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10296"/>
  </bookViews>
  <sheets>
    <sheet name="Sheet1" sheetId="1" r:id="rId1"/>
  </sheets>
  <externalReferences>
    <externalReference r:id="rId2"/>
  </externalReferences>
  <definedNames>
    <definedName name="_xlnm._FilterDatabase" localSheetId="0" hidden="1">Sheet1!$1:$1726</definedName>
    <definedName name="场所">[1]Sheet2!$B$2:$B$6</definedName>
    <definedName name="开始时间">[1]Sheet2!$C$2:$C$2</definedName>
    <definedName name="楼宇">[1]Sheet2!$A$2:$A$40</definedName>
    <definedName name="时长">[1]Sheet2!$D$2</definedName>
    <definedName name="是否单双周">[1]Sheet2!$G$2:$G$4</definedName>
    <definedName name="校区">[1]Sheet2!$H$2:$H$4</definedName>
    <definedName name="星期几">[1]Sheet2!$E$2:$E$6</definedName>
    <definedName name="学院">[1]Sheet2!$I$2:$I$18</definedName>
    <definedName name="职称">[1]Sheet2!$J$2:$J$22</definedName>
    <definedName name="周次">[1]Sheet2!$F$2:$F$16</definedName>
  </definedNames>
  <calcPr calcId="144525"/>
</workbook>
</file>

<file path=xl/sharedStrings.xml><?xml version="1.0" encoding="utf-8"?>
<sst xmlns="http://schemas.openxmlformats.org/spreadsheetml/2006/main" count="130956" uniqueCount="2839">
  <si>
    <t>辅导教师</t>
  </si>
  <si>
    <t>教师工号</t>
  </si>
  <si>
    <t>专业技术职称</t>
  </si>
  <si>
    <t>开课院系</t>
  </si>
  <si>
    <t>辅导时间（日期）</t>
  </si>
  <si>
    <t>辅导时间</t>
  </si>
  <si>
    <t>辅导时长</t>
  </si>
  <si>
    <t>起始周</t>
  </si>
  <si>
    <t>结束周</t>
  </si>
  <si>
    <t>是否单双周</t>
  </si>
  <si>
    <t>辅导次数</t>
  </si>
  <si>
    <t>辅导总时长</t>
  </si>
  <si>
    <t>辅导地点（校区）</t>
  </si>
  <si>
    <t>辅导地点（楼宇）</t>
  </si>
  <si>
    <t>辅导地点（场所）</t>
  </si>
  <si>
    <t>辅导地点（房间号）</t>
  </si>
  <si>
    <t>备注</t>
  </si>
  <si>
    <t>艾克凤</t>
  </si>
  <si>
    <t>讲师</t>
  </si>
  <si>
    <t>理学院</t>
  </si>
  <si>
    <t>星期一</t>
  </si>
  <si>
    <t>18:00-20:00</t>
  </si>
  <si>
    <t>否</t>
  </si>
  <si>
    <t>军工路校区（516号）</t>
  </si>
  <si>
    <t>理学院楼</t>
  </si>
  <si>
    <t>办公室</t>
  </si>
  <si>
    <t>安雅睿</t>
  </si>
  <si>
    <t>星期三</t>
  </si>
  <si>
    <t>理科实验楼</t>
  </si>
  <si>
    <t>实验室</t>
  </si>
  <si>
    <t>卜胜利</t>
  </si>
  <si>
    <t>副教授</t>
  </si>
  <si>
    <t>常海洲</t>
  </si>
  <si>
    <t>教授</t>
  </si>
  <si>
    <t>星期四</t>
  </si>
  <si>
    <t>科研工作间</t>
  </si>
  <si>
    <t>陈俊</t>
  </si>
  <si>
    <t>丁亚琼</t>
  </si>
  <si>
    <t>军工路校区（1100号）</t>
  </si>
  <si>
    <t>第一教学楼</t>
  </si>
  <si>
    <t>教师休息室</t>
  </si>
  <si>
    <t>杜梅芳</t>
  </si>
  <si>
    <t>樊亚莉</t>
  </si>
  <si>
    <t>星期二</t>
  </si>
  <si>
    <t>申二教（1100号）</t>
  </si>
  <si>
    <t>范洪福</t>
  </si>
  <si>
    <t>范莹蔷</t>
  </si>
  <si>
    <t>申一教（1100号）</t>
  </si>
  <si>
    <t>顾颖颖</t>
  </si>
  <si>
    <t>顾铮先</t>
  </si>
  <si>
    <t>郭宁</t>
  </si>
  <si>
    <t>星期五</t>
  </si>
  <si>
    <t>郭文军</t>
  </si>
  <si>
    <t>何常香</t>
  </si>
  <si>
    <t>胡恒春</t>
  </si>
  <si>
    <t>胡洪晓</t>
  </si>
  <si>
    <t>华志勇</t>
  </si>
  <si>
    <t>皇甫泉生</t>
  </si>
  <si>
    <t>贾高</t>
  </si>
  <si>
    <t>贾力源</t>
  </si>
  <si>
    <t>贾梅</t>
  </si>
  <si>
    <t>姜志进</t>
  </si>
  <si>
    <t>寇志起</t>
  </si>
  <si>
    <t>李洪波</t>
  </si>
  <si>
    <t>第三教学楼</t>
  </si>
  <si>
    <t>李珊</t>
  </si>
  <si>
    <t>李想</t>
  </si>
  <si>
    <t>李洋</t>
  </si>
  <si>
    <t>李英</t>
  </si>
  <si>
    <t>李玉琼</t>
  </si>
  <si>
    <t>李钰皓</t>
  </si>
  <si>
    <t>李重要</t>
  </si>
  <si>
    <t>梁丽萍</t>
  </si>
  <si>
    <t>刘昌良</t>
  </si>
  <si>
    <t>刘国华</t>
  </si>
  <si>
    <t>刘凌</t>
  </si>
  <si>
    <t>刘廷禹</t>
  </si>
  <si>
    <t>刘锡平</t>
  </si>
  <si>
    <t>刘晓俊</t>
  </si>
  <si>
    <t>刘源</t>
  </si>
  <si>
    <t>教室</t>
  </si>
  <si>
    <t>陆秋君</t>
  </si>
  <si>
    <t>双周</t>
  </si>
  <si>
    <t>陆志雯</t>
  </si>
  <si>
    <t>马纪英</t>
  </si>
  <si>
    <t>缪煜清</t>
  </si>
  <si>
    <t>倪卫新</t>
  </si>
  <si>
    <t>欧阳瑞镯</t>
  </si>
  <si>
    <t>彭伟敏</t>
  </si>
  <si>
    <t>单周</t>
  </si>
  <si>
    <t>秦梅</t>
  </si>
  <si>
    <t>曲松</t>
  </si>
  <si>
    <t>沈春根</t>
  </si>
  <si>
    <t>田伟</t>
  </si>
  <si>
    <t>汪文军</t>
  </si>
  <si>
    <t>王春芳</t>
  </si>
  <si>
    <t>王丽军</t>
  </si>
  <si>
    <t>王琦</t>
  </si>
  <si>
    <t>王世革</t>
  </si>
  <si>
    <t>323-2</t>
  </si>
  <si>
    <t>王世霞</t>
  </si>
  <si>
    <t>王小平</t>
  </si>
  <si>
    <t>王新利</t>
  </si>
  <si>
    <t>王中庆</t>
  </si>
  <si>
    <t>魏公明</t>
  </si>
  <si>
    <t>魏连鑫</t>
  </si>
  <si>
    <t>吴宝丰</t>
  </si>
  <si>
    <t>谢力</t>
  </si>
  <si>
    <t>熊非</t>
  </si>
  <si>
    <t>徐建</t>
  </si>
  <si>
    <t>许春燕</t>
  </si>
  <si>
    <t>严非男</t>
  </si>
  <si>
    <t>杨冬超</t>
  </si>
  <si>
    <t>杨进</t>
  </si>
  <si>
    <t>姚兰芳</t>
  </si>
  <si>
    <t>叶亚盛</t>
  </si>
  <si>
    <t>雍燕</t>
  </si>
  <si>
    <t>于海涛</t>
  </si>
  <si>
    <t>余旭洪</t>
  </si>
  <si>
    <t>余志先</t>
  </si>
  <si>
    <t>原三领</t>
  </si>
  <si>
    <t>张东</t>
  </si>
  <si>
    <t>张菁</t>
  </si>
  <si>
    <t>张晶晶</t>
  </si>
  <si>
    <t>张淑平</t>
  </si>
  <si>
    <t>张思汇</t>
  </si>
  <si>
    <t>张天四</t>
  </si>
  <si>
    <t>章国庆</t>
  </si>
  <si>
    <t>赵春艳</t>
  </si>
  <si>
    <t>赵佃立</t>
  </si>
  <si>
    <t>朱灿</t>
  </si>
  <si>
    <t>朱祎莉</t>
  </si>
  <si>
    <t>华燕</t>
  </si>
  <si>
    <t>外语学院</t>
  </si>
  <si>
    <t>外语学院楼</t>
  </si>
  <si>
    <t>高军</t>
  </si>
  <si>
    <t>王斌</t>
  </si>
  <si>
    <t>贾晓云</t>
  </si>
  <si>
    <t>倪蓉</t>
  </si>
  <si>
    <t>杨晋</t>
  </si>
  <si>
    <t>王文芳</t>
  </si>
  <si>
    <t>张玉芳</t>
  </si>
  <si>
    <t>张顺生</t>
  </si>
  <si>
    <t>王桂莲</t>
  </si>
  <si>
    <t>孙海影</t>
  </si>
  <si>
    <t>陈剑虹</t>
  </si>
  <si>
    <t>第四教学楼</t>
  </si>
  <si>
    <t>叶枫</t>
  </si>
  <si>
    <t>汤丽</t>
  </si>
  <si>
    <t>王懋康</t>
  </si>
  <si>
    <t>胡漫</t>
  </si>
  <si>
    <t>瞿莉莉</t>
  </si>
  <si>
    <t>郏莹</t>
  </si>
  <si>
    <t>费国萍</t>
  </si>
  <si>
    <t>熊淑慧</t>
  </si>
  <si>
    <t>曾爽</t>
  </si>
  <si>
    <t>刘蜀云</t>
  </si>
  <si>
    <t>郭霞</t>
  </si>
  <si>
    <t>刘秋芬</t>
  </si>
  <si>
    <t>张旸</t>
  </si>
  <si>
    <t>助教</t>
  </si>
  <si>
    <t>刘芹</t>
  </si>
  <si>
    <t>姜诚</t>
  </si>
  <si>
    <t>王勇</t>
  </si>
  <si>
    <t>禹一奇</t>
  </si>
  <si>
    <t>贾晓庆</t>
  </si>
  <si>
    <t>缪建维</t>
  </si>
  <si>
    <t>薛海滨</t>
  </si>
  <si>
    <t>张俊峰</t>
  </si>
  <si>
    <t>许家骏</t>
  </si>
  <si>
    <t>邬晓丽</t>
  </si>
  <si>
    <t>朱洪达</t>
  </si>
  <si>
    <t>孔祥立</t>
  </si>
  <si>
    <t>祁小雯</t>
  </si>
  <si>
    <t>席芳媛</t>
  </si>
  <si>
    <t>程雪芳</t>
  </si>
  <si>
    <t>袁源</t>
  </si>
  <si>
    <t>倪锦诚</t>
  </si>
  <si>
    <t>金文宁</t>
  </si>
  <si>
    <t>王晨</t>
  </si>
  <si>
    <t>莫翠华</t>
  </si>
  <si>
    <t>蒿琨</t>
  </si>
  <si>
    <t>高文成</t>
  </si>
  <si>
    <t>唐海东</t>
  </si>
  <si>
    <t>韩戈玲</t>
  </si>
  <si>
    <t>陆泉枝</t>
  </si>
  <si>
    <t>胡蝶</t>
  </si>
  <si>
    <t>张琪</t>
  </si>
  <si>
    <t>穆婷</t>
  </si>
  <si>
    <t>陈琦</t>
  </si>
  <si>
    <t>曹芸</t>
  </si>
  <si>
    <t>周磊</t>
  </si>
  <si>
    <t>卞虹</t>
  </si>
  <si>
    <t>杜蘅</t>
  </si>
  <si>
    <t>孙瑜</t>
  </si>
  <si>
    <t>周天兵</t>
  </si>
  <si>
    <t>叶苏</t>
  </si>
  <si>
    <t>黄莉莎</t>
  </si>
  <si>
    <t>严佩琦</t>
  </si>
  <si>
    <t>唐骋</t>
  </si>
  <si>
    <t>周晓杰</t>
  </si>
  <si>
    <t>张文碧</t>
  </si>
  <si>
    <t>江春华</t>
  </si>
  <si>
    <t>张继彤</t>
  </si>
  <si>
    <t>杜勤</t>
  </si>
  <si>
    <t>06012</t>
  </si>
  <si>
    <t>董瑜</t>
  </si>
  <si>
    <t>杨静芳</t>
  </si>
  <si>
    <t>杨本明</t>
  </si>
  <si>
    <t>郭丽</t>
  </si>
  <si>
    <t>李慧卿</t>
  </si>
  <si>
    <t>二楼教师休息室</t>
  </si>
  <si>
    <t>罗齐慧</t>
  </si>
  <si>
    <t>王俊红</t>
  </si>
  <si>
    <t>李叶</t>
  </si>
  <si>
    <t>元金香</t>
  </si>
  <si>
    <t>金朝晖</t>
  </si>
  <si>
    <t>周庆艳</t>
  </si>
  <si>
    <t>余玉清</t>
  </si>
  <si>
    <t>陈征</t>
  </si>
  <si>
    <t>徐显静</t>
  </si>
  <si>
    <t>文艳</t>
  </si>
  <si>
    <t>王彦花</t>
  </si>
  <si>
    <t>杨涛</t>
  </si>
  <si>
    <t>董榆萍</t>
  </si>
  <si>
    <t>徐海华</t>
  </si>
  <si>
    <t>张武汉</t>
  </si>
  <si>
    <t>李虹</t>
  </si>
  <si>
    <t>戴红珍</t>
  </si>
  <si>
    <t>曾祥宏</t>
  </si>
  <si>
    <t>马芫</t>
  </si>
  <si>
    <t>陈丽莉</t>
  </si>
  <si>
    <t>黄凤秋</t>
  </si>
  <si>
    <t>王念念</t>
  </si>
  <si>
    <t>董琳</t>
  </si>
  <si>
    <t>胡银萍</t>
  </si>
  <si>
    <t>申二教（1101号）</t>
  </si>
  <si>
    <t>杨家云</t>
  </si>
  <si>
    <t>董娟</t>
  </si>
  <si>
    <t>张子琴</t>
  </si>
  <si>
    <t>马小红</t>
  </si>
  <si>
    <t>潘玉华</t>
  </si>
  <si>
    <t>陈青</t>
  </si>
  <si>
    <t>陈钰</t>
  </si>
  <si>
    <t>乔晓虹</t>
  </si>
  <si>
    <t>薛向颖</t>
  </si>
  <si>
    <t>郑大湖</t>
  </si>
  <si>
    <t>赵旦</t>
  </si>
  <si>
    <t>张乐</t>
  </si>
  <si>
    <t>余高峰</t>
  </si>
  <si>
    <t>施屹立</t>
  </si>
  <si>
    <t>赵婉孜</t>
  </si>
  <si>
    <t>贺铮野</t>
  </si>
  <si>
    <t>陈养桃</t>
  </si>
  <si>
    <t>李学欣</t>
  </si>
  <si>
    <t>杨永春</t>
  </si>
  <si>
    <t>陈淑英</t>
  </si>
  <si>
    <t>邓永平</t>
  </si>
  <si>
    <t>马淑霞</t>
  </si>
  <si>
    <t>郭影平</t>
  </si>
  <si>
    <t>林珊玲</t>
  </si>
  <si>
    <t>张莉</t>
  </si>
  <si>
    <t>倪修璟</t>
  </si>
  <si>
    <t>柏钧</t>
  </si>
  <si>
    <t>黄琛</t>
  </si>
  <si>
    <t>黄苏敏</t>
  </si>
  <si>
    <t>王红梅</t>
  </si>
  <si>
    <t>顾定兰</t>
  </si>
  <si>
    <t>陈勇刚</t>
  </si>
  <si>
    <t>毕志伟</t>
  </si>
  <si>
    <t>贾从永</t>
  </si>
  <si>
    <t xml:space="preserve">葛志薇 </t>
  </si>
  <si>
    <t>刘沙</t>
  </si>
  <si>
    <t>左秀媛</t>
  </si>
  <si>
    <t>魏永佳</t>
  </si>
  <si>
    <t>于金红</t>
  </si>
  <si>
    <t>张丽芳</t>
  </si>
  <si>
    <t>邹建玲</t>
  </si>
  <si>
    <t>何玲</t>
  </si>
  <si>
    <t>郁俊玲</t>
  </si>
  <si>
    <t>刘媛</t>
  </si>
  <si>
    <t>陶瑀</t>
  </si>
  <si>
    <t>王迅</t>
  </si>
  <si>
    <t>黄芳</t>
  </si>
  <si>
    <t>许丽莉</t>
  </si>
  <si>
    <t>社会科学学院</t>
  </si>
  <si>
    <t>徐晓力</t>
  </si>
  <si>
    <t>刘东海</t>
  </si>
  <si>
    <t>施岩</t>
  </si>
  <si>
    <t>音乐堂</t>
  </si>
  <si>
    <t>综合办公室Ａ</t>
  </si>
  <si>
    <t>王聪聪</t>
  </si>
  <si>
    <t>社科楼</t>
  </si>
  <si>
    <t>王淑梅</t>
  </si>
  <si>
    <t>郭明哲</t>
  </si>
  <si>
    <t>范培文</t>
  </si>
  <si>
    <t>钱伟民</t>
  </si>
  <si>
    <t>杨月清</t>
  </si>
  <si>
    <t>徐水华</t>
  </si>
  <si>
    <t>赵梦媛</t>
  </si>
  <si>
    <t>张欢欢</t>
  </si>
  <si>
    <t>胡绪明</t>
  </si>
  <si>
    <t>齐熙泽</t>
  </si>
  <si>
    <t>何江丽</t>
  </si>
  <si>
    <t>徐超</t>
  </si>
  <si>
    <t>宋青红</t>
  </si>
  <si>
    <t>王丽</t>
  </si>
  <si>
    <t>陈瑞芳</t>
  </si>
  <si>
    <t>杨卫民</t>
  </si>
  <si>
    <t>王煜焜</t>
  </si>
  <si>
    <t>孔娜</t>
  </si>
  <si>
    <t>格致堂</t>
  </si>
  <si>
    <t>杨冬磊</t>
  </si>
  <si>
    <t>庄士成</t>
  </si>
  <si>
    <t>章羽</t>
  </si>
  <si>
    <t>温晓春</t>
  </si>
  <si>
    <t>史玉</t>
  </si>
  <si>
    <t>牛海</t>
  </si>
  <si>
    <t>王蕊</t>
  </si>
  <si>
    <t>陈舟</t>
  </si>
  <si>
    <t>陈大文</t>
  </si>
  <si>
    <t>徐丽朱</t>
  </si>
  <si>
    <t>石红</t>
  </si>
  <si>
    <t>刘科</t>
  </si>
  <si>
    <t>仇发华</t>
  </si>
  <si>
    <t>王素雷</t>
  </si>
  <si>
    <t>阎向阳</t>
  </si>
  <si>
    <t>王海斌</t>
  </si>
  <si>
    <t>张巍</t>
  </si>
  <si>
    <t>刁瑷辉</t>
  </si>
  <si>
    <t>苏海鸣</t>
  </si>
  <si>
    <t>音乐系</t>
  </si>
  <si>
    <t>综合室A</t>
  </si>
  <si>
    <t>强薇</t>
  </si>
  <si>
    <t>张冰</t>
  </si>
  <si>
    <t>徐梦</t>
  </si>
  <si>
    <t>郭昕</t>
  </si>
  <si>
    <t>大礼堂乐队排练室</t>
  </si>
  <si>
    <t>孙莎</t>
  </si>
  <si>
    <t>李花</t>
  </si>
  <si>
    <t>李一川</t>
  </si>
  <si>
    <t>陈爱英</t>
  </si>
  <si>
    <t>材料科学与工程学院</t>
  </si>
  <si>
    <t>材料楼</t>
  </si>
  <si>
    <t>古立建</t>
  </si>
  <si>
    <t>06696</t>
  </si>
  <si>
    <t>何代华</t>
  </si>
  <si>
    <t>何星</t>
  </si>
  <si>
    <t>机械楼</t>
  </si>
  <si>
    <t>李静</t>
  </si>
  <si>
    <t>高级工程师</t>
  </si>
  <si>
    <t>李生娟</t>
  </si>
  <si>
    <t>李晓燕</t>
  </si>
  <si>
    <t>李颖</t>
  </si>
  <si>
    <t>刘芳</t>
  </si>
  <si>
    <t>05661</t>
  </si>
  <si>
    <t>王丁</t>
  </si>
  <si>
    <t>熊巍</t>
  </si>
  <si>
    <t>实验师</t>
  </si>
  <si>
    <t>袁涛</t>
  </si>
  <si>
    <t>06667</t>
  </si>
  <si>
    <t>詹科</t>
  </si>
  <si>
    <t>06764</t>
  </si>
  <si>
    <t>张慧娟</t>
  </si>
  <si>
    <t>高级实验师</t>
  </si>
  <si>
    <t>郑时有</t>
  </si>
  <si>
    <t>朱敏</t>
  </si>
  <si>
    <t>06170</t>
  </si>
  <si>
    <t>副研究员</t>
  </si>
  <si>
    <t>朱钰方</t>
  </si>
  <si>
    <t>祝元坤</t>
  </si>
  <si>
    <t>何美凤</t>
  </si>
  <si>
    <t>庞越鹏</t>
  </si>
  <si>
    <t>06865</t>
  </si>
  <si>
    <t>谭卓鹏</t>
  </si>
  <si>
    <t>06846</t>
  </si>
  <si>
    <t>邹华</t>
  </si>
  <si>
    <t>余灯广</t>
  </si>
  <si>
    <t>06039</t>
  </si>
  <si>
    <t>研究员</t>
  </si>
  <si>
    <t>材料楼304</t>
  </si>
  <si>
    <t>徐京城</t>
  </si>
  <si>
    <t>06209</t>
  </si>
  <si>
    <t>助理研究员</t>
  </si>
  <si>
    <t>江鸿</t>
  </si>
  <si>
    <t>陈小红</t>
  </si>
  <si>
    <t>马凤仓</t>
  </si>
  <si>
    <t>赵斌</t>
  </si>
  <si>
    <t>05935</t>
  </si>
  <si>
    <t>刘新宽</t>
  </si>
  <si>
    <t>邱汉迅</t>
  </si>
  <si>
    <t>汤赟</t>
  </si>
  <si>
    <t>06775</t>
  </si>
  <si>
    <t>助理实验师</t>
  </si>
  <si>
    <t>杨光智</t>
  </si>
  <si>
    <t>张柯</t>
  </si>
  <si>
    <t>06765</t>
  </si>
  <si>
    <t>陈泽中</t>
  </si>
  <si>
    <t>05862</t>
  </si>
  <si>
    <t>王霞</t>
  </si>
  <si>
    <t>孙明</t>
  </si>
  <si>
    <t>06807</t>
  </si>
  <si>
    <t>唐志红</t>
  </si>
  <si>
    <t>沈淑玲</t>
  </si>
  <si>
    <t>雷君相</t>
  </si>
  <si>
    <t>杨俊和</t>
  </si>
  <si>
    <t>05871</t>
  </si>
  <si>
    <t>樊一阳</t>
  </si>
  <si>
    <t>管理学院</t>
  </si>
  <si>
    <t>管理学院楼</t>
  </si>
  <si>
    <t>陈进</t>
  </si>
  <si>
    <t>林凤</t>
  </si>
  <si>
    <t>刘生敏</t>
  </si>
  <si>
    <t>鲁虹</t>
  </si>
  <si>
    <t>罗鄂湘</t>
  </si>
  <si>
    <t>03747</t>
  </si>
  <si>
    <t>沈莉</t>
  </si>
  <si>
    <t>于茂荐</t>
  </si>
  <si>
    <t>赵延波</t>
  </si>
  <si>
    <t>周石鹏</t>
  </si>
  <si>
    <t>朱洪兴</t>
  </si>
  <si>
    <t>经管实验中心楼</t>
  </si>
  <si>
    <t>崔晓明</t>
  </si>
  <si>
    <t>方厚政</t>
  </si>
  <si>
    <t>高宏</t>
  </si>
  <si>
    <t>王疆</t>
    <rPh sb="0" eb="1">
      <t>wang'jiang</t>
    </rPh>
    <phoneticPr fontId="1" type="noConversion"/>
  </si>
  <si>
    <t>综合楼B区</t>
  </si>
  <si>
    <t>张峥</t>
  </si>
  <si>
    <t>左晶晶</t>
  </si>
  <si>
    <t>孙绍荣</t>
  </si>
  <si>
    <t>何建佳</t>
  </si>
  <si>
    <t>叶红雨</t>
  </si>
  <si>
    <t>葛玉辉</t>
  </si>
  <si>
    <t>刘丽华</t>
  </si>
  <si>
    <t>吴继忠</t>
  </si>
  <si>
    <t>刘新萍</t>
  </si>
  <si>
    <t>闫娟</t>
  </si>
  <si>
    <t>刘虹</t>
  </si>
  <si>
    <t>曹晶</t>
  </si>
  <si>
    <t>05716</t>
  </si>
  <si>
    <t>罗国芬</t>
  </si>
  <si>
    <t>翁士洪</t>
  </si>
  <si>
    <t>车丽萍</t>
  </si>
  <si>
    <t>范元伟</t>
  </si>
  <si>
    <t xml:space="preserve">孙建丽 </t>
  </si>
  <si>
    <t>09044</t>
  </si>
  <si>
    <t>韩承鹏</t>
  </si>
  <si>
    <t>周海玲</t>
  </si>
  <si>
    <t>谢媛</t>
  </si>
  <si>
    <t>朱水成</t>
  </si>
  <si>
    <t>严凌</t>
  </si>
  <si>
    <t>姚佼</t>
  </si>
  <si>
    <t>范海雁</t>
  </si>
  <si>
    <t>袁鹏程</t>
  </si>
  <si>
    <t>董洁霜</t>
  </si>
  <si>
    <t>刘魏巍</t>
  </si>
  <si>
    <t>杨晓芳</t>
  </si>
  <si>
    <t>赵靖</t>
  </si>
  <si>
    <t>夏晓梅</t>
  </si>
  <si>
    <t>马晓旦</t>
  </si>
  <si>
    <t>何胜学</t>
  </si>
  <si>
    <t>韩印</t>
  </si>
  <si>
    <t>干宏程</t>
  </si>
  <si>
    <t>田发</t>
  </si>
  <si>
    <t>饶海琴</t>
  </si>
  <si>
    <t>吉黎</t>
  </si>
  <si>
    <t>王聪</t>
  </si>
  <si>
    <t>06711</t>
  </si>
  <si>
    <t>陈明艺</t>
  </si>
  <si>
    <t>陈帅</t>
  </si>
  <si>
    <t>06183</t>
  </si>
  <si>
    <t>胡海生</t>
  </si>
  <si>
    <t>周溪召</t>
  </si>
  <si>
    <t>樊重俊</t>
  </si>
  <si>
    <t>郭强</t>
  </si>
  <si>
    <t>朱小栋</t>
  </si>
  <si>
    <t>05952</t>
  </si>
  <si>
    <t>田大钢</t>
  </si>
  <si>
    <t>张宝明</t>
  </si>
  <si>
    <t>尹裴</t>
  </si>
  <si>
    <t>张惠珍</t>
  </si>
  <si>
    <t>纪颖</t>
  </si>
  <si>
    <t>智路平</t>
  </si>
  <si>
    <t>工程师</t>
  </si>
  <si>
    <t>徐博</t>
  </si>
  <si>
    <t>刘臣</t>
  </si>
  <si>
    <t>马良</t>
  </si>
  <si>
    <t>刘勇</t>
  </si>
  <si>
    <t>陈荔</t>
  </si>
  <si>
    <t>李学迁</t>
  </si>
  <si>
    <t>杨坚争</t>
  </si>
  <si>
    <t>03915</t>
  </si>
  <si>
    <t>刘宇熹</t>
  </si>
  <si>
    <t>霍良安</t>
  </si>
  <si>
    <t>秦江涛</t>
  </si>
  <si>
    <t>张昕瑞</t>
  </si>
  <si>
    <t>赵敬华</t>
  </si>
  <si>
    <t>吕文元</t>
  </si>
  <si>
    <t>叶春明</t>
  </si>
  <si>
    <t>李芳</t>
  </si>
  <si>
    <t>李林</t>
  </si>
  <si>
    <t>耿秀丽</t>
  </si>
  <si>
    <t>台玉红</t>
  </si>
  <si>
    <t>白鹤松</t>
  </si>
  <si>
    <t>黄小青</t>
  </si>
  <si>
    <t>刘勤明</t>
  </si>
  <si>
    <t>杨玉英</t>
  </si>
  <si>
    <t>孔婷</t>
  </si>
  <si>
    <t>侯文瑞</t>
  </si>
  <si>
    <t>李军祥</t>
  </si>
  <si>
    <t>郭进利</t>
  </si>
  <si>
    <t>罗芳</t>
  </si>
  <si>
    <t>王永联</t>
  </si>
  <si>
    <t>01965</t>
  </si>
  <si>
    <t>魏景赋</t>
  </si>
  <si>
    <t>纪汉霖</t>
  </si>
  <si>
    <t>刘胜题</t>
  </si>
  <si>
    <t>郭将</t>
  </si>
  <si>
    <t>张烨</t>
  </si>
  <si>
    <t>王领</t>
  </si>
  <si>
    <t>鲁志昆</t>
  </si>
  <si>
    <t>王啸吟</t>
  </si>
  <si>
    <t>潘玲颖</t>
  </si>
  <si>
    <t>唐俏</t>
  </si>
  <si>
    <t>韩冰</t>
  </si>
  <si>
    <t>刘玉人</t>
  </si>
  <si>
    <t>何文</t>
  </si>
  <si>
    <t>方文全</t>
  </si>
  <si>
    <t>周敏</t>
  </si>
  <si>
    <t>赖红波</t>
  </si>
  <si>
    <t>张永庆</t>
  </si>
  <si>
    <t>仲伟冰</t>
  </si>
  <si>
    <t>03761</t>
  </si>
  <si>
    <t>于谦龙</t>
  </si>
  <si>
    <t>06067</t>
  </si>
  <si>
    <t>陈志勇</t>
  </si>
  <si>
    <t>04182</t>
  </si>
  <si>
    <t>孙亚琴</t>
    <rPh sb="0" eb="1">
      <t>sun ya qin</t>
    </rPh>
    <phoneticPr fontId="1" type="noConversion"/>
  </si>
  <si>
    <t>05231</t>
  </si>
  <si>
    <t>龚德风</t>
  </si>
  <si>
    <t>04176</t>
  </si>
  <si>
    <t>林华</t>
  </si>
  <si>
    <t>05564</t>
  </si>
  <si>
    <t>顾晓安</t>
  </si>
  <si>
    <t>01751</t>
  </si>
  <si>
    <t>沙一心</t>
  </si>
  <si>
    <t>03338</t>
  </si>
  <si>
    <t>何强</t>
  </si>
  <si>
    <t>江笑云</t>
  </si>
  <si>
    <t>06781</t>
  </si>
  <si>
    <t>张云</t>
  </si>
  <si>
    <t>05420</t>
  </si>
  <si>
    <t>汪明霞</t>
  </si>
  <si>
    <t>09047</t>
  </si>
  <si>
    <t>陶杰</t>
  </si>
  <si>
    <t>06698</t>
  </si>
  <si>
    <t>李文卿</t>
  </si>
  <si>
    <t>04184</t>
  </si>
  <si>
    <t>复兴路校区</t>
  </si>
  <si>
    <t>中英教学楼</t>
  </si>
  <si>
    <t>倪枫</t>
  </si>
  <si>
    <t>刘姜</t>
  </si>
  <si>
    <t>顾长贵</t>
  </si>
  <si>
    <t>06651</t>
  </si>
  <si>
    <t>1017</t>
  </si>
  <si>
    <t>李季明</t>
  </si>
  <si>
    <t>李星野</t>
  </si>
  <si>
    <t>刘媛华</t>
  </si>
  <si>
    <t>周健勇</t>
  </si>
  <si>
    <t>屈绍建</t>
  </si>
  <si>
    <t>宁爱兵</t>
  </si>
  <si>
    <t>奚宁</t>
  </si>
  <si>
    <t>梁艳</t>
  </si>
  <si>
    <t>沐年国</t>
  </si>
  <si>
    <t>严广乐</t>
  </si>
  <si>
    <t>党亚峥</t>
  </si>
  <si>
    <t>蒋艳</t>
  </si>
  <si>
    <t>王波</t>
  </si>
  <si>
    <t>刘磊</t>
  </si>
  <si>
    <t>杨会杰</t>
  </si>
  <si>
    <t>孔刘柳</t>
  </si>
  <si>
    <t>高广阔</t>
  </si>
  <si>
    <t>张婷</t>
  </si>
  <si>
    <t>廖昕</t>
  </si>
  <si>
    <t>张玲</t>
  </si>
  <si>
    <t>任丹蕾</t>
  </si>
  <si>
    <t>王美娇</t>
  </si>
  <si>
    <t>许学军</t>
  </si>
  <si>
    <t>张青龙</t>
  </si>
  <si>
    <t>周昭雄</t>
  </si>
  <si>
    <t>吉红云</t>
  </si>
  <si>
    <t>方华</t>
  </si>
  <si>
    <t>刁节文</t>
  </si>
  <si>
    <t>特聘教授</t>
  </si>
  <si>
    <t>仪表二馆</t>
  </si>
  <si>
    <t>公共服务中心202</t>
  </si>
  <si>
    <t>范晓静</t>
  </si>
  <si>
    <t>秦炳涛</t>
  </si>
  <si>
    <t>肖庆宪</t>
  </si>
  <si>
    <t>伊影秋</t>
  </si>
  <si>
    <t>雷良海</t>
  </si>
  <si>
    <t>李景玉</t>
  </si>
  <si>
    <t>03930</t>
  </si>
  <si>
    <t>综合楼A区</t>
  </si>
  <si>
    <t>高强</t>
  </si>
  <si>
    <t>05863</t>
  </si>
  <si>
    <t>507b</t>
  </si>
  <si>
    <t>沈莲莲</t>
  </si>
  <si>
    <t>06312</t>
  </si>
  <si>
    <t>闫小磊</t>
  </si>
  <si>
    <t>06119</t>
  </si>
  <si>
    <t>殷青娥</t>
  </si>
  <si>
    <t>04069</t>
  </si>
  <si>
    <t>谢宝歆</t>
  </si>
  <si>
    <t>06516</t>
  </si>
  <si>
    <t>综合b</t>
    <rPh sb="0" eb="1">
      <t>zong he</t>
    </rPh>
    <phoneticPr fontId="1" type="noConversion"/>
  </si>
  <si>
    <t>张丽</t>
  </si>
  <si>
    <t>06126</t>
  </si>
  <si>
    <t>彭海燕</t>
  </si>
  <si>
    <t>05504</t>
  </si>
  <si>
    <t>陈德林</t>
  </si>
  <si>
    <t>09515</t>
  </si>
  <si>
    <t>刘永</t>
  </si>
  <si>
    <t>06108</t>
  </si>
  <si>
    <t>孙九龄</t>
  </si>
  <si>
    <t>09514</t>
  </si>
  <si>
    <t>牛光辉</t>
  </si>
  <si>
    <t>05838</t>
  </si>
  <si>
    <t>李炜</t>
  </si>
  <si>
    <t>06485</t>
  </si>
  <si>
    <t>李凡</t>
  </si>
  <si>
    <t>05924</t>
  </si>
  <si>
    <t>陈锦秀</t>
  </si>
  <si>
    <t>学生处</t>
  </si>
  <si>
    <t>张永胜</t>
  </si>
  <si>
    <t>国交处（留办）</t>
  </si>
  <si>
    <t>玛丽亚·居乃丁</t>
  </si>
  <si>
    <t>赵爽</t>
  </si>
  <si>
    <t>陈鹏</t>
  </si>
  <si>
    <t>05153</t>
  </si>
  <si>
    <t>魏颃</t>
  </si>
  <si>
    <t>06483</t>
  </si>
  <si>
    <t>云虹</t>
  </si>
  <si>
    <t>03854</t>
  </si>
  <si>
    <t>张帆</t>
  </si>
  <si>
    <t>05052</t>
  </si>
  <si>
    <t>朱琪琛</t>
  </si>
  <si>
    <t>06272</t>
  </si>
  <si>
    <t>袁军伟</t>
  </si>
  <si>
    <t>06474</t>
  </si>
  <si>
    <t>万燕花</t>
  </si>
  <si>
    <t>05413</t>
  </si>
  <si>
    <t>张爽</t>
  </si>
  <si>
    <t>05380</t>
  </si>
  <si>
    <t>姜晓宁</t>
  </si>
  <si>
    <t>05607</t>
  </si>
  <si>
    <t>刘宁</t>
  </si>
  <si>
    <t>05444</t>
  </si>
  <si>
    <t>彭国樑</t>
  </si>
  <si>
    <t>06372</t>
  </si>
  <si>
    <t>年勇</t>
  </si>
  <si>
    <t>06279</t>
  </si>
  <si>
    <t>秦治国</t>
  </si>
  <si>
    <t>05282</t>
  </si>
  <si>
    <t>黄辉</t>
  </si>
  <si>
    <t>05505</t>
  </si>
  <si>
    <t>李丰</t>
  </si>
  <si>
    <t>06278</t>
  </si>
  <si>
    <t>吴晓怡</t>
  </si>
  <si>
    <t>05869</t>
  </si>
  <si>
    <t>张奎</t>
  </si>
  <si>
    <t>05390</t>
  </si>
  <si>
    <t>唐蓓</t>
  </si>
  <si>
    <t>03936</t>
  </si>
  <si>
    <t>孙浩源</t>
  </si>
  <si>
    <t>06885</t>
  </si>
  <si>
    <t>周蓉</t>
  </si>
  <si>
    <t>06248</t>
  </si>
  <si>
    <t>张玉卓</t>
  </si>
  <si>
    <t>06857</t>
  </si>
  <si>
    <t>陈峰</t>
  </si>
  <si>
    <t>05751</t>
  </si>
  <si>
    <t>T203</t>
  </si>
  <si>
    <t>黄莹</t>
  </si>
  <si>
    <t>06373</t>
  </si>
  <si>
    <t>T115</t>
  </si>
  <si>
    <t>张卫</t>
  </si>
  <si>
    <t>06110</t>
  </si>
  <si>
    <t>李佳璐</t>
  </si>
  <si>
    <t>08228</t>
  </si>
  <si>
    <t>陈程</t>
  </si>
  <si>
    <t>06864</t>
  </si>
  <si>
    <t>郜嘉琪</t>
  </si>
  <si>
    <t>06894</t>
  </si>
  <si>
    <t>陈璇</t>
  </si>
  <si>
    <t>06749</t>
  </si>
  <si>
    <t>金晶</t>
  </si>
  <si>
    <t>06454</t>
  </si>
  <si>
    <t>王燕</t>
  </si>
  <si>
    <t>06506</t>
  </si>
  <si>
    <t>陈君蕾</t>
  </si>
  <si>
    <t>06719</t>
  </si>
  <si>
    <t>苗朋朋</t>
  </si>
  <si>
    <t>05875</t>
  </si>
  <si>
    <t>中德汉堡楼</t>
  </si>
  <si>
    <t>张扬</t>
  </si>
  <si>
    <t>06664</t>
  </si>
  <si>
    <t>熊冕</t>
  </si>
  <si>
    <t>06512</t>
  </si>
  <si>
    <t>施冰心</t>
  </si>
  <si>
    <t>06151</t>
  </si>
  <si>
    <t>王新学</t>
  </si>
  <si>
    <t>05705</t>
  </si>
  <si>
    <t>蒲莹莹</t>
  </si>
  <si>
    <t>09512</t>
  </si>
  <si>
    <t>石占魁</t>
  </si>
  <si>
    <t>06284</t>
  </si>
  <si>
    <t>辅导员办公室(大)</t>
  </si>
  <si>
    <t>杨叶枝</t>
  </si>
  <si>
    <t>06269</t>
  </si>
  <si>
    <t>郭晓</t>
  </si>
  <si>
    <t>06673</t>
  </si>
  <si>
    <t>宗真真</t>
  </si>
  <si>
    <t>06860</t>
  </si>
  <si>
    <t>小办公室</t>
  </si>
  <si>
    <t>尹强</t>
  </si>
  <si>
    <t>09516</t>
  </si>
  <si>
    <t>张望</t>
  </si>
  <si>
    <t>06739</t>
  </si>
  <si>
    <t>林青青</t>
  </si>
  <si>
    <t>06748</t>
  </si>
  <si>
    <t>崔晚词</t>
  </si>
  <si>
    <t>06755</t>
  </si>
  <si>
    <t>汪瑜</t>
  </si>
  <si>
    <t>06859</t>
  </si>
  <si>
    <t>杨群</t>
  </si>
  <si>
    <t>06889</t>
  </si>
  <si>
    <t>严瑾</t>
  </si>
  <si>
    <t>05133</t>
  </si>
  <si>
    <t>李祥永</t>
  </si>
  <si>
    <t>05010</t>
  </si>
  <si>
    <t>能源与动力工程学院</t>
  </si>
  <si>
    <t>第二办公楼</t>
  </si>
  <si>
    <t>汪力</t>
  </si>
  <si>
    <t>06263</t>
  </si>
  <si>
    <t>李烨</t>
  </si>
  <si>
    <t>06304</t>
  </si>
  <si>
    <t>陈红梅</t>
  </si>
  <si>
    <t>05632</t>
  </si>
  <si>
    <t>姜颖杰</t>
  </si>
  <si>
    <t>05732</t>
  </si>
  <si>
    <t>邵洪宇</t>
  </si>
  <si>
    <t>05940</t>
  </si>
  <si>
    <t>陈颖</t>
  </si>
  <si>
    <t>06676</t>
  </si>
  <si>
    <t>郭红保</t>
  </si>
  <si>
    <t>05744</t>
  </si>
  <si>
    <t>医疗器械与食品学院</t>
  </si>
  <si>
    <t>综合楼C区</t>
  </si>
  <si>
    <t>章少哨</t>
  </si>
  <si>
    <t>05597</t>
  </si>
  <si>
    <t>高武</t>
  </si>
  <si>
    <t>06168</t>
  </si>
  <si>
    <t>郑静</t>
  </si>
  <si>
    <t>05507</t>
  </si>
  <si>
    <t>曹军</t>
  </si>
  <si>
    <t>05736</t>
  </si>
  <si>
    <t>朱旭</t>
  </si>
  <si>
    <t>06731</t>
  </si>
  <si>
    <t>陈立国</t>
  </si>
  <si>
    <t>06189</t>
  </si>
  <si>
    <t>工程科技学院</t>
  </si>
  <si>
    <t>工程科技学院楼203室</t>
  </si>
  <si>
    <t>王强</t>
  </si>
  <si>
    <t>03833</t>
  </si>
  <si>
    <t>光电信息与计算机工程学院</t>
  </si>
  <si>
    <t>光电学院新大楼</t>
  </si>
  <si>
    <t>李晓静</t>
  </si>
  <si>
    <t>06113</t>
  </si>
  <si>
    <t>李钊</t>
  </si>
  <si>
    <t>06116</t>
  </si>
  <si>
    <t>马丹</t>
  </si>
  <si>
    <t>06127</t>
  </si>
  <si>
    <t>冯磊</t>
  </si>
  <si>
    <t>05753</t>
  </si>
  <si>
    <t>殷文华</t>
  </si>
  <si>
    <t>06684</t>
  </si>
  <si>
    <t>06171</t>
  </si>
  <si>
    <t>吕锐</t>
  </si>
  <si>
    <t>05946</t>
  </si>
  <si>
    <t>吴玉婷</t>
  </si>
  <si>
    <t>05317</t>
  </si>
  <si>
    <t>周丽娜</t>
  </si>
  <si>
    <t>05414</t>
  </si>
  <si>
    <t>05284</t>
  </si>
  <si>
    <t>刘昕彤</t>
  </si>
  <si>
    <t>06867</t>
  </si>
  <si>
    <t>杜清</t>
  </si>
  <si>
    <t>05408</t>
  </si>
  <si>
    <t>环境与建筑学院</t>
  </si>
  <si>
    <t>环建楼</t>
  </si>
  <si>
    <t>赵盼盼</t>
  </si>
  <si>
    <t>06524</t>
  </si>
  <si>
    <t>陈树薇</t>
  </si>
  <si>
    <t>06115</t>
  </si>
  <si>
    <t>田万通</t>
  </si>
  <si>
    <t>06831</t>
  </si>
  <si>
    <t>唐静</t>
  </si>
  <si>
    <t>05675</t>
  </si>
  <si>
    <t>苏予燕</t>
  </si>
  <si>
    <t>05874</t>
  </si>
  <si>
    <t>军工路南校区</t>
  </si>
  <si>
    <t>唐瑾</t>
  </si>
  <si>
    <t>05725</t>
  </si>
  <si>
    <t>赵晓芳</t>
  </si>
  <si>
    <t>05463</t>
  </si>
  <si>
    <t>梁作甲</t>
  </si>
  <si>
    <t>05041</t>
  </si>
  <si>
    <t>何伟琴</t>
  </si>
  <si>
    <t>03856</t>
  </si>
  <si>
    <t>王木子</t>
  </si>
  <si>
    <t>06382</t>
  </si>
  <si>
    <t>袁贵彬</t>
  </si>
  <si>
    <t>06148</t>
  </si>
  <si>
    <t>汪婷</t>
  </si>
  <si>
    <t>06730</t>
  </si>
  <si>
    <t>06259</t>
  </si>
  <si>
    <t>方睿</t>
  </si>
  <si>
    <t>出版印刷与艺术设计学院</t>
  </si>
  <si>
    <t>集装箱6号</t>
  </si>
  <si>
    <t>孔晓燕</t>
  </si>
  <si>
    <t>集装箱6号箱</t>
  </si>
  <si>
    <t>林旭东</t>
  </si>
  <si>
    <t>集装箱2号箱</t>
  </si>
  <si>
    <t>陶艺工作室</t>
  </si>
  <si>
    <t>刘洋</t>
  </si>
  <si>
    <t>朱志超</t>
  </si>
  <si>
    <t>宋方圆</t>
  </si>
  <si>
    <t>集装箱二楼5号箱</t>
  </si>
  <si>
    <t>王子凯</t>
  </si>
  <si>
    <t>陶艺实验室</t>
  </si>
  <si>
    <t>薛濛远</t>
  </si>
  <si>
    <t>赵培生</t>
  </si>
  <si>
    <t>大学生创新实践基地（陶艺）</t>
  </si>
  <si>
    <t>1100号申二教后面平房</t>
  </si>
  <si>
    <t>余威</t>
  </si>
  <si>
    <t>集装箱4号</t>
  </si>
  <si>
    <t>李志伟</t>
  </si>
  <si>
    <t>3楼</t>
  </si>
  <si>
    <t>汤浩</t>
  </si>
  <si>
    <t>宫力</t>
  </si>
  <si>
    <t>缪珂</t>
  </si>
  <si>
    <t>A504</t>
  </si>
  <si>
    <t>工程实训中心</t>
  </si>
  <si>
    <t>工业设计系模型房（创新实验室）</t>
  </si>
  <si>
    <t>谌涛</t>
  </si>
  <si>
    <t>老外语楼</t>
  </si>
  <si>
    <t>施斌</t>
  </si>
  <si>
    <t>延后半小时</t>
  </si>
  <si>
    <t>杨继栋</t>
  </si>
  <si>
    <t>郑胜</t>
  </si>
  <si>
    <t>任梅</t>
  </si>
  <si>
    <t>倪瀚</t>
  </si>
  <si>
    <t>1-325</t>
  </si>
  <si>
    <t>王略</t>
  </si>
  <si>
    <t>李伟</t>
  </si>
  <si>
    <t>沪江美术馆</t>
  </si>
  <si>
    <t>付玉竹</t>
  </si>
  <si>
    <t>邓庆华</t>
  </si>
  <si>
    <t>4号集装箱底楼</t>
  </si>
  <si>
    <t>钱嵘</t>
  </si>
  <si>
    <t>朱清华</t>
  </si>
  <si>
    <t>图书馆</t>
  </si>
  <si>
    <t>三楼</t>
  </si>
  <si>
    <t>张月</t>
  </si>
  <si>
    <t>集装箱创意实践基地2号箱</t>
  </si>
  <si>
    <t>唐吉光</t>
  </si>
  <si>
    <t>靳山</t>
  </si>
  <si>
    <t>阅览室</t>
  </si>
  <si>
    <t xml:space="preserve"> 五楼</t>
  </si>
  <si>
    <t>罗威</t>
  </si>
  <si>
    <t>方智果</t>
  </si>
  <si>
    <t>06561</t>
  </si>
  <si>
    <t>杨潇雨</t>
  </si>
  <si>
    <t>张洋</t>
  </si>
  <si>
    <t>06915</t>
  </si>
  <si>
    <t>杨洁</t>
  </si>
  <si>
    <t>张璟</t>
  </si>
  <si>
    <t>何明</t>
  </si>
  <si>
    <t>章丹音</t>
  </si>
  <si>
    <t>06557</t>
  </si>
  <si>
    <t>王占柱</t>
  </si>
  <si>
    <t>张朝晖</t>
  </si>
  <si>
    <t>郑肖予</t>
  </si>
  <si>
    <t>工艺美术师</t>
  </si>
  <si>
    <t>熊承霞</t>
  </si>
  <si>
    <t>B211</t>
  </si>
  <si>
    <t>李鑫</t>
  </si>
  <si>
    <t>2楼</t>
  </si>
  <si>
    <t>薛小芬</t>
  </si>
  <si>
    <t>张丽群</t>
  </si>
  <si>
    <t>徐善循</t>
  </si>
  <si>
    <t>刘晓峰</t>
  </si>
  <si>
    <t>董鹏</t>
  </si>
  <si>
    <t>1楼</t>
  </si>
  <si>
    <t>大学生创新设计实验室陶艺工作室</t>
  </si>
  <si>
    <t>谢琼</t>
  </si>
  <si>
    <t>林怡</t>
  </si>
  <si>
    <t>陆赉</t>
  </si>
  <si>
    <t>曹意</t>
  </si>
  <si>
    <t>陶海峰</t>
  </si>
  <si>
    <t>孙屹</t>
  </si>
  <si>
    <t>葛越</t>
  </si>
  <si>
    <t>高斐</t>
  </si>
  <si>
    <t>梁龑佶</t>
  </si>
  <si>
    <t>王巍</t>
  </si>
  <si>
    <t>姜君臣</t>
  </si>
  <si>
    <t>于君</t>
  </si>
  <si>
    <t>谭小雯</t>
    <rPh sb="0" eb="1">
      <t>tan xiao wen</t>
    </rPh>
    <phoneticPr fontId="2" type="noConversion"/>
  </si>
  <si>
    <t>星期二</t>
    <rPh sb="2" eb="3">
      <t>er</t>
    </rPh>
    <phoneticPr fontId="2" type="noConversion"/>
  </si>
  <si>
    <t>星期一</t>
    <rPh sb="2" eb="3">
      <t>yi</t>
    </rPh>
    <phoneticPr fontId="2" type="noConversion"/>
  </si>
  <si>
    <t>周婧</t>
  </si>
  <si>
    <t>黄艳华</t>
    <rPh sb="0" eb="1">
      <t>huang yan hua</t>
    </rPh>
    <phoneticPr fontId="2" type="noConversion"/>
  </si>
  <si>
    <t>王晓红</t>
  </si>
  <si>
    <t>09518</t>
  </si>
  <si>
    <t>A410</t>
  </si>
  <si>
    <t>许旭萍</t>
  </si>
  <si>
    <t>09523</t>
  </si>
  <si>
    <t>蔡锦达</t>
  </si>
  <si>
    <t>03169</t>
  </si>
  <si>
    <t>A509</t>
  </si>
  <si>
    <t>需要实验时为110</t>
  </si>
  <si>
    <t>严美芳</t>
  </si>
  <si>
    <t>09522</t>
  </si>
  <si>
    <t>A408</t>
  </si>
  <si>
    <t>张雷洪</t>
  </si>
  <si>
    <t>05977</t>
  </si>
  <si>
    <t>陈景华</t>
  </si>
  <si>
    <t>09520</t>
  </si>
  <si>
    <t>樊丽萍</t>
  </si>
  <si>
    <t>09521</t>
  </si>
  <si>
    <t>尤飞</t>
  </si>
  <si>
    <t>06225</t>
  </si>
  <si>
    <t>A403</t>
  </si>
  <si>
    <t>孙刘杰</t>
  </si>
  <si>
    <t>09544</t>
  </si>
  <si>
    <t>A201</t>
  </si>
  <si>
    <t>马爽</t>
  </si>
  <si>
    <t>09527</t>
  </si>
  <si>
    <t>周克毅</t>
  </si>
  <si>
    <t>09562</t>
  </si>
  <si>
    <t>曾台英</t>
  </si>
  <si>
    <t>05707</t>
  </si>
  <si>
    <t>A110</t>
  </si>
  <si>
    <t>郝发义</t>
  </si>
  <si>
    <t>09529</t>
  </si>
  <si>
    <t>张明西</t>
  </si>
  <si>
    <t>06326</t>
  </si>
  <si>
    <t>邹红</t>
  </si>
  <si>
    <t>09525</t>
  </si>
  <si>
    <t>王文举</t>
  </si>
  <si>
    <t>06154</t>
  </si>
  <si>
    <t>丛挺</t>
  </si>
  <si>
    <t>06511</t>
  </si>
  <si>
    <t>李果夫</t>
    <rPh sb="0" eb="1">
      <t>li'guo'fu</t>
    </rPh>
    <phoneticPr fontId="2" type="noConversion"/>
  </si>
  <si>
    <t>06830</t>
  </si>
  <si>
    <t>罗梦雨</t>
  </si>
  <si>
    <t>06783</t>
  </si>
  <si>
    <t>程海燕</t>
  </si>
  <si>
    <t>06509</t>
  </si>
  <si>
    <t>王军</t>
  </si>
  <si>
    <t>09538</t>
  </si>
  <si>
    <t>季峰</t>
  </si>
  <si>
    <t>09541</t>
  </si>
  <si>
    <t>李明霞</t>
  </si>
  <si>
    <t>06143</t>
  </si>
  <si>
    <t>匡霞</t>
    <rPh sb="0" eb="1">
      <t>kuang</t>
    </rPh>
    <rPh sb="1" eb="2">
      <t>xia</t>
    </rPh>
    <phoneticPr fontId="2" type="noConversion"/>
  </si>
  <si>
    <t>06747</t>
  </si>
  <si>
    <t>施勇勤</t>
  </si>
  <si>
    <t>09532</t>
  </si>
  <si>
    <t>夏德元</t>
  </si>
  <si>
    <t>06638</t>
  </si>
  <si>
    <t>编审</t>
  </si>
  <si>
    <t>薛雯</t>
  </si>
  <si>
    <t>09551</t>
  </si>
  <si>
    <t>李康</t>
  </si>
  <si>
    <t>09560</t>
  </si>
  <si>
    <t>龚平</t>
  </si>
  <si>
    <t>09556</t>
  </si>
  <si>
    <t>李保俊</t>
  </si>
  <si>
    <t>09557</t>
  </si>
  <si>
    <t>应群</t>
  </si>
  <si>
    <t>06135</t>
  </si>
  <si>
    <t>蔡建军</t>
  </si>
  <si>
    <t>06333</t>
  </si>
  <si>
    <t>范定希</t>
  </si>
  <si>
    <t>09558</t>
  </si>
  <si>
    <t>张飞相</t>
  </si>
  <si>
    <t>03961</t>
  </si>
  <si>
    <t>梁婷婷</t>
  </si>
  <si>
    <t>06046</t>
  </si>
  <si>
    <t>瞿旭晟</t>
  </si>
  <si>
    <t>06014</t>
  </si>
  <si>
    <t>刘长庚</t>
  </si>
  <si>
    <t>09553</t>
  </si>
  <si>
    <t>杨柳</t>
  </si>
  <si>
    <t>06692</t>
  </si>
  <si>
    <t>常震波</t>
  </si>
  <si>
    <t>09539</t>
  </si>
  <si>
    <t>徐维东</t>
  </si>
  <si>
    <t>05636</t>
  </si>
  <si>
    <t>综合楼D区</t>
  </si>
  <si>
    <t>张博</t>
  </si>
  <si>
    <t>05817</t>
  </si>
  <si>
    <t>张莎莎</t>
  </si>
  <si>
    <t>06451</t>
  </si>
  <si>
    <t>任健</t>
  </si>
  <si>
    <t>05881</t>
  </si>
  <si>
    <t>刘峰</t>
  </si>
  <si>
    <t>06477</t>
  </si>
  <si>
    <t>江凌</t>
  </si>
  <si>
    <t>06629</t>
  </si>
  <si>
    <t>季泓依</t>
  </si>
  <si>
    <t>05726</t>
  </si>
  <si>
    <t>程美华</t>
  </si>
  <si>
    <t>05617</t>
  </si>
  <si>
    <t>武彬</t>
  </si>
  <si>
    <t>09543</t>
  </si>
  <si>
    <t>许秦蓉</t>
  </si>
  <si>
    <t>09546</t>
  </si>
  <si>
    <t>姜洪伟</t>
  </si>
  <si>
    <t>09534</t>
  </si>
  <si>
    <t>吕剑</t>
  </si>
  <si>
    <t>09547</t>
  </si>
  <si>
    <t>09536</t>
  </si>
  <si>
    <t>王廷强</t>
  </si>
  <si>
    <t>09542</t>
  </si>
  <si>
    <t>贾建明</t>
  </si>
  <si>
    <t>05778</t>
  </si>
  <si>
    <t>向美霞</t>
  </si>
  <si>
    <t>09555</t>
  </si>
  <si>
    <t>崔国民</t>
  </si>
  <si>
    <t>豆斌林</t>
  </si>
  <si>
    <t>黄秀辉</t>
  </si>
  <si>
    <t>杨亮</t>
  </si>
  <si>
    <t>应芝</t>
  </si>
  <si>
    <t>文振中</t>
  </si>
  <si>
    <t>王子龙</t>
  </si>
  <si>
    <t>动力馆</t>
  </si>
  <si>
    <t>门传玲</t>
  </si>
  <si>
    <t>赵兵涛</t>
  </si>
  <si>
    <t>第一办公楼</t>
  </si>
  <si>
    <t>谢应明</t>
  </si>
  <si>
    <t>李科群</t>
  </si>
  <si>
    <t>关欣</t>
  </si>
  <si>
    <t>凡凤仙</t>
  </si>
  <si>
    <t>贾志海</t>
  </si>
  <si>
    <t>刘敦禹</t>
  </si>
  <si>
    <t>苏明旭</t>
  </si>
  <si>
    <t>熊志波</t>
  </si>
  <si>
    <t>杨斌</t>
  </si>
  <si>
    <t>杨荟楠</t>
  </si>
  <si>
    <t>张守玉</t>
  </si>
  <si>
    <t>郑晓园</t>
  </si>
  <si>
    <t>周骛</t>
  </si>
  <si>
    <t>李凌</t>
  </si>
  <si>
    <t>徐洪涛</t>
  </si>
  <si>
    <t>王治云</t>
  </si>
  <si>
    <t>高明</t>
  </si>
  <si>
    <t>娄钦</t>
  </si>
  <si>
    <t xml:space="preserve">陆威 </t>
  </si>
  <si>
    <t>章立新</t>
  </si>
  <si>
    <t>或动力一馆127、131，届时会在二办305门上贴条通知</t>
  </si>
  <si>
    <t>单彦广</t>
  </si>
  <si>
    <t>卢玫</t>
  </si>
  <si>
    <t>杨茉</t>
  </si>
  <si>
    <t>陈建</t>
  </si>
  <si>
    <t>叶立</t>
  </si>
  <si>
    <t>苏文献</t>
  </si>
  <si>
    <t>动力二馆</t>
  </si>
  <si>
    <t>孙丽</t>
  </si>
  <si>
    <t>王志远</t>
  </si>
  <si>
    <t>许佳寅</t>
  </si>
  <si>
    <t>411室</t>
  </si>
  <si>
    <t>徐波</t>
  </si>
  <si>
    <t>蔡小舒</t>
  </si>
  <si>
    <t>李泽秋</t>
  </si>
  <si>
    <t>杨杰</t>
  </si>
  <si>
    <t>闫维纲</t>
  </si>
  <si>
    <t>胡卓焕</t>
  </si>
  <si>
    <t>二办314</t>
  </si>
  <si>
    <t>指导实验时在太阳能楼104</t>
  </si>
  <si>
    <t>王芳</t>
  </si>
  <si>
    <t>王刚</t>
  </si>
  <si>
    <t>黄理浩</t>
  </si>
  <si>
    <t>柳建华</t>
  </si>
  <si>
    <t>欧阳新萍</t>
  </si>
  <si>
    <t>祁影霞</t>
  </si>
  <si>
    <t>陈曦</t>
  </si>
  <si>
    <t>崔晓钰</t>
  </si>
  <si>
    <t>戴征舒</t>
  </si>
  <si>
    <t>陶乐仁</t>
  </si>
  <si>
    <t>武卫东</t>
  </si>
  <si>
    <t>余晓明</t>
  </si>
  <si>
    <t>张华</t>
  </si>
  <si>
    <t>赵巍</t>
  </si>
  <si>
    <t>刘业凤</t>
  </si>
  <si>
    <t>郑志皋</t>
  </si>
  <si>
    <t>魏燕</t>
  </si>
  <si>
    <t>雷明镜</t>
  </si>
  <si>
    <t>邹艳芳</t>
  </si>
  <si>
    <t>盛健</t>
  </si>
  <si>
    <t xml:space="preserve">田昌 </t>
  </si>
  <si>
    <t>胡晓红</t>
  </si>
  <si>
    <t>张慧晨</t>
  </si>
  <si>
    <t>黄晓璜</t>
  </si>
  <si>
    <t>吴文广</t>
  </si>
  <si>
    <t>168-4</t>
  </si>
  <si>
    <t>赵志军</t>
  </si>
  <si>
    <t>中英学院</t>
  </si>
  <si>
    <t>秦川</t>
  </si>
  <si>
    <t>05868</t>
  </si>
  <si>
    <t>戴博</t>
  </si>
  <si>
    <t>06240</t>
  </si>
  <si>
    <t>05569</t>
  </si>
  <si>
    <t>韩彦芳</t>
  </si>
  <si>
    <t>05664</t>
  </si>
  <si>
    <t>二楼</t>
  </si>
  <si>
    <t>陈麟</t>
  </si>
  <si>
    <t>05794</t>
  </si>
  <si>
    <t>苏胜君</t>
  </si>
  <si>
    <t>03812</t>
  </si>
  <si>
    <t>乐燕芬</t>
  </si>
  <si>
    <t>05418</t>
  </si>
  <si>
    <t>袁明辉</t>
  </si>
  <si>
    <t>05656</t>
  </si>
  <si>
    <t>王凯民</t>
  </si>
  <si>
    <t>06856</t>
  </si>
  <si>
    <t>李瑞祥</t>
  </si>
  <si>
    <t>07368</t>
  </si>
  <si>
    <t>郭心悦</t>
  </si>
  <si>
    <t>05906</t>
  </si>
  <si>
    <t>徐伯庆</t>
  </si>
  <si>
    <t>03149</t>
  </si>
  <si>
    <t>施伟斌</t>
  </si>
  <si>
    <t>03424</t>
  </si>
  <si>
    <t>姜松</t>
  </si>
  <si>
    <t>06734</t>
  </si>
  <si>
    <t>王楠</t>
  </si>
  <si>
    <t>04073</t>
  </si>
  <si>
    <t>李正</t>
  </si>
  <si>
    <t>05292</t>
  </si>
  <si>
    <t>张振国</t>
  </si>
  <si>
    <t>03797</t>
  </si>
  <si>
    <t>谢明</t>
  </si>
  <si>
    <t>05459</t>
  </si>
  <si>
    <t>李孜</t>
  </si>
  <si>
    <t>05963</t>
  </si>
  <si>
    <t>李少龙</t>
  </si>
  <si>
    <t>05471</t>
  </si>
  <si>
    <t>光仪所</t>
  </si>
  <si>
    <t>焦新兵</t>
  </si>
  <si>
    <t>06078</t>
  </si>
  <si>
    <t>孙伟卿</t>
  </si>
  <si>
    <t>06243</t>
  </si>
  <si>
    <t>06720</t>
  </si>
  <si>
    <t>袁庆庆</t>
  </si>
  <si>
    <t>06498</t>
  </si>
  <si>
    <t>夏鲲</t>
  </si>
  <si>
    <t>05695</t>
  </si>
  <si>
    <t>马立新</t>
  </si>
  <si>
    <t>05679</t>
  </si>
  <si>
    <t>06868</t>
  </si>
  <si>
    <t>李海英</t>
  </si>
  <si>
    <t>05154</t>
  </si>
  <si>
    <t>张会林</t>
  </si>
  <si>
    <t>05221</t>
  </si>
  <si>
    <t>秦晓飞</t>
  </si>
  <si>
    <t>06607</t>
  </si>
  <si>
    <t>尚丽辉</t>
  </si>
  <si>
    <t>05658</t>
  </si>
  <si>
    <t>周美娇</t>
  </si>
  <si>
    <t>05123</t>
  </si>
  <si>
    <t>于莲芝</t>
  </si>
  <si>
    <t>04331</t>
  </si>
  <si>
    <t>左小五</t>
  </si>
  <si>
    <t>03808</t>
  </si>
  <si>
    <t>张轩雄</t>
  </si>
  <si>
    <t>05543</t>
  </si>
  <si>
    <t>唐春晖</t>
  </si>
  <si>
    <t>05216</t>
  </si>
  <si>
    <t>肖建力</t>
  </si>
  <si>
    <t>06402</t>
  </si>
  <si>
    <t>汪正祥</t>
  </si>
  <si>
    <t>05451</t>
  </si>
  <si>
    <t>简献忠</t>
  </si>
  <si>
    <t>05212</t>
  </si>
  <si>
    <t>沈昱明</t>
  </si>
  <si>
    <t>01805</t>
  </si>
  <si>
    <t>肖儿良</t>
  </si>
  <si>
    <t>05880</t>
  </si>
  <si>
    <t>陈国平</t>
  </si>
  <si>
    <t>05456</t>
  </si>
  <si>
    <t>忻尚芝</t>
  </si>
  <si>
    <t>09060</t>
  </si>
  <si>
    <t>三楼教师休息室</t>
  </si>
  <si>
    <t>蒋玲</t>
  </si>
  <si>
    <t>03447</t>
  </si>
  <si>
    <t>侯文</t>
  </si>
  <si>
    <t>04075</t>
  </si>
  <si>
    <t>姚恒</t>
  </si>
  <si>
    <t>06201</t>
  </si>
  <si>
    <t>姚磊</t>
  </si>
  <si>
    <t>06742</t>
  </si>
  <si>
    <t>易映萍</t>
  </si>
  <si>
    <t>05577</t>
  </si>
  <si>
    <t>李峰</t>
  </si>
  <si>
    <t>06618</t>
  </si>
  <si>
    <t>田颖</t>
  </si>
  <si>
    <t>06728</t>
  </si>
  <si>
    <t>张志华</t>
  </si>
  <si>
    <t>04078</t>
  </si>
  <si>
    <t>钱建秋</t>
  </si>
  <si>
    <t>04080</t>
  </si>
  <si>
    <t>戴曙光</t>
  </si>
  <si>
    <t>03170</t>
  </si>
  <si>
    <t>穆平安</t>
  </si>
  <si>
    <t>01744</t>
  </si>
  <si>
    <t>杨晖</t>
  </si>
  <si>
    <t>05892</t>
  </si>
  <si>
    <t>曹民</t>
  </si>
  <si>
    <t>05973</t>
  </si>
  <si>
    <t>金晅宏</t>
  </si>
  <si>
    <t>05200</t>
  </si>
  <si>
    <t>侯俊</t>
  </si>
  <si>
    <t>05769</t>
  </si>
  <si>
    <t>夏春蕾</t>
  </si>
  <si>
    <t>03819</t>
  </si>
  <si>
    <t>金涛</t>
  </si>
  <si>
    <t>06657</t>
  </si>
  <si>
    <t>徐磊</t>
  </si>
  <si>
    <t>05265</t>
  </si>
  <si>
    <t>常敏</t>
  </si>
  <si>
    <t>05701</t>
  </si>
  <si>
    <t>孙玉国</t>
  </si>
  <si>
    <t>05347</t>
  </si>
  <si>
    <t>杨海马</t>
  </si>
  <si>
    <t>05379</t>
  </si>
  <si>
    <t>应捷</t>
  </si>
  <si>
    <t>03867</t>
  </si>
  <si>
    <t>施展</t>
  </si>
  <si>
    <t>03494</t>
  </si>
  <si>
    <t>欧广宇</t>
  </si>
  <si>
    <t>05155</t>
  </si>
  <si>
    <t>曹春萍</t>
  </si>
  <si>
    <t>05089</t>
  </si>
  <si>
    <t>高丽萍</t>
  </si>
  <si>
    <t>05920</t>
  </si>
  <si>
    <t>张艳</t>
  </si>
  <si>
    <t>05132</t>
  </si>
  <si>
    <t>刘亚</t>
  </si>
  <si>
    <t>06273</t>
  </si>
  <si>
    <t>袁健</t>
  </si>
  <si>
    <t>03400</t>
  </si>
  <si>
    <t>赵逢禹</t>
  </si>
  <si>
    <t>05307</t>
  </si>
  <si>
    <t>胡德敏</t>
  </si>
  <si>
    <t>02230</t>
  </si>
  <si>
    <t>计算中心</t>
  </si>
  <si>
    <t>李锐</t>
  </si>
  <si>
    <t>03672</t>
  </si>
  <si>
    <t>陈世平</t>
  </si>
  <si>
    <t>03328</t>
  </si>
  <si>
    <t>黄春梅</t>
  </si>
  <si>
    <t>03775</t>
  </si>
  <si>
    <t xml:space="preserve">夏耘 </t>
  </si>
  <si>
    <t>04100</t>
  </si>
  <si>
    <t>黄义萍</t>
  </si>
  <si>
    <t>04110</t>
  </si>
  <si>
    <t>黄小瑜</t>
  </si>
  <si>
    <t>05359</t>
  </si>
  <si>
    <t>刘丽霞</t>
  </si>
  <si>
    <t>05671</t>
  </si>
  <si>
    <t>柳强</t>
  </si>
  <si>
    <t>03408</t>
  </si>
  <si>
    <t>陈章</t>
  </si>
  <si>
    <t>程国曙</t>
  </si>
  <si>
    <t>09580</t>
  </si>
  <si>
    <t>臧劲松</t>
  </si>
  <si>
    <t>05370</t>
  </si>
  <si>
    <t>05621</t>
  </si>
  <si>
    <t>巨志勇</t>
  </si>
  <si>
    <t>03938</t>
  </si>
  <si>
    <t>傅迎华</t>
  </si>
  <si>
    <t>05127</t>
  </si>
  <si>
    <t>光电学院楼</t>
  </si>
  <si>
    <t>尹钟</t>
  </si>
  <si>
    <t>06710</t>
  </si>
  <si>
    <t>孙红</t>
  </si>
  <si>
    <t>05326</t>
  </si>
  <si>
    <t>陈玮</t>
  </si>
  <si>
    <t>02132</t>
  </si>
  <si>
    <t>蒋念平</t>
  </si>
  <si>
    <t>03348</t>
  </si>
  <si>
    <t>胡春燕</t>
  </si>
  <si>
    <t>张伟</t>
  </si>
  <si>
    <t>06553</t>
  </si>
  <si>
    <t>魏国亮</t>
  </si>
  <si>
    <t>05908</t>
  </si>
  <si>
    <t>王朝立</t>
  </si>
  <si>
    <t xml:space="preserve">05334                         </t>
  </si>
  <si>
    <t>刘子龙</t>
  </si>
  <si>
    <t>05827</t>
  </si>
  <si>
    <t>05984</t>
  </si>
  <si>
    <t>丁学明</t>
  </si>
  <si>
    <t>05527</t>
  </si>
  <si>
    <t>丁德锐</t>
  </si>
  <si>
    <t>06625</t>
  </si>
  <si>
    <t>金爱娟</t>
  </si>
  <si>
    <t>05472</t>
  </si>
  <si>
    <t>许维东</t>
  </si>
  <si>
    <t>05044</t>
  </si>
  <si>
    <t>或919</t>
  </si>
  <si>
    <t>赵敏</t>
  </si>
  <si>
    <t>05968</t>
  </si>
  <si>
    <t>刘歌群</t>
  </si>
  <si>
    <t>06044</t>
  </si>
  <si>
    <t>郭立</t>
  </si>
  <si>
    <t>05392</t>
  </si>
  <si>
    <t>蒋明琴</t>
  </si>
  <si>
    <t>04095</t>
  </si>
  <si>
    <t>熊晓君</t>
  </si>
  <si>
    <t>05085</t>
  </si>
  <si>
    <t>朱孙华</t>
  </si>
  <si>
    <t>00844</t>
  </si>
  <si>
    <t>杨艳梅</t>
  </si>
  <si>
    <t>05826</t>
  </si>
  <si>
    <t>方宝英</t>
  </si>
  <si>
    <t>05911</t>
  </si>
  <si>
    <t>苏华峰</t>
  </si>
  <si>
    <t>03984</t>
  </si>
  <si>
    <t>韦晓孝</t>
  </si>
  <si>
    <t>06876</t>
  </si>
  <si>
    <t>06400</t>
  </si>
  <si>
    <t>陶春先</t>
  </si>
  <si>
    <t>06060</t>
  </si>
  <si>
    <t>冯吉军</t>
  </si>
  <si>
    <t>06671</t>
  </si>
  <si>
    <t>谷付星</t>
  </si>
  <si>
    <t>06231</t>
  </si>
  <si>
    <t>彭滟</t>
    <rPh sb="0" eb="1">
      <t>p y</t>
    </rPh>
    <phoneticPr fontId="1" type="noConversion"/>
  </si>
  <si>
    <t>05922</t>
  </si>
  <si>
    <t>徐公杰</t>
  </si>
  <si>
    <t>06052</t>
  </si>
  <si>
    <t>郑继红</t>
  </si>
  <si>
    <t>05227</t>
  </si>
  <si>
    <t>409/411</t>
  </si>
  <si>
    <t>耿滔</t>
  </si>
  <si>
    <t>05235</t>
  </si>
  <si>
    <t>黄元申</t>
  </si>
  <si>
    <t>07208</t>
  </si>
  <si>
    <t>盛斌</t>
  </si>
  <si>
    <t>06142</t>
  </si>
  <si>
    <t>杨康文</t>
  </si>
  <si>
    <t>08749</t>
  </si>
  <si>
    <t>文静</t>
  </si>
  <si>
    <t>06624</t>
  </si>
  <si>
    <t>洪瑞金</t>
  </si>
  <si>
    <t>06194</t>
  </si>
  <si>
    <t>06173</t>
  </si>
  <si>
    <t>袁帅</t>
  </si>
  <si>
    <t>08760</t>
  </si>
  <si>
    <t>贾宏志</t>
  </si>
  <si>
    <t>05190</t>
  </si>
  <si>
    <t>王宁</t>
  </si>
  <si>
    <t>06770</t>
  </si>
  <si>
    <t>郭汉明</t>
  </si>
  <si>
    <t>05703</t>
  </si>
  <si>
    <t>李敏</t>
  </si>
  <si>
    <t>06839</t>
  </si>
  <si>
    <t>程庆庆</t>
  </si>
  <si>
    <t>06745</t>
  </si>
  <si>
    <t>324室(328室)</t>
  </si>
  <si>
    <t>江旻珊</t>
  </si>
  <si>
    <t>06084</t>
  </si>
  <si>
    <t>陈克坚</t>
  </si>
  <si>
    <t>06019</t>
  </si>
  <si>
    <t>隋国荣</t>
  </si>
  <si>
    <t>05782</t>
  </si>
  <si>
    <t>马军山</t>
  </si>
  <si>
    <t>05029</t>
  </si>
  <si>
    <t>林剑</t>
  </si>
  <si>
    <t>06639</t>
  </si>
  <si>
    <t>李振庆</t>
  </si>
  <si>
    <t>06061</t>
  </si>
  <si>
    <t>万新军</t>
  </si>
  <si>
    <t>06159</t>
  </si>
  <si>
    <t>张学典</t>
    <rPh sb="0" eb="1">
      <t>zhang xue dian</t>
    </rPh>
    <phoneticPr fontId="1" type="noConversion"/>
  </si>
  <si>
    <t>05692</t>
  </si>
  <si>
    <t>林辉</t>
  </si>
  <si>
    <t>06844</t>
  </si>
  <si>
    <t>蔡斌</t>
  </si>
  <si>
    <t>06101</t>
  </si>
  <si>
    <t>郭旭光</t>
  </si>
  <si>
    <t>06814</t>
  </si>
  <si>
    <t>朱亦鸣</t>
  </si>
  <si>
    <t>05839</t>
  </si>
  <si>
    <t>谢静雅</t>
  </si>
  <si>
    <t>06703</t>
  </si>
  <si>
    <t>彭润玲</t>
  </si>
  <si>
    <t>05120</t>
  </si>
  <si>
    <t>李建杰</t>
  </si>
  <si>
    <t>06332</t>
  </si>
  <si>
    <t>瑚琦</t>
  </si>
  <si>
    <t>05723</t>
  </si>
  <si>
    <t>游冠军</t>
  </si>
  <si>
    <t>06620</t>
  </si>
  <si>
    <t>梁斌明</t>
  </si>
  <si>
    <t>05509</t>
  </si>
  <si>
    <t>郝强</t>
  </si>
  <si>
    <t>06211</t>
  </si>
  <si>
    <t>裴颂文</t>
  </si>
  <si>
    <t>05916</t>
  </si>
  <si>
    <t>中德汉堡学院</t>
  </si>
  <si>
    <t>周颖</t>
  </si>
  <si>
    <t>南校区中德实验楼</t>
  </si>
  <si>
    <t>刘贝贝</t>
  </si>
  <si>
    <t>郑彧</t>
  </si>
  <si>
    <t>欧民辉</t>
  </si>
  <si>
    <t>崔建昆</t>
  </si>
  <si>
    <t>沈建琪</t>
  </si>
  <si>
    <t>司呈勇</t>
  </si>
  <si>
    <t>06386</t>
  </si>
  <si>
    <t>庄利</t>
  </si>
  <si>
    <t>邹轩</t>
  </si>
  <si>
    <t>马艳艳</t>
    <rPh sb="0" eb="1">
      <t>liu b b</t>
    </rPh>
    <phoneticPr fontId="2" type="noConversion"/>
  </si>
  <si>
    <t>沈建强</t>
  </si>
  <si>
    <t>吴姝</t>
  </si>
  <si>
    <t>06235</t>
  </si>
  <si>
    <t>李树山</t>
  </si>
  <si>
    <t>李下蹊</t>
  </si>
  <si>
    <t>杨承三</t>
  </si>
  <si>
    <t>田文举</t>
  </si>
  <si>
    <t>任杰</t>
  </si>
  <si>
    <t>09037</t>
  </si>
  <si>
    <t>杨波</t>
  </si>
  <si>
    <t>05350</t>
  </si>
  <si>
    <t>赵展</t>
  </si>
  <si>
    <t>05718</t>
  </si>
  <si>
    <t>蒋清锋</t>
  </si>
  <si>
    <t>05768</t>
  </si>
  <si>
    <t>石更强</t>
  </si>
  <si>
    <t>09040</t>
  </si>
  <si>
    <t>于劲松</t>
  </si>
  <si>
    <t>06378</t>
  </si>
  <si>
    <t>李丹</t>
  </si>
  <si>
    <t>09022</t>
  </si>
  <si>
    <t>张宇玲</t>
  </si>
  <si>
    <t>05754</t>
  </si>
  <si>
    <t>胡秀枋</t>
  </si>
  <si>
    <t>09013</t>
  </si>
  <si>
    <t>徐斐</t>
  </si>
  <si>
    <t>03974</t>
  </si>
  <si>
    <t>许红玉</t>
  </si>
  <si>
    <t>09062</t>
  </si>
  <si>
    <t>王艳</t>
  </si>
  <si>
    <t>09049</t>
  </si>
  <si>
    <t>聂生东</t>
  </si>
  <si>
    <t>09035</t>
  </si>
  <si>
    <t>武杰</t>
  </si>
  <si>
    <t>09057</t>
  </si>
  <si>
    <t>陈兆学</t>
  </si>
  <si>
    <t>05508</t>
  </si>
  <si>
    <t>王远军</t>
  </si>
  <si>
    <t>06025</t>
  </si>
  <si>
    <t>刘颖</t>
  </si>
  <si>
    <t>05821</t>
  </si>
  <si>
    <t>王丽嘉</t>
  </si>
  <si>
    <t>06566</t>
  </si>
  <si>
    <t>袁敏</t>
  </si>
  <si>
    <t>06165</t>
  </si>
  <si>
    <t>微创楼204</t>
  </si>
  <si>
    <t>刘哲鹏</t>
  </si>
  <si>
    <t>05772</t>
  </si>
  <si>
    <t>陈岚</t>
  </si>
  <si>
    <t>09002</t>
  </si>
  <si>
    <t>李宗齐</t>
  </si>
  <si>
    <t>06736</t>
  </si>
  <si>
    <t>程云章</t>
  </si>
  <si>
    <t>06440</t>
  </si>
  <si>
    <t>微创楼302</t>
  </si>
  <si>
    <t>佀国宁</t>
  </si>
  <si>
    <t>06066</t>
  </si>
  <si>
    <t>葛斌</t>
  </si>
  <si>
    <t>09010</t>
  </si>
  <si>
    <t>王殊轶</t>
  </si>
  <si>
    <t>09052</t>
  </si>
  <si>
    <t>郑刚</t>
  </si>
  <si>
    <t>02187</t>
  </si>
  <si>
    <t>南校区微创楼</t>
  </si>
  <si>
    <t>严荣国</t>
  </si>
  <si>
    <t>05727</t>
  </si>
  <si>
    <t>王成</t>
  </si>
  <si>
    <t>05681</t>
  </si>
  <si>
    <t>09079</t>
  </si>
  <si>
    <t>陈明惠</t>
  </si>
  <si>
    <t>06041</t>
  </si>
  <si>
    <t>赵改平</t>
  </si>
  <si>
    <t>05721</t>
  </si>
  <si>
    <t>章浩伟</t>
  </si>
  <si>
    <t>05550</t>
  </si>
  <si>
    <t>崔海坡</t>
  </si>
  <si>
    <t>05604</t>
  </si>
  <si>
    <t>闫士举</t>
  </si>
  <si>
    <t>05811</t>
  </si>
  <si>
    <t>张敏燕</t>
  </si>
  <si>
    <t>09070</t>
  </si>
  <si>
    <t>徐秀林</t>
  </si>
  <si>
    <t>09061</t>
  </si>
  <si>
    <t>邹任玲</t>
  </si>
  <si>
    <t>09084</t>
  </si>
  <si>
    <t>谷雪莲</t>
  </si>
  <si>
    <t>05526</t>
  </si>
  <si>
    <t>宋成利</t>
  </si>
  <si>
    <t>05887</t>
  </si>
  <si>
    <t>南校区微创中心306室</t>
  </si>
  <si>
    <t>刘箐</t>
  </si>
  <si>
    <t>06087</t>
  </si>
  <si>
    <t>1201室</t>
  </si>
  <si>
    <t>李保国</t>
  </si>
  <si>
    <t>05030</t>
  </si>
  <si>
    <t>杨光</t>
  </si>
  <si>
    <t>05348</t>
  </si>
  <si>
    <t>王欣</t>
  </si>
  <si>
    <t>05368</t>
  </si>
  <si>
    <t>周化岚</t>
  </si>
  <si>
    <t>05676</t>
  </si>
  <si>
    <t>李森</t>
  </si>
  <si>
    <t>06432</t>
  </si>
  <si>
    <t>管骁</t>
  </si>
  <si>
    <t>05749</t>
  </si>
  <si>
    <t>刘宝林</t>
  </si>
  <si>
    <t>03615</t>
  </si>
  <si>
    <t>李代禧</t>
  </si>
  <si>
    <t>05410</t>
  </si>
  <si>
    <t>C504</t>
  </si>
  <si>
    <t>李维杰</t>
  </si>
  <si>
    <t>06283</t>
  </si>
  <si>
    <t>曹慧</t>
  </si>
  <si>
    <t>05829</t>
  </si>
  <si>
    <t>南校区微创楼210室</t>
  </si>
  <si>
    <t>董庆利</t>
  </si>
  <si>
    <t>05760</t>
  </si>
  <si>
    <t>微创中心楼217室</t>
  </si>
  <si>
    <t>李红梅</t>
  </si>
  <si>
    <t>05655</t>
  </si>
  <si>
    <t>周国燕</t>
  </si>
  <si>
    <t>03712</t>
  </si>
  <si>
    <t xml:space="preserve">韩颖颖 </t>
  </si>
  <si>
    <t>05985</t>
  </si>
  <si>
    <t>王光强</t>
  </si>
  <si>
    <t>06419</t>
  </si>
  <si>
    <t>夏永军</t>
  </si>
  <si>
    <t>06234</t>
  </si>
  <si>
    <t>张汇</t>
  </si>
  <si>
    <t>06756</t>
  </si>
  <si>
    <t>艾连中</t>
  </si>
  <si>
    <t>06213</t>
  </si>
  <si>
    <t>熊智强</t>
  </si>
  <si>
    <t>06713</t>
  </si>
  <si>
    <t>周新丽</t>
  </si>
  <si>
    <t>05595</t>
  </si>
  <si>
    <t>张建国</t>
  </si>
  <si>
    <t>06175</t>
  </si>
  <si>
    <t>南校区微创楼204</t>
  </si>
  <si>
    <t>蔡文杰</t>
  </si>
  <si>
    <t>05719</t>
  </si>
  <si>
    <t>05626</t>
  </si>
  <si>
    <t>冉姝</t>
  </si>
  <si>
    <t>05992</t>
  </si>
  <si>
    <t>随力</t>
  </si>
  <si>
    <t>05959</t>
  </si>
  <si>
    <t>陆宏伟</t>
  </si>
  <si>
    <t>09032</t>
  </si>
  <si>
    <t>C203</t>
  </si>
  <si>
    <t>李丕丁</t>
  </si>
  <si>
    <t>05496</t>
  </si>
  <si>
    <t>田福英</t>
  </si>
  <si>
    <t>05502</t>
  </si>
  <si>
    <t>郑政</t>
  </si>
  <si>
    <t>09073</t>
  </si>
  <si>
    <t>C201</t>
  </si>
  <si>
    <t>周宇</t>
  </si>
  <si>
    <t>05816</t>
  </si>
  <si>
    <t>南校区微创工程中心308</t>
  </si>
  <si>
    <t>卜朝晖</t>
  </si>
  <si>
    <t>06214</t>
  </si>
  <si>
    <t>盛莹</t>
  </si>
  <si>
    <t>09039</t>
  </si>
  <si>
    <t>尹梓名</t>
  </si>
  <si>
    <t>06788</t>
  </si>
  <si>
    <t>孔祥勇</t>
  </si>
  <si>
    <t>05514</t>
  </si>
  <si>
    <t>周雷</t>
  </si>
  <si>
    <t>06602</t>
  </si>
  <si>
    <t>郑建立</t>
  </si>
  <si>
    <t>09074</t>
  </si>
  <si>
    <t>陈文明</t>
  </si>
  <si>
    <t>06903</t>
  </si>
  <si>
    <t>石萍</t>
  </si>
  <si>
    <t>06102</t>
  </si>
  <si>
    <t>胡冰山</t>
  </si>
  <si>
    <t>06904</t>
  </si>
  <si>
    <t>王多琎</t>
  </si>
  <si>
    <t>06594</t>
  </si>
  <si>
    <t>孟巧玲</t>
  </si>
  <si>
    <t>06393</t>
  </si>
  <si>
    <t>喻洪流</t>
  </si>
  <si>
    <t>09067</t>
  </si>
  <si>
    <t>李素姣</t>
  </si>
  <si>
    <t>06743</t>
  </si>
  <si>
    <t>叶泰</t>
  </si>
  <si>
    <t>06799</t>
  </si>
  <si>
    <t>微创楼</t>
  </si>
  <si>
    <t>胥义</t>
  </si>
  <si>
    <t>05458</t>
  </si>
  <si>
    <t>C104</t>
  </si>
  <si>
    <t>邓保庆</t>
  </si>
  <si>
    <t>毛凌晨</t>
  </si>
  <si>
    <t>闻海峰</t>
  </si>
  <si>
    <t>黄蓓佳</t>
  </si>
  <si>
    <t>王吟</t>
  </si>
  <si>
    <t>徐苏云</t>
  </si>
  <si>
    <t>杨晓燕</t>
  </si>
  <si>
    <t>李飞鹏</t>
  </si>
  <si>
    <t>陶红</t>
  </si>
  <si>
    <t>王冠</t>
  </si>
  <si>
    <t>李亮</t>
  </si>
  <si>
    <t>李云</t>
  </si>
  <si>
    <t>詹咏</t>
  </si>
  <si>
    <t>黄远东</t>
  </si>
  <si>
    <t>黄远星</t>
  </si>
  <si>
    <t>杨琴淋</t>
  </si>
  <si>
    <t>伊学农</t>
  </si>
  <si>
    <t>纪桂霞</t>
  </si>
  <si>
    <t>谷麟</t>
  </si>
  <si>
    <t>路荣春</t>
  </si>
  <si>
    <t>史焕聪</t>
  </si>
  <si>
    <t>张晓东</t>
  </si>
  <si>
    <t>陈维芳</t>
  </si>
  <si>
    <t>谢海英</t>
  </si>
  <si>
    <t>杨一琼</t>
  </si>
  <si>
    <t>06289</t>
  </si>
  <si>
    <t>康诗飞</t>
  </si>
  <si>
    <t>刘洪波</t>
  </si>
  <si>
    <t>吕娟</t>
  </si>
  <si>
    <t>左元慧</t>
  </si>
  <si>
    <t>常飞</t>
  </si>
  <si>
    <t>周海东</t>
  </si>
  <si>
    <t>郭少为</t>
  </si>
  <si>
    <t>崔立峰</t>
  </si>
  <si>
    <t>王燕刚</t>
  </si>
  <si>
    <t>06095</t>
  </si>
  <si>
    <t>06096</t>
  </si>
  <si>
    <t>樊俊杰</t>
  </si>
  <si>
    <t>张健</t>
  </si>
  <si>
    <t>王丽慧</t>
  </si>
  <si>
    <t>李浩</t>
  </si>
  <si>
    <t>王非</t>
  </si>
  <si>
    <t>邹志军</t>
  </si>
  <si>
    <t>高翔翔</t>
    <rPh sb="0" eb="1">
      <t>gao xiang xiang</t>
    </rPh>
    <phoneticPr fontId="4" type="noConversion"/>
  </si>
  <si>
    <t>于国清</t>
  </si>
  <si>
    <t>曲明璐</t>
  </si>
  <si>
    <t>翁文兵</t>
  </si>
  <si>
    <t>孙婵娟</t>
  </si>
  <si>
    <t>王海东</t>
  </si>
  <si>
    <t>吕静</t>
  </si>
  <si>
    <t>曹双华</t>
  </si>
  <si>
    <t>陈剑波</t>
  </si>
  <si>
    <t>06785</t>
  </si>
  <si>
    <t>徐建设</t>
  </si>
  <si>
    <t>陈刚</t>
  </si>
  <si>
    <t>郑七振</t>
  </si>
  <si>
    <t>阚黎黎</t>
  </si>
  <si>
    <t>李惠平</t>
  </si>
  <si>
    <t>李涛</t>
  </si>
  <si>
    <t>李秀君</t>
  </si>
  <si>
    <t>刘卫东</t>
  </si>
  <si>
    <t>彭斌</t>
  </si>
  <si>
    <t>璩继立</t>
  </si>
  <si>
    <t>张佳慧</t>
  </si>
  <si>
    <t>张菊辉</t>
  </si>
  <si>
    <t>镇斌</t>
  </si>
  <si>
    <t>周志云</t>
  </si>
  <si>
    <t>洪燕</t>
  </si>
  <si>
    <t>倪静</t>
  </si>
  <si>
    <t>邵俐</t>
  </si>
  <si>
    <t>张治国</t>
  </si>
  <si>
    <t>欧阳利军</t>
  </si>
  <si>
    <t>06526</t>
  </si>
  <si>
    <t>周奎</t>
  </si>
  <si>
    <t>05100</t>
  </si>
  <si>
    <t>饶平平</t>
  </si>
  <si>
    <t>陈有亮</t>
  </si>
  <si>
    <t>任青</t>
  </si>
  <si>
    <t>修慧欣</t>
  </si>
  <si>
    <t>李来强</t>
  </si>
  <si>
    <t>周亦敏</t>
  </si>
  <si>
    <t>02135</t>
  </si>
  <si>
    <t>公共实验中心</t>
  </si>
  <si>
    <t>公共实验中心楼</t>
  </si>
  <si>
    <t>杨一波</t>
  </si>
  <si>
    <t>05131</t>
  </si>
  <si>
    <t>顾秋洁</t>
  </si>
  <si>
    <t>05266</t>
  </si>
  <si>
    <t>沈易</t>
  </si>
  <si>
    <t>05491</t>
  </si>
  <si>
    <t>夏斯权</t>
  </si>
  <si>
    <t>06655</t>
  </si>
  <si>
    <t>何杏宇</t>
  </si>
  <si>
    <t>06433</t>
  </si>
  <si>
    <t>阳玉平</t>
  </si>
  <si>
    <t>06813</t>
  </si>
  <si>
    <t>谭爱国</t>
  </si>
  <si>
    <t>05710</t>
  </si>
  <si>
    <t>江霓</t>
  </si>
  <si>
    <t>06441</t>
  </si>
  <si>
    <t>黄松</t>
  </si>
  <si>
    <t>06909</t>
  </si>
  <si>
    <t>王璐</t>
  </si>
  <si>
    <t>05913</t>
  </si>
  <si>
    <t>06245</t>
  </si>
  <si>
    <t>余治昊</t>
  </si>
  <si>
    <t>06470</t>
  </si>
  <si>
    <t>曾琴</t>
  </si>
  <si>
    <t>06718</t>
  </si>
  <si>
    <t>段朋云</t>
  </si>
  <si>
    <t>06297</t>
  </si>
  <si>
    <t>333-2</t>
  </si>
  <si>
    <t>倪维宇</t>
  </si>
  <si>
    <t>06540</t>
  </si>
  <si>
    <t xml:space="preserve">石培蕾 </t>
  </si>
  <si>
    <t>05273</t>
  </si>
  <si>
    <t xml:space="preserve">姚胜卫 </t>
  </si>
  <si>
    <t>06164</t>
  </si>
  <si>
    <t>杨勇明</t>
  </si>
  <si>
    <t>06305</t>
  </si>
  <si>
    <t>吴俭</t>
  </si>
  <si>
    <t>00258</t>
  </si>
  <si>
    <t>周晓玲</t>
  </si>
  <si>
    <t>05398</t>
  </si>
  <si>
    <t>张玮</t>
  </si>
  <si>
    <t>06462</t>
  </si>
  <si>
    <t>王慧</t>
  </si>
  <si>
    <t>03940</t>
  </si>
  <si>
    <t>高宁</t>
  </si>
  <si>
    <t>05034</t>
  </si>
  <si>
    <t>308B</t>
  </si>
  <si>
    <t>徐烨</t>
  </si>
  <si>
    <t>06377</t>
  </si>
  <si>
    <t>史旻</t>
  </si>
  <si>
    <t>05510</t>
  </si>
  <si>
    <t>朱思征</t>
  </si>
  <si>
    <t>05240</t>
  </si>
  <si>
    <t>周春樵</t>
  </si>
  <si>
    <t>06285</t>
  </si>
  <si>
    <t>王山山</t>
  </si>
  <si>
    <t>06471</t>
  </si>
  <si>
    <t>葛翔</t>
  </si>
  <si>
    <t>06723</t>
  </si>
  <si>
    <t>李智</t>
  </si>
  <si>
    <t>06609</t>
  </si>
  <si>
    <t>宋建平</t>
  </si>
  <si>
    <t>00513</t>
  </si>
  <si>
    <t>方升</t>
  </si>
  <si>
    <t>05687</t>
  </si>
  <si>
    <t>技术员</t>
  </si>
  <si>
    <t>倪立明</t>
  </si>
  <si>
    <t>03373</t>
  </si>
  <si>
    <t>隋伟鑫</t>
  </si>
  <si>
    <t>05937</t>
  </si>
  <si>
    <t>于明亮</t>
  </si>
  <si>
    <t>05239</t>
  </si>
  <si>
    <t>冯岑明</t>
  </si>
  <si>
    <t>05788</t>
  </si>
  <si>
    <t>06476</t>
  </si>
  <si>
    <t>黄烨</t>
  </si>
  <si>
    <t>06599</t>
  </si>
  <si>
    <t>项培军</t>
  </si>
  <si>
    <t>04169</t>
  </si>
  <si>
    <t>赵庚升</t>
  </si>
  <si>
    <t>05909</t>
  </si>
  <si>
    <t>姚钟瑾</t>
  </si>
  <si>
    <t>06322</t>
  </si>
  <si>
    <t>张萍</t>
  </si>
  <si>
    <t>04370</t>
  </si>
  <si>
    <t>薛文彬</t>
  </si>
  <si>
    <t>05801</t>
  </si>
  <si>
    <t>黎明</t>
  </si>
  <si>
    <t>06623</t>
  </si>
  <si>
    <t>朱震</t>
  </si>
  <si>
    <t>00852</t>
  </si>
  <si>
    <t>李雪云</t>
  </si>
  <si>
    <t>04376</t>
  </si>
  <si>
    <t>袁丹</t>
  </si>
  <si>
    <t>05482</t>
  </si>
  <si>
    <t>章杰</t>
  </si>
  <si>
    <t>05697</t>
  </si>
  <si>
    <t>王海林</t>
  </si>
  <si>
    <t>05806</t>
  </si>
  <si>
    <t>柴志亮</t>
  </si>
  <si>
    <t>05841</t>
  </si>
  <si>
    <t>栾佳斌</t>
  </si>
  <si>
    <t>05842</t>
  </si>
  <si>
    <t>包伟</t>
  </si>
  <si>
    <t>06192</t>
  </si>
  <si>
    <t>王梦</t>
  </si>
  <si>
    <t>06271</t>
  </si>
  <si>
    <t>钱骏</t>
  </si>
  <si>
    <t>06541</t>
  </si>
  <si>
    <t>朱琳</t>
  </si>
  <si>
    <t>06738</t>
  </si>
  <si>
    <t>杨欣</t>
  </si>
  <si>
    <t>06320</t>
  </si>
  <si>
    <t>郭露芳</t>
  </si>
  <si>
    <t>06379</t>
  </si>
  <si>
    <t>陆剑</t>
  </si>
  <si>
    <t>06490</t>
  </si>
  <si>
    <t>贾宁</t>
  </si>
  <si>
    <t>06888</t>
  </si>
  <si>
    <t>崔连敏</t>
  </si>
  <si>
    <t>06301</t>
  </si>
  <si>
    <t>周群</t>
  </si>
  <si>
    <t>03967</t>
  </si>
  <si>
    <t>林立华</t>
  </si>
  <si>
    <t>06318</t>
  </si>
  <si>
    <t>汤猛</t>
  </si>
  <si>
    <t>03964</t>
  </si>
  <si>
    <t>马珊珊</t>
  </si>
  <si>
    <t>05046</t>
  </si>
  <si>
    <t>周瑞宏</t>
  </si>
  <si>
    <t>03950</t>
  </si>
  <si>
    <t>陈瑶</t>
  </si>
  <si>
    <t>韩三灿</t>
    <rPh sb="0" eb="1">
      <t>han</t>
    </rPh>
    <rPh sb="1" eb="2">
      <t>san can</t>
    </rPh>
    <phoneticPr fontId="5" type="noConversion"/>
  </si>
  <si>
    <t>李翔</t>
  </si>
  <si>
    <t>韩冬</t>
    <rPh sb="0" eb="1">
      <t>han'd</t>
    </rPh>
    <phoneticPr fontId="4" type="noConversion"/>
  </si>
  <si>
    <t>李筠</t>
  </si>
  <si>
    <t>05178</t>
  </si>
  <si>
    <t>招生办公室</t>
  </si>
  <si>
    <t>朱坚民</t>
  </si>
  <si>
    <t>05851</t>
  </si>
  <si>
    <t>机械工程学院</t>
  </si>
  <si>
    <t>孙首群</t>
  </si>
  <si>
    <t>05304</t>
  </si>
  <si>
    <t>倪卫华</t>
  </si>
  <si>
    <t>05118</t>
  </si>
  <si>
    <t>甘屹</t>
  </si>
  <si>
    <t>05358</t>
  </si>
  <si>
    <t>汪中厚</t>
  </si>
  <si>
    <t>05397</t>
  </si>
  <si>
    <t>江小辉</t>
  </si>
  <si>
    <t>06580</t>
  </si>
  <si>
    <t>孙福佳</t>
  </si>
  <si>
    <t>03839</t>
  </si>
  <si>
    <t>钱炜</t>
  </si>
  <si>
    <t>03790</t>
  </si>
  <si>
    <t>姜晨</t>
  </si>
  <si>
    <t>06056</t>
  </si>
  <si>
    <t>谢玲</t>
  </si>
  <si>
    <t>03862</t>
  </si>
  <si>
    <t>杨丽红</t>
  </si>
  <si>
    <t>05730</t>
  </si>
  <si>
    <t>姜辉</t>
  </si>
  <si>
    <t>06601</t>
  </si>
  <si>
    <t>周律</t>
  </si>
  <si>
    <t>05700</t>
  </si>
  <si>
    <t>周静</t>
  </si>
  <si>
    <t>05522</t>
  </si>
  <si>
    <t>于大泳</t>
  </si>
  <si>
    <t>06702</t>
  </si>
  <si>
    <t>沈伟</t>
  </si>
  <si>
    <t>06603</t>
  </si>
  <si>
    <t>白国振</t>
  </si>
  <si>
    <t>03509</t>
  </si>
  <si>
    <t>陈劲杰</t>
  </si>
  <si>
    <t>03422</t>
  </si>
  <si>
    <t>冯春花</t>
  </si>
  <si>
    <t>06690</t>
  </si>
  <si>
    <t>景大雷</t>
  </si>
  <si>
    <t>06689</t>
  </si>
  <si>
    <t>陈光胜</t>
  </si>
  <si>
    <t>06074</t>
  </si>
  <si>
    <t>骆艳洁</t>
  </si>
  <si>
    <t>05229</t>
  </si>
  <si>
    <t>范开国</t>
  </si>
  <si>
    <t>06555</t>
  </si>
  <si>
    <t>麦云飞</t>
  </si>
  <si>
    <t>03115</t>
  </si>
  <si>
    <t>06062</t>
  </si>
  <si>
    <t>熊敏</t>
  </si>
  <si>
    <t>05124</t>
  </si>
  <si>
    <t>潘登</t>
  </si>
  <si>
    <t>06007</t>
  </si>
  <si>
    <t>夏亿劼</t>
  </si>
  <si>
    <t>06805</t>
  </si>
  <si>
    <t>刘旭燕</t>
  </si>
  <si>
    <t>06208</t>
  </si>
  <si>
    <t>李强</t>
  </si>
  <si>
    <t>06247</t>
  </si>
  <si>
    <t>吴恩启</t>
  </si>
  <si>
    <t>05552</t>
  </si>
  <si>
    <t>陈彩凤</t>
  </si>
  <si>
    <t>03694</t>
  </si>
  <si>
    <t>吕方梅</t>
  </si>
  <si>
    <t>03853</t>
  </si>
  <si>
    <t>李天箭</t>
  </si>
  <si>
    <t>06329</t>
  </si>
  <si>
    <t>王蕾</t>
  </si>
  <si>
    <t>03120</t>
  </si>
  <si>
    <t>丁晓红</t>
  </si>
  <si>
    <t>05377</t>
  </si>
  <si>
    <t>赵高晖</t>
  </si>
  <si>
    <t>03108</t>
  </si>
  <si>
    <t>沈景凤</t>
  </si>
  <si>
    <t>03610</t>
  </si>
  <si>
    <t>杜宝江</t>
  </si>
  <si>
    <t>03046</t>
  </si>
  <si>
    <t>张永亮</t>
  </si>
  <si>
    <t>05375</t>
  </si>
  <si>
    <t>王新华</t>
  </si>
  <si>
    <t>04061</t>
  </si>
  <si>
    <t>刘建国</t>
  </si>
  <si>
    <t>00282</t>
  </si>
  <si>
    <t>机械专业实验中心II(202室）</t>
  </si>
  <si>
    <t>徐志林</t>
  </si>
  <si>
    <t>04056</t>
  </si>
  <si>
    <t>机电控制创新实验室</t>
  </si>
  <si>
    <t>王骏</t>
  </si>
  <si>
    <t>04057</t>
  </si>
  <si>
    <t>段振霞</t>
  </si>
  <si>
    <t>06303</t>
  </si>
  <si>
    <t>王飞</t>
  </si>
  <si>
    <t>05243</t>
  </si>
  <si>
    <t>助理工程师</t>
  </si>
  <si>
    <t>李孝茹</t>
  </si>
  <si>
    <t>05523</t>
  </si>
  <si>
    <t>曲征洪</t>
  </si>
  <si>
    <t>05953</t>
  </si>
  <si>
    <t>01967</t>
  </si>
  <si>
    <t>叶大庆</t>
  </si>
  <si>
    <t>01752</t>
  </si>
  <si>
    <t>焦古月</t>
  </si>
  <si>
    <t>06242</t>
  </si>
  <si>
    <t>宋有硕</t>
  </si>
  <si>
    <t>06494</t>
  </si>
  <si>
    <t>王神龙</t>
  </si>
  <si>
    <t>06750</t>
  </si>
  <si>
    <t>陈艳丽</t>
  </si>
  <si>
    <t>05195</t>
  </si>
  <si>
    <t>郑佩</t>
  </si>
  <si>
    <t>06404</t>
  </si>
  <si>
    <t>刘静</t>
  </si>
  <si>
    <t>05498</t>
  </si>
  <si>
    <t>余慧杰</t>
  </si>
  <si>
    <t>05825</t>
  </si>
  <si>
    <t>孙秀婷</t>
  </si>
  <si>
    <t>06642</t>
  </si>
  <si>
    <t>胡育佳</t>
  </si>
  <si>
    <t>05993</t>
  </si>
  <si>
    <t>朱文博</t>
  </si>
  <si>
    <t>03852</t>
  </si>
  <si>
    <t>冯鹤敏</t>
  </si>
  <si>
    <t>04020</t>
  </si>
  <si>
    <t>瞿元赏</t>
  </si>
  <si>
    <t>01130</t>
  </si>
  <si>
    <t>王小惠</t>
  </si>
  <si>
    <t>03910</t>
  </si>
  <si>
    <t>李海渊</t>
  </si>
  <si>
    <t>03406</t>
  </si>
  <si>
    <t>纪海慧</t>
  </si>
  <si>
    <t>05218</t>
  </si>
  <si>
    <t>石云霞</t>
  </si>
  <si>
    <t>09041</t>
  </si>
  <si>
    <t>崔怡</t>
  </si>
  <si>
    <t>05366</t>
  </si>
  <si>
    <t>仲梁维</t>
  </si>
  <si>
    <t>03331</t>
  </si>
  <si>
    <t>高大威</t>
  </si>
  <si>
    <t>06075</t>
  </si>
  <si>
    <t>周萍</t>
  </si>
  <si>
    <t>03708</t>
  </si>
  <si>
    <t>冯金芝</t>
  </si>
  <si>
    <t>03863</t>
  </si>
  <si>
    <t>尹丛勃</t>
  </si>
  <si>
    <t>06825</t>
  </si>
  <si>
    <t>来鑫</t>
  </si>
  <si>
    <t>06291</t>
  </si>
  <si>
    <t>孙涛</t>
  </si>
  <si>
    <t>05584</t>
  </si>
  <si>
    <t>张东东</t>
  </si>
  <si>
    <t>06714</t>
  </si>
  <si>
    <t>刘银华</t>
  </si>
  <si>
    <t>06236</t>
  </si>
  <si>
    <t>王书文</t>
  </si>
  <si>
    <t>06383</t>
  </si>
  <si>
    <t>张振东</t>
  </si>
  <si>
    <t>03702</t>
  </si>
  <si>
    <t>卢曦</t>
  </si>
  <si>
    <t>03720</t>
  </si>
  <si>
    <t>赵金星</t>
  </si>
  <si>
    <t>06306</t>
  </si>
  <si>
    <t>李明</t>
  </si>
  <si>
    <t>06789</t>
  </si>
  <si>
    <t>褚超美</t>
  </si>
  <si>
    <t>03920</t>
  </si>
  <si>
    <t>康柔婕</t>
  </si>
  <si>
    <t>06585</t>
  </si>
  <si>
    <t>中德国际小洋房</t>
  </si>
  <si>
    <t>石惠</t>
  </si>
  <si>
    <t>06513</t>
  </si>
  <si>
    <t>咸俊达</t>
  </si>
  <si>
    <t>06559</t>
  </si>
  <si>
    <t>1楼教室</t>
  </si>
  <si>
    <t>林献坤</t>
  </si>
  <si>
    <t>05742</t>
  </si>
  <si>
    <t>陈龙</t>
  </si>
  <si>
    <t>05845</t>
  </si>
  <si>
    <t>协同创新大楼</t>
  </si>
  <si>
    <t>宫赤坤</t>
  </si>
  <si>
    <t>05173</t>
  </si>
  <si>
    <t>景璐璐</t>
  </si>
  <si>
    <t>05995</t>
  </si>
  <si>
    <t>朱可恒</t>
  </si>
  <si>
    <t>06481</t>
  </si>
  <si>
    <t>1076号协同创新研究院</t>
  </si>
  <si>
    <t>翁国华</t>
  </si>
  <si>
    <t>04050</t>
  </si>
  <si>
    <t>赵礼辉</t>
  </si>
  <si>
    <t>06581</t>
  </si>
  <si>
    <t>陈磊</t>
  </si>
  <si>
    <t>04037</t>
  </si>
  <si>
    <t>郑岳久</t>
  </si>
  <si>
    <t>06486</t>
  </si>
  <si>
    <t>或227</t>
  </si>
  <si>
    <t>星期五</t>
    <phoneticPr fontId="3" type="noConversion"/>
  </si>
  <si>
    <t>军工路校区（1100号）</t>
    <phoneticPr fontId="3" type="noConversion"/>
  </si>
  <si>
    <t>微创楼</t>
    <phoneticPr fontId="3" type="noConversion"/>
  </si>
  <si>
    <t>马有福</t>
  </si>
  <si>
    <t>郝小红</t>
  </si>
  <si>
    <t>03613</t>
  </si>
  <si>
    <t>06156</t>
  </si>
  <si>
    <t>05610</t>
  </si>
  <si>
    <t>05954</t>
  </si>
  <si>
    <t>03276</t>
  </si>
  <si>
    <t>06294</t>
  </si>
  <si>
    <t>03897</t>
  </si>
  <si>
    <t>05302</t>
  </si>
  <si>
    <t>03252</t>
  </si>
  <si>
    <t>09577</t>
  </si>
  <si>
    <t>05724</t>
  </si>
  <si>
    <t>03998</t>
  </si>
  <si>
    <t>06296</t>
  </si>
  <si>
    <t>05586</t>
  </si>
  <si>
    <t>05720</t>
  </si>
  <si>
    <t>05500</t>
  </si>
  <si>
    <t>06038</t>
  </si>
  <si>
    <t>02247</t>
  </si>
  <si>
    <t>05433</t>
  </si>
  <si>
    <t>06327</t>
  </si>
  <si>
    <t>03985</t>
  </si>
  <si>
    <t>05001</t>
  </si>
  <si>
    <t>06064</t>
  </si>
  <si>
    <t>05303</t>
  </si>
  <si>
    <t>06492</t>
  </si>
  <si>
    <t>06479</t>
  </si>
  <si>
    <t>06163</t>
  </si>
  <si>
    <t>05040</t>
  </si>
  <si>
    <t>05602</t>
  </si>
  <si>
    <t>08773</t>
  </si>
  <si>
    <t>05987</t>
  </si>
  <si>
    <t>05771</t>
  </si>
  <si>
    <t>09026</t>
  </si>
  <si>
    <t>05009</t>
  </si>
  <si>
    <t>05075</t>
  </si>
  <si>
    <t>03342</t>
  </si>
  <si>
    <t>03986</t>
  </si>
  <si>
    <t>05918</t>
  </si>
  <si>
    <t>05078</t>
  </si>
  <si>
    <t>03865</t>
  </si>
  <si>
    <t>09578</t>
  </si>
  <si>
    <t>06495</t>
  </si>
  <si>
    <t>06138</t>
  </si>
  <si>
    <t>03106</t>
  </si>
  <si>
    <t>06182</t>
  </si>
  <si>
    <t>06763</t>
  </si>
  <si>
    <t>05630</t>
  </si>
  <si>
    <t>05809</t>
  </si>
  <si>
    <t>05808</t>
  </si>
  <si>
    <t>06787</t>
  </si>
  <si>
    <t>06323</t>
  </si>
  <si>
    <t>05990</t>
  </si>
  <si>
    <t>05923</t>
  </si>
  <si>
    <t>05333</t>
  </si>
  <si>
    <t>06732</t>
  </si>
  <si>
    <t>06656</t>
  </si>
  <si>
    <t>05320</t>
  </si>
  <si>
    <t>05281</t>
  </si>
  <si>
    <t>06586</t>
  </si>
  <si>
    <t>05652</t>
  </si>
  <si>
    <t>05663</t>
  </si>
  <si>
    <t>05267</t>
  </si>
  <si>
    <t>03599</t>
  </si>
  <si>
    <t>06157</t>
  </si>
  <si>
    <t>06503</t>
  </si>
  <si>
    <t>05535</t>
  </si>
  <si>
    <t>05096</t>
  </si>
  <si>
    <t>04140</t>
  </si>
  <si>
    <t>05245</t>
  </si>
  <si>
    <t>03727</t>
  </si>
  <si>
    <t>02241</t>
  </si>
  <si>
    <t>06045</t>
  </si>
  <si>
    <t>06558</t>
  </si>
  <si>
    <t>06290</t>
  </si>
  <si>
    <t>05991</t>
  </si>
  <si>
    <t>05446</t>
  </si>
  <si>
    <t>05521</t>
  </si>
  <si>
    <t>03646</t>
  </si>
  <si>
    <t>06155</t>
  </si>
  <si>
    <t>05548</t>
  </si>
  <si>
    <t>06133</t>
  </si>
  <si>
    <t>05759</t>
  </si>
  <si>
    <t>03939</t>
  </si>
  <si>
    <t>06136</t>
  </si>
  <si>
    <t>05476</t>
  </si>
  <si>
    <t>06055</t>
  </si>
  <si>
    <t>05400</t>
  </si>
  <si>
    <t>03619</t>
  </si>
  <si>
    <t>03594</t>
  </si>
  <si>
    <t>03421</t>
  </si>
  <si>
    <t>05102</t>
  </si>
  <si>
    <t>03595</t>
  </si>
  <si>
    <t>05283</t>
  </si>
  <si>
    <t>03885</t>
  </si>
  <si>
    <t>06413</t>
  </si>
  <si>
    <t>03586</t>
  </si>
  <si>
    <t>06790</t>
  </si>
  <si>
    <t>03956</t>
  </si>
  <si>
    <t>06058</t>
  </si>
  <si>
    <t>05294</t>
  </si>
  <si>
    <t>06261</t>
  </si>
  <si>
    <t>03879</t>
  </si>
  <si>
    <t>05571</t>
  </si>
  <si>
    <t>05357</t>
  </si>
  <si>
    <t>05255</t>
  </si>
  <si>
    <t>05312</t>
  </si>
  <si>
    <t>06523</t>
  </si>
  <si>
    <t>05115</t>
  </si>
  <si>
    <t>05219</t>
  </si>
  <si>
    <t>05989</t>
  </si>
  <si>
    <t>05487</t>
  </si>
  <si>
    <t>03536</t>
  </si>
  <si>
    <t>09568</t>
  </si>
  <si>
    <t>06648</t>
  </si>
  <si>
    <t>06036</t>
  </si>
  <si>
    <t>05943</t>
  </si>
  <si>
    <t>06592</t>
  </si>
  <si>
    <t>09063</t>
  </si>
  <si>
    <t>05362</t>
  </si>
  <si>
    <t>06260</t>
  </si>
  <si>
    <t>05205</t>
  </si>
  <si>
    <t>05364</t>
  </si>
  <si>
    <t>05928</t>
  </si>
  <si>
    <t>05141</t>
  </si>
  <si>
    <t>06737</t>
  </si>
  <si>
    <t>06141</t>
  </si>
  <si>
    <t>06460</t>
  </si>
  <si>
    <t>06452</t>
  </si>
  <si>
    <t>03713</t>
  </si>
  <si>
    <t>06768</t>
  </si>
  <si>
    <t>05492</t>
  </si>
  <si>
    <t>06709</t>
  </si>
  <si>
    <t>06611</t>
  </si>
  <si>
    <t>03860</t>
  </si>
  <si>
    <t>03620</t>
  </si>
  <si>
    <t>06675</t>
  </si>
  <si>
    <t>06796</t>
  </si>
  <si>
    <t>09069</t>
  </si>
  <si>
    <t>03742</t>
  </si>
  <si>
    <t>05612</t>
  </si>
  <si>
    <t>05452</t>
  </si>
  <si>
    <t>06097</t>
  </si>
  <si>
    <t>06079</t>
  </si>
  <si>
    <t>05226</t>
  </si>
  <si>
    <t>05741</t>
  </si>
  <si>
    <t>03349</t>
  </si>
  <si>
    <t>03943</t>
  </si>
  <si>
    <t>06634</t>
  </si>
  <si>
    <t>06772</t>
  </si>
  <si>
    <t>06824</t>
  </si>
  <si>
    <t>05693</t>
  </si>
  <si>
    <t>05877</t>
  </si>
  <si>
    <t>05432</t>
  </si>
  <si>
    <t>03614</t>
  </si>
  <si>
    <t>06725</t>
  </si>
  <si>
    <t>05146</t>
  </si>
  <si>
    <t>03534</t>
  </si>
  <si>
    <t>03660</t>
  </si>
  <si>
    <t>06381</t>
  </si>
  <si>
    <t>06879</t>
  </si>
  <si>
    <t>03715</t>
  </si>
  <si>
    <t>05079</t>
  </si>
  <si>
    <t>03823</t>
  </si>
  <si>
    <t>03880</t>
  </si>
  <si>
    <t>06458</t>
  </si>
  <si>
    <t>03663</t>
  </si>
  <si>
    <t>04129</t>
  </si>
  <si>
    <t>05121</t>
  </si>
  <si>
    <t>03458</t>
  </si>
  <si>
    <t>03295</t>
  </si>
  <si>
    <t>09570</t>
  </si>
  <si>
    <t>09572</t>
  </si>
  <si>
    <t>05678</t>
  </si>
  <si>
    <t>05450</t>
  </si>
  <si>
    <t>06455</t>
  </si>
  <si>
    <t>03745</t>
  </si>
  <si>
    <t>03871</t>
  </si>
  <si>
    <t>03877</t>
  </si>
  <si>
    <t>03739</t>
  </si>
  <si>
    <t>05844</t>
  </si>
  <si>
    <t>05006</t>
  </si>
  <si>
    <t>05461</t>
  </si>
  <si>
    <t>05201</t>
  </si>
  <si>
    <t>05014</t>
  </si>
  <si>
    <t>05199</t>
  </si>
  <si>
    <t>05074</t>
  </si>
  <si>
    <t>06649</t>
  </si>
  <si>
    <t>03743</t>
  </si>
  <si>
    <t>03859</t>
  </si>
  <si>
    <t>05170</t>
  </si>
  <si>
    <t>03477</t>
  </si>
  <si>
    <t>03820</t>
  </si>
  <si>
    <t>06412</t>
  </si>
  <si>
    <t>03577</t>
  </si>
  <si>
    <t>03141</t>
  </si>
  <si>
    <t>05161</t>
  </si>
  <si>
    <t>03822</t>
  </si>
  <si>
    <t>03973</t>
  </si>
  <si>
    <t>03658</t>
  </si>
  <si>
    <t>03872</t>
  </si>
  <si>
    <t>05083</t>
  </si>
  <si>
    <t>05758</t>
  </si>
  <si>
    <t>03549</t>
  </si>
  <si>
    <t>03798</t>
  </si>
  <si>
    <t>05113</t>
  </si>
  <si>
    <t>03244</t>
  </si>
  <si>
    <t>05128</t>
  </si>
  <si>
    <t>03705</t>
  </si>
  <si>
    <t>05081</t>
  </si>
  <si>
    <t>05538</t>
  </si>
  <si>
    <t>03909</t>
  </si>
  <si>
    <t>03298</t>
  </si>
  <si>
    <t>06886</t>
  </si>
  <si>
    <t>05369</t>
  </si>
  <si>
    <t>09571</t>
  </si>
  <si>
    <t>05019</t>
  </si>
  <si>
    <t>06835</t>
  </si>
  <si>
    <t>09055</t>
  </si>
  <si>
    <t>05449</t>
  </si>
  <si>
    <t>06612</t>
  </si>
  <si>
    <t>09574</t>
  </si>
  <si>
    <t>06315</t>
  </si>
  <si>
    <t>05289</t>
  </si>
  <si>
    <t>05068</t>
  </si>
  <si>
    <t>05416</t>
  </si>
  <si>
    <t>03581</t>
  </si>
  <si>
    <t>09573</t>
  </si>
  <si>
    <t>05399</t>
  </si>
  <si>
    <t>05594</t>
  </si>
  <si>
    <t>06560</t>
  </si>
  <si>
    <t>05290</t>
  </si>
  <si>
    <t>06496</t>
  </si>
  <si>
    <t>09587</t>
  </si>
  <si>
    <t>05901</t>
  </si>
  <si>
    <t>05300</t>
  </si>
  <si>
    <t>02235</t>
  </si>
  <si>
    <t>05167</t>
  </si>
  <si>
    <t>03032</t>
  </si>
  <si>
    <t>06708</t>
  </si>
  <si>
    <t>06706</t>
  </si>
  <si>
    <t>09014</t>
  </si>
  <si>
    <t>09586</t>
  </si>
  <si>
    <t>06593</t>
  </si>
  <si>
    <t>06517</t>
  </si>
  <si>
    <t>06134</t>
  </si>
  <si>
    <t>06293</t>
  </si>
  <si>
    <t>01737</t>
  </si>
  <si>
    <t>06324</t>
  </si>
  <si>
    <t>06552</t>
  </si>
  <si>
    <t>05053</t>
  </si>
  <si>
    <t>06262</t>
  </si>
  <si>
    <t>04497</t>
  </si>
  <si>
    <t>06122</t>
  </si>
  <si>
    <t>06132</t>
  </si>
  <si>
    <t>06310</t>
  </si>
  <si>
    <t>05344</t>
  </si>
  <si>
    <t>04493</t>
  </si>
  <si>
    <t>09588</t>
  </si>
  <si>
    <t>05005</t>
  </si>
  <si>
    <t>04019</t>
  </si>
  <si>
    <t>04498</t>
  </si>
  <si>
    <t>06254</t>
  </si>
  <si>
    <t>05644</t>
  </si>
  <si>
    <t>09053</t>
  </si>
  <si>
    <t>04494</t>
  </si>
  <si>
    <t>05340</t>
  </si>
  <si>
    <t>09589</t>
  </si>
  <si>
    <t>06424</t>
  </si>
  <si>
    <t>06791</t>
  </si>
  <si>
    <t>03623</t>
  </si>
  <si>
    <t>06769</t>
  </si>
  <si>
    <t>06288</t>
  </si>
  <si>
    <t>06733</t>
  </si>
  <si>
    <t>06670</t>
  </si>
  <si>
    <t>06390</t>
  </si>
  <si>
    <t>06212</t>
  </si>
  <si>
    <t>03168</t>
  </si>
  <si>
    <t>05367</t>
  </si>
  <si>
    <t>03035</t>
  </si>
  <si>
    <t>06621</t>
  </si>
  <si>
    <t>09030</t>
  </si>
  <si>
    <t>03959</t>
  </si>
  <si>
    <t>06054</t>
  </si>
  <si>
    <t>05493</t>
  </si>
  <si>
    <t>03219</t>
  </si>
  <si>
    <t>04174</t>
  </si>
  <si>
    <t>06504</t>
  </si>
  <si>
    <t>05673</t>
  </si>
  <si>
    <t>05998</t>
  </si>
  <si>
    <t>06073</t>
  </si>
  <si>
    <t>05403</t>
  </si>
  <si>
    <t>06053</t>
  </si>
  <si>
    <t>03426</t>
  </si>
  <si>
    <t>06104</t>
  </si>
  <si>
    <t>05280</t>
  </si>
  <si>
    <t>05423</t>
  </si>
  <si>
    <t>09027</t>
  </si>
  <si>
    <t>05411</t>
  </si>
  <si>
    <t>06276</t>
  </si>
  <si>
    <t>05272</t>
  </si>
  <si>
    <t>06018</t>
  </si>
  <si>
    <t>09033</t>
  </si>
  <si>
    <t>06264</t>
  </si>
  <si>
    <t>05419</t>
  </si>
  <si>
    <t>03773</t>
  </si>
  <si>
    <t>05745</t>
  </si>
  <si>
    <t>05556</t>
  </si>
  <si>
    <t>05077</t>
  </si>
  <si>
    <t>05134</t>
  </si>
  <si>
    <t>03167</t>
  </si>
  <si>
    <t>06050</t>
  </si>
  <si>
    <t>05015</t>
  </si>
  <si>
    <t>06491</t>
  </si>
  <si>
    <t>05445</t>
  </si>
  <si>
    <t>06088</t>
  </si>
  <si>
    <t>05608</t>
  </si>
  <si>
    <t>06582</t>
  </si>
  <si>
    <t>05025</t>
  </si>
  <si>
    <t>03628</t>
  </si>
  <si>
    <t>05786</t>
  </si>
  <si>
    <t>05342</t>
  </si>
  <si>
    <t>05567</t>
  </si>
  <si>
    <t>05494</t>
  </si>
  <si>
    <t>04163</t>
  </si>
  <si>
    <t>06701</t>
  </si>
  <si>
    <t>05525</t>
  </si>
  <si>
    <t>06829</t>
  </si>
  <si>
    <t>06677</t>
  </si>
  <si>
    <t>05563</t>
  </si>
  <si>
    <t>05958</t>
  </si>
  <si>
    <t>03850</t>
  </si>
  <si>
    <t>04103</t>
  </si>
  <si>
    <t>06722</t>
  </si>
  <si>
    <t>06081</t>
  </si>
  <si>
    <t>06753</t>
  </si>
  <si>
    <t>06741</t>
  </si>
  <si>
    <t>06004</t>
  </si>
  <si>
    <t>04164</t>
  </si>
  <si>
    <t>06600</t>
  </si>
  <si>
    <t>03425</t>
  </si>
  <si>
    <t>03214</t>
  </si>
  <si>
    <t>05116</t>
  </si>
  <si>
    <t>06341</t>
  </si>
  <si>
    <t>05126</t>
  </si>
  <si>
    <t>03223</t>
  </si>
  <si>
    <t>03638</t>
  </si>
  <si>
    <t>03196</t>
  </si>
  <si>
    <t>06200</t>
  </si>
  <si>
    <t>05443</t>
  </si>
  <si>
    <t>05159</t>
  </si>
  <si>
    <t>09017</t>
  </si>
  <si>
    <t>06505</t>
  </si>
  <si>
    <t>06740</t>
  </si>
  <si>
    <t>06632</t>
  </si>
  <si>
    <t>06605</t>
  </si>
  <si>
    <t>06092</t>
  </si>
  <si>
    <t>05440</t>
  </si>
  <si>
    <t>05677</t>
  </si>
  <si>
    <t>06810</t>
  </si>
  <si>
    <t>05662</t>
  </si>
  <si>
    <t>05682</t>
  </si>
  <si>
    <t>03886</t>
  </si>
  <si>
    <t>05640</t>
  </si>
  <si>
    <t>05469</t>
  </si>
  <si>
    <t>05642</t>
  </si>
  <si>
    <t>03760</t>
  </si>
  <si>
    <t>05196</t>
  </si>
  <si>
    <t>06735</t>
  </si>
  <si>
    <t>04170</t>
  </si>
  <si>
    <t>05206</t>
  </si>
  <si>
    <t>06274</t>
  </si>
  <si>
    <t>06275</t>
  </si>
  <si>
    <t>05618</t>
  </si>
  <si>
    <t>06453</t>
  </si>
  <si>
    <t>06910</t>
  </si>
  <si>
    <t>03966</t>
  </si>
  <si>
    <t>05295</t>
  </si>
  <si>
    <t>06411</t>
  </si>
  <si>
    <t>05947</t>
  </si>
  <si>
    <t>05795</t>
  </si>
  <si>
    <t>05339</t>
  </si>
  <si>
    <t>03678</t>
  </si>
  <si>
    <t>03398</t>
  </si>
  <si>
    <t>06626</t>
  </si>
  <si>
    <t>05620</t>
  </si>
  <si>
    <t>05747</t>
  </si>
  <si>
    <t>06645</t>
  </si>
  <si>
    <t>05691</t>
  </si>
  <si>
    <t>02150</t>
  </si>
  <si>
    <t>06302</t>
  </si>
  <si>
    <t>05448</t>
  </si>
  <si>
    <t>05109</t>
  </si>
  <si>
    <t>06716</t>
  </si>
  <si>
    <t>05688</t>
  </si>
  <si>
    <t>03238</t>
  </si>
  <si>
    <t>05409</t>
  </si>
  <si>
    <t>05986</t>
  </si>
  <si>
    <t>05285</t>
  </si>
  <si>
    <t>06137</t>
  </si>
  <si>
    <t>05436</t>
  </si>
  <si>
    <t>05611</t>
  </si>
  <si>
    <t>04160</t>
  </si>
  <si>
    <t>06459</t>
  </si>
  <si>
    <t>04159</t>
  </si>
  <si>
    <t>09006</t>
  </si>
  <si>
    <t>06031</t>
  </si>
  <si>
    <t>06456</t>
  </si>
  <si>
    <t>05125</t>
  </si>
  <si>
    <t>05457</t>
  </si>
  <si>
    <t>03340</t>
  </si>
  <si>
    <t>05311</t>
  </si>
  <si>
    <t>06465</t>
  </si>
  <si>
    <t>06608</t>
  </si>
  <si>
    <t>05818</t>
  </si>
  <si>
    <t>05948</t>
  </si>
  <si>
    <t>05623</t>
  </si>
  <si>
    <t>05933</t>
  </si>
  <si>
    <t>05624</t>
  </si>
  <si>
    <t>06518</t>
  </si>
  <si>
    <t>05657</t>
  </si>
  <si>
    <t>05648</t>
  </si>
  <si>
    <t>06521</t>
  </si>
  <si>
    <t>05659</t>
  </si>
  <si>
    <t>09554</t>
  </si>
  <si>
    <t>05734</t>
  </si>
  <si>
    <t>05119</t>
  </si>
  <si>
    <t>05573</t>
  </si>
  <si>
    <t>06808</t>
  </si>
  <si>
    <t>05578</t>
  </si>
  <si>
    <t>06226</t>
  </si>
  <si>
    <t>03978</t>
  </si>
  <si>
    <t>03771</t>
  </si>
  <si>
    <t>06003</t>
  </si>
  <si>
    <t>05059</t>
  </si>
  <si>
    <t>09565</t>
  </si>
  <si>
    <t>09564</t>
  </si>
  <si>
    <t>06672</t>
  </si>
  <si>
    <t>05731</t>
  </si>
  <si>
    <t>03622</t>
  </si>
  <si>
    <t>05277</t>
  </si>
  <si>
    <t>05415</t>
  </si>
  <si>
    <t>09566</t>
  </si>
  <si>
    <t>03953</t>
  </si>
  <si>
    <t>05171</t>
  </si>
  <si>
    <t>03987</t>
  </si>
  <si>
    <t>05176</t>
  </si>
  <si>
    <t>05406</t>
  </si>
  <si>
    <t>05401</t>
  </si>
  <si>
    <t>05346</t>
  </si>
  <si>
    <t>05407</t>
  </si>
  <si>
    <t>05429</t>
  </si>
  <si>
    <t>03935</t>
  </si>
  <si>
    <t>05558</t>
  </si>
  <si>
    <t>05633</t>
  </si>
  <si>
    <t>09513</t>
  </si>
  <si>
    <t>06270</t>
  </si>
  <si>
    <t>05045</t>
  </si>
  <si>
    <t>06399</t>
  </si>
  <si>
    <t>08685</t>
  </si>
  <si>
    <t>09567</t>
  </si>
  <si>
    <t>06257</t>
  </si>
  <si>
    <t>06431</t>
  </si>
  <si>
    <t>06448</t>
  </si>
  <si>
    <t>05466</t>
  </si>
  <si>
    <t>05490</t>
  </si>
  <si>
    <t>03988</t>
  </si>
  <si>
    <t>05373</t>
  </si>
  <si>
    <t>03968</t>
  </si>
  <si>
    <t>05932</t>
  </si>
  <si>
    <t>05834</t>
  </si>
  <si>
    <t>05286</t>
  </si>
  <si>
    <t>05287</t>
  </si>
  <si>
    <t>05847</t>
  </si>
  <si>
    <t>03777</t>
  </si>
  <si>
    <t>06077</t>
  </si>
  <si>
    <t>06697</t>
  </si>
  <si>
    <t>05024</t>
  </si>
  <si>
    <t>06873</t>
  </si>
  <si>
    <t>06562</t>
  </si>
  <si>
    <t>06337</t>
  </si>
  <si>
    <t>06715</t>
  </si>
  <si>
    <t>06029</t>
  </si>
  <si>
    <t>06174</t>
  </si>
  <si>
    <t>05570</t>
  </si>
  <si>
    <t>05473</t>
  </si>
  <si>
    <t>05478</t>
  </si>
  <si>
    <t>03315</t>
  </si>
  <si>
    <t>03674</t>
  </si>
  <si>
    <t>05858</t>
  </si>
  <si>
    <t>05689</t>
  </si>
  <si>
    <t>06647</t>
  </si>
  <si>
    <t>05324</t>
  </si>
  <si>
    <t>05926</t>
  </si>
  <si>
    <t>06311</t>
  </si>
  <si>
    <t>06227</t>
  </si>
  <si>
    <t>06205</t>
  </si>
  <si>
    <t>05354</t>
  </si>
  <si>
    <t>06508</t>
  </si>
  <si>
    <t>06089</t>
  </si>
  <si>
    <t>05210</t>
  </si>
  <si>
    <t>06033</t>
  </si>
  <si>
    <t>06051</t>
  </si>
  <si>
    <t>06597</t>
  </si>
  <si>
    <t>06434</t>
  </si>
  <si>
    <t>06266</t>
  </si>
  <si>
    <t>02212</t>
  </si>
  <si>
    <t>05465</t>
  </si>
  <si>
    <t>01950</t>
  </si>
  <si>
    <t>03813</t>
  </si>
  <si>
    <t>06398</t>
  </si>
  <si>
    <t>05306</t>
  </si>
  <si>
    <t>05336</t>
  </si>
  <si>
    <t>06153</t>
  </si>
  <si>
    <t>06436</t>
  </si>
  <si>
    <t>06425</t>
  </si>
  <si>
    <t>05341</t>
  </si>
  <si>
    <t>03364</t>
  </si>
  <si>
    <t>06705</t>
  </si>
  <si>
    <t>06487</t>
  </si>
  <si>
    <t>06858</t>
  </si>
  <si>
    <t>06017</t>
  </si>
  <si>
    <t>06488</t>
  </si>
  <si>
    <t>04074</t>
  </si>
  <si>
    <t>03334</t>
  </si>
  <si>
    <t>06762</t>
  </si>
  <si>
    <t>04111</t>
  </si>
  <si>
    <t>02215</t>
  </si>
  <si>
    <t>05776</t>
  </si>
  <si>
    <t>05637</t>
  </si>
  <si>
    <t>03711</t>
  </si>
  <si>
    <t>06554</t>
  </si>
  <si>
    <t>03129</t>
  </si>
  <si>
    <t>05441</t>
  </si>
  <si>
    <t>03420</t>
  </si>
  <si>
    <t>03637</t>
  </si>
  <si>
    <t>03757</t>
  </si>
  <si>
    <t>05270</t>
  </si>
  <si>
    <t>01121</t>
  </si>
  <si>
    <t>05305</t>
  </si>
  <si>
    <t>06678</t>
  </si>
  <si>
    <t>06249</t>
  </si>
  <si>
    <t>06268</t>
  </si>
  <si>
    <t>06300</t>
  </si>
  <si>
    <t>05708</t>
  </si>
  <si>
    <t>06281</t>
  </si>
  <si>
    <t>06282</t>
  </si>
  <si>
    <t>06202</t>
  </si>
  <si>
    <t>05026</t>
  </si>
  <si>
    <t>06895</t>
  </si>
  <si>
    <t>06887</t>
  </si>
  <si>
    <t>05497</t>
  </si>
  <si>
    <t>05506</t>
  </si>
  <si>
    <t>06020</t>
  </si>
  <si>
    <t>05746</t>
  </si>
  <si>
    <t>05188</t>
  </si>
  <si>
    <t>06196</t>
  </si>
  <si>
    <t>05890</t>
  </si>
  <si>
    <t>03508</t>
  </si>
  <si>
    <t>03317</t>
  </si>
  <si>
    <t>06206</t>
  </si>
  <si>
    <t>04087</t>
  </si>
  <si>
    <t>09524</t>
  </si>
  <si>
    <t>04102</t>
  </si>
  <si>
    <t>05186</t>
  </si>
  <si>
    <t>06633</t>
  </si>
  <si>
    <t>04023</t>
  </si>
  <si>
    <t>05187</t>
  </si>
  <si>
    <t>05018</t>
  </si>
  <si>
    <t>06563</t>
  </si>
  <si>
    <t>05039</t>
  </si>
  <si>
    <t>06198</t>
  </si>
  <si>
    <t>06307</t>
  </si>
  <si>
    <t>06167</t>
  </si>
  <si>
    <t>05129</t>
  </si>
  <si>
    <t>06596</t>
  </si>
  <si>
    <t>03828</t>
  </si>
  <si>
    <t>06298</t>
  </si>
  <si>
    <t>06037</t>
  </si>
  <si>
    <t>06507</t>
  </si>
  <si>
    <t>05094</t>
  </si>
  <si>
    <t>05095</t>
  </si>
  <si>
    <t>06063</t>
  </si>
  <si>
    <t>06237</t>
  </si>
  <si>
    <t>05544</t>
  </si>
  <si>
    <t>03994</t>
  </si>
  <si>
    <t>06408</t>
  </si>
  <si>
    <t>05867</t>
  </si>
  <si>
    <t>06682</t>
  </si>
  <si>
    <t>06321</t>
  </si>
  <si>
    <t>05966</t>
  </si>
  <si>
    <t>06389</t>
  </si>
  <si>
    <t>03759</t>
  </si>
  <si>
    <t>06721</t>
  </si>
  <si>
    <t>06099</t>
  </si>
  <si>
    <t>05743</t>
  </si>
  <si>
    <t>06319</t>
  </si>
  <si>
    <t>05969</t>
  </si>
  <si>
    <t>05894</t>
  </si>
  <si>
    <t>03627</t>
  </si>
  <si>
    <t>06210</t>
  </si>
  <si>
    <t>06446</t>
  </si>
  <si>
    <t>06726</t>
  </si>
  <si>
    <t>05717</t>
  </si>
  <si>
    <t>05784</t>
  </si>
  <si>
    <t>05264</t>
  </si>
  <si>
    <t>03829</t>
  </si>
  <si>
    <t>06583</t>
  </si>
  <si>
    <t>03976</t>
  </si>
  <si>
    <t>06217</t>
  </si>
  <si>
    <t>03354</t>
  </si>
  <si>
    <t>06644</t>
  </si>
  <si>
    <t>06595</t>
  </si>
  <si>
    <t>05669</t>
  </si>
  <si>
    <t>05470</t>
  </si>
  <si>
    <t>03378</t>
  </si>
  <si>
    <t>06619</t>
  </si>
  <si>
    <t>05259</t>
  </si>
  <si>
    <t>03793</t>
  </si>
  <si>
    <t>06467</t>
  </si>
  <si>
    <t>05012</t>
  </si>
  <si>
    <t>06598</t>
  </si>
  <si>
    <t>05166</t>
  </si>
  <si>
    <t>05481</t>
  </si>
  <si>
    <t>05468</t>
  </si>
  <si>
    <t>05488</t>
  </si>
  <si>
    <t>03714</t>
  </si>
  <si>
    <t>03993</t>
  </si>
  <si>
    <t>06616</t>
  </si>
  <si>
    <t>06258</t>
  </si>
  <si>
    <t>05568</t>
  </si>
  <si>
    <t>06423</t>
  </si>
  <si>
    <t>06193</t>
  </si>
  <si>
    <t>06024</t>
  </si>
  <si>
    <t>06107</t>
  </si>
  <si>
    <t>06068</t>
  </si>
  <si>
    <t>05660</t>
  </si>
  <si>
    <t>05856</t>
  </si>
  <si>
    <t>06093</t>
  </si>
  <si>
    <t>05888</t>
  </si>
  <si>
    <t>05955</t>
  </si>
  <si>
    <t>06080</t>
  </si>
  <si>
    <t>05276</t>
  </si>
  <si>
    <t>03815</t>
  </si>
  <si>
    <t>05929</t>
  </si>
  <si>
    <t>06230</t>
  </si>
  <si>
    <t>05802</t>
  </si>
  <si>
    <t>06016</t>
  </si>
  <si>
    <t>06387</t>
  </si>
  <si>
    <t>06013</t>
  </si>
  <si>
    <t>06317</t>
  </si>
  <si>
    <t>06181</t>
  </si>
  <si>
    <t>06468</t>
  </si>
  <si>
    <t>06191</t>
  </si>
  <si>
    <t>05934</t>
  </si>
  <si>
    <t>05883</t>
  </si>
  <si>
    <t>05965</t>
  </si>
  <si>
    <t>06005</t>
  </si>
  <si>
    <t>05899</t>
  </si>
  <si>
    <t>05903</t>
  </si>
  <si>
    <t>05982</t>
  </si>
  <si>
    <t>06238</t>
  </si>
  <si>
    <t>05090</t>
  </si>
  <si>
    <t>06854</t>
  </si>
  <si>
    <t>06646</t>
  </si>
  <si>
    <t>05203</t>
  </si>
  <si>
    <t>06082</t>
  </si>
  <si>
    <t>03671</t>
  </si>
  <si>
    <t>06641</t>
    <phoneticPr fontId="3" type="noConversion"/>
  </si>
  <si>
    <t>06457</t>
    <phoneticPr fontId="3" type="noConversion"/>
  </si>
  <si>
    <t>06576</t>
    <phoneticPr fontId="3" type="noConversion"/>
  </si>
  <si>
    <t>06782</t>
    <phoneticPr fontId="3" type="noConversion"/>
  </si>
  <si>
    <t>06096</t>
    <phoneticPr fontId="3" type="noConversion"/>
  </si>
  <si>
    <t>05288</t>
    <phoneticPr fontId="3" type="noConversion"/>
  </si>
  <si>
    <t>06751</t>
    <phoneticPr fontId="3" type="noConversion"/>
  </si>
  <si>
    <t>05228</t>
    <phoneticPr fontId="3" type="noConversion"/>
  </si>
  <si>
    <t>办公室</t>
    <phoneticPr fontId="3" type="noConversion"/>
  </si>
  <si>
    <t>06577</t>
    <phoneticPr fontId="3" type="noConversion"/>
  </si>
  <si>
    <t>杨爱玲</t>
  </si>
  <si>
    <t>03729</t>
  </si>
  <si>
    <t>陈二云</t>
  </si>
  <si>
    <t>05879</t>
  </si>
  <si>
    <t>南国防</t>
  </si>
  <si>
    <t>06162</t>
  </si>
  <si>
    <t>戴韧</t>
  </si>
  <si>
    <t>03557</t>
  </si>
  <si>
    <t>赛庆毅</t>
  </si>
  <si>
    <t>05460</t>
  </si>
  <si>
    <t>施鎏鎏</t>
  </si>
  <si>
    <t>06767</t>
  </si>
  <si>
    <t>陈榴</t>
  </si>
  <si>
    <t>06034</t>
  </si>
  <si>
    <t>郭雪岩</t>
  </si>
  <si>
    <t>05560</t>
  </si>
  <si>
    <t>阳君</t>
  </si>
  <si>
    <t>06630</t>
  </si>
  <si>
    <t>赵军</t>
  </si>
  <si>
    <t>05431</t>
  </si>
  <si>
    <t>王宏光</t>
  </si>
  <si>
    <t>03504</t>
  </si>
  <si>
    <t>王海民</t>
  </si>
  <si>
    <t>05823</t>
  </si>
  <si>
    <t>张万福</t>
  </si>
  <si>
    <t>06427</t>
  </si>
  <si>
    <t>叶舟</t>
  </si>
  <si>
    <t>05017</t>
  </si>
  <si>
    <t>杨帆</t>
  </si>
  <si>
    <t>05896</t>
  </si>
  <si>
    <t>朱兵</t>
  </si>
  <si>
    <t>黄典贵</t>
  </si>
  <si>
    <t>王莹</t>
  </si>
  <si>
    <t>罗大海</t>
  </si>
  <si>
    <t>孙晓晶</t>
  </si>
  <si>
    <t>侯龙锋</t>
  </si>
  <si>
    <t>06461</t>
    <phoneticPr fontId="3" type="noConversion"/>
  </si>
  <si>
    <t>06223</t>
    <phoneticPr fontId="3" type="noConversion"/>
  </si>
  <si>
    <t>06392</t>
    <phoneticPr fontId="3" type="noConversion"/>
  </si>
  <si>
    <t>06746</t>
    <phoneticPr fontId="3" type="noConversion"/>
  </si>
  <si>
    <t>06428</t>
    <phoneticPr fontId="3" type="noConversion"/>
  </si>
  <si>
    <t>06803</t>
    <phoneticPr fontId="3" type="noConversion"/>
  </si>
  <si>
    <t>张卫国</t>
    <phoneticPr fontId="3" type="noConversion"/>
  </si>
  <si>
    <t>03913</t>
    <phoneticPr fontId="3" type="noConversion"/>
  </si>
  <si>
    <t>教授</t>
    <phoneticPr fontId="3" type="noConversion"/>
  </si>
  <si>
    <t>理学院</t>
    <phoneticPr fontId="3" type="noConversion"/>
  </si>
  <si>
    <t>星期三</t>
    <phoneticPr fontId="3" type="noConversion"/>
  </si>
  <si>
    <t>理学院楼</t>
    <phoneticPr fontId="3" type="noConversion"/>
  </si>
  <si>
    <t>办公室</t>
    <phoneticPr fontId="3" type="noConversion"/>
  </si>
  <si>
    <t>王小燕</t>
  </si>
  <si>
    <t>机械楼114</t>
  </si>
  <si>
    <t>汽车研究室</t>
  </si>
  <si>
    <t>06449</t>
    <phoneticPr fontId="3" type="noConversion"/>
  </si>
  <si>
    <t>05203</t>
    <phoneticPr fontId="3" type="noConversion"/>
  </si>
  <si>
    <t>苏凡军</t>
  </si>
  <si>
    <t>艾均</t>
  </si>
  <si>
    <t>刘丛</t>
  </si>
  <si>
    <t>孙国强</t>
    <phoneticPr fontId="3" type="noConversion"/>
  </si>
  <si>
    <t>孙国强</t>
    <phoneticPr fontId="3" type="noConversion"/>
  </si>
  <si>
    <t>邵清</t>
    <phoneticPr fontId="3" type="noConversion"/>
  </si>
  <si>
    <t>副教授</t>
    <phoneticPr fontId="3" type="noConversion"/>
  </si>
  <si>
    <t>光电信息与计算机工程学院</t>
    <phoneticPr fontId="3" type="noConversion"/>
  </si>
  <si>
    <t>邬春学</t>
    <phoneticPr fontId="3" type="noConversion"/>
  </si>
  <si>
    <t>张幸</t>
    <phoneticPr fontId="3" type="noConversion"/>
  </si>
  <si>
    <t>卢菁</t>
    <phoneticPr fontId="3" type="noConversion"/>
  </si>
  <si>
    <t>6334</t>
    <phoneticPr fontId="3" type="noConversion"/>
  </si>
  <si>
    <t>彭敦陆</t>
    <phoneticPr fontId="3" type="noConversion"/>
  </si>
  <si>
    <t>教授</t>
    <phoneticPr fontId="3" type="noConversion"/>
  </si>
  <si>
    <t>杨桂松</t>
    <phoneticPr fontId="7" type="noConversion"/>
  </si>
  <si>
    <t>韩韧</t>
    <phoneticPr fontId="3" type="noConversion"/>
  </si>
  <si>
    <t>06422</t>
    <phoneticPr fontId="3" type="noConversion"/>
  </si>
  <si>
    <t>佟国香</t>
    <phoneticPr fontId="3" type="noConversion"/>
  </si>
  <si>
    <t>05185</t>
    <phoneticPr fontId="3" type="noConversion"/>
  </si>
  <si>
    <t>01746</t>
    <phoneticPr fontId="3" type="noConversion"/>
  </si>
  <si>
    <t>03805</t>
    <phoneticPr fontId="3" type="noConversion"/>
  </si>
  <si>
    <t>05529</t>
    <phoneticPr fontId="3" type="noConversion"/>
  </si>
  <si>
    <t>05628</t>
    <phoneticPr fontId="3" type="noConversion"/>
  </si>
  <si>
    <t>02213</t>
    <phoneticPr fontId="3" type="noConversion"/>
  </si>
  <si>
    <t>05956</t>
    <phoneticPr fontId="3" type="noConversion"/>
  </si>
  <si>
    <t>06334</t>
    <phoneticPr fontId="3" type="noConversion"/>
  </si>
  <si>
    <t>06417</t>
    <phoneticPr fontId="3" type="noConversion"/>
  </si>
  <si>
    <t>03861</t>
    <phoneticPr fontId="3" type="noConversion"/>
  </si>
  <si>
    <t>06395</t>
    <phoneticPr fontId="3" type="noConversion"/>
  </si>
  <si>
    <t>机械楼115</t>
  </si>
  <si>
    <t>06449</t>
    <phoneticPr fontId="3" type="noConversion"/>
  </si>
  <si>
    <t>06449</t>
    <phoneticPr fontId="3" type="noConversion"/>
  </si>
  <si>
    <t>郭健全</t>
  </si>
  <si>
    <t>王晔</t>
  </si>
  <si>
    <t>05158</t>
    <phoneticPr fontId="3" type="noConversion"/>
  </si>
  <si>
    <t>05950</t>
    <phoneticPr fontId="3" type="noConversion"/>
  </si>
  <si>
    <t>05950</t>
    <phoneticPr fontId="3" type="noConversion"/>
  </si>
  <si>
    <t>05950</t>
    <phoneticPr fontId="3" type="noConversion"/>
  </si>
  <si>
    <t>06161</t>
    <phoneticPr fontId="3" type="noConversion"/>
  </si>
  <si>
    <t>苏林</t>
  </si>
  <si>
    <t>06528</t>
    <phoneticPr fontId="3" type="noConversion"/>
  </si>
  <si>
    <t>04132</t>
    <phoneticPr fontId="3" type="noConversion"/>
  </si>
  <si>
    <t>04132</t>
    <phoneticPr fontId="3" type="noConversion"/>
  </si>
  <si>
    <t>李征涛</t>
  </si>
  <si>
    <t>03259</t>
    <phoneticPr fontId="3" type="noConversion"/>
  </si>
  <si>
    <t>吴悰</t>
  </si>
  <si>
    <t>09581</t>
  </si>
  <si>
    <t>宇振盛</t>
    <phoneticPr fontId="3" type="noConversion"/>
  </si>
  <si>
    <t>05402</t>
    <phoneticPr fontId="3" type="noConversion"/>
  </si>
  <si>
    <t>副教授</t>
    <phoneticPr fontId="3" type="noConversion"/>
  </si>
  <si>
    <t>理学院</t>
    <phoneticPr fontId="3" type="noConversion"/>
  </si>
  <si>
    <t>公共服务中心201</t>
    <phoneticPr fontId="3" type="noConversion"/>
  </si>
  <si>
    <t>大礼堂</t>
    <phoneticPr fontId="3" type="noConversion"/>
  </si>
  <si>
    <t>张良</t>
  </si>
  <si>
    <t>05783</t>
    <phoneticPr fontId="3" type="noConversion"/>
  </si>
  <si>
    <t>陆瑾</t>
  </si>
  <si>
    <t>03957</t>
    <phoneticPr fontId="3" type="noConversion"/>
  </si>
  <si>
    <t>郑镇</t>
  </si>
  <si>
    <t>03811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</si>
</sst>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h:mm;@"/>
    <numFmt numFmtId="177" formatCode="0.0_ ;[Red]\-0.0\ "/>
  </numFmts>
  <fonts count="8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3"/>
      <color theme="3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sz val="11"/>
      <color rgb="FF006100"/>
      <name val="宋体"/>
      <family val="2"/>
      <charset val="134"/>
      <scheme val="minor"/>
    </font>
    <font>
      <sz val="11"/>
      <name val="等线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176" fontId="0" fillId="0" borderId="0" xfId="0" applyNumberFormat="1" applyProtection="1">
      <protection locked="0"/>
    </xf>
    <xf numFmtId="177" fontId="0" fillId="0" borderId="0" xfId="0" applyNumberFormat="1" applyProtection="1">
      <protection locked="0"/>
    </xf>
    <xf numFmtId="0" fontId="0" fillId="0" borderId="0" xfId="0" applyProtection="1"/>
    <xf numFmtId="0" fontId="6" fillId="0" borderId="0" xfId="0" applyFont="1" applyProtection="1">
      <protection locked="0"/>
    </xf>
    <xf numFmtId="176" fontId="6" fillId="0" borderId="0" xfId="0" applyNumberFormat="1" applyFont="1" applyProtection="1">
      <protection locked="0"/>
    </xf>
    <xf numFmtId="177" fontId="6" fillId="0" borderId="0" xfId="0" applyNumberFormat="1" applyFont="1" applyProtection="1">
      <protection locked="0"/>
    </xf>
    <xf numFmtId="0" fontId="6" fillId="0" borderId="0" xfId="0" applyFont="1" applyProtection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j/Documents/Tencent%20Files/1544500941/FileRecv/&#33258;&#20064;&#36741;&#23548;&#27169;&#26495;2017&#29256;--&#20809;&#30005;&#23398;&#38498;&#27719;&#24635;3.1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2">
          <cell r="A2" t="str">
            <v>第一教学楼</v>
          </cell>
          <cell r="B2" t="str">
            <v>办公室</v>
          </cell>
          <cell r="C2" t="str">
            <v>18:00-20:00</v>
          </cell>
          <cell r="D2">
            <v>2</v>
          </cell>
          <cell r="E2" t="str">
            <v>星期一</v>
          </cell>
          <cell r="F2">
            <v>2</v>
          </cell>
          <cell r="G2" t="str">
            <v>否</v>
          </cell>
          <cell r="H2" t="str">
            <v>军工路校区（516号）</v>
          </cell>
          <cell r="I2" t="str">
            <v>材料科学与工程学院</v>
          </cell>
          <cell r="J2" t="str">
            <v>编审</v>
          </cell>
        </row>
        <row r="3">
          <cell r="A3" t="str">
            <v>第三教学楼</v>
          </cell>
          <cell r="B3" t="str">
            <v>教室</v>
          </cell>
          <cell r="E3" t="str">
            <v>星期二</v>
          </cell>
          <cell r="F3">
            <v>3</v>
          </cell>
          <cell r="G3" t="str">
            <v>单周</v>
          </cell>
          <cell r="H3" t="str">
            <v>军工路校区（1100号）</v>
          </cell>
          <cell r="I3" t="str">
            <v>出版印刷与艺术设计学院</v>
          </cell>
          <cell r="J3" t="str">
            <v>副教授</v>
          </cell>
        </row>
        <row r="4">
          <cell r="A4" t="str">
            <v>第四教学楼</v>
          </cell>
          <cell r="B4" t="str">
            <v>教师休息室</v>
          </cell>
          <cell r="E4" t="str">
            <v>星期三</v>
          </cell>
          <cell r="F4">
            <v>4</v>
          </cell>
          <cell r="G4" t="str">
            <v>双周</v>
          </cell>
          <cell r="H4" t="str">
            <v>复兴路校区</v>
          </cell>
          <cell r="I4" t="str">
            <v>工程科技学院</v>
          </cell>
          <cell r="J4" t="str">
            <v>副研究员</v>
          </cell>
        </row>
        <row r="5">
          <cell r="A5" t="str">
            <v>综合楼A区</v>
          </cell>
          <cell r="B5" t="str">
            <v>实验室</v>
          </cell>
          <cell r="E5" t="str">
            <v>星期四</v>
          </cell>
          <cell r="F5">
            <v>5</v>
          </cell>
          <cell r="I5" t="str">
            <v>管理学院</v>
          </cell>
          <cell r="J5" t="str">
            <v>副译审</v>
          </cell>
        </row>
        <row r="6">
          <cell r="A6" t="str">
            <v>综合楼B区</v>
          </cell>
          <cell r="B6" t="str">
            <v>科研工作间</v>
          </cell>
          <cell r="E6" t="str">
            <v>星期五</v>
          </cell>
          <cell r="F6">
            <v>6</v>
          </cell>
          <cell r="I6" t="str">
            <v>光电信息与计算机工程学院</v>
          </cell>
          <cell r="J6" t="str">
            <v>高级工程师</v>
          </cell>
        </row>
        <row r="7">
          <cell r="A7" t="str">
            <v>综合楼C区</v>
          </cell>
          <cell r="F7">
            <v>7</v>
          </cell>
          <cell r="I7" t="str">
            <v>环境与建筑学院</v>
          </cell>
          <cell r="J7" t="str">
            <v>高级实验师</v>
          </cell>
        </row>
        <row r="8">
          <cell r="A8" t="str">
            <v>综合楼D区</v>
          </cell>
          <cell r="F8">
            <v>8</v>
          </cell>
          <cell r="I8" t="str">
            <v>机械工程学院</v>
          </cell>
          <cell r="J8" t="str">
            <v>工程师</v>
          </cell>
        </row>
        <row r="9">
          <cell r="A9" t="str">
            <v>沪江美术馆</v>
          </cell>
          <cell r="F9">
            <v>9</v>
          </cell>
          <cell r="I9" t="str">
            <v>理学院</v>
          </cell>
          <cell r="J9" t="str">
            <v>工艺美术师</v>
          </cell>
        </row>
        <row r="10">
          <cell r="A10" t="str">
            <v>动力馆</v>
          </cell>
          <cell r="F10">
            <v>10</v>
          </cell>
          <cell r="I10" t="str">
            <v>能源与动力工程学院</v>
          </cell>
          <cell r="J10" t="str">
            <v>技术员</v>
          </cell>
        </row>
        <row r="11">
          <cell r="A11" t="str">
            <v>动力二馆</v>
          </cell>
          <cell r="F11">
            <v>11</v>
          </cell>
          <cell r="I11" t="str">
            <v>社会科学学院</v>
          </cell>
          <cell r="J11" t="str">
            <v>讲师</v>
          </cell>
        </row>
        <row r="12">
          <cell r="A12" t="str">
            <v>第一办公楼</v>
          </cell>
          <cell r="F12">
            <v>12</v>
          </cell>
          <cell r="I12" t="str">
            <v>公共实验中心</v>
          </cell>
          <cell r="J12" t="str">
            <v>教授</v>
          </cell>
        </row>
        <row r="13">
          <cell r="A13" t="str">
            <v>第二办公楼</v>
          </cell>
          <cell r="F13">
            <v>13</v>
          </cell>
          <cell r="I13" t="str">
            <v>体育部</v>
          </cell>
          <cell r="J13" t="str">
            <v>实验师</v>
          </cell>
        </row>
        <row r="14">
          <cell r="A14" t="str">
            <v>经管实验中心楼</v>
          </cell>
          <cell r="F14">
            <v>14</v>
          </cell>
          <cell r="I14" t="str">
            <v>外语学院</v>
          </cell>
          <cell r="J14" t="str">
            <v>实验员</v>
          </cell>
        </row>
        <row r="15">
          <cell r="A15" t="str">
            <v>中德汉堡楼</v>
          </cell>
          <cell r="F15">
            <v>15</v>
          </cell>
          <cell r="I15" t="str">
            <v>医疗器械与食品学院</v>
          </cell>
          <cell r="J15" t="str">
            <v>特聘教授</v>
          </cell>
        </row>
        <row r="16">
          <cell r="A16" t="str">
            <v>公共实验中心楼</v>
          </cell>
          <cell r="F16">
            <v>16</v>
          </cell>
          <cell r="I16" t="str">
            <v>音乐系</v>
          </cell>
          <cell r="J16" t="str">
            <v>研究实习员</v>
          </cell>
        </row>
        <row r="17">
          <cell r="A17" t="str">
            <v>音乐堂</v>
          </cell>
          <cell r="I17" t="str">
            <v>中德汉堡学院</v>
          </cell>
          <cell r="J17" t="str">
            <v>研究员</v>
          </cell>
        </row>
        <row r="18">
          <cell r="A18" t="str">
            <v>环建楼</v>
          </cell>
          <cell r="I18" t="str">
            <v>中英学院</v>
          </cell>
          <cell r="J18" t="str">
            <v>助教</v>
          </cell>
        </row>
        <row r="19">
          <cell r="A19" t="str">
            <v>光电学院新大楼</v>
          </cell>
          <cell r="J19" t="str">
            <v>助理工程师</v>
          </cell>
        </row>
        <row r="20">
          <cell r="A20" t="str">
            <v>仪表二馆</v>
          </cell>
          <cell r="J20" t="str">
            <v>助理会计师</v>
          </cell>
        </row>
        <row r="21">
          <cell r="A21" t="str">
            <v>光仪所</v>
          </cell>
          <cell r="J21" t="str">
            <v>助理实验师</v>
          </cell>
        </row>
        <row r="22">
          <cell r="A22" t="str">
            <v>机械楼</v>
          </cell>
          <cell r="J22" t="str">
            <v>助理研究员</v>
          </cell>
        </row>
        <row r="23">
          <cell r="A23" t="str">
            <v>材料楼</v>
          </cell>
        </row>
        <row r="24">
          <cell r="A24" t="str">
            <v>图书馆</v>
          </cell>
        </row>
        <row r="25">
          <cell r="A25" t="str">
            <v>档案馆</v>
          </cell>
        </row>
        <row r="26">
          <cell r="A26" t="str">
            <v>老外语楼</v>
          </cell>
        </row>
        <row r="27">
          <cell r="A27" t="str">
            <v>中德国际小洋房</v>
          </cell>
        </row>
        <row r="28">
          <cell r="A28" t="str">
            <v>理学院楼</v>
          </cell>
        </row>
        <row r="29">
          <cell r="A29" t="str">
            <v>理科实验楼</v>
          </cell>
        </row>
        <row r="30">
          <cell r="A30" t="str">
            <v>管理学院楼</v>
          </cell>
        </row>
        <row r="31">
          <cell r="A31" t="str">
            <v>外语学院楼</v>
          </cell>
        </row>
        <row r="32">
          <cell r="A32" t="str">
            <v>社科楼</v>
          </cell>
        </row>
        <row r="33">
          <cell r="A33" t="str">
            <v>计算中心</v>
          </cell>
        </row>
        <row r="34">
          <cell r="A34" t="str">
            <v>工程实训中心</v>
          </cell>
        </row>
        <row r="35">
          <cell r="A35" t="str">
            <v>研究生院</v>
          </cell>
        </row>
        <row r="36">
          <cell r="A36" t="str">
            <v>学生处</v>
          </cell>
        </row>
        <row r="37">
          <cell r="A37" t="str">
            <v>格致堂</v>
          </cell>
        </row>
        <row r="38">
          <cell r="A38" t="str">
            <v>申一教（1100号）</v>
          </cell>
        </row>
        <row r="39">
          <cell r="A39" t="str">
            <v>申二教（1100号）</v>
          </cell>
        </row>
        <row r="40">
          <cell r="A40" t="str">
            <v>中英教学楼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FD1726"/>
  <sheetViews>
    <sheetView tabSelected="1" workbookViewId="0">
      <selection sqref="A1:XFD1"/>
    </sheetView>
  </sheetViews>
  <sheetFormatPr defaultRowHeight="14.4"/>
  <cols>
    <col min="1" max="1" width="11.6640625" customWidth="1"/>
    <col min="2" max="2" width="9.44140625" style="3" customWidth="1"/>
    <col min="3" max="3" width="13" bestFit="1" customWidth="1"/>
    <col min="4" max="4" width="25.44140625" bestFit="1" customWidth="1"/>
    <col min="6" max="6" width="12.77734375" bestFit="1" customWidth="1"/>
    <col min="10" max="10" width="11" bestFit="1" customWidth="1"/>
    <col min="12" max="12" width="11" bestFit="1" customWidth="1"/>
    <col min="13" max="13" width="21.6640625" bestFit="1" customWidth="1"/>
    <col min="14" max="14" width="17.44140625" bestFit="1" customWidth="1"/>
    <col min="15" max="15" width="17.21875" bestFit="1" customWidth="1"/>
    <col min="16" max="16" width="27.6640625" bestFit="1" customWidth="1"/>
    <col min="17" max="17" width="50.109375" bestFit="1" customWidth="1"/>
  </cols>
  <sheetData>
    <row r="1" spans="1:17">
      <c r="A1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hidden="1">
      <c r="A2" t="s">
        <v>17</v>
      </c>
      <c r="B2" s="4" t="s">
        <v>2049</v>
      </c>
      <c r="C2" t="s">
        <v>18</v>
      </c>
      <c r="D2" t="s">
        <v>19</v>
      </c>
      <c r="E2" t="s">
        <v>20</v>
      </c>
      <c r="F2" t="s">
        <v>21</v>
      </c>
      <c r="G2">
        <v>2</v>
      </c>
      <c r="H2">
        <v>2</v>
      </c>
      <c r="I2">
        <v>16</v>
      </c>
      <c r="J2" t="s">
        <v>22</v>
      </c>
      <c r="K2">
        <v>15</v>
      </c>
      <c r="L2">
        <v>30</v>
      </c>
      <c r="M2" s="2" t="s">
        <v>23</v>
      </c>
      <c r="N2" s="2" t="s">
        <v>24</v>
      </c>
      <c r="O2" s="2" t="s">
        <v>25</v>
      </c>
      <c r="P2" s="1">
        <v>118</v>
      </c>
    </row>
    <row r="3" spans="1:17" hidden="1">
      <c r="A3" t="s">
        <v>26</v>
      </c>
      <c r="B3" s="4" t="s">
        <v>2050</v>
      </c>
      <c r="C3" t="s">
        <v>18</v>
      </c>
      <c r="D3" t="s">
        <v>19</v>
      </c>
      <c r="E3" t="s">
        <v>27</v>
      </c>
      <c r="F3" t="s">
        <v>21</v>
      </c>
      <c r="G3">
        <v>2</v>
      </c>
      <c r="H3">
        <v>2</v>
      </c>
      <c r="I3">
        <v>16</v>
      </c>
      <c r="J3" t="s">
        <v>22</v>
      </c>
      <c r="K3">
        <v>15</v>
      </c>
      <c r="L3">
        <v>30</v>
      </c>
      <c r="M3" s="2" t="s">
        <v>23</v>
      </c>
      <c r="N3" s="2" t="s">
        <v>28</v>
      </c>
      <c r="O3" s="2" t="s">
        <v>29</v>
      </c>
      <c r="P3" s="1">
        <v>312</v>
      </c>
    </row>
    <row r="4" spans="1:17" hidden="1">
      <c r="A4" t="s">
        <v>30</v>
      </c>
      <c r="B4" s="4" t="s">
        <v>2051</v>
      </c>
      <c r="C4" t="s">
        <v>31</v>
      </c>
      <c r="D4" t="s">
        <v>19</v>
      </c>
      <c r="E4" t="s">
        <v>27</v>
      </c>
      <c r="F4" t="s">
        <v>21</v>
      </c>
      <c r="G4">
        <v>2</v>
      </c>
      <c r="H4">
        <v>2</v>
      </c>
      <c r="I4">
        <v>11</v>
      </c>
      <c r="J4" t="s">
        <v>22</v>
      </c>
      <c r="K4">
        <v>10</v>
      </c>
      <c r="L4">
        <v>20</v>
      </c>
      <c r="M4" s="2" t="s">
        <v>23</v>
      </c>
      <c r="N4" s="2" t="s">
        <v>24</v>
      </c>
      <c r="O4" s="2" t="s">
        <v>25</v>
      </c>
      <c r="P4" s="1">
        <v>224</v>
      </c>
    </row>
    <row r="5" spans="1:17" hidden="1">
      <c r="A5" t="s">
        <v>32</v>
      </c>
      <c r="B5" s="4" t="s">
        <v>2052</v>
      </c>
      <c r="C5" t="s">
        <v>33</v>
      </c>
      <c r="D5" t="s">
        <v>19</v>
      </c>
      <c r="E5" t="s">
        <v>34</v>
      </c>
      <c r="F5" t="s">
        <v>21</v>
      </c>
      <c r="G5">
        <v>2</v>
      </c>
      <c r="H5">
        <v>2</v>
      </c>
      <c r="I5">
        <v>11</v>
      </c>
      <c r="J5" t="s">
        <v>22</v>
      </c>
      <c r="K5">
        <v>10</v>
      </c>
      <c r="L5">
        <v>20</v>
      </c>
      <c r="M5" s="2" t="s">
        <v>23</v>
      </c>
      <c r="N5" s="2" t="s">
        <v>28</v>
      </c>
      <c r="O5" s="2" t="s">
        <v>35</v>
      </c>
      <c r="P5" s="1">
        <v>607</v>
      </c>
    </row>
    <row r="6" spans="1:17" hidden="1">
      <c r="A6" t="s">
        <v>36</v>
      </c>
      <c r="B6" s="4" t="s">
        <v>2053</v>
      </c>
      <c r="C6" t="s">
        <v>31</v>
      </c>
      <c r="D6" t="s">
        <v>19</v>
      </c>
      <c r="E6" t="s">
        <v>27</v>
      </c>
      <c r="F6" t="s">
        <v>21</v>
      </c>
      <c r="G6">
        <v>2</v>
      </c>
      <c r="H6">
        <v>2</v>
      </c>
      <c r="I6">
        <v>11</v>
      </c>
      <c r="J6" t="s">
        <v>22</v>
      </c>
      <c r="K6">
        <v>10</v>
      </c>
      <c r="L6">
        <v>20</v>
      </c>
      <c r="M6" s="2" t="s">
        <v>23</v>
      </c>
      <c r="N6" s="2" t="s">
        <v>24</v>
      </c>
      <c r="O6" s="2" t="s">
        <v>25</v>
      </c>
      <c r="P6" s="1">
        <v>115</v>
      </c>
    </row>
    <row r="7" spans="1:17" hidden="1">
      <c r="A7" t="s">
        <v>37</v>
      </c>
      <c r="B7" s="4" t="s">
        <v>2054</v>
      </c>
      <c r="C7" t="s">
        <v>18</v>
      </c>
      <c r="D7" t="s">
        <v>19</v>
      </c>
      <c r="E7" t="s">
        <v>34</v>
      </c>
      <c r="F7" t="s">
        <v>21</v>
      </c>
      <c r="G7">
        <v>2</v>
      </c>
      <c r="H7">
        <v>4</v>
      </c>
      <c r="I7">
        <v>16</v>
      </c>
      <c r="J7" t="s">
        <v>22</v>
      </c>
      <c r="K7">
        <v>13</v>
      </c>
      <c r="L7">
        <v>26</v>
      </c>
      <c r="M7" s="2" t="s">
        <v>38</v>
      </c>
      <c r="N7" s="2" t="s">
        <v>39</v>
      </c>
      <c r="O7" s="2" t="s">
        <v>40</v>
      </c>
      <c r="P7" s="1">
        <v>306</v>
      </c>
    </row>
    <row r="8" spans="1:17" hidden="1">
      <c r="A8" t="s">
        <v>41</v>
      </c>
      <c r="B8" s="4" t="s">
        <v>2055</v>
      </c>
      <c r="C8" t="s">
        <v>31</v>
      </c>
      <c r="D8" t="s">
        <v>19</v>
      </c>
      <c r="E8" t="s">
        <v>27</v>
      </c>
      <c r="F8" t="s">
        <v>21</v>
      </c>
      <c r="G8">
        <v>2</v>
      </c>
      <c r="H8">
        <v>2</v>
      </c>
      <c r="I8">
        <v>11</v>
      </c>
      <c r="J8" t="s">
        <v>22</v>
      </c>
      <c r="K8">
        <v>10</v>
      </c>
      <c r="L8">
        <v>20</v>
      </c>
      <c r="M8" s="2" t="s">
        <v>23</v>
      </c>
      <c r="N8" s="2" t="s">
        <v>24</v>
      </c>
      <c r="O8" s="2" t="s">
        <v>35</v>
      </c>
      <c r="P8" s="1">
        <v>106</v>
      </c>
    </row>
    <row r="9" spans="1:17" hidden="1">
      <c r="A9" t="s">
        <v>42</v>
      </c>
      <c r="B9" s="4" t="s">
        <v>2056</v>
      </c>
      <c r="C9" t="s">
        <v>18</v>
      </c>
      <c r="D9" t="s">
        <v>19</v>
      </c>
      <c r="E9" t="s">
        <v>43</v>
      </c>
      <c r="F9" t="s">
        <v>21</v>
      </c>
      <c r="G9">
        <v>2</v>
      </c>
      <c r="H9">
        <v>2</v>
      </c>
      <c r="I9">
        <v>16</v>
      </c>
      <c r="J9" t="s">
        <v>22</v>
      </c>
      <c r="K9">
        <v>15</v>
      </c>
      <c r="L9">
        <v>30</v>
      </c>
      <c r="M9" s="2" t="s">
        <v>38</v>
      </c>
      <c r="N9" s="2" t="s">
        <v>44</v>
      </c>
      <c r="O9" s="2" t="s">
        <v>40</v>
      </c>
      <c r="P9" s="1">
        <v>205</v>
      </c>
    </row>
    <row r="10" spans="1:17" hidden="1">
      <c r="A10" t="s">
        <v>45</v>
      </c>
      <c r="B10" s="4" t="s">
        <v>2057</v>
      </c>
      <c r="C10" t="s">
        <v>31</v>
      </c>
      <c r="D10" t="s">
        <v>19</v>
      </c>
      <c r="E10" t="s">
        <v>34</v>
      </c>
      <c r="F10" t="s">
        <v>21</v>
      </c>
      <c r="G10">
        <v>2</v>
      </c>
      <c r="H10">
        <v>2</v>
      </c>
      <c r="I10">
        <v>11</v>
      </c>
      <c r="J10" t="s">
        <v>22</v>
      </c>
      <c r="K10">
        <v>10</v>
      </c>
      <c r="L10">
        <v>20</v>
      </c>
      <c r="M10" s="2" t="s">
        <v>23</v>
      </c>
      <c r="N10" s="2" t="s">
        <v>24</v>
      </c>
      <c r="O10" s="2" t="s">
        <v>25</v>
      </c>
      <c r="P10" s="1">
        <v>105</v>
      </c>
    </row>
    <row r="11" spans="1:17" hidden="1">
      <c r="A11" t="s">
        <v>46</v>
      </c>
      <c r="B11" s="4" t="s">
        <v>2058</v>
      </c>
      <c r="C11" t="s">
        <v>18</v>
      </c>
      <c r="D11" t="s">
        <v>19</v>
      </c>
      <c r="E11" t="s">
        <v>27</v>
      </c>
      <c r="F11" t="s">
        <v>21</v>
      </c>
      <c r="G11">
        <v>2</v>
      </c>
      <c r="H11">
        <v>2</v>
      </c>
      <c r="I11">
        <v>16</v>
      </c>
      <c r="J11" t="s">
        <v>22</v>
      </c>
      <c r="K11">
        <v>15</v>
      </c>
      <c r="L11">
        <v>30</v>
      </c>
      <c r="M11" s="2" t="s">
        <v>38</v>
      </c>
      <c r="N11" s="2" t="s">
        <v>47</v>
      </c>
      <c r="O11" s="2" t="s">
        <v>40</v>
      </c>
      <c r="P11" s="1">
        <v>206</v>
      </c>
    </row>
    <row r="12" spans="1:17" hidden="1">
      <c r="A12" t="s">
        <v>48</v>
      </c>
      <c r="B12" s="4" t="s">
        <v>2059</v>
      </c>
      <c r="C12" t="s">
        <v>31</v>
      </c>
      <c r="D12" t="s">
        <v>19</v>
      </c>
      <c r="E12" t="s">
        <v>27</v>
      </c>
      <c r="F12" t="s">
        <v>21</v>
      </c>
      <c r="G12">
        <v>2</v>
      </c>
      <c r="H12">
        <v>2</v>
      </c>
      <c r="I12">
        <v>11</v>
      </c>
      <c r="J12" t="s">
        <v>22</v>
      </c>
      <c r="K12">
        <v>10</v>
      </c>
      <c r="L12">
        <v>20</v>
      </c>
      <c r="M12" s="2" t="s">
        <v>23</v>
      </c>
      <c r="N12" s="2" t="s">
        <v>28</v>
      </c>
      <c r="O12" s="2" t="s">
        <v>29</v>
      </c>
      <c r="P12" s="1">
        <v>312</v>
      </c>
    </row>
    <row r="13" spans="1:17" hidden="1">
      <c r="A13" t="s">
        <v>49</v>
      </c>
      <c r="B13" s="4" t="s">
        <v>2060</v>
      </c>
      <c r="C13" t="s">
        <v>33</v>
      </c>
      <c r="D13" t="s">
        <v>19</v>
      </c>
      <c r="E13" t="s">
        <v>43</v>
      </c>
      <c r="F13" t="s">
        <v>21</v>
      </c>
      <c r="G13">
        <v>2</v>
      </c>
      <c r="H13">
        <v>10</v>
      </c>
      <c r="I13">
        <v>16</v>
      </c>
      <c r="J13" t="s">
        <v>22</v>
      </c>
      <c r="K13">
        <v>7</v>
      </c>
      <c r="L13">
        <v>14</v>
      </c>
      <c r="M13" s="2" t="s">
        <v>38</v>
      </c>
      <c r="N13" s="2" t="s">
        <v>44</v>
      </c>
      <c r="O13" s="2" t="s">
        <v>40</v>
      </c>
      <c r="P13" s="1">
        <v>205</v>
      </c>
    </row>
    <row r="14" spans="1:17" hidden="1">
      <c r="A14" t="s">
        <v>50</v>
      </c>
      <c r="B14" s="4" t="s">
        <v>2061</v>
      </c>
      <c r="C14" t="s">
        <v>31</v>
      </c>
      <c r="D14" t="s">
        <v>19</v>
      </c>
      <c r="E14" t="s">
        <v>51</v>
      </c>
      <c r="F14" t="s">
        <v>21</v>
      </c>
      <c r="G14">
        <v>2</v>
      </c>
      <c r="H14">
        <v>2</v>
      </c>
      <c r="I14">
        <v>11</v>
      </c>
      <c r="J14" t="s">
        <v>22</v>
      </c>
      <c r="K14">
        <v>10</v>
      </c>
      <c r="L14">
        <v>20</v>
      </c>
      <c r="M14" s="2" t="s">
        <v>23</v>
      </c>
      <c r="N14" s="2" t="s">
        <v>28</v>
      </c>
      <c r="O14" s="2" t="s">
        <v>29</v>
      </c>
      <c r="P14" s="1">
        <v>505</v>
      </c>
    </row>
    <row r="15" spans="1:17" hidden="1">
      <c r="A15" t="s">
        <v>52</v>
      </c>
      <c r="B15" s="4" t="s">
        <v>2062</v>
      </c>
      <c r="C15" t="s">
        <v>31</v>
      </c>
      <c r="D15" t="s">
        <v>19</v>
      </c>
      <c r="E15" t="s">
        <v>34</v>
      </c>
      <c r="F15" t="s">
        <v>21</v>
      </c>
      <c r="G15">
        <v>2</v>
      </c>
      <c r="H15">
        <v>2</v>
      </c>
      <c r="I15">
        <v>11</v>
      </c>
      <c r="J15" t="s">
        <v>22</v>
      </c>
      <c r="K15">
        <v>10</v>
      </c>
      <c r="L15">
        <v>20</v>
      </c>
      <c r="M15" s="2" t="s">
        <v>23</v>
      </c>
      <c r="N15" s="2" t="s">
        <v>24</v>
      </c>
      <c r="O15" s="2" t="s">
        <v>25</v>
      </c>
      <c r="P15" s="1">
        <v>102</v>
      </c>
    </row>
    <row r="16" spans="1:17" hidden="1">
      <c r="A16" t="s">
        <v>53</v>
      </c>
      <c r="B16" s="4" t="s">
        <v>2063</v>
      </c>
      <c r="C16" t="s">
        <v>31</v>
      </c>
      <c r="D16" t="s">
        <v>19</v>
      </c>
      <c r="E16" t="s">
        <v>43</v>
      </c>
      <c r="F16" t="s">
        <v>21</v>
      </c>
      <c r="G16">
        <v>2</v>
      </c>
      <c r="H16">
        <v>3</v>
      </c>
      <c r="I16">
        <v>3</v>
      </c>
      <c r="J16" t="s">
        <v>22</v>
      </c>
      <c r="K16">
        <v>1</v>
      </c>
      <c r="L16">
        <v>2</v>
      </c>
      <c r="M16" s="2" t="s">
        <v>38</v>
      </c>
      <c r="N16" s="2" t="s">
        <v>47</v>
      </c>
      <c r="O16" s="2" t="s">
        <v>40</v>
      </c>
      <c r="P16" s="1">
        <v>206</v>
      </c>
    </row>
    <row r="17" spans="1:16" hidden="1">
      <c r="A17" t="s">
        <v>53</v>
      </c>
      <c r="B17" s="4" t="s">
        <v>2063</v>
      </c>
      <c r="C17" t="s">
        <v>31</v>
      </c>
      <c r="D17" t="s">
        <v>19</v>
      </c>
      <c r="E17" t="s">
        <v>43</v>
      </c>
      <c r="F17" t="s">
        <v>21</v>
      </c>
      <c r="G17">
        <v>2</v>
      </c>
      <c r="H17">
        <v>7</v>
      </c>
      <c r="I17">
        <v>7</v>
      </c>
      <c r="J17" t="s">
        <v>22</v>
      </c>
      <c r="K17">
        <v>1</v>
      </c>
      <c r="L17">
        <v>2</v>
      </c>
      <c r="M17" s="2" t="s">
        <v>38</v>
      </c>
      <c r="N17" s="2" t="s">
        <v>47</v>
      </c>
      <c r="O17" s="2" t="s">
        <v>40</v>
      </c>
      <c r="P17" s="1">
        <v>206</v>
      </c>
    </row>
    <row r="18" spans="1:16" hidden="1">
      <c r="A18" t="s">
        <v>53</v>
      </c>
      <c r="B18" s="4" t="s">
        <v>2063</v>
      </c>
      <c r="C18" t="s">
        <v>31</v>
      </c>
      <c r="D18" t="s">
        <v>19</v>
      </c>
      <c r="E18" t="s">
        <v>43</v>
      </c>
      <c r="F18" t="s">
        <v>21</v>
      </c>
      <c r="G18">
        <v>2</v>
      </c>
      <c r="H18">
        <v>11</v>
      </c>
      <c r="I18">
        <v>11</v>
      </c>
      <c r="J18" t="s">
        <v>22</v>
      </c>
      <c r="K18">
        <v>1</v>
      </c>
      <c r="L18">
        <v>2</v>
      </c>
      <c r="M18" s="2" t="s">
        <v>38</v>
      </c>
      <c r="N18" s="2" t="s">
        <v>47</v>
      </c>
      <c r="O18" s="2" t="s">
        <v>40</v>
      </c>
      <c r="P18" s="1">
        <v>206</v>
      </c>
    </row>
    <row r="19" spans="1:16" hidden="1">
      <c r="A19" t="s">
        <v>53</v>
      </c>
      <c r="B19" s="4" t="s">
        <v>2063</v>
      </c>
      <c r="C19" t="s">
        <v>31</v>
      </c>
      <c r="D19" t="s">
        <v>19</v>
      </c>
      <c r="E19" t="s">
        <v>43</v>
      </c>
      <c r="F19" t="s">
        <v>21</v>
      </c>
      <c r="G19">
        <v>2</v>
      </c>
      <c r="H19">
        <v>15</v>
      </c>
      <c r="I19">
        <v>15</v>
      </c>
      <c r="J19" t="s">
        <v>22</v>
      </c>
      <c r="K19">
        <v>1</v>
      </c>
      <c r="L19">
        <v>2</v>
      </c>
      <c r="M19" s="2" t="s">
        <v>38</v>
      </c>
      <c r="N19" s="2" t="s">
        <v>47</v>
      </c>
      <c r="O19" s="2" t="s">
        <v>40</v>
      </c>
      <c r="P19" s="1">
        <v>206</v>
      </c>
    </row>
    <row r="20" spans="1:16" hidden="1">
      <c r="A20" t="s">
        <v>53</v>
      </c>
      <c r="B20" s="4" t="s">
        <v>2063</v>
      </c>
      <c r="C20" t="s">
        <v>31</v>
      </c>
      <c r="D20" t="s">
        <v>19</v>
      </c>
      <c r="E20" t="s">
        <v>27</v>
      </c>
      <c r="F20" t="s">
        <v>21</v>
      </c>
      <c r="G20">
        <v>2</v>
      </c>
      <c r="H20">
        <v>2</v>
      </c>
      <c r="I20">
        <v>2</v>
      </c>
      <c r="J20" t="s">
        <v>22</v>
      </c>
      <c r="K20">
        <v>1</v>
      </c>
      <c r="L20">
        <v>2</v>
      </c>
      <c r="M20" s="2" t="s">
        <v>38</v>
      </c>
      <c r="N20" s="2" t="s">
        <v>47</v>
      </c>
      <c r="O20" s="2" t="s">
        <v>40</v>
      </c>
      <c r="P20" s="1">
        <v>206</v>
      </c>
    </row>
    <row r="21" spans="1:16" hidden="1">
      <c r="A21" t="s">
        <v>53</v>
      </c>
      <c r="B21" s="4" t="s">
        <v>2063</v>
      </c>
      <c r="C21" t="s">
        <v>31</v>
      </c>
      <c r="D21" t="s">
        <v>19</v>
      </c>
      <c r="E21" t="s">
        <v>20</v>
      </c>
      <c r="F21" t="s">
        <v>21</v>
      </c>
      <c r="G21">
        <v>2</v>
      </c>
      <c r="H21">
        <v>2</v>
      </c>
      <c r="I21">
        <v>3</v>
      </c>
      <c r="J21" t="s">
        <v>22</v>
      </c>
      <c r="K21">
        <v>2</v>
      </c>
      <c r="L21">
        <v>4</v>
      </c>
      <c r="M21" s="2" t="s">
        <v>38</v>
      </c>
      <c r="N21" s="2" t="s">
        <v>47</v>
      </c>
      <c r="O21" s="2" t="s">
        <v>40</v>
      </c>
      <c r="P21" s="1">
        <v>206</v>
      </c>
    </row>
    <row r="22" spans="1:16" hidden="1">
      <c r="A22" t="s">
        <v>53</v>
      </c>
      <c r="B22" s="4" t="s">
        <v>2063</v>
      </c>
      <c r="C22" t="s">
        <v>31</v>
      </c>
      <c r="D22" t="s">
        <v>19</v>
      </c>
      <c r="E22" t="s">
        <v>20</v>
      </c>
      <c r="F22" t="s">
        <v>21</v>
      </c>
      <c r="G22">
        <v>2</v>
      </c>
      <c r="H22">
        <v>7</v>
      </c>
      <c r="I22">
        <v>7</v>
      </c>
      <c r="J22" t="s">
        <v>22</v>
      </c>
      <c r="K22">
        <v>1</v>
      </c>
      <c r="L22">
        <v>2</v>
      </c>
      <c r="M22" s="2" t="s">
        <v>38</v>
      </c>
      <c r="N22" s="2" t="s">
        <v>47</v>
      </c>
      <c r="O22" s="2" t="s">
        <v>40</v>
      </c>
      <c r="P22" s="1">
        <v>206</v>
      </c>
    </row>
    <row r="23" spans="1:16" hidden="1">
      <c r="A23" t="s">
        <v>53</v>
      </c>
      <c r="B23" s="4" t="s">
        <v>2063</v>
      </c>
      <c r="C23" t="s">
        <v>31</v>
      </c>
      <c r="D23" t="s">
        <v>19</v>
      </c>
      <c r="E23" t="s">
        <v>20</v>
      </c>
      <c r="F23" t="s">
        <v>21</v>
      </c>
      <c r="G23">
        <v>2</v>
      </c>
      <c r="H23">
        <v>11</v>
      </c>
      <c r="I23">
        <v>11</v>
      </c>
      <c r="J23" t="s">
        <v>22</v>
      </c>
      <c r="K23">
        <v>1</v>
      </c>
      <c r="L23">
        <v>2</v>
      </c>
      <c r="M23" s="2" t="s">
        <v>38</v>
      </c>
      <c r="N23" s="2" t="s">
        <v>47</v>
      </c>
      <c r="O23" s="2" t="s">
        <v>40</v>
      </c>
      <c r="P23" s="1">
        <v>206</v>
      </c>
    </row>
    <row r="24" spans="1:16" hidden="1">
      <c r="A24" t="s">
        <v>53</v>
      </c>
      <c r="B24" s="4" t="s">
        <v>2063</v>
      </c>
      <c r="C24" t="s">
        <v>31</v>
      </c>
      <c r="D24" t="s">
        <v>19</v>
      </c>
      <c r="E24" t="s">
        <v>20</v>
      </c>
      <c r="F24" t="s">
        <v>21</v>
      </c>
      <c r="G24">
        <v>2</v>
      </c>
      <c r="H24">
        <v>15</v>
      </c>
      <c r="I24">
        <v>15</v>
      </c>
      <c r="J24" t="s">
        <v>22</v>
      </c>
      <c r="K24">
        <v>1</v>
      </c>
      <c r="L24">
        <v>2</v>
      </c>
      <c r="M24" s="2" t="s">
        <v>38</v>
      </c>
      <c r="N24" s="2" t="s">
        <v>47</v>
      </c>
      <c r="O24" s="2" t="s">
        <v>40</v>
      </c>
      <c r="P24" s="1">
        <v>206</v>
      </c>
    </row>
    <row r="25" spans="1:16" hidden="1">
      <c r="A25" t="s">
        <v>54</v>
      </c>
      <c r="B25" s="4" t="s">
        <v>2064</v>
      </c>
      <c r="C25" t="s">
        <v>31</v>
      </c>
      <c r="D25" t="s">
        <v>19</v>
      </c>
      <c r="E25" t="s">
        <v>43</v>
      </c>
      <c r="F25" t="s">
        <v>21</v>
      </c>
      <c r="G25">
        <v>2</v>
      </c>
      <c r="H25">
        <v>2</v>
      </c>
      <c r="I25">
        <v>11</v>
      </c>
      <c r="J25" t="s">
        <v>22</v>
      </c>
      <c r="K25">
        <v>10</v>
      </c>
      <c r="L25">
        <v>20</v>
      </c>
      <c r="M25" s="2" t="s">
        <v>38</v>
      </c>
      <c r="N25" s="2" t="s">
        <v>47</v>
      </c>
      <c r="O25" s="2" t="s">
        <v>40</v>
      </c>
      <c r="P25" s="1">
        <v>306</v>
      </c>
    </row>
    <row r="26" spans="1:16" hidden="1">
      <c r="A26" t="s">
        <v>55</v>
      </c>
      <c r="B26" s="4" t="s">
        <v>2065</v>
      </c>
      <c r="C26" t="s">
        <v>18</v>
      </c>
      <c r="D26" t="s">
        <v>19</v>
      </c>
      <c r="E26" t="s">
        <v>20</v>
      </c>
      <c r="F26" t="s">
        <v>21</v>
      </c>
      <c r="G26">
        <v>2</v>
      </c>
      <c r="H26">
        <v>3</v>
      </c>
      <c r="I26">
        <v>14</v>
      </c>
      <c r="J26" t="s">
        <v>22</v>
      </c>
      <c r="K26">
        <v>12</v>
      </c>
      <c r="L26">
        <v>24</v>
      </c>
      <c r="M26" s="2" t="s">
        <v>38</v>
      </c>
      <c r="N26" s="2" t="s">
        <v>47</v>
      </c>
      <c r="O26" s="2" t="s">
        <v>40</v>
      </c>
      <c r="P26" s="1">
        <v>206</v>
      </c>
    </row>
    <row r="27" spans="1:16" hidden="1">
      <c r="A27" t="s">
        <v>56</v>
      </c>
      <c r="B27" s="4" t="s">
        <v>2066</v>
      </c>
      <c r="C27" t="s">
        <v>18</v>
      </c>
      <c r="D27" t="s">
        <v>19</v>
      </c>
      <c r="E27" t="s">
        <v>27</v>
      </c>
      <c r="F27" t="s">
        <v>21</v>
      </c>
      <c r="G27">
        <v>2</v>
      </c>
      <c r="H27">
        <v>2</v>
      </c>
      <c r="I27">
        <v>10</v>
      </c>
      <c r="J27" t="s">
        <v>22</v>
      </c>
      <c r="K27">
        <v>9</v>
      </c>
      <c r="L27">
        <v>18</v>
      </c>
      <c r="M27" s="2" t="s">
        <v>23</v>
      </c>
      <c r="N27" s="2" t="s">
        <v>39</v>
      </c>
      <c r="O27" s="2" t="s">
        <v>40</v>
      </c>
      <c r="P27" s="1">
        <v>325</v>
      </c>
    </row>
    <row r="28" spans="1:16" hidden="1">
      <c r="A28" t="s">
        <v>56</v>
      </c>
      <c r="B28" s="4" t="s">
        <v>2066</v>
      </c>
      <c r="C28" t="s">
        <v>18</v>
      </c>
      <c r="D28" t="s">
        <v>19</v>
      </c>
      <c r="E28" t="s">
        <v>27</v>
      </c>
      <c r="F28" t="s">
        <v>21</v>
      </c>
      <c r="G28">
        <v>2</v>
      </c>
      <c r="H28">
        <v>14</v>
      </c>
      <c r="I28">
        <v>16</v>
      </c>
      <c r="J28" t="s">
        <v>22</v>
      </c>
      <c r="K28">
        <v>3</v>
      </c>
      <c r="L28">
        <v>6</v>
      </c>
      <c r="M28" s="2" t="s">
        <v>23</v>
      </c>
      <c r="N28" s="2" t="s">
        <v>39</v>
      </c>
      <c r="O28" s="2" t="s">
        <v>40</v>
      </c>
      <c r="P28" s="1">
        <v>325</v>
      </c>
    </row>
    <row r="29" spans="1:16" hidden="1">
      <c r="A29" t="s">
        <v>57</v>
      </c>
      <c r="B29" s="4" t="s">
        <v>2821</v>
      </c>
      <c r="C29" t="s">
        <v>18</v>
      </c>
      <c r="D29" t="s">
        <v>19</v>
      </c>
      <c r="E29" t="s">
        <v>34</v>
      </c>
      <c r="F29" t="s">
        <v>21</v>
      </c>
      <c r="G29">
        <v>2</v>
      </c>
      <c r="H29">
        <v>4</v>
      </c>
      <c r="I29">
        <v>4</v>
      </c>
      <c r="J29" t="s">
        <v>22</v>
      </c>
      <c r="K29">
        <v>1</v>
      </c>
      <c r="L29">
        <v>2</v>
      </c>
      <c r="M29" s="2" t="s">
        <v>38</v>
      </c>
      <c r="N29" s="2" t="s">
        <v>47</v>
      </c>
      <c r="O29" s="2" t="s">
        <v>40</v>
      </c>
      <c r="P29" s="1">
        <v>306</v>
      </c>
    </row>
    <row r="30" spans="1:16" hidden="1">
      <c r="A30" t="s">
        <v>57</v>
      </c>
      <c r="B30" s="4" t="s">
        <v>2822</v>
      </c>
      <c r="C30" t="s">
        <v>18</v>
      </c>
      <c r="D30" t="s">
        <v>19</v>
      </c>
      <c r="E30" t="s">
        <v>43</v>
      </c>
      <c r="F30" t="s">
        <v>21</v>
      </c>
      <c r="G30">
        <v>2</v>
      </c>
      <c r="H30">
        <v>6</v>
      </c>
      <c r="I30">
        <v>16</v>
      </c>
      <c r="J30" t="s">
        <v>22</v>
      </c>
      <c r="K30">
        <v>11</v>
      </c>
      <c r="L30">
        <v>22</v>
      </c>
      <c r="M30" s="2" t="s">
        <v>38</v>
      </c>
      <c r="N30" s="2" t="s">
        <v>47</v>
      </c>
      <c r="O30" s="2" t="s">
        <v>40</v>
      </c>
      <c r="P30" s="1">
        <v>306</v>
      </c>
    </row>
    <row r="31" spans="1:16" hidden="1">
      <c r="A31" t="s">
        <v>58</v>
      </c>
      <c r="B31" s="4" t="s">
        <v>2067</v>
      </c>
      <c r="C31" t="s">
        <v>33</v>
      </c>
      <c r="D31" t="s">
        <v>19</v>
      </c>
      <c r="E31" t="s">
        <v>43</v>
      </c>
      <c r="F31" t="s">
        <v>21</v>
      </c>
      <c r="G31">
        <v>2</v>
      </c>
      <c r="H31">
        <v>2</v>
      </c>
      <c r="I31">
        <v>11</v>
      </c>
      <c r="J31" t="s">
        <v>22</v>
      </c>
      <c r="K31">
        <v>10</v>
      </c>
      <c r="L31">
        <v>20</v>
      </c>
      <c r="M31" s="2" t="s">
        <v>23</v>
      </c>
      <c r="N31" s="2" t="s">
        <v>24</v>
      </c>
      <c r="O31" s="2" t="s">
        <v>25</v>
      </c>
      <c r="P31" s="1">
        <v>201</v>
      </c>
    </row>
    <row r="32" spans="1:16" hidden="1">
      <c r="A32" t="s">
        <v>59</v>
      </c>
      <c r="B32" s="4" t="s">
        <v>2068</v>
      </c>
      <c r="C32" t="s">
        <v>31</v>
      </c>
      <c r="D32" t="s">
        <v>19</v>
      </c>
      <c r="E32" t="s">
        <v>43</v>
      </c>
      <c r="F32" t="s">
        <v>21</v>
      </c>
      <c r="G32">
        <v>2</v>
      </c>
      <c r="H32">
        <v>2</v>
      </c>
      <c r="I32">
        <v>8</v>
      </c>
      <c r="J32" t="s">
        <v>22</v>
      </c>
      <c r="K32">
        <v>7</v>
      </c>
      <c r="L32">
        <v>14</v>
      </c>
      <c r="M32" s="2" t="s">
        <v>23</v>
      </c>
      <c r="N32" s="2" t="s">
        <v>24</v>
      </c>
      <c r="O32" s="2" t="s">
        <v>25</v>
      </c>
      <c r="P32" s="1">
        <v>119</v>
      </c>
    </row>
    <row r="33" spans="1:16" hidden="1">
      <c r="A33" t="s">
        <v>60</v>
      </c>
      <c r="B33" s="4" t="s">
        <v>2069</v>
      </c>
      <c r="C33" t="s">
        <v>31</v>
      </c>
      <c r="D33" t="s">
        <v>19</v>
      </c>
      <c r="E33" t="s">
        <v>27</v>
      </c>
      <c r="F33" t="s">
        <v>21</v>
      </c>
      <c r="G33">
        <v>2</v>
      </c>
      <c r="H33">
        <v>2</v>
      </c>
      <c r="I33">
        <v>11</v>
      </c>
      <c r="J33" t="s">
        <v>22</v>
      </c>
      <c r="K33">
        <v>10</v>
      </c>
      <c r="L33">
        <v>20</v>
      </c>
      <c r="M33" s="2" t="s">
        <v>23</v>
      </c>
      <c r="N33" s="2" t="s">
        <v>24</v>
      </c>
      <c r="O33" s="2" t="s">
        <v>25</v>
      </c>
      <c r="P33" s="1">
        <v>208</v>
      </c>
    </row>
    <row r="34" spans="1:16" hidden="1">
      <c r="A34" t="s">
        <v>61</v>
      </c>
      <c r="B34" s="4" t="s">
        <v>2070</v>
      </c>
      <c r="C34" t="s">
        <v>33</v>
      </c>
      <c r="D34" t="s">
        <v>19</v>
      </c>
      <c r="E34" t="s">
        <v>34</v>
      </c>
      <c r="F34" t="s">
        <v>21</v>
      </c>
      <c r="G34">
        <v>2</v>
      </c>
      <c r="H34">
        <v>2</v>
      </c>
      <c r="I34">
        <v>11</v>
      </c>
      <c r="J34" t="s">
        <v>22</v>
      </c>
      <c r="K34">
        <v>10</v>
      </c>
      <c r="L34">
        <v>20</v>
      </c>
      <c r="M34" s="2" t="s">
        <v>23</v>
      </c>
      <c r="N34" s="2" t="s">
        <v>24</v>
      </c>
      <c r="O34" s="2" t="s">
        <v>25</v>
      </c>
      <c r="P34" s="1">
        <v>223</v>
      </c>
    </row>
    <row r="35" spans="1:16" hidden="1">
      <c r="A35" t="s">
        <v>62</v>
      </c>
      <c r="B35" s="4" t="s">
        <v>2071</v>
      </c>
      <c r="C35" t="s">
        <v>18</v>
      </c>
      <c r="D35" t="s">
        <v>19</v>
      </c>
      <c r="E35" t="s">
        <v>20</v>
      </c>
      <c r="F35" t="s">
        <v>21</v>
      </c>
      <c r="G35">
        <v>2</v>
      </c>
      <c r="H35">
        <v>2</v>
      </c>
      <c r="I35">
        <v>16</v>
      </c>
      <c r="J35" t="s">
        <v>22</v>
      </c>
      <c r="K35">
        <v>15</v>
      </c>
      <c r="L35">
        <v>30</v>
      </c>
      <c r="M35" s="2" t="s">
        <v>23</v>
      </c>
      <c r="N35" s="2" t="s">
        <v>28</v>
      </c>
      <c r="O35" s="2" t="s">
        <v>29</v>
      </c>
      <c r="P35" s="1">
        <v>102</v>
      </c>
    </row>
    <row r="36" spans="1:16" hidden="1">
      <c r="A36" t="s">
        <v>63</v>
      </c>
      <c r="B36" s="4" t="s">
        <v>2072</v>
      </c>
      <c r="C36" t="s">
        <v>18</v>
      </c>
      <c r="D36" t="s">
        <v>19</v>
      </c>
      <c r="E36" t="s">
        <v>20</v>
      </c>
      <c r="F36" t="s">
        <v>21</v>
      </c>
      <c r="G36">
        <v>2</v>
      </c>
      <c r="H36">
        <v>2</v>
      </c>
      <c r="I36">
        <v>16</v>
      </c>
      <c r="J36" t="s">
        <v>22</v>
      </c>
      <c r="K36">
        <v>15</v>
      </c>
      <c r="L36">
        <v>30</v>
      </c>
      <c r="M36" s="2" t="s">
        <v>23</v>
      </c>
      <c r="N36" s="2" t="s">
        <v>64</v>
      </c>
      <c r="O36" s="2" t="s">
        <v>40</v>
      </c>
      <c r="P36" s="1">
        <v>201</v>
      </c>
    </row>
    <row r="37" spans="1:16" hidden="1">
      <c r="A37" t="s">
        <v>65</v>
      </c>
      <c r="B37" s="4" t="s">
        <v>2073</v>
      </c>
      <c r="C37" t="s">
        <v>18</v>
      </c>
      <c r="D37" t="s">
        <v>19</v>
      </c>
      <c r="E37" t="s">
        <v>43</v>
      </c>
      <c r="F37" t="s">
        <v>21</v>
      </c>
      <c r="G37">
        <v>2</v>
      </c>
      <c r="H37">
        <v>2</v>
      </c>
      <c r="I37">
        <v>16</v>
      </c>
      <c r="J37" t="s">
        <v>22</v>
      </c>
      <c r="K37">
        <v>15</v>
      </c>
      <c r="L37">
        <v>30</v>
      </c>
      <c r="M37" s="2" t="s">
        <v>23</v>
      </c>
      <c r="N37" s="2" t="s">
        <v>24</v>
      </c>
      <c r="O37" s="2" t="s">
        <v>25</v>
      </c>
      <c r="P37" s="1">
        <v>204</v>
      </c>
    </row>
    <row r="38" spans="1:16" hidden="1">
      <c r="A38" t="s">
        <v>66</v>
      </c>
      <c r="B38" s="4" t="s">
        <v>2074</v>
      </c>
      <c r="C38" t="s">
        <v>18</v>
      </c>
      <c r="D38" t="s">
        <v>19</v>
      </c>
      <c r="E38" t="s">
        <v>43</v>
      </c>
      <c r="F38" t="s">
        <v>21</v>
      </c>
      <c r="G38">
        <v>2</v>
      </c>
      <c r="H38">
        <v>7</v>
      </c>
      <c r="I38">
        <v>7</v>
      </c>
      <c r="J38" t="s">
        <v>22</v>
      </c>
      <c r="K38">
        <v>1</v>
      </c>
      <c r="L38">
        <v>2</v>
      </c>
      <c r="M38" s="2" t="s">
        <v>38</v>
      </c>
      <c r="N38" s="2" t="s">
        <v>47</v>
      </c>
      <c r="O38" s="2" t="s">
        <v>40</v>
      </c>
      <c r="P38" s="1">
        <v>306</v>
      </c>
    </row>
    <row r="39" spans="1:16" hidden="1">
      <c r="A39" t="s">
        <v>66</v>
      </c>
      <c r="B39" s="4" t="s">
        <v>2074</v>
      </c>
      <c r="C39" t="s">
        <v>18</v>
      </c>
      <c r="D39" t="s">
        <v>19</v>
      </c>
      <c r="E39" t="s">
        <v>20</v>
      </c>
      <c r="F39" t="s">
        <v>21</v>
      </c>
      <c r="G39">
        <v>2</v>
      </c>
      <c r="H39">
        <v>2</v>
      </c>
      <c r="I39">
        <v>6</v>
      </c>
      <c r="J39" t="s">
        <v>22</v>
      </c>
      <c r="K39">
        <v>5</v>
      </c>
      <c r="L39">
        <v>10</v>
      </c>
      <c r="M39" s="2" t="s">
        <v>38</v>
      </c>
      <c r="N39" s="2" t="s">
        <v>47</v>
      </c>
      <c r="O39" s="2" t="s">
        <v>40</v>
      </c>
      <c r="P39" s="1">
        <v>306</v>
      </c>
    </row>
    <row r="40" spans="1:16" hidden="1">
      <c r="A40" t="s">
        <v>66</v>
      </c>
      <c r="B40" s="4" t="s">
        <v>2074</v>
      </c>
      <c r="C40" t="s">
        <v>18</v>
      </c>
      <c r="D40" t="s">
        <v>19</v>
      </c>
      <c r="E40" t="s">
        <v>20</v>
      </c>
      <c r="F40" t="s">
        <v>21</v>
      </c>
      <c r="G40">
        <v>2</v>
      </c>
      <c r="H40">
        <v>8</v>
      </c>
      <c r="I40">
        <v>13</v>
      </c>
      <c r="J40" t="s">
        <v>22</v>
      </c>
      <c r="K40">
        <v>6</v>
      </c>
      <c r="L40">
        <v>12</v>
      </c>
      <c r="M40" s="2" t="s">
        <v>38</v>
      </c>
      <c r="N40" s="2" t="s">
        <v>47</v>
      </c>
      <c r="O40" s="2" t="s">
        <v>40</v>
      </c>
      <c r="P40" s="1">
        <v>306</v>
      </c>
    </row>
    <row r="41" spans="1:16" hidden="1">
      <c r="A41" t="s">
        <v>67</v>
      </c>
      <c r="B41" s="4" t="s">
        <v>2075</v>
      </c>
      <c r="C41" t="s">
        <v>18</v>
      </c>
      <c r="D41" t="s">
        <v>19</v>
      </c>
      <c r="E41" t="s">
        <v>20</v>
      </c>
      <c r="F41" t="s">
        <v>21</v>
      </c>
      <c r="G41">
        <v>2</v>
      </c>
      <c r="H41">
        <v>2</v>
      </c>
      <c r="I41">
        <v>13</v>
      </c>
      <c r="J41" t="s">
        <v>22</v>
      </c>
      <c r="K41">
        <v>12</v>
      </c>
      <c r="L41">
        <v>24</v>
      </c>
      <c r="M41" s="2" t="s">
        <v>38</v>
      </c>
      <c r="N41" s="2" t="s">
        <v>47</v>
      </c>
      <c r="O41" s="2" t="s">
        <v>40</v>
      </c>
      <c r="P41" s="1">
        <v>306</v>
      </c>
    </row>
    <row r="42" spans="1:16" hidden="1">
      <c r="A42" t="s">
        <v>68</v>
      </c>
      <c r="B42" s="4" t="s">
        <v>2076</v>
      </c>
      <c r="C42" t="s">
        <v>18</v>
      </c>
      <c r="D42" t="s">
        <v>19</v>
      </c>
      <c r="E42" t="s">
        <v>20</v>
      </c>
      <c r="F42" t="s">
        <v>21</v>
      </c>
      <c r="G42">
        <v>2</v>
      </c>
      <c r="H42">
        <v>2</v>
      </c>
      <c r="I42">
        <v>13</v>
      </c>
      <c r="J42" t="s">
        <v>22</v>
      </c>
      <c r="K42">
        <v>12</v>
      </c>
      <c r="L42">
        <v>24</v>
      </c>
      <c r="M42" s="2" t="s">
        <v>23</v>
      </c>
      <c r="N42" s="2" t="s">
        <v>24</v>
      </c>
      <c r="O42" s="2" t="s">
        <v>25</v>
      </c>
      <c r="P42" s="1">
        <v>118</v>
      </c>
    </row>
    <row r="43" spans="1:16" hidden="1">
      <c r="A43" t="s">
        <v>69</v>
      </c>
      <c r="B43" s="4" t="s">
        <v>2077</v>
      </c>
      <c r="C43" t="s">
        <v>18</v>
      </c>
      <c r="D43" t="s">
        <v>19</v>
      </c>
      <c r="E43" t="s">
        <v>34</v>
      </c>
      <c r="F43" t="s">
        <v>21</v>
      </c>
      <c r="G43">
        <v>2</v>
      </c>
      <c r="H43">
        <v>2</v>
      </c>
      <c r="I43">
        <v>16</v>
      </c>
      <c r="J43" t="s">
        <v>22</v>
      </c>
      <c r="K43">
        <v>15</v>
      </c>
      <c r="L43">
        <v>30</v>
      </c>
      <c r="M43" s="2" t="s">
        <v>38</v>
      </c>
      <c r="N43" s="2" t="s">
        <v>39</v>
      </c>
      <c r="O43" s="2" t="s">
        <v>40</v>
      </c>
      <c r="P43" s="1">
        <v>306</v>
      </c>
    </row>
    <row r="44" spans="1:16" hidden="1">
      <c r="A44" t="s">
        <v>70</v>
      </c>
      <c r="B44" s="4" t="s">
        <v>2078</v>
      </c>
      <c r="C44" t="s">
        <v>18</v>
      </c>
      <c r="D44" t="s">
        <v>19</v>
      </c>
      <c r="E44" t="s">
        <v>43</v>
      </c>
      <c r="F44" t="s">
        <v>21</v>
      </c>
      <c r="G44">
        <v>2</v>
      </c>
      <c r="H44">
        <v>2</v>
      </c>
      <c r="I44">
        <v>16</v>
      </c>
      <c r="J44" t="s">
        <v>22</v>
      </c>
      <c r="K44">
        <v>15</v>
      </c>
      <c r="L44">
        <v>30</v>
      </c>
      <c r="M44" s="2" t="s">
        <v>23</v>
      </c>
      <c r="N44" s="2" t="s">
        <v>28</v>
      </c>
      <c r="O44" s="2" t="s">
        <v>35</v>
      </c>
      <c r="P44" s="1">
        <v>311</v>
      </c>
    </row>
    <row r="45" spans="1:16" hidden="1">
      <c r="A45" t="s">
        <v>71</v>
      </c>
      <c r="B45" s="4" t="s">
        <v>2079</v>
      </c>
      <c r="C45" t="s">
        <v>31</v>
      </c>
      <c r="D45" t="s">
        <v>19</v>
      </c>
      <c r="E45" t="s">
        <v>34</v>
      </c>
      <c r="F45" t="s">
        <v>21</v>
      </c>
      <c r="G45">
        <v>2</v>
      </c>
      <c r="H45">
        <v>2</v>
      </c>
      <c r="I45">
        <v>11</v>
      </c>
      <c r="J45" t="s">
        <v>22</v>
      </c>
      <c r="K45">
        <v>10</v>
      </c>
      <c r="L45">
        <v>20</v>
      </c>
      <c r="M45" s="2" t="s">
        <v>38</v>
      </c>
      <c r="N45" s="2" t="s">
        <v>47</v>
      </c>
      <c r="O45" s="2" t="s">
        <v>40</v>
      </c>
      <c r="P45" s="1">
        <v>206</v>
      </c>
    </row>
    <row r="46" spans="1:16" hidden="1">
      <c r="A46" t="s">
        <v>72</v>
      </c>
      <c r="B46" s="4" t="s">
        <v>2080</v>
      </c>
      <c r="C46" t="s">
        <v>18</v>
      </c>
      <c r="D46" t="s">
        <v>19</v>
      </c>
      <c r="E46" t="s">
        <v>34</v>
      </c>
      <c r="F46" t="s">
        <v>21</v>
      </c>
      <c r="G46">
        <v>2</v>
      </c>
      <c r="H46">
        <v>5</v>
      </c>
      <c r="I46">
        <v>16</v>
      </c>
      <c r="J46" t="s">
        <v>22</v>
      </c>
      <c r="K46">
        <v>12</v>
      </c>
      <c r="L46">
        <v>24</v>
      </c>
      <c r="M46" s="2" t="s">
        <v>38</v>
      </c>
      <c r="N46" s="2" t="s">
        <v>47</v>
      </c>
      <c r="O46" s="2" t="s">
        <v>40</v>
      </c>
      <c r="P46" s="1">
        <v>306</v>
      </c>
    </row>
    <row r="47" spans="1:16" hidden="1">
      <c r="A47" t="s">
        <v>73</v>
      </c>
      <c r="B47" s="4" t="s">
        <v>2081</v>
      </c>
      <c r="C47" t="s">
        <v>18</v>
      </c>
      <c r="D47" t="s">
        <v>19</v>
      </c>
      <c r="E47" t="s">
        <v>27</v>
      </c>
      <c r="F47" t="s">
        <v>21</v>
      </c>
      <c r="G47">
        <v>2</v>
      </c>
      <c r="H47">
        <v>2</v>
      </c>
      <c r="I47">
        <v>16</v>
      </c>
      <c r="J47" t="s">
        <v>22</v>
      </c>
      <c r="K47">
        <v>15</v>
      </c>
      <c r="L47">
        <v>30</v>
      </c>
      <c r="M47" s="2" t="s">
        <v>38</v>
      </c>
      <c r="N47" s="2" t="s">
        <v>47</v>
      </c>
      <c r="O47" s="2" t="s">
        <v>40</v>
      </c>
      <c r="P47" s="1">
        <v>306</v>
      </c>
    </row>
    <row r="48" spans="1:16" hidden="1">
      <c r="A48" t="s">
        <v>74</v>
      </c>
      <c r="B48" s="4" t="s">
        <v>2082</v>
      </c>
      <c r="C48" t="s">
        <v>18</v>
      </c>
      <c r="D48" t="s">
        <v>19</v>
      </c>
      <c r="E48" t="s">
        <v>20</v>
      </c>
      <c r="F48" t="s">
        <v>21</v>
      </c>
      <c r="G48">
        <v>2</v>
      </c>
      <c r="H48">
        <v>2</v>
      </c>
      <c r="I48">
        <v>13</v>
      </c>
      <c r="J48" t="s">
        <v>22</v>
      </c>
      <c r="K48">
        <v>12</v>
      </c>
      <c r="L48">
        <v>24</v>
      </c>
      <c r="M48" s="2" t="s">
        <v>38</v>
      </c>
      <c r="N48" s="2" t="s">
        <v>47</v>
      </c>
      <c r="O48" s="2" t="s">
        <v>40</v>
      </c>
      <c r="P48" s="1">
        <v>306</v>
      </c>
    </row>
    <row r="49" spans="1:16" hidden="1">
      <c r="A49" t="s">
        <v>75</v>
      </c>
      <c r="B49" s="4" t="s">
        <v>2083</v>
      </c>
      <c r="C49" t="s">
        <v>18</v>
      </c>
      <c r="D49" t="s">
        <v>19</v>
      </c>
      <c r="E49" t="s">
        <v>43</v>
      </c>
      <c r="F49" t="s">
        <v>21</v>
      </c>
      <c r="G49">
        <v>2</v>
      </c>
      <c r="H49">
        <v>7</v>
      </c>
      <c r="I49">
        <v>7</v>
      </c>
      <c r="J49" t="s">
        <v>22</v>
      </c>
      <c r="K49">
        <v>1</v>
      </c>
      <c r="L49">
        <v>2</v>
      </c>
      <c r="M49" s="2" t="s">
        <v>38</v>
      </c>
      <c r="N49" s="2" t="s">
        <v>47</v>
      </c>
      <c r="O49" s="2" t="s">
        <v>40</v>
      </c>
      <c r="P49" s="1">
        <v>306</v>
      </c>
    </row>
    <row r="50" spans="1:16" hidden="1">
      <c r="A50" t="s">
        <v>75</v>
      </c>
      <c r="B50" s="4" t="s">
        <v>2083</v>
      </c>
      <c r="C50" t="s">
        <v>18</v>
      </c>
      <c r="D50" t="s">
        <v>19</v>
      </c>
      <c r="E50" t="s">
        <v>51</v>
      </c>
      <c r="F50" t="s">
        <v>21</v>
      </c>
      <c r="G50">
        <v>2</v>
      </c>
      <c r="H50">
        <v>2</v>
      </c>
      <c r="I50">
        <v>6</v>
      </c>
      <c r="J50" t="s">
        <v>22</v>
      </c>
      <c r="K50">
        <v>5</v>
      </c>
      <c r="L50">
        <v>10</v>
      </c>
      <c r="M50" s="2" t="s">
        <v>38</v>
      </c>
      <c r="N50" s="2" t="s">
        <v>47</v>
      </c>
      <c r="O50" s="2" t="s">
        <v>40</v>
      </c>
      <c r="P50" s="1">
        <v>306</v>
      </c>
    </row>
    <row r="51" spans="1:16" hidden="1">
      <c r="A51" t="s">
        <v>75</v>
      </c>
      <c r="B51" s="4" t="s">
        <v>2083</v>
      </c>
      <c r="C51" t="s">
        <v>18</v>
      </c>
      <c r="D51" t="s">
        <v>19</v>
      </c>
      <c r="E51" t="s">
        <v>20</v>
      </c>
      <c r="F51" t="s">
        <v>21</v>
      </c>
      <c r="G51">
        <v>2</v>
      </c>
      <c r="H51">
        <v>8</v>
      </c>
      <c r="I51">
        <v>13</v>
      </c>
      <c r="J51" t="s">
        <v>22</v>
      </c>
      <c r="K51">
        <v>6</v>
      </c>
      <c r="L51">
        <v>12</v>
      </c>
      <c r="M51" s="2" t="s">
        <v>38</v>
      </c>
      <c r="N51" s="2" t="s">
        <v>47</v>
      </c>
      <c r="O51" s="2" t="s">
        <v>40</v>
      </c>
      <c r="P51" s="1">
        <v>306</v>
      </c>
    </row>
    <row r="52" spans="1:16" hidden="1">
      <c r="A52" t="s">
        <v>76</v>
      </c>
      <c r="B52" s="4" t="s">
        <v>2084</v>
      </c>
      <c r="C52" t="s">
        <v>33</v>
      </c>
      <c r="D52" t="s">
        <v>19</v>
      </c>
      <c r="E52" t="s">
        <v>51</v>
      </c>
      <c r="F52" t="s">
        <v>21</v>
      </c>
      <c r="G52">
        <v>2</v>
      </c>
      <c r="H52">
        <v>2</v>
      </c>
      <c r="I52">
        <v>11</v>
      </c>
      <c r="J52" t="s">
        <v>22</v>
      </c>
      <c r="K52">
        <v>10</v>
      </c>
      <c r="L52">
        <v>20</v>
      </c>
      <c r="M52" s="2" t="s">
        <v>23</v>
      </c>
      <c r="N52" s="2" t="s">
        <v>24</v>
      </c>
      <c r="O52" s="2" t="s">
        <v>25</v>
      </c>
      <c r="P52" s="1">
        <v>113</v>
      </c>
    </row>
    <row r="53" spans="1:16" hidden="1">
      <c r="A53" t="s">
        <v>77</v>
      </c>
      <c r="B53" s="4" t="s">
        <v>2085</v>
      </c>
      <c r="C53" t="s">
        <v>33</v>
      </c>
      <c r="D53" t="s">
        <v>19</v>
      </c>
      <c r="E53" t="s">
        <v>27</v>
      </c>
      <c r="F53" t="s">
        <v>21</v>
      </c>
      <c r="G53">
        <v>2</v>
      </c>
      <c r="H53">
        <v>2</v>
      </c>
      <c r="I53">
        <v>11</v>
      </c>
      <c r="J53" t="s">
        <v>22</v>
      </c>
      <c r="K53">
        <v>10</v>
      </c>
      <c r="L53">
        <v>20</v>
      </c>
      <c r="M53" s="2" t="s">
        <v>23</v>
      </c>
      <c r="N53" s="2" t="s">
        <v>24</v>
      </c>
      <c r="O53" s="2" t="s">
        <v>25</v>
      </c>
      <c r="P53" s="1">
        <v>107</v>
      </c>
    </row>
    <row r="54" spans="1:16" hidden="1">
      <c r="A54" t="s">
        <v>78</v>
      </c>
      <c r="B54" s="4" t="s">
        <v>2086</v>
      </c>
      <c r="C54" t="s">
        <v>31</v>
      </c>
      <c r="D54" t="s">
        <v>19</v>
      </c>
      <c r="E54" t="s">
        <v>51</v>
      </c>
      <c r="F54" t="s">
        <v>21</v>
      </c>
      <c r="G54">
        <v>2</v>
      </c>
      <c r="H54">
        <v>2</v>
      </c>
      <c r="I54">
        <v>11</v>
      </c>
      <c r="J54" t="s">
        <v>22</v>
      </c>
      <c r="K54">
        <v>10</v>
      </c>
      <c r="L54">
        <v>20</v>
      </c>
      <c r="M54" s="2" t="s">
        <v>38</v>
      </c>
      <c r="N54" s="2" t="s">
        <v>44</v>
      </c>
      <c r="O54" s="2" t="s">
        <v>40</v>
      </c>
      <c r="P54" s="1">
        <v>205</v>
      </c>
    </row>
    <row r="55" spans="1:16" hidden="1">
      <c r="A55" t="s">
        <v>79</v>
      </c>
      <c r="B55" s="4" t="s">
        <v>2087</v>
      </c>
      <c r="C55" t="s">
        <v>18</v>
      </c>
      <c r="D55" t="s">
        <v>19</v>
      </c>
      <c r="E55" t="s">
        <v>20</v>
      </c>
      <c r="F55" t="s">
        <v>21</v>
      </c>
      <c r="G55">
        <v>2</v>
      </c>
      <c r="H55">
        <v>5</v>
      </c>
      <c r="I55">
        <v>16</v>
      </c>
      <c r="J55" t="s">
        <v>22</v>
      </c>
      <c r="K55">
        <v>12</v>
      </c>
      <c r="L55">
        <v>24</v>
      </c>
      <c r="M55" s="2" t="s">
        <v>38</v>
      </c>
      <c r="N55" s="2" t="s">
        <v>47</v>
      </c>
      <c r="O55" s="2" t="s">
        <v>80</v>
      </c>
      <c r="P55" s="1">
        <v>102</v>
      </c>
    </row>
    <row r="56" spans="1:16" hidden="1">
      <c r="A56" t="s">
        <v>81</v>
      </c>
      <c r="B56" s="4" t="s">
        <v>2088</v>
      </c>
      <c r="C56" t="s">
        <v>31</v>
      </c>
      <c r="D56" t="s">
        <v>19</v>
      </c>
      <c r="E56" t="s">
        <v>34</v>
      </c>
      <c r="F56" t="s">
        <v>21</v>
      </c>
      <c r="G56">
        <v>2</v>
      </c>
      <c r="H56">
        <v>2</v>
      </c>
      <c r="I56">
        <v>14</v>
      </c>
      <c r="J56" t="s">
        <v>82</v>
      </c>
      <c r="K56">
        <v>7</v>
      </c>
      <c r="L56">
        <v>14</v>
      </c>
      <c r="M56" s="2" t="s">
        <v>23</v>
      </c>
      <c r="N56" s="2" t="s">
        <v>24</v>
      </c>
      <c r="O56" s="2" t="s">
        <v>25</v>
      </c>
      <c r="P56" s="1">
        <v>224</v>
      </c>
    </row>
    <row r="57" spans="1:16" hidden="1">
      <c r="A57" t="s">
        <v>83</v>
      </c>
      <c r="B57" s="4" t="s">
        <v>2089</v>
      </c>
      <c r="C57" t="s">
        <v>18</v>
      </c>
      <c r="D57" t="s">
        <v>19</v>
      </c>
      <c r="E57" t="s">
        <v>43</v>
      </c>
      <c r="F57" t="s">
        <v>21</v>
      </c>
      <c r="G57">
        <v>2</v>
      </c>
      <c r="H57">
        <v>7</v>
      </c>
      <c r="I57">
        <v>7</v>
      </c>
      <c r="J57" t="s">
        <v>22</v>
      </c>
      <c r="K57">
        <v>1</v>
      </c>
      <c r="L57">
        <v>2</v>
      </c>
      <c r="M57" s="2" t="s">
        <v>23</v>
      </c>
      <c r="N57" s="2" t="s">
        <v>24</v>
      </c>
      <c r="O57" s="2" t="s">
        <v>25</v>
      </c>
      <c r="P57" s="1">
        <v>221</v>
      </c>
    </row>
    <row r="58" spans="1:16" hidden="1">
      <c r="A58" t="s">
        <v>83</v>
      </c>
      <c r="B58" s="4" t="s">
        <v>2089</v>
      </c>
      <c r="C58" t="s">
        <v>18</v>
      </c>
      <c r="D58" t="s">
        <v>19</v>
      </c>
      <c r="E58" t="s">
        <v>20</v>
      </c>
      <c r="F58" t="s">
        <v>21</v>
      </c>
      <c r="G58">
        <v>2</v>
      </c>
      <c r="H58">
        <v>2</v>
      </c>
      <c r="I58">
        <v>6</v>
      </c>
      <c r="J58" t="s">
        <v>22</v>
      </c>
      <c r="K58">
        <v>5</v>
      </c>
      <c r="L58">
        <v>10</v>
      </c>
      <c r="M58" s="2" t="s">
        <v>23</v>
      </c>
      <c r="N58" s="2" t="s">
        <v>24</v>
      </c>
      <c r="O58" s="2" t="s">
        <v>25</v>
      </c>
      <c r="P58" s="1">
        <v>221</v>
      </c>
    </row>
    <row r="59" spans="1:16" hidden="1">
      <c r="A59" t="s">
        <v>83</v>
      </c>
      <c r="B59" s="4" t="s">
        <v>2089</v>
      </c>
      <c r="C59" t="s">
        <v>18</v>
      </c>
      <c r="D59" t="s">
        <v>19</v>
      </c>
      <c r="E59" t="s">
        <v>20</v>
      </c>
      <c r="F59" t="s">
        <v>21</v>
      </c>
      <c r="G59">
        <v>2</v>
      </c>
      <c r="H59">
        <v>8</v>
      </c>
      <c r="I59">
        <v>16</v>
      </c>
      <c r="J59" t="s">
        <v>22</v>
      </c>
      <c r="K59">
        <v>9</v>
      </c>
      <c r="L59">
        <v>18</v>
      </c>
      <c r="M59" s="2" t="s">
        <v>23</v>
      </c>
      <c r="N59" s="2" t="s">
        <v>24</v>
      </c>
      <c r="O59" s="2" t="s">
        <v>25</v>
      </c>
      <c r="P59" s="1">
        <v>221</v>
      </c>
    </row>
    <row r="60" spans="1:16" hidden="1">
      <c r="A60" t="s">
        <v>84</v>
      </c>
      <c r="B60" s="4" t="s">
        <v>2090</v>
      </c>
      <c r="C60" t="s">
        <v>18</v>
      </c>
      <c r="D60" t="s">
        <v>19</v>
      </c>
      <c r="E60" t="s">
        <v>20</v>
      </c>
      <c r="F60" t="s">
        <v>21</v>
      </c>
      <c r="G60">
        <v>2</v>
      </c>
      <c r="H60">
        <v>2</v>
      </c>
      <c r="I60">
        <v>13</v>
      </c>
      <c r="J60" t="s">
        <v>22</v>
      </c>
      <c r="K60">
        <v>12</v>
      </c>
      <c r="L60">
        <v>24</v>
      </c>
      <c r="M60" s="2" t="s">
        <v>38</v>
      </c>
      <c r="N60" s="2" t="s">
        <v>47</v>
      </c>
      <c r="O60" s="2" t="s">
        <v>40</v>
      </c>
      <c r="P60" s="1">
        <v>206</v>
      </c>
    </row>
    <row r="61" spans="1:16" hidden="1">
      <c r="A61" t="s">
        <v>85</v>
      </c>
      <c r="B61" s="4" t="s">
        <v>2091</v>
      </c>
      <c r="C61" t="s">
        <v>33</v>
      </c>
      <c r="D61" t="s">
        <v>19</v>
      </c>
      <c r="E61" t="s">
        <v>20</v>
      </c>
      <c r="F61" t="s">
        <v>21</v>
      </c>
      <c r="G61">
        <v>2</v>
      </c>
      <c r="H61">
        <v>2</v>
      </c>
      <c r="I61">
        <v>11</v>
      </c>
      <c r="J61" t="s">
        <v>22</v>
      </c>
      <c r="K61">
        <v>10</v>
      </c>
      <c r="L61">
        <v>20</v>
      </c>
      <c r="M61" s="2" t="s">
        <v>23</v>
      </c>
      <c r="N61" s="2" t="s">
        <v>28</v>
      </c>
      <c r="O61" s="2" t="s">
        <v>35</v>
      </c>
      <c r="P61" s="1">
        <v>307</v>
      </c>
    </row>
    <row r="62" spans="1:16" hidden="1">
      <c r="A62" t="s">
        <v>86</v>
      </c>
      <c r="B62" s="4" t="s">
        <v>2092</v>
      </c>
      <c r="C62" t="s">
        <v>18</v>
      </c>
      <c r="D62" t="s">
        <v>19</v>
      </c>
      <c r="E62" t="s">
        <v>34</v>
      </c>
      <c r="F62" t="s">
        <v>21</v>
      </c>
      <c r="G62">
        <v>2</v>
      </c>
      <c r="H62">
        <v>2</v>
      </c>
      <c r="I62">
        <v>13</v>
      </c>
      <c r="J62" t="s">
        <v>22</v>
      </c>
      <c r="K62">
        <v>12</v>
      </c>
      <c r="L62">
        <v>24</v>
      </c>
      <c r="M62" s="2" t="s">
        <v>38</v>
      </c>
      <c r="N62" s="2" t="s">
        <v>39</v>
      </c>
      <c r="O62" s="2" t="s">
        <v>25</v>
      </c>
      <c r="P62" s="1">
        <v>306</v>
      </c>
    </row>
    <row r="63" spans="1:16" hidden="1">
      <c r="A63" t="s">
        <v>87</v>
      </c>
      <c r="B63" s="4" t="s">
        <v>2093</v>
      </c>
      <c r="C63" t="s">
        <v>31</v>
      </c>
      <c r="D63" t="s">
        <v>19</v>
      </c>
      <c r="E63" t="s">
        <v>20</v>
      </c>
      <c r="F63" t="s">
        <v>21</v>
      </c>
      <c r="G63">
        <v>2</v>
      </c>
      <c r="H63">
        <v>7</v>
      </c>
      <c r="I63">
        <v>16</v>
      </c>
      <c r="J63" t="s">
        <v>22</v>
      </c>
      <c r="K63">
        <v>10</v>
      </c>
      <c r="L63">
        <v>20</v>
      </c>
      <c r="M63" s="2" t="s">
        <v>23</v>
      </c>
      <c r="N63" s="2" t="s">
        <v>28</v>
      </c>
      <c r="O63" s="2" t="s">
        <v>35</v>
      </c>
      <c r="P63" s="1">
        <v>311</v>
      </c>
    </row>
    <row r="64" spans="1:16" hidden="1">
      <c r="A64" t="s">
        <v>88</v>
      </c>
      <c r="B64" s="4" t="s">
        <v>2094</v>
      </c>
      <c r="C64" t="s">
        <v>18</v>
      </c>
      <c r="D64" t="s">
        <v>19</v>
      </c>
      <c r="E64" t="s">
        <v>43</v>
      </c>
      <c r="F64" t="s">
        <v>21</v>
      </c>
      <c r="G64">
        <v>2</v>
      </c>
      <c r="H64">
        <v>5</v>
      </c>
      <c r="I64">
        <v>16</v>
      </c>
      <c r="J64" t="s">
        <v>89</v>
      </c>
      <c r="K64">
        <v>6</v>
      </c>
      <c r="L64">
        <v>12</v>
      </c>
      <c r="M64" s="2" t="s">
        <v>23</v>
      </c>
      <c r="N64" s="2" t="s">
        <v>24</v>
      </c>
      <c r="O64" s="2" t="s">
        <v>25</v>
      </c>
      <c r="P64" s="1">
        <v>105</v>
      </c>
    </row>
    <row r="65" spans="1:16" hidden="1">
      <c r="A65" t="s">
        <v>88</v>
      </c>
      <c r="B65" s="4" t="s">
        <v>2094</v>
      </c>
      <c r="C65" t="s">
        <v>18</v>
      </c>
      <c r="D65" t="s">
        <v>19</v>
      </c>
      <c r="E65" t="s">
        <v>27</v>
      </c>
      <c r="F65" t="s">
        <v>21</v>
      </c>
      <c r="G65">
        <v>2</v>
      </c>
      <c r="H65">
        <v>5</v>
      </c>
      <c r="I65">
        <v>16</v>
      </c>
      <c r="J65" t="s">
        <v>82</v>
      </c>
      <c r="K65">
        <v>6</v>
      </c>
      <c r="L65">
        <v>12</v>
      </c>
      <c r="M65" s="2" t="s">
        <v>38</v>
      </c>
      <c r="N65" s="2" t="s">
        <v>39</v>
      </c>
      <c r="O65" s="2" t="s">
        <v>40</v>
      </c>
      <c r="P65" s="1">
        <v>206</v>
      </c>
    </row>
    <row r="66" spans="1:16" hidden="1">
      <c r="A66" t="s">
        <v>90</v>
      </c>
      <c r="B66" s="4" t="s">
        <v>2095</v>
      </c>
      <c r="C66" t="s">
        <v>18</v>
      </c>
      <c r="D66" t="s">
        <v>19</v>
      </c>
      <c r="E66" t="s">
        <v>43</v>
      </c>
      <c r="F66" t="s">
        <v>21</v>
      </c>
      <c r="G66">
        <v>2</v>
      </c>
      <c r="H66">
        <v>2</v>
      </c>
      <c r="I66">
        <v>13</v>
      </c>
      <c r="J66" t="s">
        <v>22</v>
      </c>
      <c r="K66">
        <v>12</v>
      </c>
      <c r="L66">
        <v>24</v>
      </c>
      <c r="M66" s="2" t="s">
        <v>38</v>
      </c>
      <c r="N66" s="2" t="s">
        <v>44</v>
      </c>
      <c r="O66" s="2" t="s">
        <v>40</v>
      </c>
      <c r="P66" s="1">
        <v>405</v>
      </c>
    </row>
    <row r="67" spans="1:16" hidden="1">
      <c r="A67" t="s">
        <v>91</v>
      </c>
      <c r="B67" s="4" t="s">
        <v>2096</v>
      </c>
      <c r="C67" t="s">
        <v>18</v>
      </c>
      <c r="D67" t="s">
        <v>19</v>
      </c>
      <c r="E67" t="s">
        <v>27</v>
      </c>
      <c r="F67" t="s">
        <v>21</v>
      </c>
      <c r="G67">
        <v>2</v>
      </c>
      <c r="H67">
        <v>12</v>
      </c>
      <c r="I67">
        <v>16</v>
      </c>
      <c r="J67" t="s">
        <v>22</v>
      </c>
      <c r="K67">
        <v>5</v>
      </c>
      <c r="L67">
        <v>10</v>
      </c>
      <c r="M67" s="2" t="s">
        <v>23</v>
      </c>
      <c r="N67" s="2" t="s">
        <v>28</v>
      </c>
      <c r="O67" s="2" t="s">
        <v>29</v>
      </c>
      <c r="P67" s="1">
        <v>605</v>
      </c>
    </row>
    <row r="68" spans="1:16" hidden="1">
      <c r="A68" t="s">
        <v>91</v>
      </c>
      <c r="B68" s="4" t="s">
        <v>2097</v>
      </c>
      <c r="C68" t="s">
        <v>18</v>
      </c>
      <c r="D68" t="s">
        <v>19</v>
      </c>
      <c r="E68" t="s">
        <v>20</v>
      </c>
      <c r="F68" t="s">
        <v>21</v>
      </c>
      <c r="G68">
        <v>2</v>
      </c>
      <c r="H68">
        <v>2</v>
      </c>
      <c r="I68">
        <v>11</v>
      </c>
      <c r="J68" t="s">
        <v>22</v>
      </c>
      <c r="K68">
        <v>10</v>
      </c>
      <c r="L68">
        <v>20</v>
      </c>
      <c r="M68" s="2" t="s">
        <v>23</v>
      </c>
      <c r="N68" s="2" t="s">
        <v>28</v>
      </c>
      <c r="O68" s="2" t="s">
        <v>29</v>
      </c>
      <c r="P68" s="1">
        <v>605</v>
      </c>
    </row>
    <row r="69" spans="1:16" hidden="1">
      <c r="A69" t="s">
        <v>92</v>
      </c>
      <c r="B69" s="4" t="s">
        <v>2098</v>
      </c>
      <c r="C69" t="s">
        <v>31</v>
      </c>
      <c r="D69" t="s">
        <v>19</v>
      </c>
      <c r="E69" t="s">
        <v>27</v>
      </c>
      <c r="F69" t="s">
        <v>21</v>
      </c>
      <c r="G69">
        <v>2</v>
      </c>
      <c r="H69">
        <v>2</v>
      </c>
      <c r="I69">
        <v>8</v>
      </c>
      <c r="J69" t="s">
        <v>22</v>
      </c>
      <c r="K69">
        <v>7</v>
      </c>
      <c r="L69">
        <v>14</v>
      </c>
      <c r="M69" s="2" t="s">
        <v>38</v>
      </c>
      <c r="N69" s="2" t="s">
        <v>47</v>
      </c>
      <c r="O69" s="2" t="s">
        <v>40</v>
      </c>
      <c r="P69" s="1">
        <v>206</v>
      </c>
    </row>
    <row r="70" spans="1:16" hidden="1">
      <c r="A70" t="s">
        <v>93</v>
      </c>
      <c r="B70" s="4" t="s">
        <v>2099</v>
      </c>
      <c r="C70" t="s">
        <v>18</v>
      </c>
      <c r="D70" t="s">
        <v>19</v>
      </c>
      <c r="E70" t="s">
        <v>34</v>
      </c>
      <c r="F70" t="s">
        <v>21</v>
      </c>
      <c r="G70">
        <v>2</v>
      </c>
      <c r="H70">
        <v>2</v>
      </c>
      <c r="I70">
        <v>16</v>
      </c>
      <c r="J70" t="s">
        <v>22</v>
      </c>
      <c r="K70">
        <v>15</v>
      </c>
      <c r="L70">
        <v>30</v>
      </c>
      <c r="M70" s="2" t="s">
        <v>38</v>
      </c>
      <c r="N70" s="2" t="s">
        <v>47</v>
      </c>
      <c r="O70" s="2" t="s">
        <v>40</v>
      </c>
      <c r="P70" s="1">
        <v>206</v>
      </c>
    </row>
    <row r="71" spans="1:16" hidden="1">
      <c r="A71" t="s">
        <v>94</v>
      </c>
      <c r="B71" s="4" t="s">
        <v>2100</v>
      </c>
      <c r="C71" t="s">
        <v>31</v>
      </c>
      <c r="D71" t="s">
        <v>19</v>
      </c>
      <c r="E71" t="s">
        <v>34</v>
      </c>
      <c r="F71" t="s">
        <v>21</v>
      </c>
      <c r="G71">
        <v>2</v>
      </c>
      <c r="H71">
        <v>2</v>
      </c>
      <c r="I71">
        <v>11</v>
      </c>
      <c r="J71" t="s">
        <v>22</v>
      </c>
      <c r="K71">
        <v>10</v>
      </c>
      <c r="L71">
        <v>20</v>
      </c>
      <c r="M71" s="2" t="s">
        <v>38</v>
      </c>
      <c r="N71" s="2" t="s">
        <v>47</v>
      </c>
      <c r="O71" s="2" t="s">
        <v>40</v>
      </c>
      <c r="P71" s="1">
        <v>206</v>
      </c>
    </row>
    <row r="72" spans="1:16" hidden="1">
      <c r="A72" t="s">
        <v>95</v>
      </c>
      <c r="B72" s="4" t="s">
        <v>2101</v>
      </c>
      <c r="C72" t="s">
        <v>31</v>
      </c>
      <c r="D72" t="s">
        <v>19</v>
      </c>
      <c r="E72" t="s">
        <v>51</v>
      </c>
      <c r="F72" t="s">
        <v>21</v>
      </c>
      <c r="G72">
        <v>2</v>
      </c>
      <c r="H72">
        <v>2</v>
      </c>
      <c r="I72">
        <v>11</v>
      </c>
      <c r="J72" t="s">
        <v>22</v>
      </c>
      <c r="K72">
        <v>10</v>
      </c>
      <c r="L72">
        <v>20</v>
      </c>
      <c r="M72" s="2" t="s">
        <v>23</v>
      </c>
      <c r="N72" s="2" t="s">
        <v>24</v>
      </c>
      <c r="O72" s="2" t="s">
        <v>25</v>
      </c>
      <c r="P72" s="1">
        <v>119</v>
      </c>
    </row>
    <row r="73" spans="1:16" hidden="1">
      <c r="A73" t="s">
        <v>96</v>
      </c>
      <c r="B73" s="4" t="s">
        <v>2102</v>
      </c>
      <c r="C73" t="s">
        <v>31</v>
      </c>
      <c r="D73" t="s">
        <v>19</v>
      </c>
      <c r="E73" t="s">
        <v>43</v>
      </c>
      <c r="F73" t="s">
        <v>21</v>
      </c>
      <c r="G73">
        <v>2</v>
      </c>
      <c r="H73">
        <v>2</v>
      </c>
      <c r="I73">
        <v>6</v>
      </c>
      <c r="J73" t="s">
        <v>22</v>
      </c>
      <c r="K73">
        <v>5</v>
      </c>
      <c r="L73">
        <v>10</v>
      </c>
      <c r="M73" s="2" t="s">
        <v>38</v>
      </c>
      <c r="N73" s="2" t="s">
        <v>47</v>
      </c>
      <c r="O73" s="2" t="s">
        <v>40</v>
      </c>
      <c r="P73" s="1">
        <v>206</v>
      </c>
    </row>
    <row r="74" spans="1:16" hidden="1">
      <c r="A74" t="s">
        <v>96</v>
      </c>
      <c r="B74" s="4" t="s">
        <v>2102</v>
      </c>
      <c r="C74" t="s">
        <v>31</v>
      </c>
      <c r="D74" t="s">
        <v>19</v>
      </c>
      <c r="E74" t="s">
        <v>34</v>
      </c>
      <c r="F74" t="s">
        <v>21</v>
      </c>
      <c r="G74">
        <v>2</v>
      </c>
      <c r="H74">
        <v>2</v>
      </c>
      <c r="I74">
        <v>6</v>
      </c>
      <c r="J74" t="s">
        <v>22</v>
      </c>
      <c r="K74">
        <v>5</v>
      </c>
      <c r="L74">
        <v>10</v>
      </c>
      <c r="M74" s="2" t="s">
        <v>38</v>
      </c>
      <c r="N74" s="2" t="s">
        <v>47</v>
      </c>
      <c r="O74" s="2" t="s">
        <v>40</v>
      </c>
      <c r="P74" s="1">
        <v>206</v>
      </c>
    </row>
    <row r="75" spans="1:16" hidden="1">
      <c r="A75" t="s">
        <v>97</v>
      </c>
      <c r="B75" s="4" t="s">
        <v>2103</v>
      </c>
      <c r="C75" t="s">
        <v>18</v>
      </c>
      <c r="D75" t="s">
        <v>19</v>
      </c>
      <c r="E75" t="s">
        <v>43</v>
      </c>
      <c r="F75" t="s">
        <v>21</v>
      </c>
      <c r="G75">
        <v>2</v>
      </c>
      <c r="H75">
        <v>2</v>
      </c>
      <c r="I75">
        <v>13</v>
      </c>
      <c r="J75" t="s">
        <v>22</v>
      </c>
      <c r="K75">
        <v>12</v>
      </c>
      <c r="L75">
        <v>24</v>
      </c>
      <c r="M75" s="2" t="s">
        <v>23</v>
      </c>
      <c r="N75" s="2" t="s">
        <v>24</v>
      </c>
      <c r="O75" s="2" t="s">
        <v>25</v>
      </c>
      <c r="P75" s="1">
        <v>105</v>
      </c>
    </row>
    <row r="76" spans="1:16" hidden="1">
      <c r="A76" t="s">
        <v>98</v>
      </c>
      <c r="B76" s="4" t="s">
        <v>2104</v>
      </c>
      <c r="C76" t="s">
        <v>18</v>
      </c>
      <c r="D76" t="s">
        <v>19</v>
      </c>
      <c r="E76" t="s">
        <v>43</v>
      </c>
      <c r="F76" t="s">
        <v>21</v>
      </c>
      <c r="G76">
        <v>2</v>
      </c>
      <c r="H76">
        <v>2</v>
      </c>
      <c r="I76">
        <v>16</v>
      </c>
      <c r="J76" t="s">
        <v>22</v>
      </c>
      <c r="K76">
        <v>15</v>
      </c>
      <c r="L76">
        <v>30</v>
      </c>
      <c r="M76" s="2" t="s">
        <v>23</v>
      </c>
      <c r="N76" s="2" t="s">
        <v>28</v>
      </c>
      <c r="O76" s="2" t="s">
        <v>35</v>
      </c>
      <c r="P76" s="1" t="s">
        <v>99</v>
      </c>
    </row>
    <row r="77" spans="1:16" hidden="1">
      <c r="A77" t="s">
        <v>100</v>
      </c>
      <c r="B77" s="4" t="s">
        <v>826</v>
      </c>
      <c r="C77" t="s">
        <v>18</v>
      </c>
      <c r="D77" t="s">
        <v>19</v>
      </c>
      <c r="E77" t="s">
        <v>34</v>
      </c>
      <c r="F77" t="s">
        <v>21</v>
      </c>
      <c r="G77">
        <v>2</v>
      </c>
      <c r="H77">
        <v>2</v>
      </c>
      <c r="I77">
        <v>16</v>
      </c>
      <c r="J77" t="s">
        <v>22</v>
      </c>
      <c r="K77">
        <v>15</v>
      </c>
      <c r="L77">
        <v>30</v>
      </c>
      <c r="M77" s="2" t="s">
        <v>23</v>
      </c>
      <c r="N77" s="2" t="s">
        <v>24</v>
      </c>
      <c r="O77" s="2" t="s">
        <v>25</v>
      </c>
      <c r="P77" s="1">
        <v>215</v>
      </c>
    </row>
    <row r="78" spans="1:16" hidden="1">
      <c r="A78" t="s">
        <v>101</v>
      </c>
      <c r="B78" s="4" t="s">
        <v>2105</v>
      </c>
      <c r="C78" t="s">
        <v>33</v>
      </c>
      <c r="D78" t="s">
        <v>19</v>
      </c>
      <c r="E78" t="s">
        <v>34</v>
      </c>
      <c r="F78" t="s">
        <v>21</v>
      </c>
      <c r="G78">
        <v>2</v>
      </c>
      <c r="H78">
        <v>2</v>
      </c>
      <c r="I78">
        <v>11</v>
      </c>
      <c r="J78" t="s">
        <v>22</v>
      </c>
      <c r="K78">
        <v>10</v>
      </c>
      <c r="L78">
        <v>20</v>
      </c>
      <c r="M78" s="2" t="s">
        <v>23</v>
      </c>
      <c r="N78" s="2" t="s">
        <v>24</v>
      </c>
      <c r="O78" s="2" t="s">
        <v>25</v>
      </c>
      <c r="P78" s="1">
        <v>109</v>
      </c>
    </row>
    <row r="79" spans="1:16" hidden="1">
      <c r="A79" t="s">
        <v>102</v>
      </c>
      <c r="B79" s="4" t="s">
        <v>2106</v>
      </c>
      <c r="C79" t="s">
        <v>18</v>
      </c>
      <c r="D79" t="s">
        <v>19</v>
      </c>
      <c r="E79" t="s">
        <v>43</v>
      </c>
      <c r="F79" t="s">
        <v>21</v>
      </c>
      <c r="G79">
        <v>2</v>
      </c>
      <c r="H79">
        <v>2</v>
      </c>
      <c r="I79">
        <v>16</v>
      </c>
      <c r="J79" t="s">
        <v>22</v>
      </c>
      <c r="K79">
        <v>15</v>
      </c>
      <c r="L79">
        <v>30</v>
      </c>
      <c r="M79" s="2" t="s">
        <v>23</v>
      </c>
      <c r="N79" s="2" t="s">
        <v>24</v>
      </c>
      <c r="O79" s="2" t="s">
        <v>25</v>
      </c>
      <c r="P79" s="1">
        <v>221</v>
      </c>
    </row>
    <row r="80" spans="1:16" hidden="1">
      <c r="A80" t="s">
        <v>103</v>
      </c>
      <c r="B80" s="4" t="s">
        <v>2107</v>
      </c>
      <c r="C80" t="s">
        <v>33</v>
      </c>
      <c r="D80" t="s">
        <v>19</v>
      </c>
      <c r="E80" t="s">
        <v>34</v>
      </c>
      <c r="F80" t="s">
        <v>21</v>
      </c>
      <c r="G80">
        <v>2</v>
      </c>
      <c r="H80">
        <v>2</v>
      </c>
      <c r="I80">
        <v>11</v>
      </c>
      <c r="J80" t="s">
        <v>22</v>
      </c>
      <c r="K80">
        <v>10</v>
      </c>
      <c r="L80">
        <v>20</v>
      </c>
      <c r="M80" s="2" t="s">
        <v>23</v>
      </c>
      <c r="N80" s="2" t="s">
        <v>24</v>
      </c>
      <c r="O80" s="2" t="s">
        <v>25</v>
      </c>
      <c r="P80" s="1">
        <v>202</v>
      </c>
    </row>
    <row r="81" spans="1:16" hidden="1">
      <c r="A81" t="s">
        <v>104</v>
      </c>
      <c r="B81" s="4" t="s">
        <v>2108</v>
      </c>
      <c r="C81" t="s">
        <v>31</v>
      </c>
      <c r="D81" t="s">
        <v>19</v>
      </c>
      <c r="E81" t="s">
        <v>20</v>
      </c>
      <c r="F81" t="s">
        <v>21</v>
      </c>
      <c r="G81">
        <v>2</v>
      </c>
      <c r="H81">
        <v>2</v>
      </c>
      <c r="I81">
        <v>11</v>
      </c>
      <c r="J81" t="s">
        <v>22</v>
      </c>
      <c r="K81">
        <v>10</v>
      </c>
      <c r="L81">
        <v>20</v>
      </c>
      <c r="M81" s="2" t="s">
        <v>23</v>
      </c>
      <c r="N81" s="2" t="s">
        <v>24</v>
      </c>
      <c r="O81" s="2" t="s">
        <v>25</v>
      </c>
      <c r="P81" s="1">
        <v>104</v>
      </c>
    </row>
    <row r="82" spans="1:16" hidden="1">
      <c r="A82" t="s">
        <v>105</v>
      </c>
      <c r="B82" s="4" t="s">
        <v>2109</v>
      </c>
      <c r="C82" t="s">
        <v>18</v>
      </c>
      <c r="D82" t="s">
        <v>19</v>
      </c>
      <c r="E82" t="s">
        <v>43</v>
      </c>
      <c r="F82" t="s">
        <v>21</v>
      </c>
      <c r="G82">
        <v>2</v>
      </c>
      <c r="H82">
        <v>2</v>
      </c>
      <c r="I82">
        <v>8</v>
      </c>
      <c r="J82" t="s">
        <v>22</v>
      </c>
      <c r="K82">
        <v>7</v>
      </c>
      <c r="L82">
        <v>14</v>
      </c>
      <c r="M82" s="2" t="s">
        <v>23</v>
      </c>
      <c r="N82" s="2" t="s">
        <v>24</v>
      </c>
      <c r="O82" s="2" t="s">
        <v>25</v>
      </c>
      <c r="P82" s="1">
        <v>105</v>
      </c>
    </row>
    <row r="83" spans="1:16" hidden="1">
      <c r="A83" t="s">
        <v>105</v>
      </c>
      <c r="B83" s="4" t="s">
        <v>2109</v>
      </c>
      <c r="C83" t="s">
        <v>18</v>
      </c>
      <c r="D83" t="s">
        <v>19</v>
      </c>
      <c r="E83" t="s">
        <v>43</v>
      </c>
      <c r="F83" t="s">
        <v>21</v>
      </c>
      <c r="G83">
        <v>2</v>
      </c>
      <c r="H83">
        <v>9</v>
      </c>
      <c r="I83">
        <v>16</v>
      </c>
      <c r="J83" t="s">
        <v>22</v>
      </c>
      <c r="K83">
        <v>8</v>
      </c>
      <c r="L83">
        <v>16</v>
      </c>
      <c r="M83" s="2" t="s">
        <v>38</v>
      </c>
      <c r="N83" s="2" t="s">
        <v>47</v>
      </c>
      <c r="O83" s="2" t="s">
        <v>40</v>
      </c>
      <c r="P83" s="1">
        <v>206</v>
      </c>
    </row>
    <row r="84" spans="1:16" hidden="1">
      <c r="A84" t="s">
        <v>106</v>
      </c>
      <c r="B84" s="4" t="s">
        <v>2110</v>
      </c>
      <c r="C84" t="s">
        <v>18</v>
      </c>
      <c r="D84" t="s">
        <v>19</v>
      </c>
      <c r="E84" t="s">
        <v>43</v>
      </c>
      <c r="F84" t="s">
        <v>21</v>
      </c>
      <c r="G84">
        <v>2</v>
      </c>
      <c r="H84">
        <v>5</v>
      </c>
      <c r="I84">
        <v>8</v>
      </c>
      <c r="J84" t="s">
        <v>22</v>
      </c>
      <c r="K84">
        <v>4</v>
      </c>
      <c r="L84">
        <v>8</v>
      </c>
      <c r="M84" s="2" t="s">
        <v>38</v>
      </c>
      <c r="N84" s="2" t="s">
        <v>47</v>
      </c>
      <c r="O84" s="2" t="s">
        <v>40</v>
      </c>
      <c r="P84" s="1">
        <v>206</v>
      </c>
    </row>
    <row r="85" spans="1:16" hidden="1">
      <c r="A85" t="s">
        <v>106</v>
      </c>
      <c r="B85" s="4" t="s">
        <v>2110</v>
      </c>
      <c r="C85" t="s">
        <v>18</v>
      </c>
      <c r="D85" t="s">
        <v>19</v>
      </c>
      <c r="E85" t="s">
        <v>43</v>
      </c>
      <c r="F85" t="s">
        <v>21</v>
      </c>
      <c r="G85">
        <v>2</v>
      </c>
      <c r="H85">
        <v>13</v>
      </c>
      <c r="I85">
        <v>16</v>
      </c>
      <c r="J85" t="s">
        <v>22</v>
      </c>
      <c r="K85">
        <v>4</v>
      </c>
      <c r="L85">
        <v>8</v>
      </c>
      <c r="M85" s="2" t="s">
        <v>38</v>
      </c>
      <c r="N85" s="2" t="s">
        <v>47</v>
      </c>
      <c r="O85" s="2" t="s">
        <v>40</v>
      </c>
      <c r="P85" s="1">
        <v>206</v>
      </c>
    </row>
    <row r="86" spans="1:16" hidden="1">
      <c r="A86" t="s">
        <v>106</v>
      </c>
      <c r="B86" s="4" t="s">
        <v>2110</v>
      </c>
      <c r="C86" t="s">
        <v>18</v>
      </c>
      <c r="D86" t="s">
        <v>19</v>
      </c>
      <c r="E86" t="s">
        <v>20</v>
      </c>
      <c r="F86" t="s">
        <v>21</v>
      </c>
      <c r="G86">
        <v>2</v>
      </c>
      <c r="H86">
        <v>9</v>
      </c>
      <c r="I86">
        <v>12</v>
      </c>
      <c r="J86" t="s">
        <v>22</v>
      </c>
      <c r="K86">
        <v>4</v>
      </c>
      <c r="L86">
        <v>8</v>
      </c>
      <c r="M86" s="2" t="s">
        <v>38</v>
      </c>
      <c r="N86" s="2" t="s">
        <v>47</v>
      </c>
      <c r="O86" s="2" t="s">
        <v>40</v>
      </c>
      <c r="P86" s="1">
        <v>206</v>
      </c>
    </row>
    <row r="87" spans="1:16" hidden="1">
      <c r="A87" t="s">
        <v>107</v>
      </c>
      <c r="B87" s="4" t="s">
        <v>2111</v>
      </c>
      <c r="C87" t="s">
        <v>18</v>
      </c>
      <c r="D87" t="s">
        <v>19</v>
      </c>
      <c r="E87" t="s">
        <v>43</v>
      </c>
      <c r="F87" t="s">
        <v>21</v>
      </c>
      <c r="G87">
        <v>2</v>
      </c>
      <c r="H87">
        <v>2</v>
      </c>
      <c r="I87">
        <v>16</v>
      </c>
      <c r="J87" t="s">
        <v>22</v>
      </c>
      <c r="K87">
        <v>15</v>
      </c>
      <c r="L87">
        <v>30</v>
      </c>
      <c r="M87" s="2" t="s">
        <v>38</v>
      </c>
      <c r="N87" s="2" t="s">
        <v>47</v>
      </c>
      <c r="O87" s="2" t="s">
        <v>40</v>
      </c>
      <c r="P87" s="1">
        <v>206</v>
      </c>
    </row>
    <row r="88" spans="1:16" hidden="1">
      <c r="A88" t="s">
        <v>108</v>
      </c>
      <c r="B88" s="4" t="s">
        <v>2112</v>
      </c>
      <c r="C88" t="s">
        <v>18</v>
      </c>
      <c r="D88" t="s">
        <v>19</v>
      </c>
      <c r="E88" t="s">
        <v>43</v>
      </c>
      <c r="F88" t="s">
        <v>21</v>
      </c>
      <c r="G88">
        <v>2</v>
      </c>
      <c r="H88">
        <v>2</v>
      </c>
      <c r="I88">
        <v>10</v>
      </c>
      <c r="J88" t="s">
        <v>22</v>
      </c>
      <c r="K88">
        <v>9</v>
      </c>
      <c r="L88">
        <v>18</v>
      </c>
      <c r="M88" s="2" t="s">
        <v>23</v>
      </c>
      <c r="N88" s="2" t="s">
        <v>28</v>
      </c>
      <c r="O88" s="2" t="s">
        <v>29</v>
      </c>
      <c r="P88" s="1">
        <v>621</v>
      </c>
    </row>
    <row r="89" spans="1:16" hidden="1">
      <c r="A89" t="s">
        <v>108</v>
      </c>
      <c r="B89" s="4" t="s">
        <v>2112</v>
      </c>
      <c r="C89" t="s">
        <v>18</v>
      </c>
      <c r="D89" t="s">
        <v>19</v>
      </c>
      <c r="E89" t="s">
        <v>43</v>
      </c>
      <c r="F89" t="s">
        <v>21</v>
      </c>
      <c r="G89">
        <v>2</v>
      </c>
      <c r="H89">
        <v>12</v>
      </c>
      <c r="I89">
        <v>16</v>
      </c>
      <c r="J89" t="s">
        <v>22</v>
      </c>
      <c r="K89">
        <v>5</v>
      </c>
      <c r="L89">
        <v>10</v>
      </c>
      <c r="M89" s="2" t="s">
        <v>23</v>
      </c>
      <c r="N89" s="2" t="s">
        <v>28</v>
      </c>
      <c r="O89" s="2" t="s">
        <v>29</v>
      </c>
      <c r="P89" s="1">
        <v>621</v>
      </c>
    </row>
    <row r="90" spans="1:16" hidden="1">
      <c r="A90" t="s">
        <v>108</v>
      </c>
      <c r="B90" s="4" t="s">
        <v>2112</v>
      </c>
      <c r="C90" t="s">
        <v>18</v>
      </c>
      <c r="D90" t="s">
        <v>19</v>
      </c>
      <c r="E90" t="s">
        <v>20</v>
      </c>
      <c r="F90" t="s">
        <v>21</v>
      </c>
      <c r="G90">
        <v>2</v>
      </c>
      <c r="H90">
        <v>11</v>
      </c>
      <c r="I90">
        <v>11</v>
      </c>
      <c r="J90" t="s">
        <v>22</v>
      </c>
      <c r="K90">
        <v>1</v>
      </c>
      <c r="L90">
        <v>2</v>
      </c>
      <c r="M90" s="2" t="s">
        <v>23</v>
      </c>
      <c r="N90" s="2" t="s">
        <v>28</v>
      </c>
      <c r="O90" s="2" t="s">
        <v>29</v>
      </c>
      <c r="P90" s="1">
        <v>621</v>
      </c>
    </row>
    <row r="91" spans="1:16" hidden="1">
      <c r="A91" t="s">
        <v>109</v>
      </c>
      <c r="B91" s="4" t="s">
        <v>2113</v>
      </c>
      <c r="C91" t="s">
        <v>18</v>
      </c>
      <c r="D91" t="s">
        <v>19</v>
      </c>
      <c r="E91" t="s">
        <v>27</v>
      </c>
      <c r="F91" t="s">
        <v>21</v>
      </c>
      <c r="G91">
        <v>2</v>
      </c>
      <c r="H91">
        <v>2</v>
      </c>
      <c r="I91">
        <v>16</v>
      </c>
      <c r="J91" t="s">
        <v>22</v>
      </c>
      <c r="K91">
        <v>15</v>
      </c>
      <c r="L91">
        <v>30</v>
      </c>
      <c r="M91" s="2" t="s">
        <v>38</v>
      </c>
      <c r="N91" s="2" t="s">
        <v>47</v>
      </c>
      <c r="O91" s="2" t="s">
        <v>40</v>
      </c>
      <c r="P91" s="1">
        <v>206</v>
      </c>
    </row>
    <row r="92" spans="1:16" hidden="1">
      <c r="A92" t="s">
        <v>110</v>
      </c>
      <c r="B92" s="4" t="s">
        <v>2114</v>
      </c>
      <c r="C92" t="s">
        <v>18</v>
      </c>
      <c r="D92" t="s">
        <v>19</v>
      </c>
      <c r="E92" t="s">
        <v>34</v>
      </c>
      <c r="F92" t="s">
        <v>21</v>
      </c>
      <c r="G92">
        <v>2</v>
      </c>
      <c r="H92">
        <v>4</v>
      </c>
      <c r="I92">
        <v>15</v>
      </c>
      <c r="J92" t="s">
        <v>22</v>
      </c>
      <c r="K92">
        <v>12</v>
      </c>
      <c r="L92">
        <v>24</v>
      </c>
      <c r="M92" s="2" t="s">
        <v>38</v>
      </c>
      <c r="N92" s="2" t="s">
        <v>39</v>
      </c>
      <c r="O92" s="2" t="s">
        <v>80</v>
      </c>
      <c r="P92" s="1">
        <v>201</v>
      </c>
    </row>
    <row r="93" spans="1:16" hidden="1">
      <c r="A93" t="s">
        <v>111</v>
      </c>
      <c r="B93" s="4" t="s">
        <v>2115</v>
      </c>
      <c r="C93" t="s">
        <v>31</v>
      </c>
      <c r="D93" t="s">
        <v>19</v>
      </c>
      <c r="E93" t="s">
        <v>34</v>
      </c>
      <c r="F93" t="s">
        <v>21</v>
      </c>
      <c r="G93">
        <v>2</v>
      </c>
      <c r="H93">
        <v>9</v>
      </c>
      <c r="I93">
        <v>12</v>
      </c>
      <c r="J93" t="s">
        <v>22</v>
      </c>
      <c r="K93">
        <v>4</v>
      </c>
      <c r="L93">
        <v>8</v>
      </c>
      <c r="M93" s="2" t="s">
        <v>38</v>
      </c>
      <c r="N93" s="2" t="s">
        <v>44</v>
      </c>
      <c r="O93" s="2" t="s">
        <v>80</v>
      </c>
      <c r="P93" s="1">
        <v>109</v>
      </c>
    </row>
    <row r="94" spans="1:16" hidden="1">
      <c r="A94" t="s">
        <v>111</v>
      </c>
      <c r="B94" s="4" t="s">
        <v>2115</v>
      </c>
      <c r="C94" t="s">
        <v>31</v>
      </c>
      <c r="D94" t="s">
        <v>19</v>
      </c>
      <c r="E94" t="s">
        <v>34</v>
      </c>
      <c r="F94" t="s">
        <v>21</v>
      </c>
      <c r="G94">
        <v>2</v>
      </c>
      <c r="H94">
        <v>14</v>
      </c>
      <c r="I94">
        <v>16</v>
      </c>
      <c r="J94" t="s">
        <v>22</v>
      </c>
      <c r="K94">
        <v>3</v>
      </c>
      <c r="L94">
        <v>6</v>
      </c>
      <c r="M94" s="2" t="s">
        <v>38</v>
      </c>
      <c r="N94" s="2" t="s">
        <v>44</v>
      </c>
      <c r="O94" s="2" t="s">
        <v>80</v>
      </c>
      <c r="P94" s="1">
        <v>109</v>
      </c>
    </row>
    <row r="95" spans="1:16" hidden="1">
      <c r="A95" t="s">
        <v>112</v>
      </c>
      <c r="B95" s="4" t="s">
        <v>2116</v>
      </c>
      <c r="C95" t="s">
        <v>18</v>
      </c>
      <c r="D95" t="s">
        <v>19</v>
      </c>
      <c r="E95" t="s">
        <v>43</v>
      </c>
      <c r="F95" t="s">
        <v>21</v>
      </c>
      <c r="G95">
        <v>2</v>
      </c>
      <c r="H95">
        <v>7</v>
      </c>
      <c r="I95">
        <v>7</v>
      </c>
      <c r="J95" t="s">
        <v>22</v>
      </c>
      <c r="K95">
        <v>1</v>
      </c>
      <c r="L95">
        <v>2</v>
      </c>
      <c r="M95" s="2" t="s">
        <v>23</v>
      </c>
      <c r="N95" s="2" t="s">
        <v>24</v>
      </c>
      <c r="O95" s="2" t="s">
        <v>25</v>
      </c>
      <c r="P95" s="1">
        <v>105</v>
      </c>
    </row>
    <row r="96" spans="1:16" hidden="1">
      <c r="A96" t="s">
        <v>112</v>
      </c>
      <c r="B96" s="4" t="s">
        <v>2116</v>
      </c>
      <c r="C96" t="s">
        <v>18</v>
      </c>
      <c r="D96" t="s">
        <v>19</v>
      </c>
      <c r="E96" t="s">
        <v>43</v>
      </c>
      <c r="F96" t="s">
        <v>21</v>
      </c>
      <c r="G96">
        <v>2</v>
      </c>
      <c r="H96">
        <v>15</v>
      </c>
      <c r="I96">
        <v>15</v>
      </c>
      <c r="J96" t="s">
        <v>22</v>
      </c>
      <c r="K96">
        <v>1</v>
      </c>
      <c r="L96">
        <v>2</v>
      </c>
      <c r="M96" s="2" t="s">
        <v>23</v>
      </c>
      <c r="N96" s="2" t="s">
        <v>24</v>
      </c>
      <c r="O96" s="2" t="s">
        <v>25</v>
      </c>
      <c r="P96" s="1">
        <v>105</v>
      </c>
    </row>
    <row r="97" spans="1:16" hidden="1">
      <c r="A97" t="s">
        <v>112</v>
      </c>
      <c r="B97" s="4" t="s">
        <v>2116</v>
      </c>
      <c r="C97" t="s">
        <v>18</v>
      </c>
      <c r="D97" t="s">
        <v>19</v>
      </c>
      <c r="E97" t="s">
        <v>20</v>
      </c>
      <c r="F97" t="s">
        <v>21</v>
      </c>
      <c r="G97">
        <v>2</v>
      </c>
      <c r="H97">
        <v>2</v>
      </c>
      <c r="I97">
        <v>6</v>
      </c>
      <c r="J97" t="s">
        <v>22</v>
      </c>
      <c r="K97">
        <v>5</v>
      </c>
      <c r="L97">
        <v>10</v>
      </c>
      <c r="M97" s="2" t="s">
        <v>23</v>
      </c>
      <c r="N97" s="2" t="s">
        <v>24</v>
      </c>
      <c r="O97" s="2" t="s">
        <v>25</v>
      </c>
      <c r="P97" s="1">
        <v>105</v>
      </c>
    </row>
    <row r="98" spans="1:16" hidden="1">
      <c r="A98" t="s">
        <v>112</v>
      </c>
      <c r="B98" s="4" t="s">
        <v>2116</v>
      </c>
      <c r="C98" t="s">
        <v>18</v>
      </c>
      <c r="D98" t="s">
        <v>19</v>
      </c>
      <c r="E98" t="s">
        <v>20</v>
      </c>
      <c r="F98" t="s">
        <v>21</v>
      </c>
      <c r="G98">
        <v>2</v>
      </c>
      <c r="H98">
        <v>8</v>
      </c>
      <c r="I98">
        <v>14</v>
      </c>
      <c r="J98" t="s">
        <v>22</v>
      </c>
      <c r="K98">
        <v>7</v>
      </c>
      <c r="L98">
        <v>14</v>
      </c>
      <c r="M98" s="2" t="s">
        <v>23</v>
      </c>
      <c r="N98" s="2" t="s">
        <v>24</v>
      </c>
      <c r="O98" s="2" t="s">
        <v>25</v>
      </c>
      <c r="P98" s="1">
        <v>105</v>
      </c>
    </row>
    <row r="99" spans="1:16" hidden="1">
      <c r="A99" t="s">
        <v>112</v>
      </c>
      <c r="B99" s="4" t="s">
        <v>2116</v>
      </c>
      <c r="C99" t="s">
        <v>18</v>
      </c>
      <c r="D99" t="s">
        <v>19</v>
      </c>
      <c r="E99" t="s">
        <v>20</v>
      </c>
      <c r="F99" t="s">
        <v>21</v>
      </c>
      <c r="G99">
        <v>2</v>
      </c>
      <c r="H99">
        <v>16</v>
      </c>
      <c r="I99">
        <v>16</v>
      </c>
      <c r="J99" t="s">
        <v>22</v>
      </c>
      <c r="K99">
        <v>1</v>
      </c>
      <c r="L99">
        <v>2</v>
      </c>
      <c r="M99" s="2" t="s">
        <v>23</v>
      </c>
      <c r="N99" s="2" t="s">
        <v>24</v>
      </c>
      <c r="O99" s="2" t="s">
        <v>25</v>
      </c>
      <c r="P99" s="1">
        <v>105</v>
      </c>
    </row>
    <row r="100" spans="1:16" hidden="1">
      <c r="A100" t="s">
        <v>113</v>
      </c>
      <c r="B100" s="4" t="s">
        <v>2117</v>
      </c>
      <c r="C100" t="s">
        <v>18</v>
      </c>
      <c r="D100" t="s">
        <v>19</v>
      </c>
      <c r="E100" t="s">
        <v>27</v>
      </c>
      <c r="F100" t="s">
        <v>21</v>
      </c>
      <c r="G100">
        <v>2</v>
      </c>
      <c r="H100">
        <v>2</v>
      </c>
      <c r="I100">
        <v>13</v>
      </c>
      <c r="J100" t="s">
        <v>22</v>
      </c>
      <c r="K100">
        <v>12</v>
      </c>
      <c r="L100">
        <v>24</v>
      </c>
      <c r="M100" s="2" t="s">
        <v>23</v>
      </c>
      <c r="N100" s="2" t="s">
        <v>24</v>
      </c>
      <c r="O100" s="2" t="s">
        <v>25</v>
      </c>
      <c r="P100" s="1">
        <v>105</v>
      </c>
    </row>
    <row r="101" spans="1:16" hidden="1">
      <c r="A101" t="s">
        <v>114</v>
      </c>
      <c r="B101" s="4" t="s">
        <v>2118</v>
      </c>
      <c r="C101" t="s">
        <v>31</v>
      </c>
      <c r="D101" t="s">
        <v>19</v>
      </c>
      <c r="E101" t="s">
        <v>43</v>
      </c>
      <c r="F101" t="s">
        <v>21</v>
      </c>
      <c r="G101">
        <v>2</v>
      </c>
      <c r="H101">
        <v>7</v>
      </c>
      <c r="I101">
        <v>16</v>
      </c>
      <c r="J101" t="s">
        <v>22</v>
      </c>
      <c r="K101">
        <v>10</v>
      </c>
      <c r="L101">
        <v>20</v>
      </c>
      <c r="M101" s="2" t="s">
        <v>38</v>
      </c>
      <c r="N101" s="2" t="s">
        <v>47</v>
      </c>
      <c r="O101" s="2" t="s">
        <v>40</v>
      </c>
      <c r="P101" s="1">
        <v>206</v>
      </c>
    </row>
    <row r="102" spans="1:16" hidden="1">
      <c r="A102" t="s">
        <v>115</v>
      </c>
      <c r="B102" s="4" t="s">
        <v>2119</v>
      </c>
      <c r="C102" t="s">
        <v>31</v>
      </c>
      <c r="D102" t="s">
        <v>19</v>
      </c>
      <c r="E102" t="s">
        <v>20</v>
      </c>
      <c r="F102" t="s">
        <v>21</v>
      </c>
      <c r="G102">
        <v>2</v>
      </c>
      <c r="H102">
        <v>2</v>
      </c>
      <c r="I102">
        <v>11</v>
      </c>
      <c r="J102" t="s">
        <v>22</v>
      </c>
      <c r="K102">
        <v>10</v>
      </c>
      <c r="L102">
        <v>20</v>
      </c>
      <c r="M102" s="2" t="s">
        <v>38</v>
      </c>
      <c r="N102" s="2" t="s">
        <v>44</v>
      </c>
      <c r="O102" s="2" t="s">
        <v>40</v>
      </c>
      <c r="P102" s="1">
        <v>205</v>
      </c>
    </row>
    <row r="103" spans="1:16" hidden="1">
      <c r="A103" t="s">
        <v>116</v>
      </c>
      <c r="B103" s="4" t="s">
        <v>2120</v>
      </c>
      <c r="C103" t="s">
        <v>18</v>
      </c>
      <c r="D103" t="s">
        <v>19</v>
      </c>
      <c r="E103" t="s">
        <v>43</v>
      </c>
      <c r="F103" t="s">
        <v>21</v>
      </c>
      <c r="G103">
        <v>2</v>
      </c>
      <c r="H103">
        <v>7</v>
      </c>
      <c r="I103">
        <v>7</v>
      </c>
      <c r="J103" t="s">
        <v>22</v>
      </c>
      <c r="K103">
        <v>1</v>
      </c>
      <c r="L103">
        <v>2</v>
      </c>
      <c r="M103" s="2" t="s">
        <v>23</v>
      </c>
      <c r="N103" s="2" t="s">
        <v>24</v>
      </c>
      <c r="O103" s="2" t="s">
        <v>25</v>
      </c>
      <c r="P103" s="1">
        <v>105</v>
      </c>
    </row>
    <row r="104" spans="1:16" hidden="1">
      <c r="A104" t="s">
        <v>116</v>
      </c>
      <c r="B104" s="4" t="s">
        <v>2120</v>
      </c>
      <c r="C104" t="s">
        <v>18</v>
      </c>
      <c r="D104" t="s">
        <v>19</v>
      </c>
      <c r="E104" t="s">
        <v>43</v>
      </c>
      <c r="F104" t="s">
        <v>21</v>
      </c>
      <c r="G104">
        <v>2</v>
      </c>
      <c r="H104">
        <v>15</v>
      </c>
      <c r="I104">
        <v>15</v>
      </c>
      <c r="J104" t="s">
        <v>22</v>
      </c>
      <c r="K104">
        <v>1</v>
      </c>
      <c r="L104">
        <v>2</v>
      </c>
      <c r="M104" s="2" t="s">
        <v>23</v>
      </c>
      <c r="N104" s="2" t="s">
        <v>24</v>
      </c>
      <c r="O104" s="2" t="s">
        <v>25</v>
      </c>
      <c r="P104" s="1">
        <v>105</v>
      </c>
    </row>
    <row r="105" spans="1:16" hidden="1">
      <c r="A105" t="s">
        <v>116</v>
      </c>
      <c r="B105" s="4" t="s">
        <v>2120</v>
      </c>
      <c r="C105" t="s">
        <v>18</v>
      </c>
      <c r="D105" t="s">
        <v>19</v>
      </c>
      <c r="E105" t="s">
        <v>34</v>
      </c>
      <c r="F105" t="s">
        <v>21</v>
      </c>
      <c r="G105">
        <v>2</v>
      </c>
      <c r="H105">
        <v>2</v>
      </c>
      <c r="I105">
        <v>6</v>
      </c>
      <c r="J105" t="s">
        <v>22</v>
      </c>
      <c r="K105">
        <v>5</v>
      </c>
      <c r="L105">
        <v>10</v>
      </c>
      <c r="M105" s="2" t="s">
        <v>23</v>
      </c>
      <c r="N105" s="2" t="s">
        <v>24</v>
      </c>
      <c r="O105" s="2" t="s">
        <v>25</v>
      </c>
      <c r="P105" s="1">
        <v>105</v>
      </c>
    </row>
    <row r="106" spans="1:16" hidden="1">
      <c r="A106" t="s">
        <v>116</v>
      </c>
      <c r="B106" s="4" t="s">
        <v>2120</v>
      </c>
      <c r="C106" t="s">
        <v>18</v>
      </c>
      <c r="D106" t="s">
        <v>19</v>
      </c>
      <c r="E106" t="s">
        <v>34</v>
      </c>
      <c r="F106" t="s">
        <v>21</v>
      </c>
      <c r="G106">
        <v>2</v>
      </c>
      <c r="H106">
        <v>8</v>
      </c>
      <c r="I106">
        <v>10</v>
      </c>
      <c r="J106" t="s">
        <v>22</v>
      </c>
      <c r="K106">
        <v>3</v>
      </c>
      <c r="L106">
        <v>6</v>
      </c>
      <c r="M106" s="2" t="s">
        <v>23</v>
      </c>
      <c r="N106" s="2" t="s">
        <v>24</v>
      </c>
      <c r="O106" s="2" t="s">
        <v>25</v>
      </c>
      <c r="P106" s="1">
        <v>105</v>
      </c>
    </row>
    <row r="107" spans="1:16" hidden="1">
      <c r="A107" t="s">
        <v>116</v>
      </c>
      <c r="B107" s="4" t="s">
        <v>2120</v>
      </c>
      <c r="C107" t="s">
        <v>18</v>
      </c>
      <c r="D107" t="s">
        <v>19</v>
      </c>
      <c r="E107" t="s">
        <v>34</v>
      </c>
      <c r="F107" t="s">
        <v>21</v>
      </c>
      <c r="G107">
        <v>2</v>
      </c>
      <c r="H107">
        <v>12</v>
      </c>
      <c r="I107">
        <v>14</v>
      </c>
      <c r="J107" t="s">
        <v>22</v>
      </c>
      <c r="K107">
        <v>3</v>
      </c>
      <c r="L107">
        <v>6</v>
      </c>
      <c r="M107" s="2" t="s">
        <v>23</v>
      </c>
      <c r="N107" s="2" t="s">
        <v>24</v>
      </c>
      <c r="O107" s="2" t="s">
        <v>25</v>
      </c>
      <c r="P107" s="1">
        <v>105</v>
      </c>
    </row>
    <row r="108" spans="1:16" hidden="1">
      <c r="A108" t="s">
        <v>116</v>
      </c>
      <c r="B108" s="4" t="s">
        <v>2120</v>
      </c>
      <c r="C108" t="s">
        <v>18</v>
      </c>
      <c r="D108" t="s">
        <v>19</v>
      </c>
      <c r="E108" t="s">
        <v>34</v>
      </c>
      <c r="F108" t="s">
        <v>21</v>
      </c>
      <c r="G108">
        <v>2</v>
      </c>
      <c r="H108">
        <v>16</v>
      </c>
      <c r="I108">
        <v>16</v>
      </c>
      <c r="J108" t="s">
        <v>22</v>
      </c>
      <c r="K108">
        <v>1</v>
      </c>
      <c r="L108">
        <v>2</v>
      </c>
      <c r="M108" s="2" t="s">
        <v>23</v>
      </c>
      <c r="N108" s="2" t="s">
        <v>24</v>
      </c>
      <c r="O108" s="2" t="s">
        <v>25</v>
      </c>
      <c r="P108" s="1">
        <v>105</v>
      </c>
    </row>
    <row r="109" spans="1:16" hidden="1">
      <c r="A109" t="s">
        <v>116</v>
      </c>
      <c r="B109" s="4" t="s">
        <v>2120</v>
      </c>
      <c r="C109" t="s">
        <v>18</v>
      </c>
      <c r="D109" t="s">
        <v>19</v>
      </c>
      <c r="E109" t="s">
        <v>20</v>
      </c>
      <c r="F109" t="s">
        <v>21</v>
      </c>
      <c r="G109">
        <v>2</v>
      </c>
      <c r="H109">
        <v>11</v>
      </c>
      <c r="I109">
        <v>11</v>
      </c>
      <c r="J109" t="s">
        <v>22</v>
      </c>
      <c r="K109">
        <v>1</v>
      </c>
      <c r="L109">
        <v>2</v>
      </c>
      <c r="M109" s="2" t="s">
        <v>23</v>
      </c>
      <c r="N109" s="2" t="s">
        <v>24</v>
      </c>
      <c r="O109" s="2" t="s">
        <v>25</v>
      </c>
      <c r="P109" s="1">
        <v>105</v>
      </c>
    </row>
    <row r="110" spans="1:16" hidden="1">
      <c r="A110" t="s">
        <v>117</v>
      </c>
      <c r="B110" s="4" t="s">
        <v>2121</v>
      </c>
      <c r="C110" t="s">
        <v>18</v>
      </c>
      <c r="D110" t="s">
        <v>19</v>
      </c>
      <c r="E110" t="s">
        <v>34</v>
      </c>
      <c r="F110" t="s">
        <v>21</v>
      </c>
      <c r="G110">
        <v>2</v>
      </c>
      <c r="H110">
        <v>5</v>
      </c>
      <c r="I110">
        <v>16</v>
      </c>
      <c r="J110" t="s">
        <v>22</v>
      </c>
      <c r="K110">
        <v>12</v>
      </c>
      <c r="L110">
        <v>24</v>
      </c>
      <c r="M110" s="2" t="s">
        <v>38</v>
      </c>
      <c r="N110" s="2" t="s">
        <v>47</v>
      </c>
      <c r="O110" s="2" t="s">
        <v>40</v>
      </c>
      <c r="P110" s="1">
        <v>206</v>
      </c>
    </row>
    <row r="111" spans="1:16" hidden="1">
      <c r="A111" t="s">
        <v>118</v>
      </c>
      <c r="B111" s="4" t="s">
        <v>2122</v>
      </c>
      <c r="C111" t="s">
        <v>18</v>
      </c>
      <c r="D111" t="s">
        <v>19</v>
      </c>
      <c r="E111" t="s">
        <v>27</v>
      </c>
      <c r="F111" t="s">
        <v>21</v>
      </c>
      <c r="G111">
        <v>2</v>
      </c>
      <c r="H111">
        <v>2</v>
      </c>
      <c r="I111">
        <v>16</v>
      </c>
      <c r="J111" t="s">
        <v>22</v>
      </c>
      <c r="K111">
        <v>15</v>
      </c>
      <c r="L111">
        <v>30</v>
      </c>
      <c r="M111" s="2" t="s">
        <v>38</v>
      </c>
      <c r="N111" s="2" t="s">
        <v>47</v>
      </c>
      <c r="O111" s="2" t="s">
        <v>40</v>
      </c>
      <c r="P111" s="1">
        <v>206</v>
      </c>
    </row>
    <row r="112" spans="1:16" hidden="1">
      <c r="A112" t="s">
        <v>119</v>
      </c>
      <c r="B112" s="4" t="s">
        <v>2123</v>
      </c>
      <c r="C112" t="s">
        <v>31</v>
      </c>
      <c r="D112" t="s">
        <v>19</v>
      </c>
      <c r="E112" t="s">
        <v>20</v>
      </c>
      <c r="F112" t="s">
        <v>21</v>
      </c>
      <c r="G112">
        <v>2</v>
      </c>
      <c r="H112">
        <v>2</v>
      </c>
      <c r="I112">
        <v>11</v>
      </c>
      <c r="J112" t="s">
        <v>22</v>
      </c>
      <c r="K112">
        <v>10</v>
      </c>
      <c r="L112">
        <v>20</v>
      </c>
      <c r="M112" s="2" t="s">
        <v>38</v>
      </c>
      <c r="N112" s="2" t="s">
        <v>47</v>
      </c>
      <c r="O112" s="2" t="s">
        <v>40</v>
      </c>
      <c r="P112" s="1">
        <v>306</v>
      </c>
    </row>
    <row r="113" spans="1:16" hidden="1">
      <c r="A113" t="s">
        <v>120</v>
      </c>
      <c r="B113" s="4" t="s">
        <v>2124</v>
      </c>
      <c r="C113" t="s">
        <v>33</v>
      </c>
      <c r="D113" t="s">
        <v>19</v>
      </c>
      <c r="E113" t="s">
        <v>43</v>
      </c>
      <c r="F113" t="s">
        <v>21</v>
      </c>
      <c r="G113">
        <v>2</v>
      </c>
      <c r="H113">
        <v>2</v>
      </c>
      <c r="I113">
        <v>11</v>
      </c>
      <c r="J113" t="s">
        <v>22</v>
      </c>
      <c r="K113">
        <v>10</v>
      </c>
      <c r="L113">
        <v>20</v>
      </c>
      <c r="M113" s="2" t="s">
        <v>38</v>
      </c>
      <c r="N113" s="2" t="s">
        <v>47</v>
      </c>
      <c r="O113" s="2" t="s">
        <v>40</v>
      </c>
      <c r="P113" s="1">
        <v>206</v>
      </c>
    </row>
    <row r="114" spans="1:16" hidden="1">
      <c r="A114" t="s">
        <v>121</v>
      </c>
      <c r="B114" s="4" t="s">
        <v>2125</v>
      </c>
      <c r="C114" t="s">
        <v>18</v>
      </c>
      <c r="D114" t="s">
        <v>19</v>
      </c>
      <c r="E114" t="s">
        <v>20</v>
      </c>
      <c r="F114" t="s">
        <v>21</v>
      </c>
      <c r="G114">
        <v>2</v>
      </c>
      <c r="H114">
        <v>2</v>
      </c>
      <c r="I114">
        <v>16</v>
      </c>
      <c r="J114" t="s">
        <v>22</v>
      </c>
      <c r="K114">
        <v>15</v>
      </c>
      <c r="L114">
        <v>30</v>
      </c>
      <c r="M114" s="2" t="s">
        <v>23</v>
      </c>
      <c r="N114" s="2" t="s">
        <v>24</v>
      </c>
      <c r="O114" s="2" t="s">
        <v>25</v>
      </c>
      <c r="P114" s="1">
        <v>118</v>
      </c>
    </row>
    <row r="115" spans="1:16" hidden="1">
      <c r="A115" t="s">
        <v>122</v>
      </c>
      <c r="B115" s="4" t="s">
        <v>2126</v>
      </c>
      <c r="C115" t="s">
        <v>18</v>
      </c>
      <c r="D115" t="s">
        <v>19</v>
      </c>
      <c r="E115" t="s">
        <v>20</v>
      </c>
      <c r="F115" t="s">
        <v>21</v>
      </c>
      <c r="G115">
        <v>2</v>
      </c>
      <c r="H115">
        <v>2</v>
      </c>
      <c r="I115">
        <v>6</v>
      </c>
      <c r="J115" t="s">
        <v>22</v>
      </c>
      <c r="K115">
        <v>5</v>
      </c>
      <c r="L115">
        <v>10</v>
      </c>
      <c r="M115" s="2" t="s">
        <v>38</v>
      </c>
      <c r="N115" s="2" t="s">
        <v>47</v>
      </c>
      <c r="O115" s="2" t="s">
        <v>40</v>
      </c>
      <c r="P115" s="1">
        <v>306</v>
      </c>
    </row>
    <row r="116" spans="1:16" hidden="1">
      <c r="A116" t="s">
        <v>122</v>
      </c>
      <c r="B116" s="4" t="s">
        <v>2126</v>
      </c>
      <c r="C116" t="s">
        <v>18</v>
      </c>
      <c r="D116" t="s">
        <v>19</v>
      </c>
      <c r="E116" t="s">
        <v>43</v>
      </c>
      <c r="F116" t="s">
        <v>21</v>
      </c>
      <c r="G116">
        <v>2</v>
      </c>
      <c r="H116">
        <v>7</v>
      </c>
      <c r="I116">
        <v>7</v>
      </c>
      <c r="J116" t="s">
        <v>22</v>
      </c>
      <c r="K116">
        <v>1</v>
      </c>
      <c r="L116">
        <v>2</v>
      </c>
      <c r="M116" s="2" t="s">
        <v>38</v>
      </c>
      <c r="N116" s="2" t="s">
        <v>47</v>
      </c>
      <c r="O116" s="2" t="s">
        <v>40</v>
      </c>
      <c r="P116" s="1">
        <v>306</v>
      </c>
    </row>
    <row r="117" spans="1:16" hidden="1">
      <c r="A117" t="s">
        <v>122</v>
      </c>
      <c r="B117" s="4" t="s">
        <v>2126</v>
      </c>
      <c r="C117" t="s">
        <v>18</v>
      </c>
      <c r="D117" t="s">
        <v>19</v>
      </c>
      <c r="E117" t="s">
        <v>20</v>
      </c>
      <c r="F117" t="s">
        <v>21</v>
      </c>
      <c r="G117">
        <v>2</v>
      </c>
      <c r="H117">
        <v>8</v>
      </c>
      <c r="I117">
        <v>13</v>
      </c>
      <c r="J117" t="s">
        <v>22</v>
      </c>
      <c r="K117">
        <v>6</v>
      </c>
      <c r="L117">
        <v>12</v>
      </c>
      <c r="M117" s="2" t="s">
        <v>38</v>
      </c>
      <c r="N117" s="2" t="s">
        <v>47</v>
      </c>
      <c r="O117" s="2" t="s">
        <v>40</v>
      </c>
      <c r="P117" s="1">
        <v>306</v>
      </c>
    </row>
    <row r="118" spans="1:16" hidden="1">
      <c r="A118" t="s">
        <v>123</v>
      </c>
      <c r="B118" s="4" t="s">
        <v>2127</v>
      </c>
      <c r="C118" t="s">
        <v>18</v>
      </c>
      <c r="D118" t="s">
        <v>19</v>
      </c>
      <c r="E118" t="s">
        <v>20</v>
      </c>
      <c r="F118" t="s">
        <v>21</v>
      </c>
      <c r="G118">
        <v>2</v>
      </c>
      <c r="H118">
        <v>2</v>
      </c>
      <c r="I118">
        <v>13</v>
      </c>
      <c r="J118" t="s">
        <v>22</v>
      </c>
      <c r="K118">
        <v>12</v>
      </c>
      <c r="L118">
        <v>24</v>
      </c>
      <c r="M118" s="2" t="s">
        <v>38</v>
      </c>
      <c r="N118" s="2" t="s">
        <v>47</v>
      </c>
      <c r="O118" s="2" t="s">
        <v>40</v>
      </c>
      <c r="P118" s="1">
        <v>206</v>
      </c>
    </row>
    <row r="119" spans="1:16" hidden="1">
      <c r="A119" t="s">
        <v>124</v>
      </c>
      <c r="B119" s="4" t="s">
        <v>2128</v>
      </c>
      <c r="C119" t="s">
        <v>33</v>
      </c>
      <c r="D119" t="s">
        <v>19</v>
      </c>
      <c r="E119" t="s">
        <v>43</v>
      </c>
      <c r="F119" t="s">
        <v>21</v>
      </c>
      <c r="G119">
        <v>2</v>
      </c>
      <c r="H119">
        <v>2</v>
      </c>
      <c r="I119">
        <v>16</v>
      </c>
      <c r="J119" t="s">
        <v>22</v>
      </c>
      <c r="K119">
        <v>15</v>
      </c>
      <c r="L119">
        <v>30</v>
      </c>
      <c r="M119" s="2" t="s">
        <v>23</v>
      </c>
      <c r="N119" s="2" t="s">
        <v>24</v>
      </c>
      <c r="O119" s="2" t="s">
        <v>25</v>
      </c>
      <c r="P119" s="1">
        <v>103</v>
      </c>
    </row>
    <row r="120" spans="1:16" hidden="1">
      <c r="A120" t="s">
        <v>125</v>
      </c>
      <c r="B120" s="4" t="s">
        <v>2129</v>
      </c>
      <c r="C120" t="s">
        <v>18</v>
      </c>
      <c r="D120" t="s">
        <v>19</v>
      </c>
      <c r="E120" t="s">
        <v>43</v>
      </c>
      <c r="F120" t="s">
        <v>21</v>
      </c>
      <c r="G120">
        <v>2</v>
      </c>
      <c r="H120">
        <v>7</v>
      </c>
      <c r="I120">
        <v>7</v>
      </c>
      <c r="J120" t="s">
        <v>22</v>
      </c>
      <c r="K120">
        <v>1</v>
      </c>
      <c r="L120">
        <v>2</v>
      </c>
      <c r="M120" s="2" t="s">
        <v>38</v>
      </c>
      <c r="N120" s="2" t="s">
        <v>47</v>
      </c>
      <c r="O120" s="2" t="s">
        <v>40</v>
      </c>
      <c r="P120" s="1">
        <v>306</v>
      </c>
    </row>
    <row r="121" spans="1:16" hidden="1">
      <c r="A121" t="s">
        <v>125</v>
      </c>
      <c r="B121" s="4" t="s">
        <v>2129</v>
      </c>
      <c r="C121" t="s">
        <v>18</v>
      </c>
      <c r="D121" t="s">
        <v>19</v>
      </c>
      <c r="E121" t="s">
        <v>43</v>
      </c>
      <c r="F121" t="s">
        <v>21</v>
      </c>
      <c r="G121">
        <v>2</v>
      </c>
      <c r="H121">
        <v>15</v>
      </c>
      <c r="I121">
        <v>15</v>
      </c>
      <c r="J121" t="s">
        <v>22</v>
      </c>
      <c r="K121">
        <v>1</v>
      </c>
      <c r="L121">
        <v>2</v>
      </c>
      <c r="M121" s="2" t="s">
        <v>38</v>
      </c>
      <c r="N121" s="2" t="s">
        <v>47</v>
      </c>
      <c r="O121" s="2" t="s">
        <v>40</v>
      </c>
      <c r="P121" s="1">
        <v>306</v>
      </c>
    </row>
    <row r="122" spans="1:16" hidden="1">
      <c r="A122" t="s">
        <v>125</v>
      </c>
      <c r="B122" s="4" t="s">
        <v>2129</v>
      </c>
      <c r="C122" t="s">
        <v>18</v>
      </c>
      <c r="D122" t="s">
        <v>19</v>
      </c>
      <c r="E122" t="s">
        <v>27</v>
      </c>
      <c r="F122" t="s">
        <v>21</v>
      </c>
      <c r="G122">
        <v>2</v>
      </c>
      <c r="H122">
        <v>2</v>
      </c>
      <c r="I122">
        <v>5</v>
      </c>
      <c r="J122" t="s">
        <v>22</v>
      </c>
      <c r="K122">
        <v>4</v>
      </c>
      <c r="L122">
        <v>8</v>
      </c>
      <c r="M122" s="2" t="s">
        <v>38</v>
      </c>
      <c r="N122" s="2" t="s">
        <v>47</v>
      </c>
      <c r="O122" s="2" t="s">
        <v>40</v>
      </c>
      <c r="P122" s="1">
        <v>306</v>
      </c>
    </row>
    <row r="123" spans="1:16" hidden="1">
      <c r="A123" t="s">
        <v>125</v>
      </c>
      <c r="B123" s="4" t="s">
        <v>2129</v>
      </c>
      <c r="C123" t="s">
        <v>18</v>
      </c>
      <c r="D123" t="s">
        <v>19</v>
      </c>
      <c r="E123" t="s">
        <v>27</v>
      </c>
      <c r="F123" t="s">
        <v>21</v>
      </c>
      <c r="G123">
        <v>2</v>
      </c>
      <c r="H123">
        <v>8</v>
      </c>
      <c r="I123">
        <v>10</v>
      </c>
      <c r="J123" t="s">
        <v>22</v>
      </c>
      <c r="K123">
        <v>3</v>
      </c>
      <c r="L123">
        <v>6</v>
      </c>
      <c r="M123" s="2" t="s">
        <v>38</v>
      </c>
      <c r="N123" s="2" t="s">
        <v>47</v>
      </c>
      <c r="O123" s="2" t="s">
        <v>40</v>
      </c>
      <c r="P123" s="1">
        <v>306</v>
      </c>
    </row>
    <row r="124" spans="1:16" hidden="1">
      <c r="A124" t="s">
        <v>125</v>
      </c>
      <c r="B124" s="4" t="s">
        <v>2129</v>
      </c>
      <c r="C124" t="s">
        <v>18</v>
      </c>
      <c r="D124" t="s">
        <v>19</v>
      </c>
      <c r="E124" t="s">
        <v>27</v>
      </c>
      <c r="F124" t="s">
        <v>21</v>
      </c>
      <c r="G124">
        <v>2</v>
      </c>
      <c r="H124">
        <v>12</v>
      </c>
      <c r="I124">
        <v>12</v>
      </c>
      <c r="J124" t="s">
        <v>22</v>
      </c>
      <c r="K124">
        <v>1</v>
      </c>
      <c r="L124">
        <v>2</v>
      </c>
      <c r="M124" s="2" t="s">
        <v>38</v>
      </c>
      <c r="N124" s="2" t="s">
        <v>47</v>
      </c>
      <c r="O124" s="2" t="s">
        <v>40</v>
      </c>
      <c r="P124" s="1">
        <v>306</v>
      </c>
    </row>
    <row r="125" spans="1:16" hidden="1">
      <c r="A125" t="s">
        <v>125</v>
      </c>
      <c r="B125" s="4" t="s">
        <v>2129</v>
      </c>
      <c r="C125" t="s">
        <v>18</v>
      </c>
      <c r="D125" t="s">
        <v>19</v>
      </c>
      <c r="E125" t="s">
        <v>20</v>
      </c>
      <c r="F125" t="s">
        <v>21</v>
      </c>
      <c r="G125">
        <v>2</v>
      </c>
      <c r="H125">
        <v>6</v>
      </c>
      <c r="I125">
        <v>6</v>
      </c>
      <c r="J125" t="s">
        <v>22</v>
      </c>
      <c r="K125">
        <v>1</v>
      </c>
      <c r="L125">
        <v>2</v>
      </c>
      <c r="M125" s="2" t="s">
        <v>38</v>
      </c>
      <c r="N125" s="2" t="s">
        <v>47</v>
      </c>
      <c r="O125" s="2" t="s">
        <v>40</v>
      </c>
      <c r="P125" s="1">
        <v>306</v>
      </c>
    </row>
    <row r="126" spans="1:16" hidden="1">
      <c r="A126" t="s">
        <v>125</v>
      </c>
      <c r="B126" s="4" t="s">
        <v>2129</v>
      </c>
      <c r="C126" t="s">
        <v>18</v>
      </c>
      <c r="D126" t="s">
        <v>19</v>
      </c>
      <c r="E126" t="s">
        <v>20</v>
      </c>
      <c r="F126" t="s">
        <v>21</v>
      </c>
      <c r="G126">
        <v>2</v>
      </c>
      <c r="H126">
        <v>11</v>
      </c>
      <c r="I126">
        <v>11</v>
      </c>
      <c r="J126" t="s">
        <v>22</v>
      </c>
      <c r="K126">
        <v>1</v>
      </c>
      <c r="L126">
        <v>2</v>
      </c>
      <c r="M126" s="2" t="s">
        <v>38</v>
      </c>
      <c r="N126" s="2" t="s">
        <v>47</v>
      </c>
      <c r="O126" s="2" t="s">
        <v>40</v>
      </c>
      <c r="P126" s="1">
        <v>306</v>
      </c>
    </row>
    <row r="127" spans="1:16" hidden="1">
      <c r="A127" t="s">
        <v>126</v>
      </c>
      <c r="B127" s="4" t="s">
        <v>2130</v>
      </c>
      <c r="C127" t="s">
        <v>31</v>
      </c>
      <c r="D127" t="s">
        <v>19</v>
      </c>
      <c r="E127" t="s">
        <v>43</v>
      </c>
      <c r="F127" t="s">
        <v>21</v>
      </c>
      <c r="G127">
        <v>2</v>
      </c>
      <c r="H127">
        <v>7</v>
      </c>
      <c r="I127">
        <v>7</v>
      </c>
      <c r="J127" t="s">
        <v>22</v>
      </c>
      <c r="K127">
        <v>1</v>
      </c>
      <c r="L127">
        <v>2</v>
      </c>
      <c r="M127" s="2" t="s">
        <v>23</v>
      </c>
      <c r="N127" s="2" t="s">
        <v>24</v>
      </c>
      <c r="O127" s="2" t="s">
        <v>25</v>
      </c>
      <c r="P127" s="1">
        <v>221</v>
      </c>
    </row>
    <row r="128" spans="1:16" hidden="1">
      <c r="A128" t="s">
        <v>126</v>
      </c>
      <c r="B128" s="4" t="s">
        <v>2130</v>
      </c>
      <c r="C128" t="s">
        <v>31</v>
      </c>
      <c r="D128" t="s">
        <v>19</v>
      </c>
      <c r="E128" t="s">
        <v>20</v>
      </c>
      <c r="F128" t="s">
        <v>21</v>
      </c>
      <c r="G128">
        <v>2</v>
      </c>
      <c r="H128">
        <v>2</v>
      </c>
      <c r="I128">
        <v>6</v>
      </c>
      <c r="J128" t="s">
        <v>22</v>
      </c>
      <c r="K128">
        <v>5</v>
      </c>
      <c r="L128">
        <v>10</v>
      </c>
      <c r="M128" s="2" t="s">
        <v>23</v>
      </c>
      <c r="N128" s="2" t="s">
        <v>24</v>
      </c>
      <c r="O128" s="2" t="s">
        <v>25</v>
      </c>
      <c r="P128" s="1">
        <v>221</v>
      </c>
    </row>
    <row r="129" spans="1:16" hidden="1">
      <c r="A129" t="s">
        <v>126</v>
      </c>
      <c r="B129" s="4" t="s">
        <v>2130</v>
      </c>
      <c r="C129" t="s">
        <v>31</v>
      </c>
      <c r="D129" t="s">
        <v>19</v>
      </c>
      <c r="E129" t="s">
        <v>20</v>
      </c>
      <c r="F129" t="s">
        <v>21</v>
      </c>
      <c r="G129">
        <v>2</v>
      </c>
      <c r="H129">
        <v>8</v>
      </c>
      <c r="I129">
        <v>8</v>
      </c>
      <c r="J129" t="s">
        <v>22</v>
      </c>
      <c r="K129">
        <v>1</v>
      </c>
      <c r="L129">
        <v>2</v>
      </c>
      <c r="M129" s="2" t="s">
        <v>23</v>
      </c>
      <c r="N129" s="2" t="s">
        <v>24</v>
      </c>
      <c r="O129" s="2" t="s">
        <v>25</v>
      </c>
      <c r="P129" s="1">
        <v>221</v>
      </c>
    </row>
    <row r="130" spans="1:16" hidden="1">
      <c r="A130" t="s">
        <v>127</v>
      </c>
      <c r="B130" s="4" t="s">
        <v>2131</v>
      </c>
      <c r="C130" t="s">
        <v>31</v>
      </c>
      <c r="D130" t="s">
        <v>19</v>
      </c>
      <c r="E130" t="s">
        <v>2044</v>
      </c>
      <c r="F130" t="s">
        <v>21</v>
      </c>
      <c r="G130">
        <v>2</v>
      </c>
      <c r="H130">
        <v>2</v>
      </c>
      <c r="I130">
        <v>11</v>
      </c>
      <c r="J130" t="s">
        <v>22</v>
      </c>
      <c r="K130">
        <v>10</v>
      </c>
      <c r="L130">
        <v>20</v>
      </c>
      <c r="M130" s="2" t="s">
        <v>23</v>
      </c>
      <c r="N130" s="2" t="s">
        <v>24</v>
      </c>
      <c r="O130" s="2" t="s">
        <v>25</v>
      </c>
      <c r="P130" s="1">
        <v>116</v>
      </c>
    </row>
    <row r="131" spans="1:16" hidden="1">
      <c r="A131" t="s">
        <v>128</v>
      </c>
      <c r="B131" s="4" t="s">
        <v>2132</v>
      </c>
      <c r="C131" t="s">
        <v>18</v>
      </c>
      <c r="D131" t="s">
        <v>19</v>
      </c>
      <c r="E131" t="s">
        <v>20</v>
      </c>
      <c r="F131" t="s">
        <v>21</v>
      </c>
      <c r="G131">
        <v>2</v>
      </c>
      <c r="H131">
        <v>2</v>
      </c>
      <c r="I131">
        <v>13</v>
      </c>
      <c r="J131" t="s">
        <v>22</v>
      </c>
      <c r="K131">
        <v>12</v>
      </c>
      <c r="L131">
        <v>24</v>
      </c>
      <c r="M131" s="2" t="s">
        <v>23</v>
      </c>
      <c r="N131" s="2" t="s">
        <v>24</v>
      </c>
      <c r="O131" s="2" t="s">
        <v>25</v>
      </c>
      <c r="P131" s="1">
        <v>204</v>
      </c>
    </row>
    <row r="132" spans="1:16" hidden="1">
      <c r="A132" t="s">
        <v>129</v>
      </c>
      <c r="B132" s="4" t="s">
        <v>2133</v>
      </c>
      <c r="C132" t="s">
        <v>31</v>
      </c>
      <c r="D132" t="s">
        <v>19</v>
      </c>
      <c r="E132" t="s">
        <v>34</v>
      </c>
      <c r="F132" t="s">
        <v>21</v>
      </c>
      <c r="G132">
        <v>2</v>
      </c>
      <c r="H132">
        <v>2</v>
      </c>
      <c r="I132">
        <v>11</v>
      </c>
      <c r="J132" t="s">
        <v>22</v>
      </c>
      <c r="K132">
        <v>10</v>
      </c>
      <c r="L132">
        <v>20</v>
      </c>
      <c r="M132" s="2" t="s">
        <v>23</v>
      </c>
      <c r="N132" s="2" t="s">
        <v>24</v>
      </c>
      <c r="O132" s="2" t="s">
        <v>25</v>
      </c>
      <c r="P132" s="1">
        <v>118</v>
      </c>
    </row>
    <row r="133" spans="1:16" hidden="1">
      <c r="A133" t="s">
        <v>130</v>
      </c>
      <c r="B133" s="4" t="s">
        <v>2134</v>
      </c>
      <c r="C133" t="s">
        <v>18</v>
      </c>
      <c r="D133" t="s">
        <v>19</v>
      </c>
      <c r="E133" t="s">
        <v>20</v>
      </c>
      <c r="F133" t="s">
        <v>21</v>
      </c>
      <c r="G133">
        <v>2</v>
      </c>
      <c r="H133">
        <v>2</v>
      </c>
      <c r="I133">
        <v>16</v>
      </c>
      <c r="J133" t="s">
        <v>22</v>
      </c>
      <c r="K133">
        <v>15</v>
      </c>
      <c r="L133">
        <v>30</v>
      </c>
      <c r="M133" s="2" t="s">
        <v>38</v>
      </c>
      <c r="N133" s="2" t="s">
        <v>47</v>
      </c>
      <c r="O133" s="2" t="s">
        <v>40</v>
      </c>
      <c r="P133" s="1">
        <v>306</v>
      </c>
    </row>
    <row r="134" spans="1:16" hidden="1">
      <c r="A134" t="s">
        <v>131</v>
      </c>
      <c r="B134" s="4" t="s">
        <v>2135</v>
      </c>
      <c r="C134" t="s">
        <v>18</v>
      </c>
      <c r="D134" t="s">
        <v>19</v>
      </c>
      <c r="E134" t="s">
        <v>43</v>
      </c>
      <c r="F134" t="s">
        <v>21</v>
      </c>
      <c r="G134">
        <v>2</v>
      </c>
      <c r="H134">
        <v>7</v>
      </c>
      <c r="I134">
        <v>7</v>
      </c>
      <c r="J134" t="s">
        <v>22</v>
      </c>
      <c r="K134">
        <v>1</v>
      </c>
      <c r="L134">
        <v>2</v>
      </c>
      <c r="M134" s="2" t="s">
        <v>23</v>
      </c>
      <c r="N134" s="2" t="s">
        <v>24</v>
      </c>
      <c r="O134" s="2" t="s">
        <v>25</v>
      </c>
      <c r="P134" s="1">
        <v>118</v>
      </c>
    </row>
    <row r="135" spans="1:16" hidden="1">
      <c r="A135" t="s">
        <v>131</v>
      </c>
      <c r="B135" s="4" t="s">
        <v>2135</v>
      </c>
      <c r="C135" t="s">
        <v>18</v>
      </c>
      <c r="D135" t="s">
        <v>19</v>
      </c>
      <c r="E135" t="s">
        <v>43</v>
      </c>
      <c r="F135" t="s">
        <v>21</v>
      </c>
      <c r="G135">
        <v>2</v>
      </c>
      <c r="H135">
        <v>15</v>
      </c>
      <c r="I135">
        <v>15</v>
      </c>
      <c r="J135" t="s">
        <v>22</v>
      </c>
      <c r="K135">
        <v>1</v>
      </c>
      <c r="L135">
        <v>2</v>
      </c>
      <c r="M135" s="2" t="s">
        <v>23</v>
      </c>
      <c r="N135" s="2" t="s">
        <v>24</v>
      </c>
      <c r="O135" s="2" t="s">
        <v>25</v>
      </c>
      <c r="P135" s="1">
        <v>118</v>
      </c>
    </row>
    <row r="136" spans="1:16" hidden="1">
      <c r="A136" t="s">
        <v>131</v>
      </c>
      <c r="B136" s="4" t="s">
        <v>2135</v>
      </c>
      <c r="C136" t="s">
        <v>18</v>
      </c>
      <c r="D136" t="s">
        <v>19</v>
      </c>
      <c r="E136" t="s">
        <v>27</v>
      </c>
      <c r="F136" t="s">
        <v>21</v>
      </c>
      <c r="G136">
        <v>2</v>
      </c>
      <c r="H136">
        <v>3</v>
      </c>
      <c r="I136">
        <v>3</v>
      </c>
      <c r="J136" t="s">
        <v>22</v>
      </c>
      <c r="K136">
        <v>1</v>
      </c>
      <c r="L136">
        <v>2</v>
      </c>
      <c r="M136" s="2" t="s">
        <v>23</v>
      </c>
      <c r="N136" s="2" t="s">
        <v>24</v>
      </c>
      <c r="O136" s="2" t="s">
        <v>25</v>
      </c>
      <c r="P136" s="1">
        <v>118</v>
      </c>
    </row>
    <row r="137" spans="1:16" hidden="1">
      <c r="A137" t="s">
        <v>131</v>
      </c>
      <c r="B137" s="4" t="s">
        <v>2135</v>
      </c>
      <c r="C137" t="s">
        <v>18</v>
      </c>
      <c r="D137" t="s">
        <v>19</v>
      </c>
      <c r="E137" t="s">
        <v>27</v>
      </c>
      <c r="F137" t="s">
        <v>21</v>
      </c>
      <c r="G137">
        <v>2</v>
      </c>
      <c r="H137">
        <v>10</v>
      </c>
      <c r="I137">
        <v>10</v>
      </c>
      <c r="J137" t="s">
        <v>22</v>
      </c>
      <c r="K137">
        <v>1</v>
      </c>
      <c r="L137">
        <v>2</v>
      </c>
      <c r="M137" s="2" t="s">
        <v>23</v>
      </c>
      <c r="N137" s="2" t="s">
        <v>24</v>
      </c>
      <c r="O137" s="2" t="s">
        <v>25</v>
      </c>
      <c r="P137" s="1">
        <v>118</v>
      </c>
    </row>
    <row r="138" spans="1:16" hidden="1">
      <c r="A138" t="s">
        <v>131</v>
      </c>
      <c r="B138" s="4" t="s">
        <v>2135</v>
      </c>
      <c r="C138" t="s">
        <v>18</v>
      </c>
      <c r="D138" t="s">
        <v>19</v>
      </c>
      <c r="E138" t="s">
        <v>27</v>
      </c>
      <c r="F138" t="s">
        <v>21</v>
      </c>
      <c r="G138">
        <v>2</v>
      </c>
      <c r="H138">
        <v>13</v>
      </c>
      <c r="I138">
        <v>16</v>
      </c>
      <c r="J138" t="s">
        <v>22</v>
      </c>
      <c r="K138">
        <v>4</v>
      </c>
      <c r="L138">
        <v>8</v>
      </c>
      <c r="M138" s="2" t="s">
        <v>23</v>
      </c>
      <c r="N138" s="2" t="s">
        <v>24</v>
      </c>
      <c r="O138" s="2" t="s">
        <v>25</v>
      </c>
      <c r="P138" s="1">
        <v>118</v>
      </c>
    </row>
    <row r="139" spans="1:16" hidden="1">
      <c r="A139" t="s">
        <v>131</v>
      </c>
      <c r="B139" s="4" t="s">
        <v>2135</v>
      </c>
      <c r="C139" t="s">
        <v>18</v>
      </c>
      <c r="D139" t="s">
        <v>19</v>
      </c>
      <c r="E139" t="s">
        <v>51</v>
      </c>
      <c r="F139" t="s">
        <v>21</v>
      </c>
      <c r="G139">
        <v>2</v>
      </c>
      <c r="H139">
        <v>9</v>
      </c>
      <c r="I139">
        <v>9</v>
      </c>
      <c r="J139" t="s">
        <v>22</v>
      </c>
      <c r="K139">
        <v>1</v>
      </c>
      <c r="L139">
        <v>2</v>
      </c>
      <c r="M139" s="2" t="s">
        <v>23</v>
      </c>
      <c r="N139" s="2" t="s">
        <v>24</v>
      </c>
      <c r="O139" s="2" t="s">
        <v>25</v>
      </c>
      <c r="P139" s="1">
        <v>118</v>
      </c>
    </row>
    <row r="140" spans="1:16" hidden="1">
      <c r="A140" t="s">
        <v>131</v>
      </c>
      <c r="B140" s="4" t="s">
        <v>2135</v>
      </c>
      <c r="C140" t="s">
        <v>18</v>
      </c>
      <c r="D140" t="s">
        <v>19</v>
      </c>
      <c r="E140" t="s">
        <v>51</v>
      </c>
      <c r="F140" t="s">
        <v>21</v>
      </c>
      <c r="G140">
        <v>2</v>
      </c>
      <c r="H140">
        <v>16</v>
      </c>
      <c r="I140">
        <v>16</v>
      </c>
      <c r="J140" t="s">
        <v>22</v>
      </c>
      <c r="K140">
        <v>1</v>
      </c>
      <c r="L140">
        <v>2</v>
      </c>
      <c r="M140" s="2" t="s">
        <v>23</v>
      </c>
      <c r="N140" s="2" t="s">
        <v>24</v>
      </c>
      <c r="O140" s="2" t="s">
        <v>25</v>
      </c>
      <c r="P140" s="1">
        <v>118</v>
      </c>
    </row>
    <row r="141" spans="1:16" hidden="1">
      <c r="A141" t="s">
        <v>131</v>
      </c>
      <c r="B141" s="4" t="s">
        <v>2135</v>
      </c>
      <c r="C141" t="s">
        <v>18</v>
      </c>
      <c r="D141" t="s">
        <v>19</v>
      </c>
      <c r="E141" t="s">
        <v>20</v>
      </c>
      <c r="F141" t="s">
        <v>21</v>
      </c>
      <c r="G141">
        <v>2</v>
      </c>
      <c r="H141">
        <v>2</v>
      </c>
      <c r="I141">
        <v>2</v>
      </c>
      <c r="J141" t="s">
        <v>22</v>
      </c>
      <c r="K141">
        <v>1</v>
      </c>
      <c r="L141">
        <v>2</v>
      </c>
      <c r="M141" s="2" t="s">
        <v>23</v>
      </c>
      <c r="N141" s="2" t="s">
        <v>24</v>
      </c>
      <c r="O141" s="2" t="s">
        <v>25</v>
      </c>
      <c r="P141" s="1">
        <v>118</v>
      </c>
    </row>
    <row r="142" spans="1:16" hidden="1">
      <c r="A142" t="s">
        <v>131</v>
      </c>
      <c r="B142" s="4" t="s">
        <v>2135</v>
      </c>
      <c r="C142" t="s">
        <v>18</v>
      </c>
      <c r="D142" t="s">
        <v>19</v>
      </c>
      <c r="E142" t="s">
        <v>20</v>
      </c>
      <c r="F142" t="s">
        <v>21</v>
      </c>
      <c r="G142">
        <v>2</v>
      </c>
      <c r="H142">
        <v>11</v>
      </c>
      <c r="I142">
        <v>11</v>
      </c>
      <c r="J142" t="s">
        <v>22</v>
      </c>
      <c r="K142">
        <v>1</v>
      </c>
      <c r="L142">
        <v>2</v>
      </c>
      <c r="M142" s="2" t="s">
        <v>23</v>
      </c>
      <c r="N142" s="2" t="s">
        <v>24</v>
      </c>
      <c r="O142" s="2" t="s">
        <v>25</v>
      </c>
      <c r="P142" s="1">
        <v>118</v>
      </c>
    </row>
    <row r="143" spans="1:16" hidden="1">
      <c r="A143" t="s">
        <v>132</v>
      </c>
      <c r="B143" s="4" t="s">
        <v>2136</v>
      </c>
      <c r="C143" t="s">
        <v>31</v>
      </c>
      <c r="D143" t="s">
        <v>133</v>
      </c>
      <c r="E143" t="s">
        <v>34</v>
      </c>
      <c r="F143" t="s">
        <v>21</v>
      </c>
      <c r="G143">
        <v>2</v>
      </c>
      <c r="H143">
        <v>2</v>
      </c>
      <c r="I143">
        <v>11</v>
      </c>
      <c r="J143" t="s">
        <v>22</v>
      </c>
      <c r="K143">
        <v>10</v>
      </c>
      <c r="L143">
        <v>20</v>
      </c>
      <c r="M143" s="2" t="s">
        <v>23</v>
      </c>
      <c r="N143" s="2" t="s">
        <v>134</v>
      </c>
      <c r="O143" s="2" t="s">
        <v>25</v>
      </c>
      <c r="P143" s="1">
        <v>117</v>
      </c>
    </row>
    <row r="144" spans="1:16" hidden="1">
      <c r="A144" t="s">
        <v>135</v>
      </c>
      <c r="B144" s="4" t="s">
        <v>2137</v>
      </c>
      <c r="C144" t="s">
        <v>33</v>
      </c>
      <c r="D144" t="s">
        <v>133</v>
      </c>
      <c r="E144" t="s">
        <v>51</v>
      </c>
      <c r="F144" t="s">
        <v>21</v>
      </c>
      <c r="G144">
        <v>2</v>
      </c>
      <c r="H144">
        <v>2</v>
      </c>
      <c r="I144">
        <v>11</v>
      </c>
      <c r="J144" t="s">
        <v>22</v>
      </c>
      <c r="K144">
        <v>10</v>
      </c>
      <c r="L144">
        <v>20</v>
      </c>
      <c r="M144" s="2" t="s">
        <v>23</v>
      </c>
      <c r="N144" s="2" t="s">
        <v>134</v>
      </c>
      <c r="O144" s="2" t="s">
        <v>25</v>
      </c>
      <c r="P144" s="1">
        <v>420</v>
      </c>
    </row>
    <row r="145" spans="1:16" hidden="1">
      <c r="A145" t="s">
        <v>136</v>
      </c>
      <c r="B145" s="4" t="s">
        <v>2138</v>
      </c>
      <c r="C145" t="s">
        <v>33</v>
      </c>
      <c r="D145" t="s">
        <v>133</v>
      </c>
      <c r="E145" t="s">
        <v>20</v>
      </c>
      <c r="F145" t="s">
        <v>21</v>
      </c>
      <c r="G145">
        <v>2</v>
      </c>
      <c r="H145">
        <v>2</v>
      </c>
      <c r="I145">
        <v>11</v>
      </c>
      <c r="J145" t="s">
        <v>22</v>
      </c>
      <c r="K145">
        <v>10</v>
      </c>
      <c r="L145">
        <v>30</v>
      </c>
      <c r="M145" s="2" t="s">
        <v>23</v>
      </c>
      <c r="N145" s="2" t="s">
        <v>134</v>
      </c>
      <c r="O145" s="2" t="s">
        <v>25</v>
      </c>
      <c r="P145" s="1">
        <v>403</v>
      </c>
    </row>
    <row r="146" spans="1:16" hidden="1">
      <c r="A146" t="s">
        <v>137</v>
      </c>
      <c r="B146" s="4" t="s">
        <v>2139</v>
      </c>
      <c r="C146" t="s">
        <v>31</v>
      </c>
      <c r="D146" t="s">
        <v>133</v>
      </c>
      <c r="E146" t="s">
        <v>27</v>
      </c>
      <c r="F146" t="s">
        <v>21</v>
      </c>
      <c r="G146">
        <v>2</v>
      </c>
      <c r="H146">
        <v>2</v>
      </c>
      <c r="I146">
        <v>11</v>
      </c>
      <c r="J146" t="s">
        <v>22</v>
      </c>
      <c r="K146">
        <v>10</v>
      </c>
      <c r="L146">
        <v>20</v>
      </c>
      <c r="M146" s="2" t="s">
        <v>23</v>
      </c>
      <c r="N146" s="2" t="s">
        <v>134</v>
      </c>
      <c r="O146" s="2" t="s">
        <v>25</v>
      </c>
      <c r="P146" s="1">
        <v>117</v>
      </c>
    </row>
    <row r="147" spans="1:16" hidden="1">
      <c r="A147" t="s">
        <v>138</v>
      </c>
      <c r="B147" s="4" t="s">
        <v>2140</v>
      </c>
      <c r="C147" t="s">
        <v>31</v>
      </c>
      <c r="D147" t="s">
        <v>133</v>
      </c>
      <c r="E147" t="s">
        <v>43</v>
      </c>
      <c r="F147" t="s">
        <v>21</v>
      </c>
      <c r="G147">
        <v>2</v>
      </c>
      <c r="H147">
        <v>2</v>
      </c>
      <c r="I147">
        <v>11</v>
      </c>
      <c r="J147" t="s">
        <v>22</v>
      </c>
      <c r="K147">
        <v>10</v>
      </c>
      <c r="L147">
        <v>20</v>
      </c>
      <c r="M147" s="2" t="s">
        <v>23</v>
      </c>
      <c r="N147" s="2" t="s">
        <v>134</v>
      </c>
      <c r="O147" s="2" t="s">
        <v>25</v>
      </c>
      <c r="P147" s="1">
        <v>105</v>
      </c>
    </row>
    <row r="148" spans="1:16" hidden="1">
      <c r="A148" t="s">
        <v>139</v>
      </c>
      <c r="B148" s="4" t="s">
        <v>2141</v>
      </c>
      <c r="C148" t="s">
        <v>18</v>
      </c>
      <c r="D148" t="s">
        <v>133</v>
      </c>
      <c r="E148" t="s">
        <v>20</v>
      </c>
      <c r="F148" t="s">
        <v>21</v>
      </c>
      <c r="G148">
        <v>2</v>
      </c>
      <c r="H148">
        <v>2</v>
      </c>
      <c r="I148">
        <v>16</v>
      </c>
      <c r="J148" t="s">
        <v>22</v>
      </c>
      <c r="K148">
        <v>15</v>
      </c>
      <c r="L148">
        <v>30</v>
      </c>
      <c r="M148" s="2" t="s">
        <v>23</v>
      </c>
      <c r="N148" s="2" t="s">
        <v>134</v>
      </c>
      <c r="O148" s="2" t="s">
        <v>25</v>
      </c>
      <c r="P148" s="1">
        <v>202</v>
      </c>
    </row>
    <row r="149" spans="1:16" hidden="1">
      <c r="A149" t="s">
        <v>140</v>
      </c>
      <c r="B149" s="4" t="s">
        <v>2142</v>
      </c>
      <c r="C149" t="s">
        <v>18</v>
      </c>
      <c r="D149" t="s">
        <v>133</v>
      </c>
      <c r="E149" t="s">
        <v>51</v>
      </c>
      <c r="F149" t="s">
        <v>21</v>
      </c>
      <c r="G149">
        <v>2</v>
      </c>
      <c r="H149">
        <v>2</v>
      </c>
      <c r="I149">
        <v>5</v>
      </c>
      <c r="J149" t="s">
        <v>22</v>
      </c>
      <c r="K149">
        <v>4</v>
      </c>
      <c r="L149">
        <v>8</v>
      </c>
      <c r="M149" s="2" t="s">
        <v>23</v>
      </c>
      <c r="N149" s="2" t="s">
        <v>134</v>
      </c>
      <c r="O149" s="2" t="s">
        <v>25</v>
      </c>
      <c r="P149" s="1">
        <v>202</v>
      </c>
    </row>
    <row r="150" spans="1:16" hidden="1">
      <c r="A150" t="s">
        <v>140</v>
      </c>
      <c r="B150" s="4" t="s">
        <v>2142</v>
      </c>
      <c r="C150" t="s">
        <v>18</v>
      </c>
      <c r="D150" t="s">
        <v>133</v>
      </c>
      <c r="E150" t="s">
        <v>43</v>
      </c>
      <c r="F150" t="s">
        <v>21</v>
      </c>
      <c r="G150">
        <v>2</v>
      </c>
      <c r="H150">
        <v>6</v>
      </c>
      <c r="I150">
        <v>8</v>
      </c>
      <c r="J150" t="s">
        <v>22</v>
      </c>
      <c r="K150">
        <v>3</v>
      </c>
      <c r="L150">
        <v>6</v>
      </c>
      <c r="M150" s="2" t="s">
        <v>23</v>
      </c>
      <c r="N150" s="2" t="s">
        <v>134</v>
      </c>
      <c r="O150" s="2" t="s">
        <v>25</v>
      </c>
      <c r="P150" s="1">
        <v>202</v>
      </c>
    </row>
    <row r="151" spans="1:16" hidden="1">
      <c r="A151" t="s">
        <v>140</v>
      </c>
      <c r="B151" s="4" t="s">
        <v>2142</v>
      </c>
      <c r="C151" t="s">
        <v>18</v>
      </c>
      <c r="D151" t="s">
        <v>133</v>
      </c>
      <c r="E151" t="s">
        <v>51</v>
      </c>
      <c r="F151" t="s">
        <v>21</v>
      </c>
      <c r="G151">
        <v>2</v>
      </c>
      <c r="H151">
        <v>6</v>
      </c>
      <c r="I151">
        <v>7</v>
      </c>
      <c r="J151" t="s">
        <v>22</v>
      </c>
      <c r="K151">
        <v>2</v>
      </c>
      <c r="L151">
        <v>4</v>
      </c>
      <c r="M151" s="2" t="s">
        <v>23</v>
      </c>
      <c r="N151" s="2" t="s">
        <v>134</v>
      </c>
      <c r="O151" s="2" t="s">
        <v>25</v>
      </c>
      <c r="P151" s="1">
        <v>202</v>
      </c>
    </row>
    <row r="152" spans="1:16" hidden="1">
      <c r="A152" t="s">
        <v>140</v>
      </c>
      <c r="B152" s="4" t="s">
        <v>2142</v>
      </c>
      <c r="C152" t="s">
        <v>18</v>
      </c>
      <c r="D152" t="s">
        <v>133</v>
      </c>
      <c r="E152" t="s">
        <v>51</v>
      </c>
      <c r="F152" t="s">
        <v>21</v>
      </c>
      <c r="G152">
        <v>2</v>
      </c>
      <c r="H152">
        <v>9</v>
      </c>
      <c r="I152">
        <v>14</v>
      </c>
      <c r="J152" t="s">
        <v>22</v>
      </c>
      <c r="K152">
        <v>6</v>
      </c>
      <c r="L152">
        <v>12</v>
      </c>
      <c r="M152" s="2" t="s">
        <v>23</v>
      </c>
      <c r="N152" s="2" t="s">
        <v>134</v>
      </c>
      <c r="O152" s="2" t="s">
        <v>25</v>
      </c>
      <c r="P152" s="1">
        <v>202</v>
      </c>
    </row>
    <row r="153" spans="1:16" hidden="1">
      <c r="A153" t="s">
        <v>141</v>
      </c>
      <c r="B153" s="4" t="s">
        <v>2096</v>
      </c>
      <c r="C153" t="s">
        <v>18</v>
      </c>
      <c r="D153" t="s">
        <v>133</v>
      </c>
      <c r="E153" t="s">
        <v>20</v>
      </c>
      <c r="F153" t="s">
        <v>21</v>
      </c>
      <c r="G153">
        <v>2</v>
      </c>
      <c r="H153">
        <v>2</v>
      </c>
      <c r="I153">
        <v>16</v>
      </c>
      <c r="J153" t="s">
        <v>22</v>
      </c>
      <c r="K153">
        <v>15</v>
      </c>
      <c r="L153">
        <v>30</v>
      </c>
      <c r="M153" s="2" t="s">
        <v>23</v>
      </c>
      <c r="N153" s="2" t="s">
        <v>134</v>
      </c>
      <c r="O153" s="2" t="s">
        <v>25</v>
      </c>
      <c r="P153" s="1">
        <v>202</v>
      </c>
    </row>
    <row r="154" spans="1:16" hidden="1">
      <c r="A154" t="s">
        <v>142</v>
      </c>
      <c r="B154" s="4" t="s">
        <v>2143</v>
      </c>
      <c r="C154" t="s">
        <v>33</v>
      </c>
      <c r="D154" t="s">
        <v>133</v>
      </c>
      <c r="E154" t="s">
        <v>27</v>
      </c>
      <c r="F154" t="s">
        <v>21</v>
      </c>
      <c r="G154">
        <v>2</v>
      </c>
      <c r="H154">
        <v>2</v>
      </c>
      <c r="I154">
        <v>11</v>
      </c>
      <c r="J154" t="s">
        <v>22</v>
      </c>
      <c r="K154">
        <v>10</v>
      </c>
      <c r="L154">
        <v>20</v>
      </c>
      <c r="M154" s="2" t="s">
        <v>23</v>
      </c>
      <c r="N154" s="2" t="s">
        <v>134</v>
      </c>
      <c r="O154" s="2" t="s">
        <v>25</v>
      </c>
      <c r="P154" s="1">
        <v>417</v>
      </c>
    </row>
    <row r="155" spans="1:16" hidden="1">
      <c r="A155" t="s">
        <v>143</v>
      </c>
      <c r="B155" s="4" t="s">
        <v>2144</v>
      </c>
      <c r="C155" t="s">
        <v>31</v>
      </c>
      <c r="D155" t="s">
        <v>133</v>
      </c>
      <c r="E155" t="s">
        <v>43</v>
      </c>
      <c r="F155" t="s">
        <v>21</v>
      </c>
      <c r="G155">
        <v>2</v>
      </c>
      <c r="H155">
        <v>2</v>
      </c>
      <c r="I155">
        <v>11</v>
      </c>
      <c r="J155" t="s">
        <v>22</v>
      </c>
      <c r="K155">
        <v>10</v>
      </c>
      <c r="L155">
        <v>20</v>
      </c>
      <c r="M155" s="2" t="s">
        <v>23</v>
      </c>
      <c r="N155" s="2" t="s">
        <v>134</v>
      </c>
      <c r="O155" s="2" t="s">
        <v>25</v>
      </c>
      <c r="P155" s="1">
        <v>117</v>
      </c>
    </row>
    <row r="156" spans="1:16" hidden="1">
      <c r="A156" t="s">
        <v>144</v>
      </c>
      <c r="B156" s="4" t="s">
        <v>2145</v>
      </c>
      <c r="C156" t="s">
        <v>18</v>
      </c>
      <c r="D156" t="s">
        <v>133</v>
      </c>
      <c r="E156" t="s">
        <v>43</v>
      </c>
      <c r="F156" t="s">
        <v>21</v>
      </c>
      <c r="G156">
        <v>2</v>
      </c>
      <c r="H156">
        <v>2</v>
      </c>
      <c r="I156">
        <v>16</v>
      </c>
      <c r="J156" t="s">
        <v>22</v>
      </c>
      <c r="K156">
        <v>15</v>
      </c>
      <c r="L156">
        <v>30</v>
      </c>
      <c r="M156" s="2" t="s">
        <v>23</v>
      </c>
      <c r="N156" s="2" t="s">
        <v>39</v>
      </c>
      <c r="O156" s="2" t="s">
        <v>40</v>
      </c>
      <c r="P156" s="1">
        <v>325</v>
      </c>
    </row>
    <row r="157" spans="1:16" hidden="1">
      <c r="A157" t="s">
        <v>145</v>
      </c>
      <c r="B157" s="4" t="s">
        <v>2146</v>
      </c>
      <c r="C157" t="s">
        <v>18</v>
      </c>
      <c r="D157" t="s">
        <v>133</v>
      </c>
      <c r="E157" t="s">
        <v>20</v>
      </c>
      <c r="F157" t="s">
        <v>21</v>
      </c>
      <c r="G157">
        <v>2</v>
      </c>
      <c r="H157">
        <v>2</v>
      </c>
      <c r="I157">
        <v>16</v>
      </c>
      <c r="J157" t="s">
        <v>22</v>
      </c>
      <c r="K157">
        <v>15</v>
      </c>
      <c r="L157">
        <v>30</v>
      </c>
      <c r="M157" s="2" t="s">
        <v>23</v>
      </c>
      <c r="N157" s="2" t="s">
        <v>146</v>
      </c>
      <c r="O157" s="2" t="s">
        <v>40</v>
      </c>
      <c r="P157" s="1">
        <v>214</v>
      </c>
    </row>
    <row r="158" spans="1:16" hidden="1">
      <c r="A158" t="s">
        <v>147</v>
      </c>
      <c r="B158" s="4" t="s">
        <v>2147</v>
      </c>
      <c r="C158" t="s">
        <v>18</v>
      </c>
      <c r="D158" t="s">
        <v>133</v>
      </c>
      <c r="E158" t="s">
        <v>43</v>
      </c>
      <c r="F158" t="s">
        <v>21</v>
      </c>
      <c r="G158">
        <v>2</v>
      </c>
      <c r="H158">
        <v>2</v>
      </c>
      <c r="I158">
        <v>16</v>
      </c>
      <c r="J158" t="s">
        <v>22</v>
      </c>
      <c r="K158">
        <v>15</v>
      </c>
      <c r="L158">
        <v>30</v>
      </c>
      <c r="M158" s="2" t="s">
        <v>23</v>
      </c>
      <c r="N158" s="2" t="s">
        <v>134</v>
      </c>
      <c r="O158" s="2" t="s">
        <v>25</v>
      </c>
      <c r="P158" s="1">
        <v>202</v>
      </c>
    </row>
    <row r="159" spans="1:16" hidden="1">
      <c r="A159" t="s">
        <v>148</v>
      </c>
      <c r="B159" s="4" t="s">
        <v>2148</v>
      </c>
      <c r="C159" t="s">
        <v>18</v>
      </c>
      <c r="D159" t="s">
        <v>133</v>
      </c>
      <c r="E159" t="s">
        <v>43</v>
      </c>
      <c r="F159" t="s">
        <v>21</v>
      </c>
      <c r="G159">
        <v>2</v>
      </c>
      <c r="H159">
        <v>2</v>
      </c>
      <c r="I159">
        <v>16</v>
      </c>
      <c r="J159" t="s">
        <v>22</v>
      </c>
      <c r="K159">
        <v>15</v>
      </c>
      <c r="L159">
        <v>30</v>
      </c>
      <c r="M159" s="2" t="s">
        <v>23</v>
      </c>
      <c r="N159" s="2" t="s">
        <v>146</v>
      </c>
      <c r="O159" s="2" t="s">
        <v>40</v>
      </c>
      <c r="P159" s="1">
        <v>214</v>
      </c>
    </row>
    <row r="160" spans="1:16" hidden="1">
      <c r="A160" t="s">
        <v>149</v>
      </c>
      <c r="B160" s="4" t="s">
        <v>2149</v>
      </c>
      <c r="C160" t="s">
        <v>18</v>
      </c>
      <c r="D160" t="s">
        <v>133</v>
      </c>
      <c r="E160" t="s">
        <v>51</v>
      </c>
      <c r="F160" t="s">
        <v>21</v>
      </c>
      <c r="G160">
        <v>2</v>
      </c>
      <c r="H160">
        <v>2</v>
      </c>
      <c r="I160">
        <v>16</v>
      </c>
      <c r="J160" t="s">
        <v>22</v>
      </c>
      <c r="K160">
        <v>15</v>
      </c>
      <c r="L160">
        <v>30</v>
      </c>
      <c r="M160" s="2" t="s">
        <v>23</v>
      </c>
      <c r="N160" s="2" t="s">
        <v>134</v>
      </c>
      <c r="O160" s="2" t="s">
        <v>25</v>
      </c>
      <c r="P160" s="1">
        <v>202</v>
      </c>
    </row>
    <row r="161" spans="1:16" hidden="1">
      <c r="A161" t="s">
        <v>150</v>
      </c>
      <c r="B161" s="4" t="s">
        <v>2150</v>
      </c>
      <c r="C161" t="s">
        <v>18</v>
      </c>
      <c r="D161" t="s">
        <v>133</v>
      </c>
      <c r="E161" t="s">
        <v>43</v>
      </c>
      <c r="F161" t="s">
        <v>21</v>
      </c>
      <c r="G161">
        <v>2</v>
      </c>
      <c r="H161">
        <v>2</v>
      </c>
      <c r="I161">
        <v>16</v>
      </c>
      <c r="J161" t="s">
        <v>22</v>
      </c>
      <c r="K161">
        <v>15</v>
      </c>
      <c r="L161">
        <v>30</v>
      </c>
      <c r="M161" s="2" t="s">
        <v>23</v>
      </c>
      <c r="N161" s="2" t="s">
        <v>146</v>
      </c>
      <c r="O161" s="2" t="s">
        <v>40</v>
      </c>
      <c r="P161" s="1">
        <v>214</v>
      </c>
    </row>
    <row r="162" spans="1:16" hidden="1">
      <c r="A162" t="s">
        <v>151</v>
      </c>
      <c r="B162" s="4" t="s">
        <v>2151</v>
      </c>
      <c r="C162" t="s">
        <v>18</v>
      </c>
      <c r="D162" t="s">
        <v>133</v>
      </c>
      <c r="E162" t="s">
        <v>20</v>
      </c>
      <c r="F162" t="s">
        <v>21</v>
      </c>
      <c r="G162">
        <v>2</v>
      </c>
      <c r="H162">
        <v>4</v>
      </c>
      <c r="I162">
        <v>16</v>
      </c>
      <c r="J162" t="s">
        <v>22</v>
      </c>
      <c r="K162">
        <v>13</v>
      </c>
      <c r="L162">
        <v>26</v>
      </c>
      <c r="M162" s="2" t="s">
        <v>23</v>
      </c>
      <c r="N162" s="2" t="s">
        <v>134</v>
      </c>
      <c r="O162" s="2" t="s">
        <v>25</v>
      </c>
      <c r="P162" s="1">
        <v>202</v>
      </c>
    </row>
    <row r="163" spans="1:16" hidden="1">
      <c r="A163" t="s">
        <v>151</v>
      </c>
      <c r="B163" s="4" t="s">
        <v>2151</v>
      </c>
      <c r="C163" t="s">
        <v>18</v>
      </c>
      <c r="D163" t="s">
        <v>133</v>
      </c>
      <c r="E163" t="s">
        <v>34</v>
      </c>
      <c r="F163" t="s">
        <v>21</v>
      </c>
      <c r="G163">
        <v>2</v>
      </c>
      <c r="H163">
        <v>15</v>
      </c>
      <c r="I163">
        <v>16</v>
      </c>
      <c r="J163" t="s">
        <v>22</v>
      </c>
      <c r="K163">
        <v>2</v>
      </c>
      <c r="L163">
        <v>4</v>
      </c>
      <c r="M163" s="2" t="s">
        <v>23</v>
      </c>
      <c r="N163" s="2" t="s">
        <v>134</v>
      </c>
      <c r="O163" s="2" t="s">
        <v>25</v>
      </c>
      <c r="P163" s="1">
        <v>202</v>
      </c>
    </row>
    <row r="164" spans="1:16" hidden="1">
      <c r="A164" t="s">
        <v>152</v>
      </c>
      <c r="B164" s="4" t="s">
        <v>2152</v>
      </c>
      <c r="C164" t="s">
        <v>18</v>
      </c>
      <c r="D164" t="s">
        <v>133</v>
      </c>
      <c r="E164" t="s">
        <v>43</v>
      </c>
      <c r="F164" t="s">
        <v>21</v>
      </c>
      <c r="G164">
        <v>2</v>
      </c>
      <c r="H164">
        <v>2</v>
      </c>
      <c r="I164">
        <v>16</v>
      </c>
      <c r="J164" t="s">
        <v>22</v>
      </c>
      <c r="K164">
        <v>15</v>
      </c>
      <c r="L164">
        <v>30</v>
      </c>
      <c r="M164" s="2" t="s">
        <v>23</v>
      </c>
      <c r="N164" s="2" t="s">
        <v>134</v>
      </c>
      <c r="O164" s="2" t="s">
        <v>25</v>
      </c>
      <c r="P164" s="1">
        <v>202</v>
      </c>
    </row>
    <row r="165" spans="1:16" hidden="1">
      <c r="A165" t="s">
        <v>153</v>
      </c>
      <c r="B165" s="4" t="s">
        <v>2153</v>
      </c>
      <c r="C165" t="s">
        <v>18</v>
      </c>
      <c r="D165" t="s">
        <v>133</v>
      </c>
      <c r="E165" t="s">
        <v>43</v>
      </c>
      <c r="F165" t="s">
        <v>21</v>
      </c>
      <c r="G165">
        <v>2</v>
      </c>
      <c r="H165">
        <v>2</v>
      </c>
      <c r="I165">
        <v>16</v>
      </c>
      <c r="J165" t="s">
        <v>22</v>
      </c>
      <c r="K165">
        <v>15</v>
      </c>
      <c r="L165">
        <v>30</v>
      </c>
      <c r="M165" s="2" t="s">
        <v>23</v>
      </c>
      <c r="N165" s="2" t="s">
        <v>146</v>
      </c>
      <c r="O165" s="2" t="s">
        <v>40</v>
      </c>
      <c r="P165" s="1">
        <v>214</v>
      </c>
    </row>
    <row r="166" spans="1:16" hidden="1">
      <c r="A166" t="s">
        <v>154</v>
      </c>
      <c r="B166" s="4" t="s">
        <v>2154</v>
      </c>
      <c r="C166" t="s">
        <v>18</v>
      </c>
      <c r="D166" t="s">
        <v>133</v>
      </c>
      <c r="E166" t="s">
        <v>51</v>
      </c>
      <c r="F166" t="s">
        <v>21</v>
      </c>
      <c r="G166">
        <v>2</v>
      </c>
      <c r="H166">
        <v>2</v>
      </c>
      <c r="I166">
        <v>16</v>
      </c>
      <c r="J166" t="s">
        <v>22</v>
      </c>
      <c r="K166">
        <v>15</v>
      </c>
      <c r="L166">
        <v>30</v>
      </c>
      <c r="M166" s="2" t="s">
        <v>23</v>
      </c>
      <c r="N166" s="2" t="s">
        <v>134</v>
      </c>
      <c r="O166" s="2" t="s">
        <v>25</v>
      </c>
      <c r="P166" s="1">
        <v>202</v>
      </c>
    </row>
    <row r="167" spans="1:16" hidden="1">
      <c r="A167" t="s">
        <v>155</v>
      </c>
      <c r="B167" s="4" t="s">
        <v>2155</v>
      </c>
      <c r="C167" t="s">
        <v>18</v>
      </c>
      <c r="D167" t="s">
        <v>133</v>
      </c>
      <c r="E167" t="s">
        <v>34</v>
      </c>
      <c r="F167" t="s">
        <v>21</v>
      </c>
      <c r="G167">
        <v>2</v>
      </c>
      <c r="H167">
        <v>2</v>
      </c>
      <c r="I167">
        <v>16</v>
      </c>
      <c r="J167" t="s">
        <v>22</v>
      </c>
      <c r="K167">
        <v>15</v>
      </c>
      <c r="L167">
        <v>30</v>
      </c>
      <c r="M167" s="2" t="s">
        <v>23</v>
      </c>
      <c r="N167" s="2" t="s">
        <v>134</v>
      </c>
      <c r="O167" s="2" t="s">
        <v>25</v>
      </c>
      <c r="P167" s="1">
        <v>202</v>
      </c>
    </row>
    <row r="168" spans="1:16" hidden="1">
      <c r="A168" t="s">
        <v>156</v>
      </c>
      <c r="B168" s="4" t="s">
        <v>2156</v>
      </c>
      <c r="C168" t="s">
        <v>18</v>
      </c>
      <c r="D168" t="s">
        <v>133</v>
      </c>
      <c r="E168" t="s">
        <v>43</v>
      </c>
      <c r="F168" t="s">
        <v>21</v>
      </c>
      <c r="G168">
        <v>2</v>
      </c>
      <c r="H168">
        <v>2</v>
      </c>
      <c r="I168">
        <v>16</v>
      </c>
      <c r="J168" t="s">
        <v>22</v>
      </c>
      <c r="K168">
        <v>15</v>
      </c>
      <c r="L168">
        <v>30</v>
      </c>
      <c r="M168" s="2" t="s">
        <v>23</v>
      </c>
      <c r="N168" s="2" t="s">
        <v>134</v>
      </c>
      <c r="O168" s="2" t="s">
        <v>25</v>
      </c>
      <c r="P168" s="1">
        <v>202</v>
      </c>
    </row>
    <row r="169" spans="1:16" hidden="1">
      <c r="A169" t="s">
        <v>157</v>
      </c>
      <c r="B169" s="4" t="s">
        <v>2157</v>
      </c>
      <c r="C169" t="s">
        <v>18</v>
      </c>
      <c r="D169" t="s">
        <v>133</v>
      </c>
      <c r="E169" t="s">
        <v>34</v>
      </c>
      <c r="F169" t="s">
        <v>21</v>
      </c>
      <c r="G169">
        <v>2</v>
      </c>
      <c r="H169">
        <v>2</v>
      </c>
      <c r="I169">
        <v>16</v>
      </c>
      <c r="J169" t="s">
        <v>22</v>
      </c>
      <c r="K169">
        <v>15</v>
      </c>
      <c r="L169">
        <v>30</v>
      </c>
      <c r="M169" s="2" t="s">
        <v>23</v>
      </c>
      <c r="N169" s="2" t="s">
        <v>134</v>
      </c>
      <c r="O169" s="2" t="s">
        <v>25</v>
      </c>
      <c r="P169" s="1">
        <v>202</v>
      </c>
    </row>
    <row r="170" spans="1:16" hidden="1">
      <c r="A170" t="s">
        <v>158</v>
      </c>
      <c r="B170" s="4" t="s">
        <v>2158</v>
      </c>
      <c r="C170" t="s">
        <v>18</v>
      </c>
      <c r="D170" t="s">
        <v>133</v>
      </c>
      <c r="E170" t="s">
        <v>27</v>
      </c>
      <c r="F170" t="s">
        <v>21</v>
      </c>
      <c r="G170">
        <v>2</v>
      </c>
      <c r="H170">
        <v>2</v>
      </c>
      <c r="I170">
        <v>16</v>
      </c>
      <c r="J170" t="s">
        <v>22</v>
      </c>
      <c r="K170">
        <v>15</v>
      </c>
      <c r="L170">
        <v>30</v>
      </c>
      <c r="M170" s="2" t="s">
        <v>23</v>
      </c>
      <c r="N170" s="2" t="s">
        <v>134</v>
      </c>
      <c r="O170" s="2" t="s">
        <v>25</v>
      </c>
      <c r="P170" s="1">
        <v>202</v>
      </c>
    </row>
    <row r="171" spans="1:16" hidden="1">
      <c r="A171" t="s">
        <v>159</v>
      </c>
      <c r="B171" s="4" t="s">
        <v>2159</v>
      </c>
      <c r="C171" t="s">
        <v>160</v>
      </c>
      <c r="D171" t="s">
        <v>133</v>
      </c>
      <c r="E171" t="s">
        <v>20</v>
      </c>
      <c r="F171" t="s">
        <v>21</v>
      </c>
      <c r="G171">
        <v>2</v>
      </c>
      <c r="H171">
        <v>2</v>
      </c>
      <c r="I171">
        <v>16</v>
      </c>
      <c r="J171" t="s">
        <v>22</v>
      </c>
      <c r="K171">
        <v>15</v>
      </c>
      <c r="L171">
        <v>30</v>
      </c>
      <c r="M171" s="2" t="s">
        <v>23</v>
      </c>
      <c r="N171" s="2" t="s">
        <v>146</v>
      </c>
      <c r="O171" s="2" t="s">
        <v>40</v>
      </c>
      <c r="P171" s="1">
        <v>214</v>
      </c>
    </row>
    <row r="172" spans="1:16" hidden="1">
      <c r="A172" t="s">
        <v>161</v>
      </c>
      <c r="B172" s="4" t="s">
        <v>2160</v>
      </c>
      <c r="C172" t="s">
        <v>33</v>
      </c>
      <c r="D172" t="s">
        <v>133</v>
      </c>
      <c r="E172" t="s">
        <v>20</v>
      </c>
      <c r="F172" t="s">
        <v>21</v>
      </c>
      <c r="G172">
        <v>2</v>
      </c>
      <c r="H172">
        <v>2</v>
      </c>
      <c r="I172">
        <v>11</v>
      </c>
      <c r="J172" t="s">
        <v>22</v>
      </c>
      <c r="K172">
        <v>10</v>
      </c>
      <c r="L172">
        <v>20</v>
      </c>
      <c r="M172" s="2" t="s">
        <v>23</v>
      </c>
      <c r="N172" s="2" t="s">
        <v>134</v>
      </c>
      <c r="O172" s="2" t="s">
        <v>25</v>
      </c>
      <c r="P172" s="1">
        <v>317</v>
      </c>
    </row>
    <row r="173" spans="1:16" hidden="1">
      <c r="A173" t="s">
        <v>162</v>
      </c>
      <c r="B173" s="4" t="s">
        <v>2161</v>
      </c>
      <c r="C173" t="s">
        <v>31</v>
      </c>
      <c r="D173" t="s">
        <v>133</v>
      </c>
      <c r="E173" t="s">
        <v>20</v>
      </c>
      <c r="F173" t="s">
        <v>21</v>
      </c>
      <c r="G173">
        <v>2</v>
      </c>
      <c r="H173">
        <v>2</v>
      </c>
      <c r="I173">
        <v>11</v>
      </c>
      <c r="J173" t="s">
        <v>22</v>
      </c>
      <c r="K173">
        <v>10</v>
      </c>
      <c r="L173">
        <v>20</v>
      </c>
      <c r="M173" s="2" t="s">
        <v>23</v>
      </c>
      <c r="N173" s="2" t="s">
        <v>134</v>
      </c>
      <c r="O173" s="2" t="s">
        <v>25</v>
      </c>
      <c r="P173" s="1">
        <v>304</v>
      </c>
    </row>
    <row r="174" spans="1:16" hidden="1">
      <c r="A174" t="s">
        <v>163</v>
      </c>
      <c r="B174" s="4" t="s">
        <v>2162</v>
      </c>
      <c r="C174" t="s">
        <v>33</v>
      </c>
      <c r="D174" t="s">
        <v>133</v>
      </c>
      <c r="E174" t="s">
        <v>43</v>
      </c>
      <c r="F174" t="s">
        <v>21</v>
      </c>
      <c r="G174">
        <v>2</v>
      </c>
      <c r="H174">
        <v>7</v>
      </c>
      <c r="I174">
        <v>16</v>
      </c>
      <c r="J174" t="s">
        <v>22</v>
      </c>
      <c r="K174">
        <v>10</v>
      </c>
      <c r="L174">
        <v>20</v>
      </c>
      <c r="M174" s="2" t="s">
        <v>23</v>
      </c>
      <c r="N174" s="2" t="s">
        <v>134</v>
      </c>
      <c r="O174" s="2" t="s">
        <v>25</v>
      </c>
      <c r="P174" s="1">
        <v>419</v>
      </c>
    </row>
    <row r="175" spans="1:16" hidden="1">
      <c r="A175" t="s">
        <v>164</v>
      </c>
      <c r="B175" s="4" t="s">
        <v>2163</v>
      </c>
      <c r="C175" t="s">
        <v>31</v>
      </c>
      <c r="D175" t="s">
        <v>133</v>
      </c>
      <c r="E175" t="s">
        <v>27</v>
      </c>
      <c r="F175" t="s">
        <v>21</v>
      </c>
      <c r="G175">
        <v>2</v>
      </c>
      <c r="H175">
        <v>2</v>
      </c>
      <c r="I175">
        <v>11</v>
      </c>
      <c r="J175" t="s">
        <v>22</v>
      </c>
      <c r="K175">
        <v>10</v>
      </c>
      <c r="L175">
        <v>20</v>
      </c>
      <c r="M175" s="2" t="s">
        <v>23</v>
      </c>
      <c r="N175" s="2" t="s">
        <v>134</v>
      </c>
      <c r="O175" s="2" t="s">
        <v>25</v>
      </c>
      <c r="P175" s="1">
        <v>302</v>
      </c>
    </row>
    <row r="176" spans="1:16" hidden="1">
      <c r="A176" t="s">
        <v>165</v>
      </c>
      <c r="B176" s="4" t="s">
        <v>2164</v>
      </c>
      <c r="C176" t="s">
        <v>31</v>
      </c>
      <c r="D176" t="s">
        <v>133</v>
      </c>
      <c r="E176" t="s">
        <v>27</v>
      </c>
      <c r="F176" t="s">
        <v>21</v>
      </c>
      <c r="G176">
        <v>2</v>
      </c>
      <c r="H176">
        <v>2</v>
      </c>
      <c r="I176">
        <v>11</v>
      </c>
      <c r="J176" t="s">
        <v>22</v>
      </c>
      <c r="K176">
        <v>10</v>
      </c>
      <c r="L176">
        <v>20</v>
      </c>
      <c r="M176" s="2" t="s">
        <v>23</v>
      </c>
      <c r="N176" s="2" t="s">
        <v>134</v>
      </c>
      <c r="O176" s="2" t="s">
        <v>25</v>
      </c>
      <c r="P176" s="1">
        <v>212</v>
      </c>
    </row>
    <row r="177" spans="1:16" hidden="1">
      <c r="A177" t="s">
        <v>166</v>
      </c>
      <c r="B177" s="4" t="s">
        <v>2165</v>
      </c>
      <c r="C177" t="s">
        <v>31</v>
      </c>
      <c r="D177" t="s">
        <v>133</v>
      </c>
      <c r="E177" t="s">
        <v>51</v>
      </c>
      <c r="F177" t="s">
        <v>21</v>
      </c>
      <c r="G177">
        <v>2</v>
      </c>
      <c r="H177">
        <v>2</v>
      </c>
      <c r="I177">
        <v>11</v>
      </c>
      <c r="J177" t="s">
        <v>22</v>
      </c>
      <c r="K177">
        <v>10</v>
      </c>
      <c r="L177">
        <v>20</v>
      </c>
      <c r="M177" s="2" t="s">
        <v>23</v>
      </c>
      <c r="N177" s="2" t="s">
        <v>134</v>
      </c>
      <c r="O177" s="2" t="s">
        <v>25</v>
      </c>
      <c r="P177" s="1">
        <v>212</v>
      </c>
    </row>
    <row r="178" spans="1:16" hidden="1">
      <c r="A178" t="s">
        <v>167</v>
      </c>
      <c r="B178" s="4" t="s">
        <v>2166</v>
      </c>
      <c r="C178" t="s">
        <v>18</v>
      </c>
      <c r="D178" t="s">
        <v>133</v>
      </c>
      <c r="E178" t="s">
        <v>27</v>
      </c>
      <c r="F178" t="s">
        <v>21</v>
      </c>
      <c r="G178">
        <v>2</v>
      </c>
      <c r="H178">
        <v>2</v>
      </c>
      <c r="I178">
        <v>16</v>
      </c>
      <c r="J178" t="s">
        <v>22</v>
      </c>
      <c r="K178">
        <v>15</v>
      </c>
      <c r="L178">
        <v>30</v>
      </c>
      <c r="M178" s="2" t="s">
        <v>23</v>
      </c>
      <c r="N178" s="2" t="s">
        <v>134</v>
      </c>
      <c r="O178" s="2" t="s">
        <v>25</v>
      </c>
      <c r="P178" s="1">
        <v>402</v>
      </c>
    </row>
    <row r="179" spans="1:16" hidden="1">
      <c r="A179" t="s">
        <v>168</v>
      </c>
      <c r="B179" s="4" t="s">
        <v>2167</v>
      </c>
      <c r="C179" t="s">
        <v>18</v>
      </c>
      <c r="D179" t="s">
        <v>133</v>
      </c>
      <c r="E179" t="s">
        <v>20</v>
      </c>
      <c r="F179" t="s">
        <v>21</v>
      </c>
      <c r="G179">
        <v>2</v>
      </c>
      <c r="H179">
        <v>2</v>
      </c>
      <c r="I179">
        <v>16</v>
      </c>
      <c r="J179" t="s">
        <v>22</v>
      </c>
      <c r="K179">
        <v>15</v>
      </c>
      <c r="L179">
        <v>30</v>
      </c>
      <c r="M179" s="2" t="s">
        <v>23</v>
      </c>
      <c r="N179" s="2" t="s">
        <v>134</v>
      </c>
      <c r="O179" s="2" t="s">
        <v>25</v>
      </c>
      <c r="P179" s="1">
        <v>402</v>
      </c>
    </row>
    <row r="180" spans="1:16" hidden="1">
      <c r="A180" t="s">
        <v>169</v>
      </c>
      <c r="B180" s="4" t="s">
        <v>2168</v>
      </c>
      <c r="C180" t="s">
        <v>18</v>
      </c>
      <c r="D180" t="s">
        <v>133</v>
      </c>
      <c r="E180" t="s">
        <v>43</v>
      </c>
      <c r="F180" t="s">
        <v>21</v>
      </c>
      <c r="G180">
        <v>2</v>
      </c>
      <c r="H180">
        <v>2</v>
      </c>
      <c r="I180">
        <v>16</v>
      </c>
      <c r="J180" t="s">
        <v>22</v>
      </c>
      <c r="K180">
        <v>15</v>
      </c>
      <c r="L180">
        <v>30</v>
      </c>
      <c r="M180" s="2" t="s">
        <v>23</v>
      </c>
      <c r="N180" s="2" t="s">
        <v>134</v>
      </c>
      <c r="O180" s="2" t="s">
        <v>25</v>
      </c>
      <c r="P180" s="1">
        <v>402</v>
      </c>
    </row>
    <row r="181" spans="1:16" hidden="1">
      <c r="A181" t="s">
        <v>170</v>
      </c>
      <c r="B181" s="4" t="s">
        <v>2169</v>
      </c>
      <c r="C181" t="s">
        <v>18</v>
      </c>
      <c r="D181" t="s">
        <v>133</v>
      </c>
      <c r="E181" t="s">
        <v>27</v>
      </c>
      <c r="F181" t="s">
        <v>21</v>
      </c>
      <c r="G181">
        <v>2</v>
      </c>
      <c r="H181">
        <v>2</v>
      </c>
      <c r="I181">
        <v>16</v>
      </c>
      <c r="J181" t="s">
        <v>22</v>
      </c>
      <c r="K181">
        <v>15</v>
      </c>
      <c r="L181">
        <v>30</v>
      </c>
      <c r="M181" s="2" t="s">
        <v>23</v>
      </c>
      <c r="N181" s="2" t="s">
        <v>134</v>
      </c>
      <c r="O181" s="2" t="s">
        <v>25</v>
      </c>
      <c r="P181" s="1">
        <v>402</v>
      </c>
    </row>
    <row r="182" spans="1:16" hidden="1">
      <c r="A182" t="s">
        <v>171</v>
      </c>
      <c r="B182" s="4" t="s">
        <v>2170</v>
      </c>
      <c r="C182" t="s">
        <v>18</v>
      </c>
      <c r="D182" t="s">
        <v>133</v>
      </c>
      <c r="E182" t="s">
        <v>43</v>
      </c>
      <c r="F182" t="s">
        <v>21</v>
      </c>
      <c r="G182">
        <v>2</v>
      </c>
      <c r="H182">
        <v>2</v>
      </c>
      <c r="I182">
        <v>16</v>
      </c>
      <c r="J182" t="s">
        <v>22</v>
      </c>
      <c r="K182">
        <v>15</v>
      </c>
      <c r="L182">
        <v>30</v>
      </c>
      <c r="M182" s="2" t="s">
        <v>23</v>
      </c>
      <c r="N182" s="2" t="s">
        <v>134</v>
      </c>
      <c r="O182" s="2" t="s">
        <v>25</v>
      </c>
      <c r="P182" s="1">
        <v>409</v>
      </c>
    </row>
    <row r="183" spans="1:16" hidden="1">
      <c r="A183" t="s">
        <v>172</v>
      </c>
      <c r="B183" s="4" t="s">
        <v>2171</v>
      </c>
      <c r="C183" t="s">
        <v>18</v>
      </c>
      <c r="D183" t="s">
        <v>133</v>
      </c>
      <c r="E183" t="s">
        <v>34</v>
      </c>
      <c r="F183" t="s">
        <v>21</v>
      </c>
      <c r="G183">
        <v>2</v>
      </c>
      <c r="H183">
        <v>2</v>
      </c>
      <c r="I183">
        <v>16</v>
      </c>
      <c r="J183" t="s">
        <v>22</v>
      </c>
      <c r="K183">
        <v>15</v>
      </c>
      <c r="L183">
        <v>30</v>
      </c>
      <c r="M183" s="2" t="s">
        <v>23</v>
      </c>
      <c r="N183" s="2" t="s">
        <v>134</v>
      </c>
      <c r="O183" s="2" t="s">
        <v>25</v>
      </c>
      <c r="P183" s="1">
        <v>402</v>
      </c>
    </row>
    <row r="184" spans="1:16" hidden="1">
      <c r="A184" t="s">
        <v>173</v>
      </c>
      <c r="B184" s="4" t="s">
        <v>2172</v>
      </c>
      <c r="C184" t="s">
        <v>31</v>
      </c>
      <c r="D184" t="s">
        <v>133</v>
      </c>
      <c r="E184" t="s">
        <v>34</v>
      </c>
      <c r="F184" t="s">
        <v>21</v>
      </c>
      <c r="G184">
        <v>2</v>
      </c>
      <c r="H184">
        <v>2</v>
      </c>
      <c r="I184">
        <v>11</v>
      </c>
      <c r="J184" t="s">
        <v>22</v>
      </c>
      <c r="K184">
        <v>10</v>
      </c>
      <c r="L184">
        <v>20</v>
      </c>
      <c r="M184" s="2" t="s">
        <v>23</v>
      </c>
      <c r="N184" s="2" t="s">
        <v>134</v>
      </c>
      <c r="O184" s="2" t="s">
        <v>25</v>
      </c>
      <c r="P184" s="1">
        <v>302</v>
      </c>
    </row>
    <row r="185" spans="1:16" hidden="1">
      <c r="A185" t="s">
        <v>174</v>
      </c>
      <c r="B185" s="4" t="s">
        <v>2173</v>
      </c>
      <c r="C185" t="s">
        <v>18</v>
      </c>
      <c r="D185" t="s">
        <v>133</v>
      </c>
      <c r="E185" t="s">
        <v>51</v>
      </c>
      <c r="F185" t="s">
        <v>21</v>
      </c>
      <c r="G185">
        <v>2</v>
      </c>
      <c r="H185">
        <v>2</v>
      </c>
      <c r="I185">
        <v>16</v>
      </c>
      <c r="J185" t="s">
        <v>22</v>
      </c>
      <c r="K185">
        <v>15</v>
      </c>
      <c r="L185">
        <v>30</v>
      </c>
      <c r="M185" s="2" t="s">
        <v>23</v>
      </c>
      <c r="N185" s="2" t="s">
        <v>134</v>
      </c>
      <c r="O185" s="2" t="s">
        <v>25</v>
      </c>
      <c r="P185" s="1">
        <v>204</v>
      </c>
    </row>
    <row r="186" spans="1:16" hidden="1">
      <c r="A186" t="s">
        <v>175</v>
      </c>
      <c r="B186" s="4" t="s">
        <v>2174</v>
      </c>
      <c r="C186" t="s">
        <v>18</v>
      </c>
      <c r="D186" t="s">
        <v>133</v>
      </c>
      <c r="E186" t="s">
        <v>51</v>
      </c>
      <c r="F186" t="s">
        <v>21</v>
      </c>
      <c r="G186">
        <v>2</v>
      </c>
      <c r="H186">
        <v>2</v>
      </c>
      <c r="I186">
        <v>16</v>
      </c>
      <c r="J186" t="s">
        <v>22</v>
      </c>
      <c r="K186">
        <v>15</v>
      </c>
      <c r="L186">
        <v>30</v>
      </c>
      <c r="M186" s="2" t="s">
        <v>23</v>
      </c>
      <c r="N186" s="2" t="s">
        <v>134</v>
      </c>
      <c r="O186" s="2" t="s">
        <v>25</v>
      </c>
      <c r="P186" s="1">
        <v>217</v>
      </c>
    </row>
    <row r="187" spans="1:16" hidden="1">
      <c r="A187" t="s">
        <v>176</v>
      </c>
      <c r="B187" s="4" t="s">
        <v>2175</v>
      </c>
      <c r="C187" t="s">
        <v>18</v>
      </c>
      <c r="D187" t="s">
        <v>133</v>
      </c>
      <c r="E187" t="s">
        <v>27</v>
      </c>
      <c r="F187" t="s">
        <v>21</v>
      </c>
      <c r="G187">
        <v>2</v>
      </c>
      <c r="H187">
        <v>2</v>
      </c>
      <c r="I187">
        <v>16</v>
      </c>
      <c r="J187" t="s">
        <v>22</v>
      </c>
      <c r="K187">
        <v>15</v>
      </c>
      <c r="L187">
        <v>30</v>
      </c>
      <c r="M187" s="2" t="s">
        <v>23</v>
      </c>
      <c r="N187" s="2" t="s">
        <v>39</v>
      </c>
      <c r="O187" s="2" t="s">
        <v>40</v>
      </c>
      <c r="P187" s="1">
        <v>325</v>
      </c>
    </row>
    <row r="188" spans="1:16" hidden="1">
      <c r="A188" t="s">
        <v>177</v>
      </c>
      <c r="B188" s="4" t="s">
        <v>2176</v>
      </c>
      <c r="C188" t="s">
        <v>31</v>
      </c>
      <c r="D188" t="s">
        <v>133</v>
      </c>
      <c r="E188" t="s">
        <v>34</v>
      </c>
      <c r="F188" t="s">
        <v>21</v>
      </c>
      <c r="G188">
        <v>2</v>
      </c>
      <c r="H188">
        <v>3</v>
      </c>
      <c r="I188">
        <v>15</v>
      </c>
      <c r="J188" t="s">
        <v>89</v>
      </c>
      <c r="K188">
        <v>7</v>
      </c>
      <c r="L188">
        <v>14</v>
      </c>
      <c r="M188" s="2" t="s">
        <v>23</v>
      </c>
      <c r="N188" s="2" t="s">
        <v>134</v>
      </c>
      <c r="O188" s="2" t="s">
        <v>25</v>
      </c>
      <c r="P188" s="1">
        <v>119</v>
      </c>
    </row>
    <row r="189" spans="1:16" hidden="1">
      <c r="A189" t="s">
        <v>177</v>
      </c>
      <c r="B189" s="4" t="s">
        <v>2176</v>
      </c>
      <c r="C189" t="s">
        <v>31</v>
      </c>
      <c r="D189" t="s">
        <v>133</v>
      </c>
      <c r="E189" t="s">
        <v>27</v>
      </c>
      <c r="F189" t="s">
        <v>21</v>
      </c>
      <c r="G189">
        <v>2</v>
      </c>
      <c r="H189">
        <v>10</v>
      </c>
      <c r="I189">
        <v>14</v>
      </c>
      <c r="J189" t="s">
        <v>82</v>
      </c>
      <c r="K189">
        <v>3</v>
      </c>
      <c r="L189">
        <v>6</v>
      </c>
      <c r="M189" s="2" t="s">
        <v>23</v>
      </c>
      <c r="N189" s="2" t="s">
        <v>134</v>
      </c>
      <c r="O189" s="2" t="s">
        <v>25</v>
      </c>
      <c r="P189" s="1">
        <v>119</v>
      </c>
    </row>
    <row r="190" spans="1:16" hidden="1">
      <c r="A190" t="s">
        <v>178</v>
      </c>
      <c r="B190" s="4" t="s">
        <v>2177</v>
      </c>
      <c r="C190" t="s">
        <v>31</v>
      </c>
      <c r="D190" t="s">
        <v>133</v>
      </c>
      <c r="E190" t="s">
        <v>27</v>
      </c>
      <c r="F190" t="s">
        <v>21</v>
      </c>
      <c r="G190">
        <v>2</v>
      </c>
      <c r="H190">
        <v>2</v>
      </c>
      <c r="I190">
        <v>11</v>
      </c>
      <c r="J190" t="s">
        <v>22</v>
      </c>
      <c r="K190">
        <v>10</v>
      </c>
      <c r="L190">
        <v>20</v>
      </c>
      <c r="M190" s="2" t="s">
        <v>23</v>
      </c>
      <c r="N190" s="2" t="s">
        <v>134</v>
      </c>
      <c r="O190" s="2" t="s">
        <v>25</v>
      </c>
      <c r="P190" s="1">
        <v>115</v>
      </c>
    </row>
    <row r="191" spans="1:16" hidden="1">
      <c r="A191" t="s">
        <v>179</v>
      </c>
      <c r="B191" s="4" t="s">
        <v>2178</v>
      </c>
      <c r="C191" t="s">
        <v>18</v>
      </c>
      <c r="D191" t="s">
        <v>133</v>
      </c>
      <c r="E191" t="s">
        <v>27</v>
      </c>
      <c r="F191" t="s">
        <v>21</v>
      </c>
      <c r="G191">
        <v>2</v>
      </c>
      <c r="H191">
        <v>2</v>
      </c>
      <c r="I191">
        <v>16</v>
      </c>
      <c r="J191" t="s">
        <v>22</v>
      </c>
      <c r="K191">
        <v>15</v>
      </c>
      <c r="L191">
        <v>30</v>
      </c>
      <c r="M191" s="2" t="s">
        <v>23</v>
      </c>
      <c r="N191" s="2" t="s">
        <v>134</v>
      </c>
      <c r="O191" s="2" t="s">
        <v>25</v>
      </c>
      <c r="P191" s="1">
        <v>204</v>
      </c>
    </row>
    <row r="192" spans="1:16" hidden="1">
      <c r="A192" t="s">
        <v>180</v>
      </c>
      <c r="B192" s="4" t="s">
        <v>2179</v>
      </c>
      <c r="C192" t="s">
        <v>18</v>
      </c>
      <c r="D192" t="s">
        <v>133</v>
      </c>
      <c r="E192" t="s">
        <v>34</v>
      </c>
      <c r="F192" t="s">
        <v>21</v>
      </c>
      <c r="G192">
        <v>2</v>
      </c>
      <c r="H192">
        <v>2</v>
      </c>
      <c r="I192">
        <v>16</v>
      </c>
      <c r="J192" t="s">
        <v>22</v>
      </c>
      <c r="K192">
        <v>15</v>
      </c>
      <c r="L192">
        <v>30</v>
      </c>
      <c r="M192" s="2" t="s">
        <v>23</v>
      </c>
      <c r="N192" s="2" t="s">
        <v>39</v>
      </c>
      <c r="O192" s="2" t="s">
        <v>40</v>
      </c>
      <c r="P192" s="1">
        <v>323</v>
      </c>
    </row>
    <row r="193" spans="1:16" hidden="1">
      <c r="A193" t="s">
        <v>181</v>
      </c>
      <c r="B193" s="4" t="s">
        <v>2180</v>
      </c>
      <c r="C193" t="s">
        <v>18</v>
      </c>
      <c r="D193" t="s">
        <v>133</v>
      </c>
      <c r="E193" t="s">
        <v>51</v>
      </c>
      <c r="F193" t="s">
        <v>21</v>
      </c>
      <c r="G193">
        <v>2</v>
      </c>
      <c r="H193">
        <v>2</v>
      </c>
      <c r="I193">
        <v>16</v>
      </c>
      <c r="J193" t="s">
        <v>22</v>
      </c>
      <c r="K193">
        <v>15</v>
      </c>
      <c r="L193">
        <v>30</v>
      </c>
      <c r="M193" s="2" t="s">
        <v>23</v>
      </c>
      <c r="N193" s="2" t="s">
        <v>146</v>
      </c>
      <c r="O193" s="2" t="s">
        <v>40</v>
      </c>
      <c r="P193" s="1">
        <v>214</v>
      </c>
    </row>
    <row r="194" spans="1:16" hidden="1">
      <c r="A194" t="s">
        <v>182</v>
      </c>
      <c r="B194" s="4" t="s">
        <v>2181</v>
      </c>
      <c r="C194" t="s">
        <v>33</v>
      </c>
      <c r="D194" t="s">
        <v>133</v>
      </c>
      <c r="E194" t="s">
        <v>34</v>
      </c>
      <c r="F194" t="s">
        <v>21</v>
      </c>
      <c r="G194">
        <v>2</v>
      </c>
      <c r="H194">
        <v>2</v>
      </c>
      <c r="I194">
        <v>11</v>
      </c>
      <c r="J194" t="s">
        <v>22</v>
      </c>
      <c r="K194">
        <v>10</v>
      </c>
      <c r="L194">
        <v>20</v>
      </c>
      <c r="M194" s="2" t="s">
        <v>23</v>
      </c>
      <c r="N194" s="2" t="s">
        <v>134</v>
      </c>
      <c r="O194" s="2" t="s">
        <v>25</v>
      </c>
      <c r="P194" s="1">
        <v>415</v>
      </c>
    </row>
    <row r="195" spans="1:16" hidden="1">
      <c r="A195" t="s">
        <v>183</v>
      </c>
      <c r="B195" s="4" t="s">
        <v>2182</v>
      </c>
      <c r="C195" t="s">
        <v>18</v>
      </c>
      <c r="D195" t="s">
        <v>133</v>
      </c>
      <c r="E195" t="s">
        <v>20</v>
      </c>
      <c r="F195" t="s">
        <v>21</v>
      </c>
      <c r="G195">
        <v>2</v>
      </c>
      <c r="H195">
        <v>2</v>
      </c>
      <c r="I195">
        <v>16</v>
      </c>
      <c r="J195" t="s">
        <v>22</v>
      </c>
      <c r="K195">
        <v>15</v>
      </c>
      <c r="L195">
        <v>30</v>
      </c>
      <c r="M195" s="2" t="s">
        <v>23</v>
      </c>
      <c r="N195" s="2" t="s">
        <v>146</v>
      </c>
      <c r="O195" s="2" t="s">
        <v>40</v>
      </c>
      <c r="P195" s="1">
        <v>216</v>
      </c>
    </row>
    <row r="196" spans="1:16" hidden="1">
      <c r="A196" t="s">
        <v>184</v>
      </c>
      <c r="B196" s="4" t="s">
        <v>2183</v>
      </c>
      <c r="C196" t="s">
        <v>33</v>
      </c>
      <c r="D196" t="s">
        <v>133</v>
      </c>
      <c r="E196" t="s">
        <v>43</v>
      </c>
      <c r="F196" t="s">
        <v>21</v>
      </c>
      <c r="G196">
        <v>2</v>
      </c>
      <c r="H196">
        <v>2</v>
      </c>
      <c r="I196">
        <v>12</v>
      </c>
      <c r="J196" t="s">
        <v>22</v>
      </c>
      <c r="K196">
        <v>10</v>
      </c>
      <c r="L196">
        <v>20</v>
      </c>
      <c r="M196" s="2" t="s">
        <v>23</v>
      </c>
      <c r="N196" s="2" t="s">
        <v>134</v>
      </c>
      <c r="O196" s="2" t="s">
        <v>25</v>
      </c>
      <c r="P196" s="1">
        <v>315</v>
      </c>
    </row>
    <row r="197" spans="1:16" hidden="1">
      <c r="A197" t="s">
        <v>185</v>
      </c>
      <c r="B197" s="4" t="s">
        <v>2184</v>
      </c>
      <c r="C197" t="s">
        <v>18</v>
      </c>
      <c r="D197" t="s">
        <v>133</v>
      </c>
      <c r="E197" t="s">
        <v>34</v>
      </c>
      <c r="F197" t="s">
        <v>21</v>
      </c>
      <c r="G197">
        <v>2</v>
      </c>
      <c r="H197">
        <v>2</v>
      </c>
      <c r="I197">
        <v>16</v>
      </c>
      <c r="J197" t="s">
        <v>22</v>
      </c>
      <c r="K197">
        <v>15</v>
      </c>
      <c r="L197">
        <v>30</v>
      </c>
      <c r="M197" s="2" t="s">
        <v>23</v>
      </c>
      <c r="N197" s="2" t="s">
        <v>146</v>
      </c>
      <c r="O197" s="2" t="s">
        <v>40</v>
      </c>
      <c r="P197" s="1">
        <v>216</v>
      </c>
    </row>
    <row r="198" spans="1:16" hidden="1">
      <c r="A198" t="s">
        <v>186</v>
      </c>
      <c r="B198" s="4" t="s">
        <v>2185</v>
      </c>
      <c r="C198" t="s">
        <v>18</v>
      </c>
      <c r="D198" t="s">
        <v>133</v>
      </c>
      <c r="E198" t="s">
        <v>27</v>
      </c>
      <c r="F198" t="s">
        <v>21</v>
      </c>
      <c r="G198">
        <v>2</v>
      </c>
      <c r="H198">
        <v>2</v>
      </c>
      <c r="I198">
        <v>16</v>
      </c>
      <c r="J198" t="s">
        <v>22</v>
      </c>
      <c r="K198">
        <v>15</v>
      </c>
      <c r="L198">
        <v>30</v>
      </c>
      <c r="M198" s="2" t="s">
        <v>23</v>
      </c>
      <c r="N198" s="2" t="s">
        <v>134</v>
      </c>
      <c r="O198" s="2" t="s">
        <v>25</v>
      </c>
      <c r="P198" s="1">
        <v>204</v>
      </c>
    </row>
    <row r="199" spans="1:16" hidden="1">
      <c r="A199" t="s">
        <v>187</v>
      </c>
      <c r="B199" s="4" t="s">
        <v>2186</v>
      </c>
      <c r="C199" t="s">
        <v>31</v>
      </c>
      <c r="D199" t="s">
        <v>133</v>
      </c>
      <c r="E199" t="s">
        <v>43</v>
      </c>
      <c r="F199" t="s">
        <v>21</v>
      </c>
      <c r="G199">
        <v>2</v>
      </c>
      <c r="H199">
        <v>2</v>
      </c>
      <c r="I199">
        <v>11</v>
      </c>
      <c r="J199" t="s">
        <v>22</v>
      </c>
      <c r="K199">
        <v>10</v>
      </c>
      <c r="L199">
        <v>20</v>
      </c>
      <c r="M199" s="2" t="s">
        <v>23</v>
      </c>
      <c r="N199" s="2" t="s">
        <v>134</v>
      </c>
      <c r="O199" s="2" t="s">
        <v>25</v>
      </c>
      <c r="P199" s="1">
        <v>107</v>
      </c>
    </row>
    <row r="200" spans="1:16" hidden="1">
      <c r="A200" t="s">
        <v>188</v>
      </c>
      <c r="B200" s="4" t="s">
        <v>2187</v>
      </c>
      <c r="C200" t="s">
        <v>18</v>
      </c>
      <c r="D200" t="s">
        <v>133</v>
      </c>
      <c r="E200" t="s">
        <v>20</v>
      </c>
      <c r="F200" t="s">
        <v>21</v>
      </c>
      <c r="G200">
        <v>2</v>
      </c>
      <c r="H200">
        <v>2</v>
      </c>
      <c r="I200">
        <v>14</v>
      </c>
      <c r="J200" t="s">
        <v>22</v>
      </c>
      <c r="K200">
        <v>15</v>
      </c>
      <c r="L200">
        <v>30</v>
      </c>
      <c r="M200" s="2" t="s">
        <v>23</v>
      </c>
      <c r="N200" s="2" t="s">
        <v>134</v>
      </c>
      <c r="O200" s="2" t="s">
        <v>25</v>
      </c>
      <c r="P200" s="1">
        <v>217</v>
      </c>
    </row>
    <row r="201" spans="1:16" hidden="1">
      <c r="A201" t="s">
        <v>189</v>
      </c>
      <c r="B201" s="4" t="s">
        <v>2188</v>
      </c>
      <c r="C201" t="s">
        <v>31</v>
      </c>
      <c r="D201" t="s">
        <v>133</v>
      </c>
      <c r="E201" t="s">
        <v>20</v>
      </c>
      <c r="F201" t="s">
        <v>21</v>
      </c>
      <c r="G201">
        <v>2</v>
      </c>
      <c r="H201">
        <v>2</v>
      </c>
      <c r="I201">
        <v>11</v>
      </c>
      <c r="J201" t="s">
        <v>22</v>
      </c>
      <c r="K201">
        <v>10</v>
      </c>
      <c r="L201">
        <v>20</v>
      </c>
      <c r="M201" s="2" t="s">
        <v>23</v>
      </c>
      <c r="N201" s="2" t="s">
        <v>134</v>
      </c>
      <c r="O201" s="2" t="s">
        <v>25</v>
      </c>
      <c r="P201" s="1">
        <v>313</v>
      </c>
    </row>
    <row r="202" spans="1:16" hidden="1">
      <c r="A202" t="s">
        <v>190</v>
      </c>
      <c r="B202" s="4" t="s">
        <v>2189</v>
      </c>
      <c r="C202" t="s">
        <v>18</v>
      </c>
      <c r="D202" t="s">
        <v>133</v>
      </c>
      <c r="E202" t="s">
        <v>20</v>
      </c>
      <c r="F202" t="s">
        <v>21</v>
      </c>
      <c r="G202">
        <v>2</v>
      </c>
      <c r="H202">
        <v>2</v>
      </c>
      <c r="I202">
        <v>16</v>
      </c>
      <c r="J202" t="s">
        <v>22</v>
      </c>
      <c r="K202">
        <v>15</v>
      </c>
      <c r="L202">
        <v>30</v>
      </c>
      <c r="M202" s="2" t="s">
        <v>23</v>
      </c>
      <c r="N202" s="2" t="s">
        <v>134</v>
      </c>
      <c r="O202" s="2" t="s">
        <v>25</v>
      </c>
      <c r="P202" s="1">
        <v>303</v>
      </c>
    </row>
    <row r="203" spans="1:16" hidden="1">
      <c r="A203" t="s">
        <v>191</v>
      </c>
      <c r="B203" s="4" t="s">
        <v>2190</v>
      </c>
      <c r="C203" t="s">
        <v>18</v>
      </c>
      <c r="D203" t="s">
        <v>133</v>
      </c>
      <c r="E203" t="s">
        <v>20</v>
      </c>
      <c r="F203" t="s">
        <v>21</v>
      </c>
      <c r="G203">
        <v>2</v>
      </c>
      <c r="H203">
        <v>2</v>
      </c>
      <c r="I203">
        <v>16</v>
      </c>
      <c r="J203" t="s">
        <v>22</v>
      </c>
      <c r="K203">
        <v>15</v>
      </c>
      <c r="L203">
        <v>30</v>
      </c>
      <c r="M203" s="2" t="s">
        <v>23</v>
      </c>
      <c r="N203" s="2" t="s">
        <v>134</v>
      </c>
      <c r="O203" s="2" t="s">
        <v>25</v>
      </c>
      <c r="P203" s="1">
        <v>207</v>
      </c>
    </row>
    <row r="204" spans="1:16" hidden="1">
      <c r="A204" t="s">
        <v>192</v>
      </c>
      <c r="B204" s="4" t="s">
        <v>2191</v>
      </c>
      <c r="C204" t="s">
        <v>18</v>
      </c>
      <c r="D204" t="s">
        <v>133</v>
      </c>
      <c r="E204" t="s">
        <v>20</v>
      </c>
      <c r="F204" t="s">
        <v>21</v>
      </c>
      <c r="G204">
        <v>2</v>
      </c>
      <c r="H204">
        <v>2</v>
      </c>
      <c r="I204">
        <v>16</v>
      </c>
      <c r="J204" t="s">
        <v>22</v>
      </c>
      <c r="K204">
        <v>15</v>
      </c>
      <c r="L204">
        <v>30</v>
      </c>
      <c r="M204" s="2" t="s">
        <v>23</v>
      </c>
      <c r="N204" s="2" t="s">
        <v>134</v>
      </c>
      <c r="O204" s="2" t="s">
        <v>25</v>
      </c>
      <c r="P204" s="1">
        <v>207</v>
      </c>
    </row>
    <row r="205" spans="1:16" hidden="1">
      <c r="A205" t="s">
        <v>193</v>
      </c>
      <c r="B205" s="4" t="s">
        <v>2192</v>
      </c>
      <c r="C205" t="s">
        <v>18</v>
      </c>
      <c r="D205" t="s">
        <v>133</v>
      </c>
      <c r="E205" t="s">
        <v>20</v>
      </c>
      <c r="F205" t="s">
        <v>21</v>
      </c>
      <c r="G205">
        <v>2</v>
      </c>
      <c r="H205">
        <v>2</v>
      </c>
      <c r="I205">
        <v>16</v>
      </c>
      <c r="J205" t="s">
        <v>22</v>
      </c>
      <c r="K205">
        <v>15</v>
      </c>
      <c r="L205">
        <v>30</v>
      </c>
      <c r="M205" s="2" t="s">
        <v>23</v>
      </c>
      <c r="N205" s="2" t="s">
        <v>134</v>
      </c>
      <c r="O205" s="2" t="s">
        <v>25</v>
      </c>
      <c r="P205" s="1">
        <v>207</v>
      </c>
    </row>
    <row r="206" spans="1:16" hidden="1">
      <c r="A206" t="s">
        <v>194</v>
      </c>
      <c r="B206" s="4" t="s">
        <v>2193</v>
      </c>
      <c r="C206" t="s">
        <v>18</v>
      </c>
      <c r="D206" t="s">
        <v>133</v>
      </c>
      <c r="E206" t="s">
        <v>20</v>
      </c>
      <c r="F206" t="s">
        <v>21</v>
      </c>
      <c r="G206">
        <v>2</v>
      </c>
      <c r="H206">
        <v>2</v>
      </c>
      <c r="I206">
        <v>16</v>
      </c>
      <c r="J206" t="s">
        <v>22</v>
      </c>
      <c r="K206">
        <v>15</v>
      </c>
      <c r="L206">
        <v>30</v>
      </c>
      <c r="M206" s="2" t="s">
        <v>23</v>
      </c>
      <c r="N206" s="2" t="s">
        <v>134</v>
      </c>
      <c r="O206" s="2" t="s">
        <v>25</v>
      </c>
      <c r="P206" s="1">
        <v>207</v>
      </c>
    </row>
    <row r="207" spans="1:16" hidden="1">
      <c r="A207" t="s">
        <v>195</v>
      </c>
      <c r="B207" s="4" t="s">
        <v>2194</v>
      </c>
      <c r="C207" t="s">
        <v>18</v>
      </c>
      <c r="D207" t="s">
        <v>133</v>
      </c>
      <c r="E207" t="s">
        <v>27</v>
      </c>
      <c r="F207" t="s">
        <v>21</v>
      </c>
      <c r="G207">
        <v>2</v>
      </c>
      <c r="H207">
        <v>2</v>
      </c>
      <c r="I207">
        <v>16</v>
      </c>
      <c r="J207" t="s">
        <v>22</v>
      </c>
      <c r="K207">
        <v>15</v>
      </c>
      <c r="L207">
        <v>30</v>
      </c>
      <c r="M207" s="2" t="s">
        <v>23</v>
      </c>
      <c r="N207" s="2" t="s">
        <v>134</v>
      </c>
      <c r="O207" s="2" t="s">
        <v>25</v>
      </c>
      <c r="P207" s="1">
        <v>207</v>
      </c>
    </row>
    <row r="208" spans="1:16" hidden="1">
      <c r="A208" t="s">
        <v>196</v>
      </c>
      <c r="B208" s="4" t="s">
        <v>2195</v>
      </c>
      <c r="C208" t="s">
        <v>18</v>
      </c>
      <c r="D208" t="s">
        <v>133</v>
      </c>
      <c r="E208" t="s">
        <v>20</v>
      </c>
      <c r="F208" t="s">
        <v>21</v>
      </c>
      <c r="G208">
        <v>2</v>
      </c>
      <c r="H208">
        <v>2</v>
      </c>
      <c r="I208">
        <v>16</v>
      </c>
      <c r="J208" t="s">
        <v>22</v>
      </c>
      <c r="K208">
        <v>15</v>
      </c>
      <c r="L208">
        <v>30</v>
      </c>
      <c r="M208" s="2" t="s">
        <v>23</v>
      </c>
      <c r="N208" s="2" t="s">
        <v>134</v>
      </c>
      <c r="O208" s="2" t="s">
        <v>25</v>
      </c>
      <c r="P208" s="1">
        <v>207</v>
      </c>
    </row>
    <row r="209" spans="1:16" hidden="1">
      <c r="A209" t="s">
        <v>197</v>
      </c>
      <c r="B209" s="4" t="s">
        <v>2196</v>
      </c>
      <c r="C209" t="s">
        <v>18</v>
      </c>
      <c r="D209" t="s">
        <v>133</v>
      </c>
      <c r="E209" t="s">
        <v>20</v>
      </c>
      <c r="F209" t="s">
        <v>21</v>
      </c>
      <c r="G209">
        <v>2</v>
      </c>
      <c r="H209">
        <v>2</v>
      </c>
      <c r="I209">
        <v>16</v>
      </c>
      <c r="J209" t="s">
        <v>22</v>
      </c>
      <c r="K209">
        <v>15</v>
      </c>
      <c r="L209">
        <v>30</v>
      </c>
      <c r="M209" s="2" t="s">
        <v>23</v>
      </c>
      <c r="N209" s="2" t="s">
        <v>134</v>
      </c>
      <c r="O209" s="2" t="s">
        <v>25</v>
      </c>
      <c r="P209" s="1">
        <v>207</v>
      </c>
    </row>
    <row r="210" spans="1:16" hidden="1">
      <c r="A210" t="s">
        <v>198</v>
      </c>
      <c r="B210" s="4" t="s">
        <v>2197</v>
      </c>
      <c r="C210" t="s">
        <v>160</v>
      </c>
      <c r="D210" t="s">
        <v>133</v>
      </c>
      <c r="E210" t="s">
        <v>20</v>
      </c>
      <c r="F210" t="s">
        <v>21</v>
      </c>
      <c r="G210">
        <v>2</v>
      </c>
      <c r="H210">
        <v>2</v>
      </c>
      <c r="I210">
        <v>16</v>
      </c>
      <c r="J210" t="s">
        <v>22</v>
      </c>
      <c r="K210">
        <v>15</v>
      </c>
      <c r="L210">
        <v>30</v>
      </c>
      <c r="M210" s="2" t="s">
        <v>23</v>
      </c>
      <c r="N210" s="2" t="s">
        <v>134</v>
      </c>
      <c r="O210" s="2" t="s">
        <v>25</v>
      </c>
      <c r="P210" s="1">
        <v>207</v>
      </c>
    </row>
    <row r="211" spans="1:16" hidden="1">
      <c r="A211" t="s">
        <v>199</v>
      </c>
      <c r="B211" s="4" t="s">
        <v>2198</v>
      </c>
      <c r="C211" t="s">
        <v>160</v>
      </c>
      <c r="D211" t="s">
        <v>133</v>
      </c>
      <c r="E211" t="s">
        <v>27</v>
      </c>
      <c r="F211" t="s">
        <v>21</v>
      </c>
      <c r="G211">
        <v>2</v>
      </c>
      <c r="H211">
        <v>2</v>
      </c>
      <c r="I211">
        <v>16</v>
      </c>
      <c r="J211" t="s">
        <v>22</v>
      </c>
      <c r="K211">
        <v>15</v>
      </c>
      <c r="L211">
        <v>30</v>
      </c>
      <c r="M211" s="2" t="s">
        <v>23</v>
      </c>
      <c r="N211" s="2" t="s">
        <v>134</v>
      </c>
      <c r="O211" s="2" t="s">
        <v>25</v>
      </c>
      <c r="P211" s="1">
        <v>207</v>
      </c>
    </row>
    <row r="212" spans="1:16" hidden="1">
      <c r="A212" t="s">
        <v>200</v>
      </c>
      <c r="B212" s="4" t="s">
        <v>2199</v>
      </c>
      <c r="C212" t="s">
        <v>31</v>
      </c>
      <c r="D212" t="s">
        <v>133</v>
      </c>
      <c r="E212" t="s">
        <v>27</v>
      </c>
      <c r="F212" t="s">
        <v>21</v>
      </c>
      <c r="G212">
        <v>2</v>
      </c>
      <c r="H212">
        <v>2</v>
      </c>
      <c r="I212">
        <v>11</v>
      </c>
      <c r="J212" t="s">
        <v>22</v>
      </c>
      <c r="K212">
        <v>10</v>
      </c>
      <c r="L212">
        <v>20</v>
      </c>
      <c r="M212" s="2" t="s">
        <v>23</v>
      </c>
      <c r="N212" s="2" t="s">
        <v>134</v>
      </c>
      <c r="O212" s="2" t="s">
        <v>25</v>
      </c>
      <c r="P212" s="1">
        <v>103</v>
      </c>
    </row>
    <row r="213" spans="1:16" hidden="1">
      <c r="A213" t="s">
        <v>201</v>
      </c>
      <c r="B213" s="4" t="s">
        <v>2200</v>
      </c>
      <c r="C213" t="s">
        <v>31</v>
      </c>
      <c r="D213" t="s">
        <v>133</v>
      </c>
      <c r="E213" t="s">
        <v>43</v>
      </c>
      <c r="F213" t="s">
        <v>21</v>
      </c>
      <c r="G213">
        <v>2</v>
      </c>
      <c r="H213">
        <v>6</v>
      </c>
      <c r="I213">
        <v>15</v>
      </c>
      <c r="J213" t="s">
        <v>22</v>
      </c>
      <c r="K213">
        <v>10</v>
      </c>
      <c r="L213">
        <v>20</v>
      </c>
      <c r="M213" s="2" t="s">
        <v>23</v>
      </c>
      <c r="N213" s="2" t="s">
        <v>134</v>
      </c>
      <c r="O213" s="2" t="s">
        <v>25</v>
      </c>
      <c r="P213" s="1">
        <v>103</v>
      </c>
    </row>
    <row r="214" spans="1:16" hidden="1">
      <c r="A214" t="s">
        <v>202</v>
      </c>
      <c r="B214" s="4" t="s">
        <v>2716</v>
      </c>
      <c r="C214" t="s">
        <v>31</v>
      </c>
      <c r="D214" t="s">
        <v>133</v>
      </c>
      <c r="E214" t="s">
        <v>43</v>
      </c>
      <c r="F214" t="s">
        <v>21</v>
      </c>
      <c r="G214">
        <v>2</v>
      </c>
      <c r="H214">
        <v>2</v>
      </c>
      <c r="I214">
        <v>11</v>
      </c>
      <c r="J214" t="s">
        <v>22</v>
      </c>
      <c r="K214">
        <v>10</v>
      </c>
      <c r="L214">
        <v>20</v>
      </c>
      <c r="M214" s="2" t="s">
        <v>23</v>
      </c>
      <c r="N214" s="2" t="s">
        <v>134</v>
      </c>
      <c r="O214" s="2" t="s">
        <v>25</v>
      </c>
      <c r="P214" s="1">
        <v>103</v>
      </c>
    </row>
    <row r="215" spans="1:16" hidden="1">
      <c r="A215" t="s">
        <v>203</v>
      </c>
      <c r="B215" s="4" t="s">
        <v>2201</v>
      </c>
      <c r="C215" t="s">
        <v>33</v>
      </c>
      <c r="D215" t="s">
        <v>133</v>
      </c>
      <c r="E215" t="s">
        <v>20</v>
      </c>
      <c r="F215" t="s">
        <v>21</v>
      </c>
      <c r="G215">
        <v>2</v>
      </c>
      <c r="H215">
        <v>2</v>
      </c>
      <c r="I215">
        <v>11</v>
      </c>
      <c r="J215" t="s">
        <v>22</v>
      </c>
      <c r="K215">
        <v>10</v>
      </c>
      <c r="L215">
        <v>20</v>
      </c>
      <c r="M215" s="2" t="s">
        <v>23</v>
      </c>
      <c r="N215" s="2" t="s">
        <v>134</v>
      </c>
      <c r="O215" s="2" t="s">
        <v>25</v>
      </c>
      <c r="P215" s="1">
        <v>407</v>
      </c>
    </row>
    <row r="216" spans="1:16" hidden="1">
      <c r="A216" t="s">
        <v>204</v>
      </c>
      <c r="B216" s="4" t="s">
        <v>205</v>
      </c>
      <c r="C216" t="s">
        <v>33</v>
      </c>
      <c r="D216" t="s">
        <v>133</v>
      </c>
      <c r="E216" t="s">
        <v>43</v>
      </c>
      <c r="F216" t="s">
        <v>21</v>
      </c>
      <c r="G216">
        <v>2</v>
      </c>
      <c r="H216">
        <v>2</v>
      </c>
      <c r="I216">
        <v>11</v>
      </c>
      <c r="J216" t="s">
        <v>22</v>
      </c>
      <c r="K216">
        <v>10</v>
      </c>
      <c r="L216">
        <v>20</v>
      </c>
      <c r="M216" s="2" t="s">
        <v>23</v>
      </c>
      <c r="N216" s="2" t="s">
        <v>134</v>
      </c>
      <c r="O216" s="2" t="s">
        <v>25</v>
      </c>
      <c r="P216" s="1">
        <v>401</v>
      </c>
    </row>
    <row r="217" spans="1:16" hidden="1">
      <c r="A217" t="s">
        <v>206</v>
      </c>
      <c r="B217" s="4" t="s">
        <v>2202</v>
      </c>
      <c r="C217" t="s">
        <v>18</v>
      </c>
      <c r="D217" t="s">
        <v>133</v>
      </c>
      <c r="E217" t="s">
        <v>20</v>
      </c>
      <c r="F217" t="s">
        <v>21</v>
      </c>
      <c r="G217">
        <v>2</v>
      </c>
      <c r="H217">
        <v>2</v>
      </c>
      <c r="I217">
        <v>16</v>
      </c>
      <c r="J217" t="s">
        <v>22</v>
      </c>
      <c r="K217">
        <v>15</v>
      </c>
      <c r="L217">
        <v>30</v>
      </c>
      <c r="M217" s="2" t="s">
        <v>23</v>
      </c>
      <c r="N217" s="2" t="s">
        <v>134</v>
      </c>
      <c r="O217" s="2" t="s">
        <v>25</v>
      </c>
      <c r="P217" s="1">
        <v>211</v>
      </c>
    </row>
    <row r="218" spans="1:16" hidden="1">
      <c r="A218" t="s">
        <v>207</v>
      </c>
      <c r="B218" s="4" t="s">
        <v>2203</v>
      </c>
      <c r="C218" t="s">
        <v>18</v>
      </c>
      <c r="D218" t="s">
        <v>133</v>
      </c>
      <c r="E218" t="s">
        <v>20</v>
      </c>
      <c r="F218" t="s">
        <v>21</v>
      </c>
      <c r="G218">
        <v>2</v>
      </c>
      <c r="H218">
        <v>2</v>
      </c>
      <c r="I218">
        <v>16</v>
      </c>
      <c r="J218" t="s">
        <v>22</v>
      </c>
      <c r="K218">
        <v>15</v>
      </c>
      <c r="L218">
        <v>30</v>
      </c>
      <c r="M218" s="2" t="s">
        <v>23</v>
      </c>
      <c r="N218" s="2" t="s">
        <v>134</v>
      </c>
      <c r="O218" s="2" t="s">
        <v>25</v>
      </c>
      <c r="P218" s="1">
        <v>211</v>
      </c>
    </row>
    <row r="219" spans="1:16" hidden="1">
      <c r="A219" t="s">
        <v>208</v>
      </c>
      <c r="B219" s="4" t="s">
        <v>2717</v>
      </c>
      <c r="C219" t="s">
        <v>18</v>
      </c>
      <c r="D219" t="s">
        <v>133</v>
      </c>
      <c r="E219" t="s">
        <v>20</v>
      </c>
      <c r="F219" t="s">
        <v>21</v>
      </c>
      <c r="G219">
        <v>2</v>
      </c>
      <c r="H219">
        <v>2</v>
      </c>
      <c r="I219">
        <v>16</v>
      </c>
      <c r="J219" t="s">
        <v>22</v>
      </c>
      <c r="K219">
        <v>15</v>
      </c>
      <c r="L219">
        <v>30</v>
      </c>
      <c r="M219" s="2" t="s">
        <v>23</v>
      </c>
      <c r="N219" s="2" t="s">
        <v>134</v>
      </c>
      <c r="O219" s="2" t="s">
        <v>25</v>
      </c>
      <c r="P219" s="1">
        <v>211</v>
      </c>
    </row>
    <row r="220" spans="1:16" hidden="1">
      <c r="A220" t="s">
        <v>209</v>
      </c>
      <c r="B220" s="4" t="s">
        <v>2204</v>
      </c>
      <c r="C220" t="s">
        <v>18</v>
      </c>
      <c r="D220" t="s">
        <v>133</v>
      </c>
      <c r="E220" t="s">
        <v>20</v>
      </c>
      <c r="F220" t="s">
        <v>21</v>
      </c>
      <c r="G220">
        <v>2</v>
      </c>
      <c r="H220">
        <v>2</v>
      </c>
      <c r="I220">
        <v>16</v>
      </c>
      <c r="J220" t="s">
        <v>22</v>
      </c>
      <c r="K220">
        <v>15</v>
      </c>
      <c r="L220">
        <v>30</v>
      </c>
      <c r="M220" s="2" t="s">
        <v>23</v>
      </c>
      <c r="N220" s="2" t="s">
        <v>134</v>
      </c>
      <c r="O220" s="2" t="s">
        <v>25</v>
      </c>
      <c r="P220" s="1">
        <v>211</v>
      </c>
    </row>
    <row r="221" spans="1:16" hidden="1">
      <c r="A221" t="s">
        <v>210</v>
      </c>
      <c r="B221" s="4" t="s">
        <v>2205</v>
      </c>
      <c r="C221" t="s">
        <v>18</v>
      </c>
      <c r="D221" t="s">
        <v>133</v>
      </c>
      <c r="E221" t="s">
        <v>34</v>
      </c>
      <c r="F221" t="s">
        <v>21</v>
      </c>
      <c r="G221">
        <v>2</v>
      </c>
      <c r="H221">
        <v>2</v>
      </c>
      <c r="I221">
        <v>16</v>
      </c>
      <c r="J221" t="s">
        <v>22</v>
      </c>
      <c r="K221">
        <v>15</v>
      </c>
      <c r="L221">
        <v>30</v>
      </c>
      <c r="M221" s="2" t="s">
        <v>23</v>
      </c>
      <c r="N221" s="2" t="s">
        <v>39</v>
      </c>
      <c r="O221" s="2" t="s">
        <v>40</v>
      </c>
      <c r="P221" s="1" t="s">
        <v>211</v>
      </c>
    </row>
    <row r="222" spans="1:16" hidden="1">
      <c r="A222" t="s">
        <v>212</v>
      </c>
      <c r="B222" s="4" t="s">
        <v>2206</v>
      </c>
      <c r="C222" t="s">
        <v>18</v>
      </c>
      <c r="D222" t="s">
        <v>133</v>
      </c>
      <c r="E222" t="s">
        <v>27</v>
      </c>
      <c r="F222" t="s">
        <v>21</v>
      </c>
      <c r="G222">
        <v>2</v>
      </c>
      <c r="H222">
        <v>2</v>
      </c>
      <c r="I222">
        <v>16</v>
      </c>
      <c r="J222" t="s">
        <v>22</v>
      </c>
      <c r="K222">
        <v>15</v>
      </c>
      <c r="L222">
        <v>30</v>
      </c>
      <c r="M222" s="2" t="s">
        <v>23</v>
      </c>
      <c r="N222" s="2" t="s">
        <v>134</v>
      </c>
      <c r="O222" s="2" t="s">
        <v>25</v>
      </c>
      <c r="P222" s="1">
        <v>211</v>
      </c>
    </row>
    <row r="223" spans="1:16" hidden="1">
      <c r="A223" t="s">
        <v>213</v>
      </c>
      <c r="B223" s="4" t="s">
        <v>2207</v>
      </c>
      <c r="C223" t="s">
        <v>18</v>
      </c>
      <c r="D223" t="s">
        <v>133</v>
      </c>
      <c r="E223" t="s">
        <v>20</v>
      </c>
      <c r="F223" t="s">
        <v>21</v>
      </c>
      <c r="G223">
        <v>2</v>
      </c>
      <c r="H223">
        <v>9</v>
      </c>
      <c r="I223">
        <v>16</v>
      </c>
      <c r="J223" t="s">
        <v>22</v>
      </c>
      <c r="K223">
        <v>8</v>
      </c>
      <c r="L223">
        <v>16</v>
      </c>
      <c r="M223" s="2" t="s">
        <v>23</v>
      </c>
      <c r="N223" s="2" t="s">
        <v>134</v>
      </c>
      <c r="O223" s="2" t="s">
        <v>25</v>
      </c>
      <c r="P223" s="1">
        <v>211</v>
      </c>
    </row>
    <row r="224" spans="1:16" hidden="1">
      <c r="A224" t="s">
        <v>213</v>
      </c>
      <c r="B224" s="4" t="s">
        <v>2207</v>
      </c>
      <c r="C224" t="s">
        <v>18</v>
      </c>
      <c r="D224" t="s">
        <v>133</v>
      </c>
      <c r="E224" t="s">
        <v>27</v>
      </c>
      <c r="F224" t="s">
        <v>21</v>
      </c>
      <c r="G224">
        <v>2</v>
      </c>
      <c r="H224">
        <v>9</v>
      </c>
      <c r="I224">
        <v>15</v>
      </c>
      <c r="J224" t="s">
        <v>22</v>
      </c>
      <c r="K224">
        <v>7</v>
      </c>
      <c r="L224">
        <v>14</v>
      </c>
      <c r="M224" s="2" t="s">
        <v>23</v>
      </c>
      <c r="N224" s="2" t="s">
        <v>134</v>
      </c>
      <c r="O224" s="2" t="s">
        <v>25</v>
      </c>
      <c r="P224" s="1">
        <v>211</v>
      </c>
    </row>
    <row r="225" spans="1:16" hidden="1">
      <c r="A225" t="s">
        <v>214</v>
      </c>
      <c r="B225" s="4" t="s">
        <v>2208</v>
      </c>
      <c r="C225" t="s">
        <v>18</v>
      </c>
      <c r="D225" t="s">
        <v>133</v>
      </c>
      <c r="E225" t="s">
        <v>43</v>
      </c>
      <c r="F225" t="s">
        <v>21</v>
      </c>
      <c r="G225">
        <v>2</v>
      </c>
      <c r="H225">
        <v>2</v>
      </c>
      <c r="I225">
        <v>16</v>
      </c>
      <c r="J225" t="s">
        <v>22</v>
      </c>
      <c r="K225">
        <v>15</v>
      </c>
      <c r="L225">
        <v>30</v>
      </c>
      <c r="M225" s="2" t="s">
        <v>23</v>
      </c>
      <c r="N225" s="2" t="s">
        <v>134</v>
      </c>
      <c r="O225" s="2" t="s">
        <v>25</v>
      </c>
      <c r="P225" s="1">
        <v>211</v>
      </c>
    </row>
    <row r="226" spans="1:16" hidden="1">
      <c r="A226" t="s">
        <v>215</v>
      </c>
      <c r="B226" s="4" t="s">
        <v>2209</v>
      </c>
      <c r="C226" t="s">
        <v>18</v>
      </c>
      <c r="D226" t="s">
        <v>133</v>
      </c>
      <c r="E226" t="s">
        <v>51</v>
      </c>
      <c r="F226" t="s">
        <v>21</v>
      </c>
      <c r="G226">
        <v>2</v>
      </c>
      <c r="H226">
        <v>2</v>
      </c>
      <c r="I226">
        <v>16</v>
      </c>
      <c r="J226" t="s">
        <v>22</v>
      </c>
      <c r="K226">
        <v>15</v>
      </c>
      <c r="L226">
        <v>30</v>
      </c>
      <c r="M226" s="2" t="s">
        <v>23</v>
      </c>
      <c r="N226" s="2" t="s">
        <v>134</v>
      </c>
      <c r="O226" s="2" t="s">
        <v>25</v>
      </c>
      <c r="P226" s="1">
        <v>211</v>
      </c>
    </row>
    <row r="227" spans="1:16" hidden="1">
      <c r="A227" t="s">
        <v>216</v>
      </c>
      <c r="B227" s="4" t="s">
        <v>2210</v>
      </c>
      <c r="C227" t="s">
        <v>18</v>
      </c>
      <c r="D227" t="s">
        <v>133</v>
      </c>
      <c r="E227" t="s">
        <v>43</v>
      </c>
      <c r="F227" t="s">
        <v>21</v>
      </c>
      <c r="G227">
        <v>2</v>
      </c>
      <c r="H227">
        <v>2</v>
      </c>
      <c r="I227">
        <v>16</v>
      </c>
      <c r="J227" t="s">
        <v>22</v>
      </c>
      <c r="K227">
        <v>15</v>
      </c>
      <c r="L227">
        <v>30</v>
      </c>
      <c r="M227" s="2" t="s">
        <v>38</v>
      </c>
      <c r="N227" s="2" t="s">
        <v>44</v>
      </c>
      <c r="O227" s="2" t="s">
        <v>40</v>
      </c>
      <c r="P227" s="1">
        <v>305</v>
      </c>
    </row>
    <row r="228" spans="1:16" hidden="1">
      <c r="A228" t="s">
        <v>217</v>
      </c>
      <c r="B228" s="4" t="s">
        <v>2211</v>
      </c>
      <c r="C228" t="s">
        <v>18</v>
      </c>
      <c r="D228" t="s">
        <v>133</v>
      </c>
      <c r="E228" t="s">
        <v>34</v>
      </c>
      <c r="F228" t="s">
        <v>21</v>
      </c>
      <c r="G228">
        <v>2</v>
      </c>
      <c r="H228">
        <v>2</v>
      </c>
      <c r="I228">
        <v>16</v>
      </c>
      <c r="J228" t="s">
        <v>22</v>
      </c>
      <c r="K228">
        <v>15</v>
      </c>
      <c r="L228">
        <v>30</v>
      </c>
      <c r="M228" s="2" t="s">
        <v>38</v>
      </c>
      <c r="N228" s="2" t="s">
        <v>44</v>
      </c>
      <c r="O228" s="2" t="s">
        <v>40</v>
      </c>
      <c r="P228" s="1">
        <v>205</v>
      </c>
    </row>
    <row r="229" spans="1:16" hidden="1">
      <c r="A229" t="s">
        <v>218</v>
      </c>
      <c r="B229" s="4" t="s">
        <v>2212</v>
      </c>
      <c r="C229" t="s">
        <v>18</v>
      </c>
      <c r="D229" t="s">
        <v>133</v>
      </c>
      <c r="E229" t="s">
        <v>43</v>
      </c>
      <c r="F229" t="s">
        <v>21</v>
      </c>
      <c r="G229">
        <v>2</v>
      </c>
      <c r="H229">
        <v>2</v>
      </c>
      <c r="I229">
        <v>16</v>
      </c>
      <c r="J229" t="s">
        <v>22</v>
      </c>
      <c r="K229">
        <v>15</v>
      </c>
      <c r="L229">
        <v>30</v>
      </c>
      <c r="M229" s="2" t="s">
        <v>38</v>
      </c>
      <c r="N229" s="2" t="s">
        <v>44</v>
      </c>
      <c r="O229" s="2" t="s">
        <v>40</v>
      </c>
      <c r="P229" s="1">
        <v>405</v>
      </c>
    </row>
    <row r="230" spans="1:16" hidden="1">
      <c r="A230" t="s">
        <v>219</v>
      </c>
      <c r="B230" s="4" t="s">
        <v>2213</v>
      </c>
      <c r="C230" t="s">
        <v>18</v>
      </c>
      <c r="D230" t="s">
        <v>133</v>
      </c>
      <c r="E230" t="s">
        <v>43</v>
      </c>
      <c r="F230" t="s">
        <v>21</v>
      </c>
      <c r="G230">
        <v>2</v>
      </c>
      <c r="H230">
        <v>2</v>
      </c>
      <c r="I230">
        <v>16</v>
      </c>
      <c r="J230" t="s">
        <v>22</v>
      </c>
      <c r="K230">
        <v>15</v>
      </c>
      <c r="L230">
        <v>30</v>
      </c>
      <c r="M230" s="2" t="s">
        <v>38</v>
      </c>
      <c r="N230" s="2" t="s">
        <v>44</v>
      </c>
      <c r="O230" s="2" t="s">
        <v>40</v>
      </c>
      <c r="P230" s="1">
        <v>205</v>
      </c>
    </row>
    <row r="231" spans="1:16" hidden="1">
      <c r="A231" t="s">
        <v>220</v>
      </c>
      <c r="B231" s="4" t="s">
        <v>2214</v>
      </c>
      <c r="C231" t="s">
        <v>18</v>
      </c>
      <c r="D231" t="s">
        <v>133</v>
      </c>
      <c r="E231" t="s">
        <v>43</v>
      </c>
      <c r="F231" t="s">
        <v>21</v>
      </c>
      <c r="G231">
        <v>2</v>
      </c>
      <c r="H231">
        <v>2</v>
      </c>
      <c r="I231">
        <v>16</v>
      </c>
      <c r="J231" t="s">
        <v>22</v>
      </c>
      <c r="K231">
        <v>15</v>
      </c>
      <c r="L231">
        <v>30</v>
      </c>
      <c r="M231" s="2" t="s">
        <v>38</v>
      </c>
      <c r="N231" s="2" t="s">
        <v>44</v>
      </c>
      <c r="O231" s="2" t="s">
        <v>40</v>
      </c>
      <c r="P231" s="1">
        <v>305</v>
      </c>
    </row>
    <row r="232" spans="1:16" hidden="1">
      <c r="A232" t="s">
        <v>221</v>
      </c>
      <c r="B232" s="4" t="s">
        <v>2215</v>
      </c>
      <c r="C232" t="s">
        <v>18</v>
      </c>
      <c r="D232" t="s">
        <v>133</v>
      </c>
      <c r="E232" t="s">
        <v>43</v>
      </c>
      <c r="F232" t="s">
        <v>21</v>
      </c>
      <c r="G232">
        <v>2</v>
      </c>
      <c r="H232">
        <v>2</v>
      </c>
      <c r="I232">
        <v>16</v>
      </c>
      <c r="J232" t="s">
        <v>22</v>
      </c>
      <c r="K232">
        <v>15</v>
      </c>
      <c r="L232">
        <v>30</v>
      </c>
      <c r="M232" s="2" t="s">
        <v>38</v>
      </c>
      <c r="N232" s="2" t="s">
        <v>44</v>
      </c>
      <c r="O232" s="2" t="s">
        <v>40</v>
      </c>
      <c r="P232" s="1">
        <v>205</v>
      </c>
    </row>
    <row r="233" spans="1:16" hidden="1">
      <c r="A233" t="s">
        <v>222</v>
      </c>
      <c r="B233" s="4" t="s">
        <v>2216</v>
      </c>
      <c r="C233" t="s">
        <v>18</v>
      </c>
      <c r="D233" t="s">
        <v>133</v>
      </c>
      <c r="E233" t="s">
        <v>34</v>
      </c>
      <c r="F233" t="s">
        <v>21</v>
      </c>
      <c r="G233">
        <v>2</v>
      </c>
      <c r="H233">
        <v>2</v>
      </c>
      <c r="I233">
        <v>16</v>
      </c>
      <c r="J233" t="s">
        <v>22</v>
      </c>
      <c r="K233">
        <v>15</v>
      </c>
      <c r="L233">
        <v>30</v>
      </c>
      <c r="M233" s="2" t="s">
        <v>38</v>
      </c>
      <c r="N233" s="2" t="s">
        <v>44</v>
      </c>
      <c r="O233" s="2" t="s">
        <v>40</v>
      </c>
      <c r="P233" s="1">
        <v>205</v>
      </c>
    </row>
    <row r="234" spans="1:16" hidden="1">
      <c r="A234" t="s">
        <v>223</v>
      </c>
      <c r="B234" s="4" t="s">
        <v>2217</v>
      </c>
      <c r="C234" t="s">
        <v>31</v>
      </c>
      <c r="D234" t="s">
        <v>133</v>
      </c>
      <c r="E234" t="s">
        <v>43</v>
      </c>
      <c r="F234" t="s">
        <v>21</v>
      </c>
      <c r="G234">
        <v>2</v>
      </c>
      <c r="H234">
        <v>2</v>
      </c>
      <c r="I234">
        <v>8</v>
      </c>
      <c r="J234" t="s">
        <v>22</v>
      </c>
      <c r="K234">
        <v>7</v>
      </c>
      <c r="L234">
        <v>14</v>
      </c>
      <c r="M234" s="2" t="s">
        <v>38</v>
      </c>
      <c r="N234" s="2" t="s">
        <v>44</v>
      </c>
      <c r="O234" s="2" t="s">
        <v>40</v>
      </c>
      <c r="P234" s="1">
        <v>405</v>
      </c>
    </row>
    <row r="235" spans="1:16" hidden="1">
      <c r="A235" t="s">
        <v>223</v>
      </c>
      <c r="B235" s="4" t="s">
        <v>2217</v>
      </c>
      <c r="C235" t="s">
        <v>31</v>
      </c>
      <c r="D235" t="s">
        <v>133</v>
      </c>
      <c r="E235" t="s">
        <v>43</v>
      </c>
      <c r="F235" t="s">
        <v>21</v>
      </c>
      <c r="G235">
        <v>2</v>
      </c>
      <c r="H235">
        <v>14</v>
      </c>
      <c r="I235">
        <v>16</v>
      </c>
      <c r="J235" t="s">
        <v>22</v>
      </c>
      <c r="K235">
        <v>3</v>
      </c>
      <c r="L235">
        <v>6</v>
      </c>
      <c r="M235" s="2" t="s">
        <v>38</v>
      </c>
      <c r="N235" s="2" t="s">
        <v>44</v>
      </c>
      <c r="O235" s="2" t="s">
        <v>40</v>
      </c>
      <c r="P235" s="1">
        <v>405</v>
      </c>
    </row>
    <row r="236" spans="1:16" hidden="1">
      <c r="A236" t="s">
        <v>224</v>
      </c>
      <c r="B236" s="4" t="s">
        <v>2218</v>
      </c>
      <c r="C236" t="s">
        <v>31</v>
      </c>
      <c r="D236" t="s">
        <v>133</v>
      </c>
      <c r="E236" t="s">
        <v>51</v>
      </c>
      <c r="F236" t="s">
        <v>21</v>
      </c>
      <c r="G236">
        <v>2</v>
      </c>
      <c r="H236">
        <v>2</v>
      </c>
      <c r="I236">
        <v>11</v>
      </c>
      <c r="J236" t="s">
        <v>22</v>
      </c>
      <c r="K236">
        <v>10</v>
      </c>
      <c r="L236">
        <v>20</v>
      </c>
      <c r="M236" s="2" t="s">
        <v>38</v>
      </c>
      <c r="N236" s="2" t="s">
        <v>44</v>
      </c>
      <c r="O236" s="2" t="s">
        <v>40</v>
      </c>
      <c r="P236" s="1">
        <v>305</v>
      </c>
    </row>
    <row r="237" spans="1:16" hidden="1">
      <c r="A237" t="s">
        <v>225</v>
      </c>
      <c r="B237" s="4" t="s">
        <v>2219</v>
      </c>
      <c r="C237" t="s">
        <v>18</v>
      </c>
      <c r="D237" t="s">
        <v>133</v>
      </c>
      <c r="E237" t="s">
        <v>43</v>
      </c>
      <c r="F237" t="s">
        <v>21</v>
      </c>
      <c r="G237">
        <v>2</v>
      </c>
      <c r="H237">
        <v>2</v>
      </c>
      <c r="I237">
        <v>16</v>
      </c>
      <c r="J237" t="s">
        <v>22</v>
      </c>
      <c r="K237">
        <v>15</v>
      </c>
      <c r="L237">
        <v>30</v>
      </c>
      <c r="M237" s="2" t="s">
        <v>38</v>
      </c>
      <c r="N237" s="2" t="s">
        <v>44</v>
      </c>
      <c r="O237" s="2" t="s">
        <v>40</v>
      </c>
      <c r="P237" s="1">
        <v>405</v>
      </c>
    </row>
    <row r="238" spans="1:16" hidden="1">
      <c r="A238" t="s">
        <v>226</v>
      </c>
      <c r="B238" s="4" t="s">
        <v>2220</v>
      </c>
      <c r="C238" t="s">
        <v>18</v>
      </c>
      <c r="D238" t="s">
        <v>133</v>
      </c>
      <c r="E238" t="s">
        <v>43</v>
      </c>
      <c r="F238" t="s">
        <v>21</v>
      </c>
      <c r="G238">
        <v>2</v>
      </c>
      <c r="H238">
        <v>2</v>
      </c>
      <c r="I238">
        <v>16</v>
      </c>
      <c r="J238" t="s">
        <v>22</v>
      </c>
      <c r="K238">
        <v>15</v>
      </c>
      <c r="L238">
        <v>30</v>
      </c>
      <c r="M238" s="2" t="s">
        <v>38</v>
      </c>
      <c r="N238" s="2" t="s">
        <v>44</v>
      </c>
      <c r="O238" s="2" t="s">
        <v>40</v>
      </c>
      <c r="P238" s="1">
        <v>405</v>
      </c>
    </row>
    <row r="239" spans="1:16" hidden="1">
      <c r="A239" t="s">
        <v>227</v>
      </c>
      <c r="B239" s="4" t="s">
        <v>2221</v>
      </c>
      <c r="C239" t="s">
        <v>31</v>
      </c>
      <c r="D239" t="s">
        <v>133</v>
      </c>
      <c r="E239" t="s">
        <v>43</v>
      </c>
      <c r="F239" t="s">
        <v>21</v>
      </c>
      <c r="G239">
        <v>2</v>
      </c>
      <c r="H239">
        <v>3</v>
      </c>
      <c r="I239">
        <v>12</v>
      </c>
      <c r="J239" t="s">
        <v>22</v>
      </c>
      <c r="K239">
        <v>10</v>
      </c>
      <c r="L239">
        <v>20</v>
      </c>
      <c r="M239" s="2" t="s">
        <v>38</v>
      </c>
      <c r="N239" s="2" t="s">
        <v>44</v>
      </c>
      <c r="O239" s="2" t="s">
        <v>40</v>
      </c>
      <c r="P239" s="1">
        <v>305</v>
      </c>
    </row>
    <row r="240" spans="1:16" hidden="1">
      <c r="A240" t="s">
        <v>228</v>
      </c>
      <c r="B240" s="4" t="s">
        <v>2222</v>
      </c>
      <c r="C240" t="s">
        <v>18</v>
      </c>
      <c r="D240" t="s">
        <v>133</v>
      </c>
      <c r="E240" t="s">
        <v>34</v>
      </c>
      <c r="F240" t="s">
        <v>21</v>
      </c>
      <c r="G240">
        <v>2</v>
      </c>
      <c r="H240">
        <v>2</v>
      </c>
      <c r="I240">
        <v>16</v>
      </c>
      <c r="J240" t="s">
        <v>22</v>
      </c>
      <c r="K240">
        <v>15</v>
      </c>
      <c r="L240">
        <v>30</v>
      </c>
      <c r="M240" s="2" t="s">
        <v>38</v>
      </c>
      <c r="N240" s="2" t="s">
        <v>44</v>
      </c>
      <c r="O240" s="2" t="s">
        <v>40</v>
      </c>
      <c r="P240" s="1">
        <v>405</v>
      </c>
    </row>
    <row r="241" spans="1:16" hidden="1">
      <c r="A241" t="s">
        <v>229</v>
      </c>
      <c r="B241" s="4" t="s">
        <v>2223</v>
      </c>
      <c r="C241" t="s">
        <v>18</v>
      </c>
      <c r="D241" t="s">
        <v>133</v>
      </c>
      <c r="E241" t="s">
        <v>43</v>
      </c>
      <c r="F241" t="s">
        <v>21</v>
      </c>
      <c r="G241">
        <v>2</v>
      </c>
      <c r="H241">
        <v>2</v>
      </c>
      <c r="I241">
        <v>16</v>
      </c>
      <c r="J241" t="s">
        <v>22</v>
      </c>
      <c r="K241">
        <v>15</v>
      </c>
      <c r="L241">
        <v>30</v>
      </c>
      <c r="M241" s="2" t="s">
        <v>38</v>
      </c>
      <c r="N241" s="2" t="s">
        <v>44</v>
      </c>
      <c r="O241" s="2" t="s">
        <v>40</v>
      </c>
      <c r="P241" s="1">
        <v>405</v>
      </c>
    </row>
    <row r="242" spans="1:16" hidden="1">
      <c r="A242" t="s">
        <v>230</v>
      </c>
      <c r="B242" s="4" t="s">
        <v>2224</v>
      </c>
      <c r="C242" t="s">
        <v>18</v>
      </c>
      <c r="D242" t="s">
        <v>133</v>
      </c>
      <c r="E242" t="s">
        <v>43</v>
      </c>
      <c r="F242" t="s">
        <v>21</v>
      </c>
      <c r="G242">
        <v>2</v>
      </c>
      <c r="H242">
        <v>2</v>
      </c>
      <c r="I242">
        <v>16</v>
      </c>
      <c r="J242" t="s">
        <v>22</v>
      </c>
      <c r="K242">
        <v>15</v>
      </c>
      <c r="L242">
        <v>30</v>
      </c>
      <c r="M242" s="2" t="s">
        <v>38</v>
      </c>
      <c r="N242" s="2" t="s">
        <v>44</v>
      </c>
      <c r="O242" s="2" t="s">
        <v>40</v>
      </c>
      <c r="P242" s="1">
        <v>405</v>
      </c>
    </row>
    <row r="243" spans="1:16" hidden="1">
      <c r="A243" t="s">
        <v>231</v>
      </c>
      <c r="B243" s="4" t="s">
        <v>2225</v>
      </c>
      <c r="C243" t="s">
        <v>18</v>
      </c>
      <c r="D243" t="s">
        <v>133</v>
      </c>
      <c r="E243" t="s">
        <v>43</v>
      </c>
      <c r="F243" t="s">
        <v>21</v>
      </c>
      <c r="G243">
        <v>2</v>
      </c>
      <c r="H243">
        <v>2</v>
      </c>
      <c r="I243">
        <v>16</v>
      </c>
      <c r="J243" t="s">
        <v>22</v>
      </c>
      <c r="K243">
        <v>15</v>
      </c>
      <c r="L243">
        <v>30</v>
      </c>
      <c r="M243" s="2" t="s">
        <v>38</v>
      </c>
      <c r="N243" s="2" t="s">
        <v>44</v>
      </c>
      <c r="O243" s="2" t="s">
        <v>40</v>
      </c>
      <c r="P243" s="1">
        <v>205</v>
      </c>
    </row>
    <row r="244" spans="1:16" hidden="1">
      <c r="A244" t="s">
        <v>232</v>
      </c>
      <c r="B244" s="4" t="s">
        <v>2226</v>
      </c>
      <c r="C244" t="s">
        <v>18</v>
      </c>
      <c r="D244" t="s">
        <v>133</v>
      </c>
      <c r="E244" t="s">
        <v>34</v>
      </c>
      <c r="F244" t="s">
        <v>21</v>
      </c>
      <c r="G244">
        <v>2</v>
      </c>
      <c r="H244">
        <v>2</v>
      </c>
      <c r="I244">
        <v>16</v>
      </c>
      <c r="J244" t="s">
        <v>22</v>
      </c>
      <c r="K244">
        <v>15</v>
      </c>
      <c r="L244">
        <v>30</v>
      </c>
      <c r="M244" s="2" t="s">
        <v>38</v>
      </c>
      <c r="N244" s="2" t="s">
        <v>44</v>
      </c>
      <c r="O244" s="2" t="s">
        <v>40</v>
      </c>
      <c r="P244" s="1">
        <v>205</v>
      </c>
    </row>
    <row r="245" spans="1:16" hidden="1">
      <c r="A245" t="s">
        <v>233</v>
      </c>
      <c r="B245" s="4" t="s">
        <v>2227</v>
      </c>
      <c r="C245" t="s">
        <v>18</v>
      </c>
      <c r="D245" t="s">
        <v>133</v>
      </c>
      <c r="E245" t="s">
        <v>43</v>
      </c>
      <c r="F245" t="s">
        <v>21</v>
      </c>
      <c r="G245">
        <v>2</v>
      </c>
      <c r="H245">
        <v>2</v>
      </c>
      <c r="I245">
        <v>16</v>
      </c>
      <c r="J245" t="s">
        <v>22</v>
      </c>
      <c r="K245">
        <v>15</v>
      </c>
      <c r="L245">
        <v>30</v>
      </c>
      <c r="M245" s="2" t="s">
        <v>38</v>
      </c>
      <c r="N245" s="2" t="s">
        <v>44</v>
      </c>
      <c r="O245" s="2" t="s">
        <v>40</v>
      </c>
      <c r="P245" s="1">
        <v>205</v>
      </c>
    </row>
    <row r="246" spans="1:16" hidden="1">
      <c r="A246" t="s">
        <v>234</v>
      </c>
      <c r="B246" s="4" t="s">
        <v>2228</v>
      </c>
      <c r="C246" t="s">
        <v>18</v>
      </c>
      <c r="D246" t="s">
        <v>133</v>
      </c>
      <c r="E246" t="s">
        <v>43</v>
      </c>
      <c r="F246" t="s">
        <v>21</v>
      </c>
      <c r="G246">
        <v>2</v>
      </c>
      <c r="H246">
        <v>2</v>
      </c>
      <c r="I246">
        <v>16</v>
      </c>
      <c r="J246" t="s">
        <v>22</v>
      </c>
      <c r="K246">
        <v>15</v>
      </c>
      <c r="L246">
        <v>30</v>
      </c>
      <c r="M246" s="2" t="s">
        <v>38</v>
      </c>
      <c r="N246" s="2" t="s">
        <v>44</v>
      </c>
      <c r="O246" s="2" t="s">
        <v>40</v>
      </c>
      <c r="P246" s="1">
        <v>405</v>
      </c>
    </row>
    <row r="247" spans="1:16" hidden="1">
      <c r="A247" t="s">
        <v>235</v>
      </c>
      <c r="B247" s="4" t="s">
        <v>2229</v>
      </c>
      <c r="C247" t="s">
        <v>18</v>
      </c>
      <c r="D247" t="s">
        <v>133</v>
      </c>
      <c r="E247" t="s">
        <v>34</v>
      </c>
      <c r="F247" t="s">
        <v>21</v>
      </c>
      <c r="G247">
        <v>2</v>
      </c>
      <c r="H247">
        <v>2</v>
      </c>
      <c r="I247">
        <v>16</v>
      </c>
      <c r="J247" t="s">
        <v>22</v>
      </c>
      <c r="K247">
        <v>15</v>
      </c>
      <c r="L247">
        <v>30</v>
      </c>
      <c r="M247" s="2" t="s">
        <v>2045</v>
      </c>
      <c r="N247" s="2" t="s">
        <v>236</v>
      </c>
      <c r="O247" s="2" t="s">
        <v>25</v>
      </c>
      <c r="P247" s="1">
        <v>405</v>
      </c>
    </row>
    <row r="248" spans="1:16" hidden="1">
      <c r="A248" t="s">
        <v>237</v>
      </c>
      <c r="B248" s="4" t="s">
        <v>2230</v>
      </c>
      <c r="C248" t="s">
        <v>18</v>
      </c>
      <c r="D248" t="s">
        <v>133</v>
      </c>
      <c r="E248" t="s">
        <v>43</v>
      </c>
      <c r="F248" t="s">
        <v>21</v>
      </c>
      <c r="G248">
        <v>2</v>
      </c>
      <c r="H248">
        <v>2</v>
      </c>
      <c r="I248">
        <v>16</v>
      </c>
      <c r="J248" t="s">
        <v>22</v>
      </c>
      <c r="K248">
        <v>15</v>
      </c>
      <c r="L248">
        <v>30</v>
      </c>
      <c r="M248" s="2" t="s">
        <v>38</v>
      </c>
      <c r="N248" s="2" t="s">
        <v>44</v>
      </c>
      <c r="O248" s="2" t="s">
        <v>40</v>
      </c>
      <c r="P248" s="1">
        <v>405</v>
      </c>
    </row>
    <row r="249" spans="1:16" hidden="1">
      <c r="A249" t="s">
        <v>238</v>
      </c>
      <c r="B249" s="4" t="s">
        <v>2231</v>
      </c>
      <c r="C249" t="s">
        <v>18</v>
      </c>
      <c r="D249" t="s">
        <v>133</v>
      </c>
      <c r="E249" t="s">
        <v>20</v>
      </c>
      <c r="F249" t="s">
        <v>21</v>
      </c>
      <c r="G249">
        <v>2</v>
      </c>
      <c r="H249">
        <v>2</v>
      </c>
      <c r="I249">
        <v>16</v>
      </c>
      <c r="J249" t="s">
        <v>22</v>
      </c>
      <c r="K249">
        <v>15</v>
      </c>
      <c r="L249">
        <v>30</v>
      </c>
      <c r="M249" s="2" t="s">
        <v>23</v>
      </c>
      <c r="N249" s="2" t="s">
        <v>134</v>
      </c>
      <c r="O249" s="2" t="s">
        <v>25</v>
      </c>
      <c r="P249" s="1">
        <v>208</v>
      </c>
    </row>
    <row r="250" spans="1:16" hidden="1">
      <c r="A250" t="s">
        <v>239</v>
      </c>
      <c r="B250" s="4" t="s">
        <v>2232</v>
      </c>
      <c r="C250" t="s">
        <v>31</v>
      </c>
      <c r="D250" t="s">
        <v>133</v>
      </c>
      <c r="E250" t="s">
        <v>27</v>
      </c>
      <c r="F250" t="s">
        <v>21</v>
      </c>
      <c r="G250">
        <v>2</v>
      </c>
      <c r="H250">
        <v>2</v>
      </c>
      <c r="I250">
        <v>11</v>
      </c>
      <c r="J250" t="s">
        <v>22</v>
      </c>
      <c r="K250">
        <v>10</v>
      </c>
      <c r="L250">
        <v>20</v>
      </c>
      <c r="M250" s="2" t="s">
        <v>23</v>
      </c>
      <c r="N250" s="2" t="s">
        <v>134</v>
      </c>
      <c r="O250" s="2" t="s">
        <v>25</v>
      </c>
      <c r="P250" s="1">
        <v>111</v>
      </c>
    </row>
    <row r="251" spans="1:16" hidden="1">
      <c r="A251" t="s">
        <v>240</v>
      </c>
      <c r="B251" s="4" t="s">
        <v>2233</v>
      </c>
      <c r="C251" t="s">
        <v>18</v>
      </c>
      <c r="D251" t="s">
        <v>133</v>
      </c>
      <c r="E251" t="s">
        <v>27</v>
      </c>
      <c r="F251" t="s">
        <v>21</v>
      </c>
      <c r="G251">
        <v>2</v>
      </c>
      <c r="H251">
        <v>2</v>
      </c>
      <c r="I251">
        <v>16</v>
      </c>
      <c r="J251" t="s">
        <v>22</v>
      </c>
      <c r="K251">
        <v>15</v>
      </c>
      <c r="L251">
        <v>30</v>
      </c>
      <c r="M251" s="2" t="s">
        <v>23</v>
      </c>
      <c r="N251" s="2" t="s">
        <v>39</v>
      </c>
      <c r="O251" s="2" t="s">
        <v>40</v>
      </c>
      <c r="P251" s="1">
        <v>225</v>
      </c>
    </row>
    <row r="252" spans="1:16" hidden="1">
      <c r="A252" t="s">
        <v>241</v>
      </c>
      <c r="B252" s="4" t="s">
        <v>2234</v>
      </c>
      <c r="C252" t="s">
        <v>18</v>
      </c>
      <c r="D252" t="s">
        <v>133</v>
      </c>
      <c r="E252" t="s">
        <v>20</v>
      </c>
      <c r="F252" t="s">
        <v>21</v>
      </c>
      <c r="G252">
        <v>2</v>
      </c>
      <c r="H252">
        <v>2</v>
      </c>
      <c r="I252">
        <v>16</v>
      </c>
      <c r="J252" t="s">
        <v>22</v>
      </c>
      <c r="K252">
        <v>15</v>
      </c>
      <c r="L252">
        <v>30</v>
      </c>
      <c r="M252" s="2" t="s">
        <v>23</v>
      </c>
      <c r="N252" s="2" t="s">
        <v>39</v>
      </c>
      <c r="O252" s="2" t="s">
        <v>40</v>
      </c>
      <c r="P252" s="1">
        <v>225</v>
      </c>
    </row>
    <row r="253" spans="1:16" hidden="1">
      <c r="A253" t="s">
        <v>242</v>
      </c>
      <c r="B253" s="4" t="s">
        <v>2235</v>
      </c>
      <c r="C253" t="s">
        <v>31</v>
      </c>
      <c r="D253" t="s">
        <v>133</v>
      </c>
      <c r="E253" t="s">
        <v>20</v>
      </c>
      <c r="F253" t="s">
        <v>21</v>
      </c>
      <c r="G253">
        <v>2</v>
      </c>
      <c r="H253">
        <v>2</v>
      </c>
      <c r="I253">
        <v>11</v>
      </c>
      <c r="J253" t="s">
        <v>22</v>
      </c>
      <c r="K253">
        <v>10</v>
      </c>
      <c r="L253">
        <v>20</v>
      </c>
      <c r="M253" s="2" t="s">
        <v>23</v>
      </c>
      <c r="N253" s="2" t="s">
        <v>134</v>
      </c>
      <c r="O253" s="2" t="s">
        <v>25</v>
      </c>
      <c r="P253" s="1">
        <v>419</v>
      </c>
    </row>
    <row r="254" spans="1:16" hidden="1">
      <c r="A254" t="s">
        <v>243</v>
      </c>
      <c r="B254" s="4" t="s">
        <v>2236</v>
      </c>
      <c r="C254" t="s">
        <v>18</v>
      </c>
      <c r="D254" t="s">
        <v>133</v>
      </c>
      <c r="E254" t="s">
        <v>20</v>
      </c>
      <c r="F254" t="s">
        <v>21</v>
      </c>
      <c r="G254">
        <v>2</v>
      </c>
      <c r="H254">
        <v>2</v>
      </c>
      <c r="I254">
        <v>16</v>
      </c>
      <c r="J254" t="s">
        <v>22</v>
      </c>
      <c r="K254">
        <v>15</v>
      </c>
      <c r="L254">
        <v>30</v>
      </c>
      <c r="M254" s="2" t="s">
        <v>23</v>
      </c>
      <c r="N254" s="2" t="s">
        <v>39</v>
      </c>
      <c r="O254" s="2" t="s">
        <v>40</v>
      </c>
      <c r="P254" s="1">
        <v>325</v>
      </c>
    </row>
    <row r="255" spans="1:16" hidden="1">
      <c r="A255" t="s">
        <v>244</v>
      </c>
      <c r="B255" s="4" t="s">
        <v>2237</v>
      </c>
      <c r="C255" t="s">
        <v>18</v>
      </c>
      <c r="D255" t="s">
        <v>133</v>
      </c>
      <c r="E255" t="s">
        <v>20</v>
      </c>
      <c r="F255" t="s">
        <v>21</v>
      </c>
      <c r="G255">
        <v>2</v>
      </c>
      <c r="H255">
        <v>2</v>
      </c>
      <c r="I255">
        <v>16</v>
      </c>
      <c r="J255" t="s">
        <v>22</v>
      </c>
      <c r="K255">
        <v>15</v>
      </c>
      <c r="L255">
        <v>30</v>
      </c>
      <c r="M255" s="2" t="s">
        <v>23</v>
      </c>
      <c r="N255" s="2" t="s">
        <v>39</v>
      </c>
      <c r="O255" s="2" t="s">
        <v>40</v>
      </c>
      <c r="P255" s="1">
        <v>225</v>
      </c>
    </row>
    <row r="256" spans="1:16" hidden="1">
      <c r="A256" t="s">
        <v>245</v>
      </c>
      <c r="B256" s="4" t="s">
        <v>2238</v>
      </c>
      <c r="C256" t="s">
        <v>18</v>
      </c>
      <c r="D256" t="s">
        <v>133</v>
      </c>
      <c r="E256" t="s">
        <v>20</v>
      </c>
      <c r="F256" t="s">
        <v>21</v>
      </c>
      <c r="G256">
        <v>2</v>
      </c>
      <c r="H256">
        <v>2</v>
      </c>
      <c r="I256">
        <v>16</v>
      </c>
      <c r="J256" t="s">
        <v>22</v>
      </c>
      <c r="K256">
        <v>15</v>
      </c>
      <c r="L256">
        <v>30</v>
      </c>
      <c r="M256" s="2" t="s">
        <v>23</v>
      </c>
      <c r="N256" s="2" t="s">
        <v>39</v>
      </c>
      <c r="O256" s="2" t="s">
        <v>40</v>
      </c>
      <c r="P256" s="1">
        <v>225</v>
      </c>
    </row>
    <row r="257" spans="1:16" hidden="1">
      <c r="A257" t="s">
        <v>246</v>
      </c>
      <c r="B257" s="4" t="s">
        <v>2239</v>
      </c>
      <c r="C257" t="s">
        <v>31</v>
      </c>
      <c r="D257" t="s">
        <v>133</v>
      </c>
      <c r="E257" t="s">
        <v>20</v>
      </c>
      <c r="F257" t="s">
        <v>21</v>
      </c>
      <c r="G257">
        <v>2</v>
      </c>
      <c r="H257">
        <v>2</v>
      </c>
      <c r="I257">
        <v>11</v>
      </c>
      <c r="J257" t="s">
        <v>22</v>
      </c>
      <c r="K257">
        <v>10</v>
      </c>
      <c r="L257">
        <v>20</v>
      </c>
      <c r="M257" s="2" t="s">
        <v>23</v>
      </c>
      <c r="N257" s="2" t="s">
        <v>39</v>
      </c>
      <c r="O257" s="2" t="s">
        <v>40</v>
      </c>
      <c r="P257" s="1">
        <v>225</v>
      </c>
    </row>
    <row r="258" spans="1:16" hidden="1">
      <c r="A258" t="s">
        <v>247</v>
      </c>
      <c r="B258" s="4" t="s">
        <v>2240</v>
      </c>
      <c r="C258" t="s">
        <v>18</v>
      </c>
      <c r="D258" t="s">
        <v>133</v>
      </c>
      <c r="E258" t="s">
        <v>27</v>
      </c>
      <c r="F258" t="s">
        <v>21</v>
      </c>
      <c r="G258">
        <v>2</v>
      </c>
      <c r="H258">
        <v>2</v>
      </c>
      <c r="I258">
        <v>16</v>
      </c>
      <c r="J258" t="s">
        <v>22</v>
      </c>
      <c r="K258">
        <v>15</v>
      </c>
      <c r="L258">
        <v>30</v>
      </c>
      <c r="M258" s="2" t="s">
        <v>23</v>
      </c>
      <c r="N258" s="2" t="s">
        <v>39</v>
      </c>
      <c r="O258" s="2" t="s">
        <v>40</v>
      </c>
      <c r="P258" s="1">
        <v>225</v>
      </c>
    </row>
    <row r="259" spans="1:16" hidden="1">
      <c r="A259" t="s">
        <v>248</v>
      </c>
      <c r="B259" s="4" t="s">
        <v>2241</v>
      </c>
      <c r="C259" t="s">
        <v>18</v>
      </c>
      <c r="D259" t="s">
        <v>133</v>
      </c>
      <c r="E259" t="s">
        <v>34</v>
      </c>
      <c r="F259" t="s">
        <v>21</v>
      </c>
      <c r="G259">
        <v>2</v>
      </c>
      <c r="H259">
        <v>2</v>
      </c>
      <c r="I259">
        <v>16</v>
      </c>
      <c r="J259" t="s">
        <v>22</v>
      </c>
      <c r="K259">
        <v>15</v>
      </c>
      <c r="L259">
        <v>30</v>
      </c>
      <c r="M259" s="2" t="s">
        <v>23</v>
      </c>
      <c r="N259" s="2" t="s">
        <v>134</v>
      </c>
      <c r="O259" s="2" t="s">
        <v>25</v>
      </c>
      <c r="P259" s="1">
        <v>204</v>
      </c>
    </row>
    <row r="260" spans="1:16" hidden="1">
      <c r="A260" t="s">
        <v>249</v>
      </c>
      <c r="B260" s="4" t="s">
        <v>2242</v>
      </c>
      <c r="C260" t="s">
        <v>31</v>
      </c>
      <c r="D260" t="s">
        <v>133</v>
      </c>
      <c r="E260" t="s">
        <v>34</v>
      </c>
      <c r="F260" t="s">
        <v>21</v>
      </c>
      <c r="G260">
        <v>2</v>
      </c>
      <c r="H260">
        <v>2</v>
      </c>
      <c r="I260">
        <v>11</v>
      </c>
      <c r="J260" t="s">
        <v>22</v>
      </c>
      <c r="K260">
        <v>10</v>
      </c>
      <c r="L260">
        <v>20</v>
      </c>
      <c r="M260" s="2" t="s">
        <v>23</v>
      </c>
      <c r="N260" s="2" t="s">
        <v>134</v>
      </c>
      <c r="O260" s="2" t="s">
        <v>25</v>
      </c>
      <c r="P260" s="1">
        <v>119</v>
      </c>
    </row>
    <row r="261" spans="1:16" hidden="1">
      <c r="A261" t="s">
        <v>250</v>
      </c>
      <c r="B261" s="4" t="s">
        <v>2243</v>
      </c>
      <c r="C261" t="s">
        <v>18</v>
      </c>
      <c r="D261" t="s">
        <v>133</v>
      </c>
      <c r="E261" t="s">
        <v>51</v>
      </c>
      <c r="F261" t="s">
        <v>21</v>
      </c>
      <c r="G261">
        <v>2</v>
      </c>
      <c r="H261">
        <v>2</v>
      </c>
      <c r="I261">
        <v>16</v>
      </c>
      <c r="J261" t="s">
        <v>22</v>
      </c>
      <c r="K261">
        <v>15</v>
      </c>
      <c r="L261">
        <v>30</v>
      </c>
      <c r="M261" s="2" t="s">
        <v>23</v>
      </c>
      <c r="N261" s="2" t="s">
        <v>39</v>
      </c>
      <c r="O261" s="2" t="s">
        <v>40</v>
      </c>
      <c r="P261" s="1">
        <v>325</v>
      </c>
    </row>
    <row r="262" spans="1:16" hidden="1">
      <c r="A262" t="s">
        <v>251</v>
      </c>
      <c r="B262" s="4" t="s">
        <v>2244</v>
      </c>
      <c r="C262" t="s">
        <v>31</v>
      </c>
      <c r="D262" t="s">
        <v>133</v>
      </c>
      <c r="E262" t="s">
        <v>34</v>
      </c>
      <c r="F262" t="s">
        <v>21</v>
      </c>
      <c r="G262">
        <v>2</v>
      </c>
      <c r="H262">
        <v>2</v>
      </c>
      <c r="I262">
        <v>11</v>
      </c>
      <c r="J262" t="s">
        <v>22</v>
      </c>
      <c r="K262">
        <v>10</v>
      </c>
      <c r="L262">
        <v>20</v>
      </c>
      <c r="M262" s="2" t="s">
        <v>23</v>
      </c>
      <c r="N262" s="2" t="s">
        <v>39</v>
      </c>
      <c r="O262" s="2" t="s">
        <v>40</v>
      </c>
      <c r="P262" s="1">
        <v>325</v>
      </c>
    </row>
    <row r="263" spans="1:16" hidden="1">
      <c r="A263" t="s">
        <v>252</v>
      </c>
      <c r="B263" s="4" t="s">
        <v>2245</v>
      </c>
      <c r="C263" t="s">
        <v>18</v>
      </c>
      <c r="D263" t="s">
        <v>133</v>
      </c>
      <c r="E263" t="s">
        <v>20</v>
      </c>
      <c r="F263" t="s">
        <v>21</v>
      </c>
      <c r="G263">
        <v>2</v>
      </c>
      <c r="H263">
        <v>2</v>
      </c>
      <c r="I263">
        <v>16</v>
      </c>
      <c r="J263" t="s">
        <v>22</v>
      </c>
      <c r="K263">
        <v>15</v>
      </c>
      <c r="L263">
        <v>30</v>
      </c>
      <c r="M263" s="2" t="s">
        <v>23</v>
      </c>
      <c r="N263" s="2" t="s">
        <v>39</v>
      </c>
      <c r="O263" s="2" t="s">
        <v>40</v>
      </c>
      <c r="P263" s="1">
        <v>225</v>
      </c>
    </row>
    <row r="264" spans="1:16" hidden="1">
      <c r="A264" t="s">
        <v>253</v>
      </c>
      <c r="B264" s="4" t="s">
        <v>2246</v>
      </c>
      <c r="C264" t="s">
        <v>18</v>
      </c>
      <c r="D264" t="s">
        <v>133</v>
      </c>
      <c r="E264" t="s">
        <v>34</v>
      </c>
      <c r="F264" t="s">
        <v>21</v>
      </c>
      <c r="G264">
        <v>2</v>
      </c>
      <c r="H264">
        <v>2</v>
      </c>
      <c r="I264">
        <v>16</v>
      </c>
      <c r="J264" t="s">
        <v>22</v>
      </c>
      <c r="K264">
        <v>15</v>
      </c>
      <c r="L264">
        <v>30</v>
      </c>
      <c r="M264" s="2" t="s">
        <v>23</v>
      </c>
      <c r="N264" s="2" t="s">
        <v>39</v>
      </c>
      <c r="O264" s="2" t="s">
        <v>80</v>
      </c>
      <c r="P264" s="1">
        <v>225</v>
      </c>
    </row>
    <row r="265" spans="1:16" hidden="1">
      <c r="A265" t="s">
        <v>254</v>
      </c>
      <c r="B265" s="4" t="s">
        <v>2718</v>
      </c>
      <c r="C265" t="s">
        <v>18</v>
      </c>
      <c r="D265" t="s">
        <v>133</v>
      </c>
      <c r="E265" t="s">
        <v>43</v>
      </c>
      <c r="F265" t="s">
        <v>21</v>
      </c>
      <c r="G265">
        <v>2</v>
      </c>
      <c r="H265">
        <v>2</v>
      </c>
      <c r="I265">
        <v>16</v>
      </c>
      <c r="J265" t="s">
        <v>22</v>
      </c>
      <c r="K265">
        <v>15</v>
      </c>
      <c r="L265">
        <v>30</v>
      </c>
      <c r="M265" s="2" t="s">
        <v>23</v>
      </c>
      <c r="N265" s="2" t="s">
        <v>134</v>
      </c>
      <c r="O265" s="2" t="s">
        <v>25</v>
      </c>
      <c r="P265" s="1">
        <v>206</v>
      </c>
    </row>
    <row r="266" spans="1:16" hidden="1">
      <c r="A266" t="s">
        <v>255</v>
      </c>
      <c r="B266" s="4" t="s">
        <v>2247</v>
      </c>
      <c r="C266" t="s">
        <v>31</v>
      </c>
      <c r="D266" t="s">
        <v>133</v>
      </c>
      <c r="E266" t="s">
        <v>34</v>
      </c>
      <c r="F266" t="s">
        <v>21</v>
      </c>
      <c r="G266">
        <v>2</v>
      </c>
      <c r="H266">
        <v>2</v>
      </c>
      <c r="I266">
        <v>11</v>
      </c>
      <c r="J266" t="s">
        <v>22</v>
      </c>
      <c r="K266">
        <v>10</v>
      </c>
      <c r="L266">
        <v>20</v>
      </c>
      <c r="M266" s="2" t="s">
        <v>23</v>
      </c>
      <c r="N266" s="2" t="s">
        <v>134</v>
      </c>
      <c r="O266" s="2" t="s">
        <v>25</v>
      </c>
      <c r="P266" s="1">
        <v>113</v>
      </c>
    </row>
    <row r="267" spans="1:16" hidden="1">
      <c r="A267" t="s">
        <v>256</v>
      </c>
      <c r="B267" s="4" t="s">
        <v>2248</v>
      </c>
      <c r="C267" t="s">
        <v>18</v>
      </c>
      <c r="D267" t="s">
        <v>133</v>
      </c>
      <c r="E267" t="s">
        <v>51</v>
      </c>
      <c r="F267" t="s">
        <v>21</v>
      </c>
      <c r="G267">
        <v>2</v>
      </c>
      <c r="H267">
        <v>2</v>
      </c>
      <c r="I267">
        <v>16</v>
      </c>
      <c r="J267" t="s">
        <v>22</v>
      </c>
      <c r="K267">
        <v>15</v>
      </c>
      <c r="L267">
        <v>30</v>
      </c>
      <c r="M267" s="2" t="s">
        <v>23</v>
      </c>
      <c r="N267" s="2" t="s">
        <v>39</v>
      </c>
      <c r="O267" s="2" t="s">
        <v>40</v>
      </c>
      <c r="P267" s="1">
        <v>325</v>
      </c>
    </row>
    <row r="268" spans="1:16" hidden="1">
      <c r="A268" t="s">
        <v>257</v>
      </c>
      <c r="B268" s="4" t="s">
        <v>2249</v>
      </c>
      <c r="C268" t="s">
        <v>18</v>
      </c>
      <c r="D268" t="s">
        <v>133</v>
      </c>
      <c r="E268" t="s">
        <v>20</v>
      </c>
      <c r="F268" t="s">
        <v>21</v>
      </c>
      <c r="G268">
        <v>2</v>
      </c>
      <c r="H268">
        <v>2</v>
      </c>
      <c r="I268">
        <v>16</v>
      </c>
      <c r="J268" t="s">
        <v>22</v>
      </c>
      <c r="K268">
        <v>15</v>
      </c>
      <c r="L268">
        <v>30</v>
      </c>
      <c r="M268" s="2" t="s">
        <v>23</v>
      </c>
      <c r="N268" s="2" t="s">
        <v>39</v>
      </c>
      <c r="O268" s="2" t="s">
        <v>40</v>
      </c>
      <c r="P268" s="1">
        <v>225</v>
      </c>
    </row>
    <row r="269" spans="1:16" hidden="1">
      <c r="A269" t="s">
        <v>258</v>
      </c>
      <c r="B269" s="4" t="s">
        <v>2250</v>
      </c>
      <c r="C269" t="s">
        <v>31</v>
      </c>
      <c r="D269" t="s">
        <v>133</v>
      </c>
      <c r="E269" t="s">
        <v>34</v>
      </c>
      <c r="F269" t="s">
        <v>21</v>
      </c>
      <c r="G269">
        <v>2</v>
      </c>
      <c r="H269">
        <v>2</v>
      </c>
      <c r="I269">
        <v>11</v>
      </c>
      <c r="J269" t="s">
        <v>22</v>
      </c>
      <c r="K269">
        <v>10</v>
      </c>
      <c r="L269">
        <v>20</v>
      </c>
      <c r="M269" s="2" t="s">
        <v>23</v>
      </c>
      <c r="N269" s="2" t="s">
        <v>134</v>
      </c>
      <c r="O269" s="2" t="s">
        <v>25</v>
      </c>
      <c r="P269" s="1">
        <v>119</v>
      </c>
    </row>
    <row r="270" spans="1:16" hidden="1">
      <c r="A270" t="s">
        <v>259</v>
      </c>
      <c r="B270" s="4" t="s">
        <v>2251</v>
      </c>
      <c r="C270" t="s">
        <v>18</v>
      </c>
      <c r="D270" t="s">
        <v>133</v>
      </c>
      <c r="E270" t="s">
        <v>34</v>
      </c>
      <c r="F270" t="s">
        <v>21</v>
      </c>
      <c r="G270">
        <v>2</v>
      </c>
      <c r="H270">
        <v>2</v>
      </c>
      <c r="I270">
        <v>16</v>
      </c>
      <c r="J270" t="s">
        <v>22</v>
      </c>
      <c r="K270">
        <v>15</v>
      </c>
      <c r="L270">
        <v>30</v>
      </c>
      <c r="M270" s="2" t="s">
        <v>23</v>
      </c>
      <c r="N270" s="2" t="s">
        <v>134</v>
      </c>
      <c r="O270" s="2" t="s">
        <v>25</v>
      </c>
      <c r="P270" s="1">
        <v>208</v>
      </c>
    </row>
    <row r="271" spans="1:16" hidden="1">
      <c r="A271" t="s">
        <v>260</v>
      </c>
      <c r="B271" s="4" t="s">
        <v>2252</v>
      </c>
      <c r="C271" t="s">
        <v>31</v>
      </c>
      <c r="D271" t="s">
        <v>133</v>
      </c>
      <c r="E271" t="s">
        <v>27</v>
      </c>
      <c r="F271" t="s">
        <v>21</v>
      </c>
      <c r="G271">
        <v>2</v>
      </c>
      <c r="H271">
        <v>2</v>
      </c>
      <c r="I271">
        <v>11</v>
      </c>
      <c r="J271" t="s">
        <v>22</v>
      </c>
      <c r="K271">
        <v>10</v>
      </c>
      <c r="L271">
        <v>20</v>
      </c>
      <c r="M271" s="2" t="s">
        <v>23</v>
      </c>
      <c r="N271" s="2" t="s">
        <v>134</v>
      </c>
      <c r="O271" s="2" t="s">
        <v>25</v>
      </c>
      <c r="P271" s="1">
        <v>105</v>
      </c>
    </row>
    <row r="272" spans="1:16" hidden="1">
      <c r="A272" t="s">
        <v>261</v>
      </c>
      <c r="B272" s="4" t="s">
        <v>2253</v>
      </c>
      <c r="C272" t="s">
        <v>18</v>
      </c>
      <c r="D272" t="s">
        <v>133</v>
      </c>
      <c r="E272" t="s">
        <v>27</v>
      </c>
      <c r="F272" t="s">
        <v>21</v>
      </c>
      <c r="G272">
        <v>2</v>
      </c>
      <c r="H272">
        <v>2</v>
      </c>
      <c r="I272">
        <v>16</v>
      </c>
      <c r="J272" t="s">
        <v>22</v>
      </c>
      <c r="K272">
        <v>15</v>
      </c>
      <c r="L272">
        <v>30</v>
      </c>
      <c r="M272" s="2" t="s">
        <v>23</v>
      </c>
      <c r="N272" s="2" t="s">
        <v>134</v>
      </c>
      <c r="O272" s="2" t="s">
        <v>25</v>
      </c>
      <c r="P272" s="1">
        <v>208</v>
      </c>
    </row>
    <row r="273" spans="1:16" hidden="1">
      <c r="A273" t="s">
        <v>262</v>
      </c>
      <c r="B273" s="4" t="s">
        <v>2254</v>
      </c>
      <c r="C273" t="s">
        <v>31</v>
      </c>
      <c r="D273" t="s">
        <v>133</v>
      </c>
      <c r="E273" t="s">
        <v>27</v>
      </c>
      <c r="F273" t="s">
        <v>21</v>
      </c>
      <c r="G273">
        <v>2</v>
      </c>
      <c r="H273">
        <v>2</v>
      </c>
      <c r="I273">
        <v>11</v>
      </c>
      <c r="J273" t="s">
        <v>22</v>
      </c>
      <c r="K273">
        <v>10</v>
      </c>
      <c r="L273">
        <v>20</v>
      </c>
      <c r="M273" s="2" t="s">
        <v>23</v>
      </c>
      <c r="N273" s="2" t="s">
        <v>134</v>
      </c>
      <c r="O273" s="2" t="s">
        <v>25</v>
      </c>
      <c r="P273" s="1">
        <v>111</v>
      </c>
    </row>
    <row r="274" spans="1:16" hidden="1">
      <c r="A274" t="s">
        <v>263</v>
      </c>
      <c r="B274" s="4" t="s">
        <v>2255</v>
      </c>
      <c r="C274" t="s">
        <v>18</v>
      </c>
      <c r="D274" t="s">
        <v>133</v>
      </c>
      <c r="E274" t="s">
        <v>43</v>
      </c>
      <c r="F274" t="s">
        <v>21</v>
      </c>
      <c r="G274">
        <v>2</v>
      </c>
      <c r="H274">
        <v>2</v>
      </c>
      <c r="I274">
        <v>16</v>
      </c>
      <c r="J274" t="s">
        <v>22</v>
      </c>
      <c r="K274">
        <v>15</v>
      </c>
      <c r="L274">
        <v>30</v>
      </c>
      <c r="M274" s="2" t="s">
        <v>23</v>
      </c>
      <c r="N274" s="2" t="s">
        <v>39</v>
      </c>
      <c r="O274" s="2" t="s">
        <v>40</v>
      </c>
      <c r="P274" s="1">
        <v>325</v>
      </c>
    </row>
    <row r="275" spans="1:16" hidden="1">
      <c r="A275" t="s">
        <v>264</v>
      </c>
      <c r="B275" s="4" t="s">
        <v>2256</v>
      </c>
      <c r="C275" t="s">
        <v>18</v>
      </c>
      <c r="D275" t="s">
        <v>133</v>
      </c>
      <c r="E275" t="s">
        <v>43</v>
      </c>
      <c r="F275" t="s">
        <v>21</v>
      </c>
      <c r="G275">
        <v>2</v>
      </c>
      <c r="H275">
        <v>2</v>
      </c>
      <c r="I275">
        <v>16</v>
      </c>
      <c r="J275" t="s">
        <v>22</v>
      </c>
      <c r="K275">
        <v>15</v>
      </c>
      <c r="L275">
        <v>30</v>
      </c>
      <c r="M275" s="2" t="s">
        <v>23</v>
      </c>
      <c r="N275" s="2" t="s">
        <v>39</v>
      </c>
      <c r="O275" s="2" t="s">
        <v>40</v>
      </c>
      <c r="P275" s="1">
        <v>325</v>
      </c>
    </row>
    <row r="276" spans="1:16" hidden="1">
      <c r="A276" t="s">
        <v>265</v>
      </c>
      <c r="B276" s="4" t="s">
        <v>2257</v>
      </c>
      <c r="C276" t="s">
        <v>18</v>
      </c>
      <c r="D276" t="s">
        <v>133</v>
      </c>
      <c r="E276" t="s">
        <v>43</v>
      </c>
      <c r="F276" t="s">
        <v>21</v>
      </c>
      <c r="G276">
        <v>2</v>
      </c>
      <c r="H276">
        <v>2</v>
      </c>
      <c r="I276">
        <v>16</v>
      </c>
      <c r="J276" t="s">
        <v>22</v>
      </c>
      <c r="K276">
        <v>15</v>
      </c>
      <c r="L276">
        <v>30</v>
      </c>
      <c r="M276" s="2" t="s">
        <v>23</v>
      </c>
      <c r="N276" s="2" t="s">
        <v>39</v>
      </c>
      <c r="O276" s="2" t="s">
        <v>40</v>
      </c>
      <c r="P276" s="1">
        <v>325</v>
      </c>
    </row>
    <row r="277" spans="1:16" hidden="1">
      <c r="A277" t="s">
        <v>266</v>
      </c>
      <c r="B277" s="4" t="s">
        <v>2258</v>
      </c>
      <c r="C277" t="s">
        <v>18</v>
      </c>
      <c r="D277" t="s">
        <v>133</v>
      </c>
      <c r="E277" t="s">
        <v>27</v>
      </c>
      <c r="F277" t="s">
        <v>21</v>
      </c>
      <c r="G277">
        <v>2</v>
      </c>
      <c r="H277">
        <v>2</v>
      </c>
      <c r="I277">
        <v>6</v>
      </c>
      <c r="J277" t="s">
        <v>22</v>
      </c>
      <c r="K277">
        <v>5</v>
      </c>
      <c r="L277">
        <v>10</v>
      </c>
      <c r="M277" s="2" t="s">
        <v>23</v>
      </c>
      <c r="N277" s="2" t="s">
        <v>39</v>
      </c>
      <c r="O277" s="2" t="s">
        <v>40</v>
      </c>
      <c r="P277" s="1">
        <v>325</v>
      </c>
    </row>
    <row r="278" spans="1:16" hidden="1">
      <c r="A278" t="s">
        <v>266</v>
      </c>
      <c r="B278" s="4" t="s">
        <v>2258</v>
      </c>
      <c r="C278" t="s">
        <v>18</v>
      </c>
      <c r="D278" t="s">
        <v>133</v>
      </c>
      <c r="E278" t="s">
        <v>43</v>
      </c>
      <c r="F278" t="s">
        <v>21</v>
      </c>
      <c r="G278">
        <v>2</v>
      </c>
      <c r="H278">
        <v>7</v>
      </c>
      <c r="I278">
        <v>10</v>
      </c>
      <c r="J278" t="s">
        <v>22</v>
      </c>
      <c r="K278">
        <v>4</v>
      </c>
      <c r="L278">
        <v>8</v>
      </c>
      <c r="M278" s="2" t="s">
        <v>23</v>
      </c>
      <c r="N278" s="2" t="s">
        <v>39</v>
      </c>
      <c r="O278" s="2" t="s">
        <v>40</v>
      </c>
      <c r="P278" s="1">
        <v>325</v>
      </c>
    </row>
    <row r="279" spans="1:16" hidden="1">
      <c r="A279" t="s">
        <v>266</v>
      </c>
      <c r="B279" s="4" t="s">
        <v>2258</v>
      </c>
      <c r="C279" t="s">
        <v>18</v>
      </c>
      <c r="D279" t="s">
        <v>133</v>
      </c>
      <c r="E279" t="s">
        <v>27</v>
      </c>
      <c r="F279" t="s">
        <v>21</v>
      </c>
      <c r="G279">
        <v>2</v>
      </c>
      <c r="H279">
        <v>11</v>
      </c>
      <c r="I279">
        <v>13</v>
      </c>
      <c r="J279" t="s">
        <v>22</v>
      </c>
      <c r="K279">
        <v>3</v>
      </c>
      <c r="L279">
        <v>6</v>
      </c>
      <c r="M279" s="2" t="s">
        <v>23</v>
      </c>
      <c r="N279" s="2" t="s">
        <v>39</v>
      </c>
      <c r="O279" s="2" t="s">
        <v>40</v>
      </c>
      <c r="P279" s="1">
        <v>325</v>
      </c>
    </row>
    <row r="280" spans="1:16" hidden="1">
      <c r="A280" t="s">
        <v>266</v>
      </c>
      <c r="B280" s="4" t="s">
        <v>2258</v>
      </c>
      <c r="C280" t="s">
        <v>18</v>
      </c>
      <c r="D280" t="s">
        <v>133</v>
      </c>
      <c r="E280" t="s">
        <v>43</v>
      </c>
      <c r="F280" t="s">
        <v>21</v>
      </c>
      <c r="G280">
        <v>2</v>
      </c>
      <c r="H280">
        <v>14</v>
      </c>
      <c r="I280">
        <v>16</v>
      </c>
      <c r="J280" t="s">
        <v>22</v>
      </c>
      <c r="K280">
        <v>3</v>
      </c>
      <c r="L280">
        <v>6</v>
      </c>
      <c r="M280" s="2" t="s">
        <v>23</v>
      </c>
      <c r="N280" s="2" t="s">
        <v>39</v>
      </c>
      <c r="O280" s="2" t="s">
        <v>40</v>
      </c>
      <c r="P280" s="1">
        <v>325</v>
      </c>
    </row>
    <row r="281" spans="1:16" hidden="1">
      <c r="A281" t="s">
        <v>267</v>
      </c>
      <c r="B281" s="4" t="s">
        <v>2259</v>
      </c>
      <c r="C281" t="s">
        <v>31</v>
      </c>
      <c r="D281" t="s">
        <v>133</v>
      </c>
      <c r="E281" t="s">
        <v>43</v>
      </c>
      <c r="F281" t="s">
        <v>21</v>
      </c>
      <c r="G281">
        <v>2</v>
      </c>
      <c r="H281">
        <v>2</v>
      </c>
      <c r="I281">
        <v>11</v>
      </c>
      <c r="J281" t="s">
        <v>22</v>
      </c>
      <c r="K281">
        <v>10</v>
      </c>
      <c r="L281">
        <v>20</v>
      </c>
      <c r="M281" s="2" t="s">
        <v>23</v>
      </c>
      <c r="N281" s="2" t="s">
        <v>134</v>
      </c>
      <c r="O281" s="2" t="s">
        <v>25</v>
      </c>
      <c r="P281" s="1">
        <v>215</v>
      </c>
    </row>
    <row r="282" spans="1:16" hidden="1">
      <c r="A282" t="s">
        <v>268</v>
      </c>
      <c r="B282" s="4" t="s">
        <v>2260</v>
      </c>
      <c r="C282" t="s">
        <v>18</v>
      </c>
      <c r="D282" t="s">
        <v>133</v>
      </c>
      <c r="E282" t="s">
        <v>43</v>
      </c>
      <c r="F282" t="s">
        <v>21</v>
      </c>
      <c r="G282">
        <v>2</v>
      </c>
      <c r="H282">
        <v>2</v>
      </c>
      <c r="I282">
        <v>16</v>
      </c>
      <c r="J282" t="s">
        <v>22</v>
      </c>
      <c r="K282">
        <v>15</v>
      </c>
      <c r="L282">
        <v>30</v>
      </c>
      <c r="M282" s="2" t="s">
        <v>23</v>
      </c>
      <c r="N282" s="2" t="s">
        <v>39</v>
      </c>
      <c r="O282" s="2" t="s">
        <v>40</v>
      </c>
      <c r="P282" s="1">
        <v>225</v>
      </c>
    </row>
    <row r="283" spans="1:16" hidden="1">
      <c r="A283" t="s">
        <v>269</v>
      </c>
      <c r="B283" s="4" t="s">
        <v>2261</v>
      </c>
      <c r="C283" t="s">
        <v>31</v>
      </c>
      <c r="D283" t="s">
        <v>133</v>
      </c>
      <c r="E283" t="s">
        <v>34</v>
      </c>
      <c r="F283" t="s">
        <v>21</v>
      </c>
      <c r="G283">
        <v>2</v>
      </c>
      <c r="H283">
        <v>2</v>
      </c>
      <c r="I283">
        <v>16</v>
      </c>
      <c r="J283" t="s">
        <v>22</v>
      </c>
      <c r="K283">
        <v>15</v>
      </c>
      <c r="L283">
        <v>30</v>
      </c>
      <c r="M283" s="2" t="s">
        <v>23</v>
      </c>
      <c r="N283" s="2" t="s">
        <v>134</v>
      </c>
      <c r="O283" s="2" t="s">
        <v>25</v>
      </c>
      <c r="P283" s="1">
        <v>316</v>
      </c>
    </row>
    <row r="284" spans="1:16" hidden="1">
      <c r="A284" t="s">
        <v>270</v>
      </c>
      <c r="B284" s="4" t="s">
        <v>2262</v>
      </c>
      <c r="C284" t="s">
        <v>18</v>
      </c>
      <c r="D284" t="s">
        <v>133</v>
      </c>
      <c r="E284" t="s">
        <v>43</v>
      </c>
      <c r="F284" t="s">
        <v>21</v>
      </c>
      <c r="G284">
        <v>2</v>
      </c>
      <c r="H284">
        <v>2</v>
      </c>
      <c r="I284">
        <v>16</v>
      </c>
      <c r="J284" t="s">
        <v>22</v>
      </c>
      <c r="K284">
        <v>15</v>
      </c>
      <c r="L284">
        <v>30</v>
      </c>
      <c r="M284" s="2" t="s">
        <v>23</v>
      </c>
      <c r="N284" s="2" t="s">
        <v>134</v>
      </c>
      <c r="O284" s="2" t="s">
        <v>25</v>
      </c>
      <c r="P284" s="1">
        <v>208</v>
      </c>
    </row>
    <row r="285" spans="1:16" hidden="1">
      <c r="A285" t="s">
        <v>271</v>
      </c>
      <c r="B285" s="4" t="s">
        <v>2263</v>
      </c>
      <c r="C285" t="s">
        <v>18</v>
      </c>
      <c r="D285" t="s">
        <v>133</v>
      </c>
      <c r="E285" t="s">
        <v>34</v>
      </c>
      <c r="F285" t="s">
        <v>21</v>
      </c>
      <c r="G285">
        <v>2</v>
      </c>
      <c r="H285">
        <v>2</v>
      </c>
      <c r="I285">
        <v>16</v>
      </c>
      <c r="J285" t="s">
        <v>22</v>
      </c>
      <c r="K285">
        <v>15</v>
      </c>
      <c r="L285">
        <v>30</v>
      </c>
      <c r="M285" s="2" t="s">
        <v>23</v>
      </c>
      <c r="N285" s="2" t="s">
        <v>39</v>
      </c>
      <c r="O285" s="2" t="s">
        <v>40</v>
      </c>
      <c r="P285" s="1">
        <v>325</v>
      </c>
    </row>
    <row r="286" spans="1:16" hidden="1">
      <c r="A286" t="s">
        <v>272</v>
      </c>
      <c r="B286" s="4" t="s">
        <v>2264</v>
      </c>
      <c r="C286" t="s">
        <v>18</v>
      </c>
      <c r="D286" t="s">
        <v>133</v>
      </c>
      <c r="E286" t="s">
        <v>27</v>
      </c>
      <c r="F286" t="s">
        <v>21</v>
      </c>
      <c r="G286">
        <v>2</v>
      </c>
      <c r="H286">
        <v>2</v>
      </c>
      <c r="I286">
        <v>16</v>
      </c>
      <c r="J286" t="s">
        <v>22</v>
      </c>
      <c r="K286">
        <v>15</v>
      </c>
      <c r="L286">
        <v>30</v>
      </c>
      <c r="M286" s="2" t="s">
        <v>23</v>
      </c>
      <c r="N286" s="2" t="s">
        <v>39</v>
      </c>
      <c r="O286" s="2" t="s">
        <v>40</v>
      </c>
      <c r="P286" s="1">
        <v>225</v>
      </c>
    </row>
    <row r="287" spans="1:16" hidden="1">
      <c r="A287" t="s">
        <v>273</v>
      </c>
      <c r="B287" s="4" t="s">
        <v>2265</v>
      </c>
      <c r="C287" t="s">
        <v>18</v>
      </c>
      <c r="D287" t="s">
        <v>133</v>
      </c>
      <c r="E287" t="s">
        <v>51</v>
      </c>
      <c r="F287" t="s">
        <v>21</v>
      </c>
      <c r="G287">
        <v>2</v>
      </c>
      <c r="H287">
        <v>2</v>
      </c>
      <c r="I287">
        <v>16</v>
      </c>
      <c r="J287" t="s">
        <v>22</v>
      </c>
      <c r="K287">
        <v>15</v>
      </c>
      <c r="L287">
        <v>30</v>
      </c>
      <c r="M287" s="2" t="s">
        <v>23</v>
      </c>
      <c r="N287" s="2" t="s">
        <v>146</v>
      </c>
      <c r="O287" s="2" t="s">
        <v>40</v>
      </c>
      <c r="P287" s="1">
        <v>214</v>
      </c>
    </row>
    <row r="288" spans="1:16" hidden="1">
      <c r="A288" t="s">
        <v>274</v>
      </c>
      <c r="B288" s="4" t="s">
        <v>2266</v>
      </c>
      <c r="C288" t="s">
        <v>31</v>
      </c>
      <c r="D288" t="s">
        <v>133</v>
      </c>
      <c r="E288" t="s">
        <v>43</v>
      </c>
      <c r="F288" t="s">
        <v>21</v>
      </c>
      <c r="G288">
        <v>2</v>
      </c>
      <c r="H288">
        <v>2</v>
      </c>
      <c r="I288">
        <v>11</v>
      </c>
      <c r="J288" t="s">
        <v>22</v>
      </c>
      <c r="K288">
        <v>10</v>
      </c>
      <c r="L288">
        <v>20</v>
      </c>
      <c r="M288" s="2" t="s">
        <v>38</v>
      </c>
      <c r="N288" s="2" t="s">
        <v>44</v>
      </c>
      <c r="O288" s="2" t="s">
        <v>40</v>
      </c>
      <c r="P288" s="1">
        <v>305</v>
      </c>
    </row>
    <row r="289" spans="1:16" hidden="1">
      <c r="A289" t="s">
        <v>275</v>
      </c>
      <c r="B289" s="4" t="s">
        <v>2267</v>
      </c>
      <c r="C289" t="s">
        <v>31</v>
      </c>
      <c r="D289" t="s">
        <v>133</v>
      </c>
      <c r="E289" t="s">
        <v>51</v>
      </c>
      <c r="F289" t="s">
        <v>21</v>
      </c>
      <c r="G289">
        <v>2</v>
      </c>
      <c r="H289">
        <v>2</v>
      </c>
      <c r="I289">
        <v>11</v>
      </c>
      <c r="J289" t="s">
        <v>22</v>
      </c>
      <c r="K289">
        <v>10</v>
      </c>
      <c r="L289">
        <v>20</v>
      </c>
      <c r="M289" s="2" t="s">
        <v>23</v>
      </c>
      <c r="N289" s="2" t="s">
        <v>134</v>
      </c>
      <c r="O289" s="2" t="s">
        <v>25</v>
      </c>
      <c r="P289" s="1">
        <v>111</v>
      </c>
    </row>
    <row r="290" spans="1:16" hidden="1">
      <c r="A290" t="s">
        <v>276</v>
      </c>
      <c r="B290" s="4" t="s">
        <v>2268</v>
      </c>
      <c r="C290" t="s">
        <v>31</v>
      </c>
      <c r="D290" t="s">
        <v>133</v>
      </c>
      <c r="E290" t="s">
        <v>20</v>
      </c>
      <c r="F290" t="s">
        <v>21</v>
      </c>
      <c r="G290">
        <v>2</v>
      </c>
      <c r="H290">
        <v>2</v>
      </c>
      <c r="I290">
        <v>11</v>
      </c>
      <c r="J290" t="s">
        <v>22</v>
      </c>
      <c r="K290">
        <v>10</v>
      </c>
      <c r="L290">
        <v>20</v>
      </c>
      <c r="M290" s="2" t="s">
        <v>23</v>
      </c>
      <c r="N290" s="2" t="s">
        <v>134</v>
      </c>
      <c r="O290" s="2" t="s">
        <v>25</v>
      </c>
      <c r="P290" s="1">
        <v>113</v>
      </c>
    </row>
    <row r="291" spans="1:16" hidden="1">
      <c r="A291" t="s">
        <v>277</v>
      </c>
      <c r="B291" s="4" t="s">
        <v>2269</v>
      </c>
      <c r="C291" t="s">
        <v>31</v>
      </c>
      <c r="D291" t="s">
        <v>133</v>
      </c>
      <c r="E291" t="s">
        <v>27</v>
      </c>
      <c r="F291" t="s">
        <v>21</v>
      </c>
      <c r="G291">
        <v>2</v>
      </c>
      <c r="H291">
        <v>2</v>
      </c>
      <c r="I291">
        <v>11</v>
      </c>
      <c r="J291" t="s">
        <v>22</v>
      </c>
      <c r="K291">
        <v>10</v>
      </c>
      <c r="L291">
        <v>20</v>
      </c>
      <c r="M291" s="2" t="s">
        <v>23</v>
      </c>
      <c r="N291" s="2" t="s">
        <v>134</v>
      </c>
      <c r="O291" s="2" t="s">
        <v>25</v>
      </c>
      <c r="P291" s="1">
        <v>113</v>
      </c>
    </row>
    <row r="292" spans="1:16" hidden="1">
      <c r="A292" t="s">
        <v>278</v>
      </c>
      <c r="B292" s="4" t="s">
        <v>2270</v>
      </c>
      <c r="C292" t="s">
        <v>18</v>
      </c>
      <c r="D292" t="s">
        <v>133</v>
      </c>
      <c r="E292" t="s">
        <v>34</v>
      </c>
      <c r="F292" t="s">
        <v>21</v>
      </c>
      <c r="G292">
        <v>2</v>
      </c>
      <c r="H292">
        <v>2</v>
      </c>
      <c r="I292">
        <v>16</v>
      </c>
      <c r="J292" t="s">
        <v>22</v>
      </c>
      <c r="K292">
        <v>15</v>
      </c>
      <c r="L292">
        <v>30</v>
      </c>
      <c r="M292" s="2" t="s">
        <v>23</v>
      </c>
      <c r="N292" s="2" t="s">
        <v>134</v>
      </c>
      <c r="O292" s="2" t="s">
        <v>25</v>
      </c>
      <c r="P292" s="1">
        <v>204</v>
      </c>
    </row>
    <row r="293" spans="1:16" hidden="1">
      <c r="A293" t="s">
        <v>279</v>
      </c>
      <c r="B293" s="4" t="s">
        <v>2271</v>
      </c>
      <c r="C293" t="s">
        <v>18</v>
      </c>
      <c r="D293" t="s">
        <v>133</v>
      </c>
      <c r="E293" t="s">
        <v>27</v>
      </c>
      <c r="F293" t="s">
        <v>21</v>
      </c>
      <c r="G293">
        <v>2</v>
      </c>
      <c r="H293">
        <v>2</v>
      </c>
      <c r="I293">
        <v>16</v>
      </c>
      <c r="J293" t="s">
        <v>22</v>
      </c>
      <c r="K293">
        <v>15</v>
      </c>
      <c r="L293">
        <v>30</v>
      </c>
      <c r="M293" s="2" t="s">
        <v>23</v>
      </c>
      <c r="N293" s="2" t="s">
        <v>134</v>
      </c>
      <c r="O293" s="2" t="s">
        <v>25</v>
      </c>
      <c r="P293" s="1">
        <v>217</v>
      </c>
    </row>
    <row r="294" spans="1:16" hidden="1">
      <c r="A294" t="s">
        <v>280</v>
      </c>
      <c r="B294" s="4" t="s">
        <v>2272</v>
      </c>
      <c r="C294" t="s">
        <v>18</v>
      </c>
      <c r="D294" t="s">
        <v>133</v>
      </c>
      <c r="E294" t="s">
        <v>43</v>
      </c>
      <c r="F294" t="s">
        <v>21</v>
      </c>
      <c r="G294">
        <v>2</v>
      </c>
      <c r="H294">
        <v>2</v>
      </c>
      <c r="I294">
        <v>8</v>
      </c>
      <c r="J294" t="s">
        <v>22</v>
      </c>
      <c r="K294">
        <v>7</v>
      </c>
      <c r="L294">
        <v>14</v>
      </c>
      <c r="M294" s="2" t="s">
        <v>23</v>
      </c>
      <c r="N294" s="2" t="s">
        <v>146</v>
      </c>
      <c r="O294" s="2" t="s">
        <v>40</v>
      </c>
      <c r="P294" s="1">
        <v>214</v>
      </c>
    </row>
    <row r="295" spans="1:16" hidden="1">
      <c r="A295" t="s">
        <v>280</v>
      </c>
      <c r="B295" s="4" t="s">
        <v>2272</v>
      </c>
      <c r="C295" t="s">
        <v>18</v>
      </c>
      <c r="D295" t="s">
        <v>133</v>
      </c>
      <c r="E295" t="s">
        <v>51</v>
      </c>
      <c r="F295" t="s">
        <v>21</v>
      </c>
      <c r="G295">
        <v>2</v>
      </c>
      <c r="H295">
        <v>4</v>
      </c>
      <c r="I295">
        <v>9</v>
      </c>
      <c r="J295" t="s">
        <v>22</v>
      </c>
      <c r="K295">
        <v>6</v>
      </c>
      <c r="L295">
        <v>12</v>
      </c>
      <c r="M295" s="2" t="s">
        <v>23</v>
      </c>
      <c r="N295" s="2" t="s">
        <v>146</v>
      </c>
      <c r="O295" s="2" t="s">
        <v>40</v>
      </c>
      <c r="P295" s="1">
        <v>214</v>
      </c>
    </row>
    <row r="296" spans="1:16" hidden="1">
      <c r="A296" t="s">
        <v>280</v>
      </c>
      <c r="B296" s="4" t="s">
        <v>2272</v>
      </c>
      <c r="C296" t="s">
        <v>18</v>
      </c>
      <c r="D296" t="s">
        <v>133</v>
      </c>
      <c r="E296" t="s">
        <v>51</v>
      </c>
      <c r="F296" t="s">
        <v>21</v>
      </c>
      <c r="G296">
        <v>2</v>
      </c>
      <c r="H296">
        <v>11</v>
      </c>
      <c r="I296">
        <v>12</v>
      </c>
      <c r="J296" t="s">
        <v>22</v>
      </c>
      <c r="K296">
        <v>2</v>
      </c>
      <c r="L296">
        <v>4</v>
      </c>
      <c r="M296" s="2" t="s">
        <v>23</v>
      </c>
      <c r="N296" s="2" t="s">
        <v>146</v>
      </c>
      <c r="O296" s="2" t="s">
        <v>40</v>
      </c>
      <c r="P296" s="1">
        <v>214</v>
      </c>
    </row>
    <row r="297" spans="1:16" hidden="1">
      <c r="A297" t="s">
        <v>281</v>
      </c>
      <c r="B297" s="4" t="s">
        <v>2273</v>
      </c>
      <c r="C297" t="s">
        <v>18</v>
      </c>
      <c r="D297" t="s">
        <v>133</v>
      </c>
      <c r="E297" t="s">
        <v>51</v>
      </c>
      <c r="F297" t="s">
        <v>21</v>
      </c>
      <c r="G297">
        <v>2</v>
      </c>
      <c r="H297">
        <v>2</v>
      </c>
      <c r="I297">
        <v>5</v>
      </c>
      <c r="J297" t="s">
        <v>22</v>
      </c>
      <c r="K297">
        <v>4</v>
      </c>
      <c r="L297">
        <v>8</v>
      </c>
      <c r="M297" s="2" t="s">
        <v>23</v>
      </c>
      <c r="N297" s="2" t="s">
        <v>146</v>
      </c>
      <c r="O297" s="2" t="s">
        <v>40</v>
      </c>
      <c r="P297" s="1">
        <v>214</v>
      </c>
    </row>
    <row r="298" spans="1:16" hidden="1">
      <c r="A298" t="s">
        <v>281</v>
      </c>
      <c r="B298" s="4" t="s">
        <v>2273</v>
      </c>
      <c r="C298" t="s">
        <v>18</v>
      </c>
      <c r="D298" t="s">
        <v>133</v>
      </c>
      <c r="E298" t="s">
        <v>43</v>
      </c>
      <c r="F298" t="s">
        <v>21</v>
      </c>
      <c r="G298">
        <v>2</v>
      </c>
      <c r="H298">
        <v>6</v>
      </c>
      <c r="I298">
        <v>6</v>
      </c>
      <c r="J298" t="s">
        <v>22</v>
      </c>
      <c r="K298">
        <v>1</v>
      </c>
      <c r="L298">
        <v>2</v>
      </c>
      <c r="M298" s="2" t="s">
        <v>23</v>
      </c>
      <c r="N298" s="2" t="s">
        <v>134</v>
      </c>
      <c r="O298" s="2" t="s">
        <v>25</v>
      </c>
      <c r="P298" s="1">
        <v>217</v>
      </c>
    </row>
    <row r="299" spans="1:16" hidden="1">
      <c r="A299" t="s">
        <v>281</v>
      </c>
      <c r="B299" s="4" t="s">
        <v>2273</v>
      </c>
      <c r="C299" t="s">
        <v>18</v>
      </c>
      <c r="D299" t="s">
        <v>133</v>
      </c>
      <c r="E299" t="s">
        <v>51</v>
      </c>
      <c r="F299" t="s">
        <v>21</v>
      </c>
      <c r="G299">
        <v>2</v>
      </c>
      <c r="H299">
        <v>7</v>
      </c>
      <c r="I299">
        <v>9</v>
      </c>
      <c r="J299" t="s">
        <v>22</v>
      </c>
      <c r="K299">
        <v>3</v>
      </c>
      <c r="L299">
        <v>6</v>
      </c>
      <c r="M299" s="2" t="s">
        <v>23</v>
      </c>
      <c r="N299" s="2" t="s">
        <v>146</v>
      </c>
      <c r="O299" s="2" t="s">
        <v>40</v>
      </c>
      <c r="P299" s="1">
        <v>214</v>
      </c>
    </row>
    <row r="300" spans="1:16" hidden="1">
      <c r="A300" t="s">
        <v>281</v>
      </c>
      <c r="B300" s="4" t="s">
        <v>2273</v>
      </c>
      <c r="C300" t="s">
        <v>18</v>
      </c>
      <c r="D300" t="s">
        <v>133</v>
      </c>
      <c r="E300" t="s">
        <v>43</v>
      </c>
      <c r="F300" t="s">
        <v>21</v>
      </c>
      <c r="G300">
        <v>2</v>
      </c>
      <c r="H300">
        <v>10</v>
      </c>
      <c r="I300">
        <v>10</v>
      </c>
      <c r="J300" t="s">
        <v>22</v>
      </c>
      <c r="K300">
        <v>1</v>
      </c>
      <c r="L300">
        <v>2</v>
      </c>
      <c r="M300" s="2" t="s">
        <v>23</v>
      </c>
      <c r="N300" s="2" t="s">
        <v>134</v>
      </c>
      <c r="O300" s="2" t="s">
        <v>25</v>
      </c>
      <c r="P300" s="1">
        <v>217</v>
      </c>
    </row>
    <row r="301" spans="1:16" hidden="1">
      <c r="A301" t="s">
        <v>281</v>
      </c>
      <c r="B301" s="4" t="s">
        <v>2273</v>
      </c>
      <c r="C301" t="s">
        <v>18</v>
      </c>
      <c r="D301" t="s">
        <v>133</v>
      </c>
      <c r="E301" t="s">
        <v>51</v>
      </c>
      <c r="F301" t="s">
        <v>21</v>
      </c>
      <c r="G301">
        <v>2</v>
      </c>
      <c r="H301">
        <v>11</v>
      </c>
      <c r="I301">
        <v>13</v>
      </c>
      <c r="J301" t="s">
        <v>22</v>
      </c>
      <c r="K301">
        <v>3</v>
      </c>
      <c r="L301">
        <v>6</v>
      </c>
      <c r="M301" s="2" t="s">
        <v>23</v>
      </c>
      <c r="N301" s="2" t="s">
        <v>146</v>
      </c>
      <c r="O301" s="2" t="s">
        <v>40</v>
      </c>
      <c r="P301" s="1">
        <v>214</v>
      </c>
    </row>
    <row r="302" spans="1:16" hidden="1">
      <c r="A302" t="s">
        <v>281</v>
      </c>
      <c r="B302" s="4" t="s">
        <v>2273</v>
      </c>
      <c r="C302" t="s">
        <v>18</v>
      </c>
      <c r="D302" t="s">
        <v>133</v>
      </c>
      <c r="E302" t="s">
        <v>43</v>
      </c>
      <c r="F302" t="s">
        <v>21</v>
      </c>
      <c r="G302">
        <v>2</v>
      </c>
      <c r="H302">
        <v>14</v>
      </c>
      <c r="I302">
        <v>14</v>
      </c>
      <c r="J302" t="s">
        <v>22</v>
      </c>
      <c r="K302">
        <v>1</v>
      </c>
      <c r="L302">
        <v>2</v>
      </c>
      <c r="M302" s="2" t="s">
        <v>23</v>
      </c>
      <c r="N302" s="2" t="s">
        <v>134</v>
      </c>
      <c r="O302" s="2" t="s">
        <v>25</v>
      </c>
      <c r="P302" s="1">
        <v>217</v>
      </c>
    </row>
    <row r="303" spans="1:16" hidden="1">
      <c r="A303" t="s">
        <v>281</v>
      </c>
      <c r="B303" s="4" t="s">
        <v>2273</v>
      </c>
      <c r="C303" t="s">
        <v>18</v>
      </c>
      <c r="D303" t="s">
        <v>133</v>
      </c>
      <c r="E303" t="s">
        <v>51</v>
      </c>
      <c r="F303" t="s">
        <v>21</v>
      </c>
      <c r="G303">
        <v>2</v>
      </c>
      <c r="H303">
        <v>15</v>
      </c>
      <c r="I303">
        <v>16</v>
      </c>
      <c r="J303" t="s">
        <v>22</v>
      </c>
      <c r="K303">
        <v>2</v>
      </c>
      <c r="L303">
        <v>4</v>
      </c>
      <c r="M303" s="2" t="s">
        <v>23</v>
      </c>
      <c r="N303" s="2" t="s">
        <v>146</v>
      </c>
      <c r="O303" s="2" t="s">
        <v>40</v>
      </c>
      <c r="P303" s="1">
        <v>214</v>
      </c>
    </row>
    <row r="304" spans="1:16" hidden="1">
      <c r="A304" t="s">
        <v>282</v>
      </c>
      <c r="B304" s="4" t="s">
        <v>2274</v>
      </c>
      <c r="C304" t="s">
        <v>18</v>
      </c>
      <c r="D304" t="s">
        <v>133</v>
      </c>
      <c r="E304" t="s">
        <v>51</v>
      </c>
      <c r="F304" t="s">
        <v>21</v>
      </c>
      <c r="G304">
        <v>2</v>
      </c>
      <c r="H304">
        <v>2</v>
      </c>
      <c r="I304">
        <v>11</v>
      </c>
      <c r="J304" t="s">
        <v>22</v>
      </c>
      <c r="K304">
        <v>10</v>
      </c>
      <c r="L304">
        <v>20</v>
      </c>
      <c r="M304" s="2" t="s">
        <v>23</v>
      </c>
      <c r="N304" s="2" t="s">
        <v>134</v>
      </c>
      <c r="O304" s="2" t="s">
        <v>25</v>
      </c>
      <c r="P304" s="1">
        <v>217</v>
      </c>
    </row>
    <row r="305" spans="1:16" hidden="1">
      <c r="A305" t="s">
        <v>282</v>
      </c>
      <c r="B305" s="4" t="s">
        <v>2274</v>
      </c>
      <c r="C305" t="s">
        <v>18</v>
      </c>
      <c r="D305" t="s">
        <v>133</v>
      </c>
      <c r="E305" t="s">
        <v>34</v>
      </c>
      <c r="F305" t="s">
        <v>21</v>
      </c>
      <c r="G305">
        <v>2</v>
      </c>
      <c r="H305">
        <v>12</v>
      </c>
      <c r="I305">
        <v>16</v>
      </c>
      <c r="J305" t="s">
        <v>22</v>
      </c>
      <c r="K305">
        <v>5</v>
      </c>
      <c r="L305">
        <v>10</v>
      </c>
      <c r="M305" s="2" t="s">
        <v>23</v>
      </c>
      <c r="N305" s="2" t="s">
        <v>134</v>
      </c>
      <c r="O305" s="2" t="s">
        <v>25</v>
      </c>
      <c r="P305" s="1">
        <v>217</v>
      </c>
    </row>
    <row r="306" spans="1:16" hidden="1">
      <c r="A306" t="s">
        <v>283</v>
      </c>
      <c r="B306" s="4" t="s">
        <v>2275</v>
      </c>
      <c r="C306" t="s">
        <v>31</v>
      </c>
      <c r="D306" t="s">
        <v>133</v>
      </c>
      <c r="E306" t="s">
        <v>20</v>
      </c>
      <c r="F306" t="s">
        <v>21</v>
      </c>
      <c r="G306">
        <v>2</v>
      </c>
      <c r="H306">
        <v>11</v>
      </c>
      <c r="I306">
        <v>15</v>
      </c>
      <c r="J306" t="s">
        <v>22</v>
      </c>
      <c r="K306">
        <v>5</v>
      </c>
      <c r="L306">
        <v>10</v>
      </c>
      <c r="M306" s="2" t="s">
        <v>23</v>
      </c>
      <c r="N306" s="2" t="s">
        <v>134</v>
      </c>
      <c r="O306" s="2" t="s">
        <v>25</v>
      </c>
      <c r="P306" s="1">
        <v>316</v>
      </c>
    </row>
    <row r="307" spans="1:16" hidden="1">
      <c r="A307" t="s">
        <v>283</v>
      </c>
      <c r="B307" s="4" t="s">
        <v>2275</v>
      </c>
      <c r="C307" t="s">
        <v>31</v>
      </c>
      <c r="D307" t="s">
        <v>133</v>
      </c>
      <c r="E307" t="s">
        <v>43</v>
      </c>
      <c r="F307" t="s">
        <v>21</v>
      </c>
      <c r="G307">
        <v>2</v>
      </c>
      <c r="H307">
        <v>11</v>
      </c>
      <c r="I307">
        <v>15</v>
      </c>
      <c r="J307" t="s">
        <v>22</v>
      </c>
      <c r="K307">
        <v>5</v>
      </c>
      <c r="L307">
        <v>10</v>
      </c>
      <c r="M307" s="2" t="s">
        <v>23</v>
      </c>
      <c r="N307" s="2" t="s">
        <v>134</v>
      </c>
      <c r="O307" s="2" t="s">
        <v>25</v>
      </c>
      <c r="P307" s="1">
        <v>316</v>
      </c>
    </row>
    <row r="308" spans="1:16" hidden="1">
      <c r="A308" t="s">
        <v>284</v>
      </c>
      <c r="B308" s="4" t="s">
        <v>2276</v>
      </c>
      <c r="C308" t="s">
        <v>18</v>
      </c>
      <c r="D308" t="s">
        <v>285</v>
      </c>
      <c r="E308" t="s">
        <v>20</v>
      </c>
      <c r="F308" t="s">
        <v>21</v>
      </c>
      <c r="G308">
        <v>2</v>
      </c>
      <c r="H308">
        <v>2</v>
      </c>
      <c r="I308">
        <v>16</v>
      </c>
      <c r="J308" t="s">
        <v>22</v>
      </c>
      <c r="K308">
        <v>15</v>
      </c>
      <c r="L308">
        <v>30</v>
      </c>
      <c r="M308" s="2" t="s">
        <v>23</v>
      </c>
      <c r="N308" s="2" t="s">
        <v>64</v>
      </c>
      <c r="O308" s="2" t="s">
        <v>40</v>
      </c>
      <c r="P308" s="1">
        <v>201</v>
      </c>
    </row>
    <row r="309" spans="1:16" hidden="1">
      <c r="A309" t="s">
        <v>286</v>
      </c>
      <c r="B309" s="4" t="s">
        <v>2277</v>
      </c>
      <c r="C309" t="s">
        <v>18</v>
      </c>
      <c r="D309" t="s">
        <v>285</v>
      </c>
      <c r="E309" t="s">
        <v>51</v>
      </c>
      <c r="F309" t="s">
        <v>21</v>
      </c>
      <c r="G309">
        <v>2</v>
      </c>
      <c r="H309">
        <v>2</v>
      </c>
      <c r="I309">
        <v>16</v>
      </c>
      <c r="J309" t="s">
        <v>22</v>
      </c>
      <c r="K309">
        <v>15</v>
      </c>
      <c r="L309">
        <v>30</v>
      </c>
      <c r="M309" s="2" t="s">
        <v>23</v>
      </c>
      <c r="N309" s="2" t="s">
        <v>64</v>
      </c>
      <c r="O309" s="2" t="s">
        <v>40</v>
      </c>
      <c r="P309" s="1">
        <v>201</v>
      </c>
    </row>
    <row r="310" spans="1:16" hidden="1">
      <c r="A310" t="s">
        <v>287</v>
      </c>
      <c r="B310" s="4" t="s">
        <v>2278</v>
      </c>
      <c r="C310" t="s">
        <v>31</v>
      </c>
      <c r="D310" t="s">
        <v>285</v>
      </c>
      <c r="E310" t="s">
        <v>27</v>
      </c>
      <c r="F310" t="s">
        <v>21</v>
      </c>
      <c r="G310">
        <v>2</v>
      </c>
      <c r="H310">
        <v>2</v>
      </c>
      <c r="I310">
        <v>11</v>
      </c>
      <c r="J310" t="s">
        <v>22</v>
      </c>
      <c r="K310">
        <v>10</v>
      </c>
      <c r="L310">
        <v>20</v>
      </c>
      <c r="M310" s="2" t="s">
        <v>23</v>
      </c>
      <c r="N310" s="2" t="s">
        <v>64</v>
      </c>
      <c r="O310" s="2" t="s">
        <v>40</v>
      </c>
      <c r="P310" s="1">
        <v>201</v>
      </c>
    </row>
    <row r="311" spans="1:16" hidden="1">
      <c r="A311" t="s">
        <v>288</v>
      </c>
      <c r="B311" s="4" t="s">
        <v>2279</v>
      </c>
      <c r="C311" t="s">
        <v>18</v>
      </c>
      <c r="D311" t="s">
        <v>285</v>
      </c>
      <c r="E311" t="s">
        <v>27</v>
      </c>
      <c r="F311" t="s">
        <v>21</v>
      </c>
      <c r="G311">
        <v>2</v>
      </c>
      <c r="H311">
        <v>2</v>
      </c>
      <c r="I311">
        <v>16</v>
      </c>
      <c r="J311" t="s">
        <v>22</v>
      </c>
      <c r="K311">
        <v>15</v>
      </c>
      <c r="L311">
        <v>20</v>
      </c>
      <c r="M311" s="2" t="s">
        <v>23</v>
      </c>
      <c r="N311" s="2" t="s">
        <v>289</v>
      </c>
      <c r="O311" s="2" t="s">
        <v>25</v>
      </c>
      <c r="P311" s="1" t="s">
        <v>290</v>
      </c>
    </row>
    <row r="312" spans="1:16" hidden="1">
      <c r="A312" t="s">
        <v>291</v>
      </c>
      <c r="B312" s="4" t="s">
        <v>2280</v>
      </c>
      <c r="C312" t="s">
        <v>18</v>
      </c>
      <c r="D312" t="s">
        <v>285</v>
      </c>
      <c r="E312" t="s">
        <v>34</v>
      </c>
      <c r="F312" t="s">
        <v>21</v>
      </c>
      <c r="G312">
        <v>2</v>
      </c>
      <c r="H312">
        <v>2</v>
      </c>
      <c r="I312">
        <v>16</v>
      </c>
      <c r="J312" t="s">
        <v>22</v>
      </c>
      <c r="K312">
        <v>15</v>
      </c>
      <c r="L312">
        <v>30</v>
      </c>
      <c r="M312" s="2" t="s">
        <v>23</v>
      </c>
      <c r="N312" s="2" t="s">
        <v>292</v>
      </c>
      <c r="O312" s="2" t="s">
        <v>25</v>
      </c>
      <c r="P312" s="1">
        <v>303</v>
      </c>
    </row>
    <row r="313" spans="1:16" hidden="1">
      <c r="A313" t="s">
        <v>293</v>
      </c>
      <c r="B313" s="4" t="s">
        <v>2281</v>
      </c>
      <c r="C313" t="s">
        <v>31</v>
      </c>
      <c r="D313" t="s">
        <v>285</v>
      </c>
      <c r="E313" t="s">
        <v>20</v>
      </c>
      <c r="F313" t="s">
        <v>21</v>
      </c>
      <c r="G313">
        <v>2</v>
      </c>
      <c r="H313">
        <v>2</v>
      </c>
      <c r="I313">
        <v>16</v>
      </c>
      <c r="J313" t="s">
        <v>22</v>
      </c>
      <c r="K313">
        <v>10</v>
      </c>
      <c r="L313">
        <v>20</v>
      </c>
      <c r="M313" s="2" t="s">
        <v>23</v>
      </c>
      <c r="N313" s="2" t="s">
        <v>292</v>
      </c>
      <c r="O313" s="2" t="s">
        <v>25</v>
      </c>
      <c r="P313" s="1">
        <v>313</v>
      </c>
    </row>
    <row r="314" spans="1:16" hidden="1">
      <c r="A314" t="s">
        <v>294</v>
      </c>
      <c r="B314" s="4" t="s">
        <v>2282</v>
      </c>
      <c r="C314" t="s">
        <v>31</v>
      </c>
      <c r="D314" t="s">
        <v>285</v>
      </c>
      <c r="E314" t="s">
        <v>34</v>
      </c>
      <c r="F314" t="s">
        <v>21</v>
      </c>
      <c r="G314">
        <v>2</v>
      </c>
      <c r="H314">
        <v>2</v>
      </c>
      <c r="I314">
        <v>11</v>
      </c>
      <c r="J314" t="s">
        <v>22</v>
      </c>
      <c r="K314">
        <v>10</v>
      </c>
      <c r="L314">
        <v>20</v>
      </c>
      <c r="M314" s="2" t="s">
        <v>23</v>
      </c>
      <c r="N314" s="2" t="s">
        <v>292</v>
      </c>
      <c r="O314" s="2" t="s">
        <v>25</v>
      </c>
      <c r="P314" s="1">
        <v>314</v>
      </c>
    </row>
    <row r="315" spans="1:16" hidden="1">
      <c r="A315" t="s">
        <v>295</v>
      </c>
      <c r="B315" s="4" t="s">
        <v>2283</v>
      </c>
      <c r="C315" t="s">
        <v>18</v>
      </c>
      <c r="D315" t="s">
        <v>285</v>
      </c>
      <c r="E315" t="s">
        <v>27</v>
      </c>
      <c r="F315" t="s">
        <v>21</v>
      </c>
      <c r="G315">
        <v>2</v>
      </c>
      <c r="H315">
        <v>2</v>
      </c>
      <c r="I315">
        <v>16</v>
      </c>
      <c r="J315" t="s">
        <v>22</v>
      </c>
      <c r="K315">
        <v>15</v>
      </c>
      <c r="L315">
        <v>30</v>
      </c>
      <c r="M315" s="2" t="s">
        <v>23</v>
      </c>
      <c r="N315" s="2" t="s">
        <v>292</v>
      </c>
      <c r="O315" s="2" t="s">
        <v>25</v>
      </c>
      <c r="P315" s="1">
        <v>313</v>
      </c>
    </row>
    <row r="316" spans="1:16" hidden="1">
      <c r="A316" t="s">
        <v>296</v>
      </c>
      <c r="B316" s="4" t="s">
        <v>2284</v>
      </c>
      <c r="C316" t="s">
        <v>18</v>
      </c>
      <c r="D316" t="s">
        <v>285</v>
      </c>
      <c r="E316" t="s">
        <v>43</v>
      </c>
      <c r="F316" t="s">
        <v>21</v>
      </c>
      <c r="G316">
        <v>2</v>
      </c>
      <c r="H316">
        <v>2</v>
      </c>
      <c r="I316">
        <v>11</v>
      </c>
      <c r="J316" t="s">
        <v>22</v>
      </c>
      <c r="K316">
        <v>15</v>
      </c>
      <c r="L316">
        <v>30</v>
      </c>
      <c r="M316" s="2" t="s">
        <v>23</v>
      </c>
      <c r="N316" s="2" t="s">
        <v>292</v>
      </c>
      <c r="O316" s="2" t="s">
        <v>25</v>
      </c>
      <c r="P316" s="1">
        <v>313</v>
      </c>
    </row>
    <row r="317" spans="1:16" hidden="1">
      <c r="A317" t="s">
        <v>297</v>
      </c>
      <c r="B317" s="4" t="s">
        <v>2285</v>
      </c>
      <c r="C317" t="s">
        <v>31</v>
      </c>
      <c r="D317" t="s">
        <v>285</v>
      </c>
      <c r="E317" t="s">
        <v>27</v>
      </c>
      <c r="F317" t="s">
        <v>21</v>
      </c>
      <c r="G317">
        <v>2</v>
      </c>
      <c r="H317">
        <v>2</v>
      </c>
      <c r="I317">
        <v>11</v>
      </c>
      <c r="J317" t="s">
        <v>22</v>
      </c>
      <c r="K317">
        <v>10</v>
      </c>
      <c r="L317">
        <v>20</v>
      </c>
      <c r="M317" s="2" t="s">
        <v>23</v>
      </c>
      <c r="N317" s="2" t="s">
        <v>292</v>
      </c>
      <c r="O317" s="2" t="s">
        <v>25</v>
      </c>
      <c r="P317" s="1">
        <v>313</v>
      </c>
    </row>
    <row r="318" spans="1:16" hidden="1">
      <c r="A318" t="s">
        <v>298</v>
      </c>
      <c r="B318" s="4" t="s">
        <v>2286</v>
      </c>
      <c r="C318" t="s">
        <v>31</v>
      </c>
      <c r="D318" t="s">
        <v>285</v>
      </c>
      <c r="E318" t="s">
        <v>51</v>
      </c>
      <c r="F318" t="s">
        <v>21</v>
      </c>
      <c r="G318">
        <v>2</v>
      </c>
      <c r="H318">
        <v>2</v>
      </c>
      <c r="I318">
        <v>11</v>
      </c>
      <c r="J318" t="s">
        <v>22</v>
      </c>
      <c r="K318">
        <v>10</v>
      </c>
      <c r="L318">
        <v>20</v>
      </c>
      <c r="M318" s="2" t="s">
        <v>23</v>
      </c>
      <c r="N318" s="2" t="s">
        <v>292</v>
      </c>
      <c r="O318" s="2" t="s">
        <v>25</v>
      </c>
      <c r="P318" s="1">
        <v>312</v>
      </c>
    </row>
    <row r="319" spans="1:16" hidden="1">
      <c r="A319" t="s">
        <v>299</v>
      </c>
      <c r="B319" s="4" t="s">
        <v>2287</v>
      </c>
      <c r="C319" t="s">
        <v>18</v>
      </c>
      <c r="D319" t="s">
        <v>285</v>
      </c>
      <c r="E319" t="s">
        <v>20</v>
      </c>
      <c r="F319" t="s">
        <v>21</v>
      </c>
      <c r="G319">
        <v>2</v>
      </c>
      <c r="H319">
        <v>2</v>
      </c>
      <c r="I319">
        <v>16</v>
      </c>
      <c r="J319" t="s">
        <v>22</v>
      </c>
      <c r="K319">
        <v>15</v>
      </c>
      <c r="L319">
        <v>30</v>
      </c>
      <c r="M319" s="2" t="s">
        <v>23</v>
      </c>
      <c r="N319" s="2" t="s">
        <v>292</v>
      </c>
      <c r="O319" s="2" t="s">
        <v>25</v>
      </c>
      <c r="P319" s="1">
        <v>313</v>
      </c>
    </row>
    <row r="320" spans="1:16" hidden="1">
      <c r="A320" t="s">
        <v>300</v>
      </c>
      <c r="B320" s="4" t="s">
        <v>2288</v>
      </c>
      <c r="C320" t="s">
        <v>18</v>
      </c>
      <c r="D320" t="s">
        <v>285</v>
      </c>
      <c r="E320" t="s">
        <v>43</v>
      </c>
      <c r="F320" t="s">
        <v>21</v>
      </c>
      <c r="G320">
        <v>2</v>
      </c>
      <c r="H320">
        <v>2</v>
      </c>
      <c r="I320">
        <v>16</v>
      </c>
      <c r="J320" t="s">
        <v>22</v>
      </c>
      <c r="K320">
        <v>15</v>
      </c>
      <c r="L320">
        <v>30</v>
      </c>
      <c r="M320" s="2" t="s">
        <v>38</v>
      </c>
      <c r="N320" s="2" t="s">
        <v>47</v>
      </c>
      <c r="O320" s="2" t="s">
        <v>40</v>
      </c>
      <c r="P320" s="1">
        <v>306</v>
      </c>
    </row>
    <row r="321" spans="1:16" hidden="1">
      <c r="A321" t="s">
        <v>301</v>
      </c>
      <c r="B321" s="4" t="s">
        <v>2289</v>
      </c>
      <c r="C321" t="s">
        <v>31</v>
      </c>
      <c r="D321" t="s">
        <v>285</v>
      </c>
      <c r="E321" t="s">
        <v>43</v>
      </c>
      <c r="F321" t="s">
        <v>21</v>
      </c>
      <c r="G321">
        <v>2</v>
      </c>
      <c r="H321">
        <v>2</v>
      </c>
      <c r="I321">
        <v>11</v>
      </c>
      <c r="J321" t="s">
        <v>22</v>
      </c>
      <c r="K321">
        <v>10</v>
      </c>
      <c r="L321">
        <v>20</v>
      </c>
      <c r="M321" s="2" t="s">
        <v>23</v>
      </c>
      <c r="N321" s="2" t="s">
        <v>292</v>
      </c>
      <c r="O321" s="2" t="s">
        <v>25</v>
      </c>
      <c r="P321" s="1">
        <v>322</v>
      </c>
    </row>
    <row r="322" spans="1:16" hidden="1">
      <c r="A322" t="s">
        <v>302</v>
      </c>
      <c r="B322" s="4" t="s">
        <v>2290</v>
      </c>
      <c r="C322" t="s">
        <v>18</v>
      </c>
      <c r="D322" t="s">
        <v>285</v>
      </c>
      <c r="E322" t="s">
        <v>34</v>
      </c>
      <c r="F322" t="s">
        <v>21</v>
      </c>
      <c r="G322">
        <v>2</v>
      </c>
      <c r="H322">
        <v>2</v>
      </c>
      <c r="I322">
        <v>16</v>
      </c>
      <c r="J322" t="s">
        <v>22</v>
      </c>
      <c r="K322">
        <v>15</v>
      </c>
      <c r="L322">
        <v>30</v>
      </c>
      <c r="M322" s="2" t="s">
        <v>23</v>
      </c>
      <c r="N322" s="2" t="s">
        <v>292</v>
      </c>
      <c r="O322" s="2" t="s">
        <v>25</v>
      </c>
      <c r="P322" s="1">
        <v>305</v>
      </c>
    </row>
    <row r="323" spans="1:16" hidden="1">
      <c r="A323" t="s">
        <v>303</v>
      </c>
      <c r="B323" s="4" t="s">
        <v>2291</v>
      </c>
      <c r="C323" t="s">
        <v>18</v>
      </c>
      <c r="D323" t="s">
        <v>285</v>
      </c>
      <c r="E323" t="s">
        <v>43</v>
      </c>
      <c r="F323" t="s">
        <v>21</v>
      </c>
      <c r="G323">
        <v>2</v>
      </c>
      <c r="H323">
        <v>2</v>
      </c>
      <c r="I323">
        <v>16</v>
      </c>
      <c r="J323" t="s">
        <v>22</v>
      </c>
      <c r="K323">
        <v>15</v>
      </c>
      <c r="L323">
        <v>30</v>
      </c>
      <c r="M323" s="2" t="s">
        <v>23</v>
      </c>
      <c r="N323" s="2" t="s">
        <v>292</v>
      </c>
      <c r="O323" s="2" t="s">
        <v>25</v>
      </c>
      <c r="P323" s="1">
        <v>305</v>
      </c>
    </row>
    <row r="324" spans="1:16" hidden="1">
      <c r="A324" t="s">
        <v>304</v>
      </c>
      <c r="B324" s="4" t="s">
        <v>2292</v>
      </c>
      <c r="C324" t="s">
        <v>18</v>
      </c>
      <c r="D324" t="s">
        <v>285</v>
      </c>
      <c r="E324" t="s">
        <v>43</v>
      </c>
      <c r="F324" t="s">
        <v>21</v>
      </c>
      <c r="G324">
        <v>2</v>
      </c>
      <c r="H324">
        <v>2</v>
      </c>
      <c r="I324">
        <v>16</v>
      </c>
      <c r="J324" t="s">
        <v>22</v>
      </c>
      <c r="K324">
        <v>15</v>
      </c>
      <c r="L324">
        <v>30</v>
      </c>
      <c r="M324" s="2" t="s">
        <v>23</v>
      </c>
      <c r="N324" s="2" t="s">
        <v>292</v>
      </c>
      <c r="O324" s="2" t="s">
        <v>25</v>
      </c>
      <c r="P324" s="1">
        <v>305</v>
      </c>
    </row>
    <row r="325" spans="1:16" hidden="1">
      <c r="A325" t="s">
        <v>305</v>
      </c>
      <c r="B325" s="4" t="s">
        <v>2293</v>
      </c>
      <c r="C325" t="s">
        <v>18</v>
      </c>
      <c r="D325" t="s">
        <v>285</v>
      </c>
      <c r="E325" t="s">
        <v>43</v>
      </c>
      <c r="F325" t="s">
        <v>21</v>
      </c>
      <c r="G325">
        <v>2</v>
      </c>
      <c r="H325">
        <v>2</v>
      </c>
      <c r="I325">
        <v>16</v>
      </c>
      <c r="J325" t="s">
        <v>22</v>
      </c>
      <c r="K325">
        <v>15</v>
      </c>
      <c r="L325">
        <v>30</v>
      </c>
      <c r="M325" s="2" t="s">
        <v>23</v>
      </c>
      <c r="N325" s="2" t="s">
        <v>292</v>
      </c>
      <c r="O325" s="2" t="s">
        <v>25</v>
      </c>
      <c r="P325" s="1">
        <v>305</v>
      </c>
    </row>
    <row r="326" spans="1:16" hidden="1">
      <c r="A326" t="s">
        <v>306</v>
      </c>
      <c r="B326" s="4" t="s">
        <v>2294</v>
      </c>
      <c r="C326" t="s">
        <v>31</v>
      </c>
      <c r="D326" t="s">
        <v>285</v>
      </c>
      <c r="E326" t="s">
        <v>27</v>
      </c>
      <c r="F326" t="s">
        <v>21</v>
      </c>
      <c r="G326">
        <v>2</v>
      </c>
      <c r="H326">
        <v>2</v>
      </c>
      <c r="I326">
        <v>11</v>
      </c>
      <c r="J326" t="s">
        <v>22</v>
      </c>
      <c r="K326">
        <v>10</v>
      </c>
      <c r="L326">
        <v>20</v>
      </c>
      <c r="M326" s="2" t="s">
        <v>38</v>
      </c>
      <c r="N326" s="2" t="s">
        <v>44</v>
      </c>
      <c r="O326" s="2" t="s">
        <v>40</v>
      </c>
      <c r="P326" s="1">
        <v>405</v>
      </c>
    </row>
    <row r="327" spans="1:16" hidden="1">
      <c r="A327" t="s">
        <v>307</v>
      </c>
      <c r="B327" s="4" t="s">
        <v>2295</v>
      </c>
      <c r="C327" t="s">
        <v>18</v>
      </c>
      <c r="D327" t="s">
        <v>285</v>
      </c>
      <c r="E327" t="s">
        <v>43</v>
      </c>
      <c r="F327" t="s">
        <v>21</v>
      </c>
      <c r="G327">
        <v>2</v>
      </c>
      <c r="H327">
        <v>2</v>
      </c>
      <c r="I327">
        <v>13</v>
      </c>
      <c r="J327" t="s">
        <v>22</v>
      </c>
      <c r="K327">
        <v>12</v>
      </c>
      <c r="L327">
        <v>24</v>
      </c>
      <c r="M327" s="2" t="s">
        <v>23</v>
      </c>
      <c r="N327" s="2" t="s">
        <v>292</v>
      </c>
      <c r="O327" s="2" t="s">
        <v>25</v>
      </c>
      <c r="P327" s="1">
        <v>315</v>
      </c>
    </row>
    <row r="328" spans="1:16" hidden="1">
      <c r="A328" t="s">
        <v>307</v>
      </c>
      <c r="B328" s="4" t="s">
        <v>2295</v>
      </c>
      <c r="C328" t="s">
        <v>18</v>
      </c>
      <c r="D328" t="s">
        <v>285</v>
      </c>
      <c r="E328" t="s">
        <v>20</v>
      </c>
      <c r="F328" t="s">
        <v>21</v>
      </c>
      <c r="G328">
        <v>2</v>
      </c>
      <c r="H328">
        <v>14</v>
      </c>
      <c r="I328">
        <v>16</v>
      </c>
      <c r="J328" t="s">
        <v>22</v>
      </c>
      <c r="K328">
        <v>3</v>
      </c>
      <c r="L328">
        <v>6</v>
      </c>
      <c r="M328" s="2" t="s">
        <v>23</v>
      </c>
      <c r="N328" s="2" t="s">
        <v>292</v>
      </c>
      <c r="O328" s="2" t="s">
        <v>25</v>
      </c>
      <c r="P328" s="1">
        <v>315</v>
      </c>
    </row>
    <row r="329" spans="1:16" hidden="1">
      <c r="A329" t="s">
        <v>308</v>
      </c>
      <c r="B329" s="4" t="s">
        <v>2296</v>
      </c>
      <c r="C329" t="s">
        <v>18</v>
      </c>
      <c r="D329" t="s">
        <v>285</v>
      </c>
      <c r="E329" t="s">
        <v>43</v>
      </c>
      <c r="F329" t="s">
        <v>21</v>
      </c>
      <c r="G329">
        <v>2</v>
      </c>
      <c r="H329">
        <v>2</v>
      </c>
      <c r="I329">
        <v>16</v>
      </c>
      <c r="J329" t="s">
        <v>22</v>
      </c>
      <c r="K329">
        <v>15</v>
      </c>
      <c r="L329">
        <v>30</v>
      </c>
      <c r="M329" s="2" t="s">
        <v>23</v>
      </c>
      <c r="N329" s="2" t="s">
        <v>292</v>
      </c>
      <c r="O329" s="2" t="s">
        <v>25</v>
      </c>
      <c r="P329" s="1">
        <v>305</v>
      </c>
    </row>
    <row r="330" spans="1:16" hidden="1">
      <c r="A330" t="s">
        <v>309</v>
      </c>
      <c r="B330" s="4" t="s">
        <v>2297</v>
      </c>
      <c r="C330" t="s">
        <v>18</v>
      </c>
      <c r="D330" t="s">
        <v>285</v>
      </c>
      <c r="E330" t="s">
        <v>34</v>
      </c>
      <c r="F330" t="s">
        <v>21</v>
      </c>
      <c r="G330">
        <v>2</v>
      </c>
      <c r="H330">
        <v>2</v>
      </c>
      <c r="I330">
        <v>16</v>
      </c>
      <c r="J330" t="s">
        <v>22</v>
      </c>
      <c r="K330">
        <v>15</v>
      </c>
      <c r="L330">
        <v>30</v>
      </c>
      <c r="M330" s="2" t="s">
        <v>23</v>
      </c>
      <c r="N330" s="2" t="s">
        <v>292</v>
      </c>
      <c r="O330" s="2" t="s">
        <v>25</v>
      </c>
      <c r="P330" s="1">
        <v>305</v>
      </c>
    </row>
    <row r="331" spans="1:16" hidden="1">
      <c r="A331" t="s">
        <v>310</v>
      </c>
      <c r="B331" s="4" t="s">
        <v>2298</v>
      </c>
      <c r="C331" t="s">
        <v>31</v>
      </c>
      <c r="D331" t="s">
        <v>285</v>
      </c>
      <c r="E331" t="s">
        <v>20</v>
      </c>
      <c r="F331" t="s">
        <v>21</v>
      </c>
      <c r="G331">
        <v>2</v>
      </c>
      <c r="H331">
        <v>2</v>
      </c>
      <c r="I331">
        <v>11</v>
      </c>
      <c r="J331" t="s">
        <v>22</v>
      </c>
      <c r="K331">
        <v>10</v>
      </c>
      <c r="L331">
        <v>20</v>
      </c>
      <c r="M331" s="2" t="s">
        <v>23</v>
      </c>
      <c r="N331" s="2" t="s">
        <v>311</v>
      </c>
      <c r="O331" s="2" t="s">
        <v>25</v>
      </c>
      <c r="P331" s="1">
        <v>401</v>
      </c>
    </row>
    <row r="332" spans="1:16" hidden="1">
      <c r="A332" t="s">
        <v>312</v>
      </c>
      <c r="B332" s="4" t="s">
        <v>2299</v>
      </c>
      <c r="C332" t="s">
        <v>18</v>
      </c>
      <c r="D332" t="s">
        <v>285</v>
      </c>
      <c r="E332" t="s">
        <v>27</v>
      </c>
      <c r="F332" t="s">
        <v>21</v>
      </c>
      <c r="G332">
        <v>2</v>
      </c>
      <c r="H332">
        <v>2</v>
      </c>
      <c r="I332">
        <v>16</v>
      </c>
      <c r="J332" t="s">
        <v>22</v>
      </c>
      <c r="K332">
        <v>15</v>
      </c>
      <c r="L332">
        <v>30</v>
      </c>
      <c r="M332" s="2" t="s">
        <v>23</v>
      </c>
      <c r="N332" s="2" t="s">
        <v>292</v>
      </c>
      <c r="O332" s="2" t="s">
        <v>25</v>
      </c>
      <c r="P332" s="1">
        <v>309</v>
      </c>
    </row>
    <row r="333" spans="1:16" hidden="1">
      <c r="A333" t="s">
        <v>313</v>
      </c>
      <c r="B333" s="4" t="s">
        <v>2300</v>
      </c>
      <c r="C333" t="s">
        <v>31</v>
      </c>
      <c r="D333" t="s">
        <v>285</v>
      </c>
      <c r="E333" t="s">
        <v>20</v>
      </c>
      <c r="F333" t="s">
        <v>21</v>
      </c>
      <c r="G333">
        <v>2</v>
      </c>
      <c r="H333">
        <v>2</v>
      </c>
      <c r="I333">
        <v>11</v>
      </c>
      <c r="J333" t="s">
        <v>22</v>
      </c>
      <c r="K333">
        <v>10</v>
      </c>
      <c r="L333">
        <v>20</v>
      </c>
      <c r="M333" s="2" t="s">
        <v>23</v>
      </c>
      <c r="N333" s="2" t="s">
        <v>292</v>
      </c>
      <c r="O333" s="2" t="s">
        <v>25</v>
      </c>
      <c r="P333" s="1">
        <v>310</v>
      </c>
    </row>
    <row r="334" spans="1:16" hidden="1">
      <c r="A334" t="s">
        <v>314</v>
      </c>
      <c r="B334" s="4" t="s">
        <v>2301</v>
      </c>
      <c r="C334" t="s">
        <v>18</v>
      </c>
      <c r="D334" t="s">
        <v>285</v>
      </c>
      <c r="E334" t="s">
        <v>20</v>
      </c>
      <c r="F334" t="s">
        <v>21</v>
      </c>
      <c r="G334">
        <v>2</v>
      </c>
      <c r="H334">
        <v>2</v>
      </c>
      <c r="I334">
        <v>6</v>
      </c>
      <c r="J334" t="s">
        <v>22</v>
      </c>
      <c r="K334">
        <v>5</v>
      </c>
      <c r="L334">
        <v>10</v>
      </c>
      <c r="M334" s="2" t="s">
        <v>23</v>
      </c>
      <c r="N334" s="2" t="s">
        <v>292</v>
      </c>
      <c r="O334" s="2" t="s">
        <v>25</v>
      </c>
      <c r="P334" s="1">
        <v>309</v>
      </c>
    </row>
    <row r="335" spans="1:16" hidden="1">
      <c r="A335" t="s">
        <v>314</v>
      </c>
      <c r="B335" s="4" t="s">
        <v>2301</v>
      </c>
      <c r="C335" t="s">
        <v>18</v>
      </c>
      <c r="D335" t="s">
        <v>285</v>
      </c>
      <c r="E335" t="s">
        <v>20</v>
      </c>
      <c r="F335" t="s">
        <v>21</v>
      </c>
      <c r="G335">
        <v>2</v>
      </c>
      <c r="H335">
        <v>10</v>
      </c>
      <c r="I335">
        <v>12</v>
      </c>
      <c r="J335" t="s">
        <v>22</v>
      </c>
      <c r="K335">
        <v>3</v>
      </c>
      <c r="L335">
        <v>6</v>
      </c>
      <c r="M335" s="2" t="s">
        <v>23</v>
      </c>
      <c r="N335" s="2" t="s">
        <v>292</v>
      </c>
      <c r="O335" s="2" t="s">
        <v>25</v>
      </c>
      <c r="P335" s="1">
        <v>309</v>
      </c>
    </row>
    <row r="336" spans="1:16" hidden="1">
      <c r="A336" t="s">
        <v>314</v>
      </c>
      <c r="B336" s="4" t="s">
        <v>2301</v>
      </c>
      <c r="C336" t="s">
        <v>18</v>
      </c>
      <c r="D336" t="s">
        <v>285</v>
      </c>
      <c r="E336" t="s">
        <v>43</v>
      </c>
      <c r="F336" t="s">
        <v>21</v>
      </c>
      <c r="G336">
        <v>2</v>
      </c>
      <c r="H336">
        <v>7</v>
      </c>
      <c r="I336">
        <v>9</v>
      </c>
      <c r="J336" t="s">
        <v>22</v>
      </c>
      <c r="K336">
        <v>3</v>
      </c>
      <c r="L336">
        <v>6</v>
      </c>
      <c r="M336" s="2" t="s">
        <v>23</v>
      </c>
      <c r="N336" s="2" t="s">
        <v>292</v>
      </c>
      <c r="O336" s="2" t="s">
        <v>25</v>
      </c>
      <c r="P336" s="1">
        <v>309</v>
      </c>
    </row>
    <row r="337" spans="1:16" hidden="1">
      <c r="A337" t="s">
        <v>314</v>
      </c>
      <c r="B337" s="4" t="s">
        <v>2301</v>
      </c>
      <c r="C337" t="s">
        <v>18</v>
      </c>
      <c r="D337" t="s">
        <v>285</v>
      </c>
      <c r="E337" t="s">
        <v>43</v>
      </c>
      <c r="F337" t="s">
        <v>21</v>
      </c>
      <c r="G337">
        <v>2</v>
      </c>
      <c r="H337">
        <v>13</v>
      </c>
      <c r="I337">
        <v>16</v>
      </c>
      <c r="J337" t="s">
        <v>22</v>
      </c>
      <c r="K337">
        <v>4</v>
      </c>
      <c r="L337">
        <v>8</v>
      </c>
      <c r="M337" s="2" t="s">
        <v>23</v>
      </c>
      <c r="N337" s="2" t="s">
        <v>292</v>
      </c>
      <c r="O337" s="2" t="s">
        <v>25</v>
      </c>
      <c r="P337" s="1">
        <v>309</v>
      </c>
    </row>
    <row r="338" spans="1:16" hidden="1">
      <c r="A338" t="s">
        <v>315</v>
      </c>
      <c r="B338" s="4" t="s">
        <v>2302</v>
      </c>
      <c r="C338" t="s">
        <v>18</v>
      </c>
      <c r="D338" t="s">
        <v>285</v>
      </c>
      <c r="E338" t="s">
        <v>20</v>
      </c>
      <c r="F338" t="s">
        <v>21</v>
      </c>
      <c r="G338">
        <v>2</v>
      </c>
      <c r="H338">
        <v>2</v>
      </c>
      <c r="I338">
        <v>16</v>
      </c>
      <c r="J338" t="s">
        <v>22</v>
      </c>
      <c r="K338">
        <v>15</v>
      </c>
      <c r="L338">
        <v>30</v>
      </c>
      <c r="M338" s="2" t="s">
        <v>23</v>
      </c>
      <c r="N338" s="2" t="s">
        <v>292</v>
      </c>
      <c r="O338" s="2" t="s">
        <v>25</v>
      </c>
      <c r="P338" s="1">
        <v>309</v>
      </c>
    </row>
    <row r="339" spans="1:16" hidden="1">
      <c r="A339" t="s">
        <v>316</v>
      </c>
      <c r="B339" s="4" t="s">
        <v>2303</v>
      </c>
      <c r="C339" t="s">
        <v>18</v>
      </c>
      <c r="D339" t="s">
        <v>285</v>
      </c>
      <c r="E339" t="s">
        <v>27</v>
      </c>
      <c r="F339" t="s">
        <v>21</v>
      </c>
      <c r="G339">
        <v>2</v>
      </c>
      <c r="H339">
        <v>2</v>
      </c>
      <c r="I339">
        <v>16</v>
      </c>
      <c r="J339" t="s">
        <v>22</v>
      </c>
      <c r="K339">
        <v>15</v>
      </c>
      <c r="L339">
        <v>30</v>
      </c>
      <c r="M339" s="2" t="s">
        <v>23</v>
      </c>
      <c r="N339" s="2" t="s">
        <v>292</v>
      </c>
      <c r="O339" s="2" t="s">
        <v>25</v>
      </c>
      <c r="P339" s="1">
        <v>309</v>
      </c>
    </row>
    <row r="340" spans="1:16" hidden="1">
      <c r="A340" t="s">
        <v>317</v>
      </c>
      <c r="B340" s="4" t="s">
        <v>2304</v>
      </c>
      <c r="C340" t="s">
        <v>31</v>
      </c>
      <c r="D340" t="s">
        <v>285</v>
      </c>
      <c r="E340" t="s">
        <v>43</v>
      </c>
      <c r="F340" t="s">
        <v>21</v>
      </c>
      <c r="G340">
        <v>2</v>
      </c>
      <c r="H340">
        <v>7</v>
      </c>
      <c r="I340">
        <v>16</v>
      </c>
      <c r="J340" t="s">
        <v>22</v>
      </c>
      <c r="K340">
        <v>10</v>
      </c>
      <c r="L340">
        <v>20</v>
      </c>
      <c r="M340" s="2" t="s">
        <v>23</v>
      </c>
      <c r="N340" s="2" t="s">
        <v>292</v>
      </c>
      <c r="O340" s="2" t="s">
        <v>25</v>
      </c>
      <c r="P340" s="1">
        <v>312</v>
      </c>
    </row>
    <row r="341" spans="1:16" hidden="1">
      <c r="A341" t="s">
        <v>318</v>
      </c>
      <c r="B341" s="4" t="s">
        <v>2305</v>
      </c>
      <c r="C341" t="s">
        <v>31</v>
      </c>
      <c r="D341" t="s">
        <v>285</v>
      </c>
      <c r="E341" t="s">
        <v>51</v>
      </c>
      <c r="F341" t="s">
        <v>21</v>
      </c>
      <c r="G341">
        <v>2</v>
      </c>
      <c r="H341">
        <v>2</v>
      </c>
      <c r="I341">
        <v>11</v>
      </c>
      <c r="J341" t="s">
        <v>22</v>
      </c>
      <c r="K341">
        <v>10</v>
      </c>
      <c r="L341">
        <v>20</v>
      </c>
      <c r="M341" s="2" t="s">
        <v>38</v>
      </c>
      <c r="N341" s="2" t="s">
        <v>44</v>
      </c>
      <c r="O341" s="2" t="s">
        <v>40</v>
      </c>
      <c r="P341" s="1">
        <v>305</v>
      </c>
    </row>
    <row r="342" spans="1:16" hidden="1">
      <c r="A342" t="s">
        <v>319</v>
      </c>
      <c r="B342" s="4" t="s">
        <v>2306</v>
      </c>
      <c r="C342" t="s">
        <v>18</v>
      </c>
      <c r="D342" t="s">
        <v>285</v>
      </c>
      <c r="E342" t="s">
        <v>43</v>
      </c>
      <c r="F342" t="s">
        <v>21</v>
      </c>
      <c r="G342">
        <v>2</v>
      </c>
      <c r="H342">
        <v>2</v>
      </c>
      <c r="I342">
        <v>16</v>
      </c>
      <c r="J342" t="s">
        <v>22</v>
      </c>
      <c r="K342">
        <v>15</v>
      </c>
      <c r="L342">
        <v>30</v>
      </c>
      <c r="M342" s="2" t="s">
        <v>23</v>
      </c>
      <c r="N342" s="2" t="s">
        <v>292</v>
      </c>
      <c r="O342" s="2" t="s">
        <v>25</v>
      </c>
      <c r="P342" s="1">
        <v>309</v>
      </c>
    </row>
    <row r="343" spans="1:16" hidden="1">
      <c r="A343" t="s">
        <v>320</v>
      </c>
      <c r="B343" s="4" t="s">
        <v>2307</v>
      </c>
      <c r="C343" t="s">
        <v>33</v>
      </c>
      <c r="D343" t="s">
        <v>285</v>
      </c>
      <c r="E343" t="s">
        <v>43</v>
      </c>
      <c r="F343" t="s">
        <v>21</v>
      </c>
      <c r="G343">
        <v>2</v>
      </c>
      <c r="H343">
        <v>2</v>
      </c>
      <c r="I343">
        <v>11</v>
      </c>
      <c r="J343" t="s">
        <v>22</v>
      </c>
      <c r="K343">
        <v>10</v>
      </c>
      <c r="L343">
        <v>20</v>
      </c>
      <c r="M343" s="2" t="s">
        <v>23</v>
      </c>
      <c r="N343" s="2" t="s">
        <v>292</v>
      </c>
      <c r="O343" s="2" t="s">
        <v>25</v>
      </c>
      <c r="P343" s="1">
        <v>321</v>
      </c>
    </row>
    <row r="344" spans="1:16" hidden="1">
      <c r="A344" t="s">
        <v>321</v>
      </c>
      <c r="B344" s="4" t="s">
        <v>2308</v>
      </c>
      <c r="C344" t="s">
        <v>31</v>
      </c>
      <c r="D344" t="s">
        <v>285</v>
      </c>
      <c r="E344" t="s">
        <v>27</v>
      </c>
      <c r="F344" t="s">
        <v>21</v>
      </c>
      <c r="G344">
        <v>2</v>
      </c>
      <c r="H344">
        <v>2</v>
      </c>
      <c r="I344">
        <v>11</v>
      </c>
      <c r="J344" t="s">
        <v>22</v>
      </c>
      <c r="K344">
        <v>10</v>
      </c>
      <c r="L344">
        <v>20</v>
      </c>
      <c r="M344" s="2" t="s">
        <v>38</v>
      </c>
      <c r="N344" s="2" t="s">
        <v>44</v>
      </c>
      <c r="O344" s="2" t="s">
        <v>40</v>
      </c>
      <c r="P344" s="1">
        <v>405</v>
      </c>
    </row>
    <row r="345" spans="1:16" hidden="1">
      <c r="A345" t="s">
        <v>322</v>
      </c>
      <c r="B345" s="4" t="s">
        <v>2309</v>
      </c>
      <c r="C345" t="s">
        <v>31</v>
      </c>
      <c r="D345" t="s">
        <v>285</v>
      </c>
      <c r="E345" t="s">
        <v>51</v>
      </c>
      <c r="F345" t="s">
        <v>21</v>
      </c>
      <c r="G345">
        <v>2</v>
      </c>
      <c r="H345">
        <v>2</v>
      </c>
      <c r="I345">
        <v>11</v>
      </c>
      <c r="J345" t="s">
        <v>22</v>
      </c>
      <c r="K345">
        <v>10</v>
      </c>
      <c r="L345">
        <v>20</v>
      </c>
      <c r="M345" s="2" t="s">
        <v>23</v>
      </c>
      <c r="N345" s="2" t="s">
        <v>292</v>
      </c>
      <c r="O345" s="2" t="s">
        <v>25</v>
      </c>
      <c r="P345" s="1">
        <v>307</v>
      </c>
    </row>
    <row r="346" spans="1:16" hidden="1">
      <c r="A346" t="s">
        <v>323</v>
      </c>
      <c r="B346" s="4" t="s">
        <v>2310</v>
      </c>
      <c r="C346" t="s">
        <v>31</v>
      </c>
      <c r="D346" t="s">
        <v>285</v>
      </c>
      <c r="E346" t="s">
        <v>34</v>
      </c>
      <c r="F346" t="s">
        <v>21</v>
      </c>
      <c r="G346">
        <v>2</v>
      </c>
      <c r="H346">
        <v>2</v>
      </c>
      <c r="I346">
        <v>11</v>
      </c>
      <c r="J346" t="s">
        <v>22</v>
      </c>
      <c r="K346">
        <v>10</v>
      </c>
      <c r="L346">
        <v>20</v>
      </c>
      <c r="M346" s="2" t="s">
        <v>23</v>
      </c>
      <c r="N346" s="2" t="s">
        <v>292</v>
      </c>
      <c r="O346" s="2" t="s">
        <v>25</v>
      </c>
      <c r="P346" s="1">
        <v>306</v>
      </c>
    </row>
    <row r="347" spans="1:16" hidden="1">
      <c r="A347" t="s">
        <v>324</v>
      </c>
      <c r="B347" s="4" t="s">
        <v>2311</v>
      </c>
      <c r="C347" t="s">
        <v>31</v>
      </c>
      <c r="D347" t="s">
        <v>285</v>
      </c>
      <c r="E347" t="s">
        <v>20</v>
      </c>
      <c r="F347" t="s">
        <v>21</v>
      </c>
      <c r="G347">
        <v>2</v>
      </c>
      <c r="H347">
        <v>2</v>
      </c>
      <c r="I347">
        <v>4</v>
      </c>
      <c r="J347" t="s">
        <v>22</v>
      </c>
      <c r="K347">
        <v>3</v>
      </c>
      <c r="L347">
        <v>6</v>
      </c>
      <c r="M347" s="2" t="s">
        <v>23</v>
      </c>
      <c r="N347" s="2" t="s">
        <v>292</v>
      </c>
      <c r="O347" s="2" t="s">
        <v>25</v>
      </c>
      <c r="P347" s="1">
        <v>306</v>
      </c>
    </row>
    <row r="348" spans="1:16" hidden="1">
      <c r="A348" t="s">
        <v>324</v>
      </c>
      <c r="B348" s="4" t="s">
        <v>2311</v>
      </c>
      <c r="C348" t="s">
        <v>31</v>
      </c>
      <c r="D348" t="s">
        <v>285</v>
      </c>
      <c r="E348" t="s">
        <v>51</v>
      </c>
      <c r="F348" t="s">
        <v>21</v>
      </c>
      <c r="G348">
        <v>2</v>
      </c>
      <c r="H348">
        <v>11</v>
      </c>
      <c r="I348">
        <v>14</v>
      </c>
      <c r="J348" t="s">
        <v>22</v>
      </c>
      <c r="K348">
        <v>4</v>
      </c>
      <c r="L348">
        <v>8</v>
      </c>
      <c r="M348" s="2" t="s">
        <v>38</v>
      </c>
      <c r="N348" s="2" t="s">
        <v>44</v>
      </c>
      <c r="O348" s="2" t="s">
        <v>40</v>
      </c>
      <c r="P348" s="1">
        <v>205</v>
      </c>
    </row>
    <row r="349" spans="1:16" hidden="1">
      <c r="A349" t="s">
        <v>324</v>
      </c>
      <c r="B349" s="4" t="s">
        <v>2311</v>
      </c>
      <c r="C349" t="s">
        <v>31</v>
      </c>
      <c r="D349" t="s">
        <v>285</v>
      </c>
      <c r="E349" t="s">
        <v>51</v>
      </c>
      <c r="F349" t="s">
        <v>21</v>
      </c>
      <c r="G349">
        <v>2</v>
      </c>
      <c r="H349">
        <v>5</v>
      </c>
      <c r="I349">
        <v>7</v>
      </c>
      <c r="J349" t="s">
        <v>22</v>
      </c>
      <c r="K349">
        <v>3</v>
      </c>
      <c r="L349">
        <v>6</v>
      </c>
      <c r="M349" s="2" t="s">
        <v>23</v>
      </c>
      <c r="N349" s="2" t="s">
        <v>292</v>
      </c>
      <c r="O349" s="2" t="s">
        <v>25</v>
      </c>
      <c r="P349" s="1">
        <v>306</v>
      </c>
    </row>
    <row r="350" spans="1:16" hidden="1">
      <c r="A350" t="s">
        <v>325</v>
      </c>
      <c r="B350" s="4" t="s">
        <v>2312</v>
      </c>
      <c r="C350" t="s">
        <v>18</v>
      </c>
      <c r="D350" t="s">
        <v>285</v>
      </c>
      <c r="E350" t="s">
        <v>51</v>
      </c>
      <c r="F350" t="s">
        <v>21</v>
      </c>
      <c r="G350">
        <v>2</v>
      </c>
      <c r="H350">
        <v>2</v>
      </c>
      <c r="I350">
        <v>16</v>
      </c>
      <c r="J350" t="s">
        <v>22</v>
      </c>
      <c r="K350">
        <v>15</v>
      </c>
      <c r="L350">
        <v>30</v>
      </c>
      <c r="M350" s="2" t="s">
        <v>38</v>
      </c>
      <c r="N350" s="2" t="s">
        <v>47</v>
      </c>
      <c r="O350" s="2" t="s">
        <v>40</v>
      </c>
      <c r="P350" s="1">
        <v>206</v>
      </c>
    </row>
    <row r="351" spans="1:16" hidden="1">
      <c r="A351" t="s">
        <v>326</v>
      </c>
      <c r="B351" s="4" t="s">
        <v>2313</v>
      </c>
      <c r="C351" t="s">
        <v>18</v>
      </c>
      <c r="D351" t="s">
        <v>285</v>
      </c>
      <c r="E351" t="s">
        <v>20</v>
      </c>
      <c r="F351" t="s">
        <v>21</v>
      </c>
      <c r="G351">
        <v>2</v>
      </c>
      <c r="H351">
        <v>2</v>
      </c>
      <c r="I351">
        <v>16</v>
      </c>
      <c r="J351" t="s">
        <v>22</v>
      </c>
      <c r="K351">
        <v>15</v>
      </c>
      <c r="L351">
        <v>30</v>
      </c>
      <c r="M351" s="2" t="s">
        <v>23</v>
      </c>
      <c r="N351" s="2" t="s">
        <v>292</v>
      </c>
      <c r="O351" s="2" t="s">
        <v>25</v>
      </c>
      <c r="P351" s="1">
        <v>307</v>
      </c>
    </row>
    <row r="352" spans="1:16" hidden="1">
      <c r="A352" t="s">
        <v>327</v>
      </c>
      <c r="B352" s="4" t="s">
        <v>2314</v>
      </c>
      <c r="C352" t="s">
        <v>18</v>
      </c>
      <c r="D352" t="s">
        <v>285</v>
      </c>
      <c r="E352" t="s">
        <v>51</v>
      </c>
      <c r="F352" t="s">
        <v>21</v>
      </c>
      <c r="G352">
        <v>2</v>
      </c>
      <c r="H352">
        <v>2</v>
      </c>
      <c r="I352">
        <v>16</v>
      </c>
      <c r="J352" t="s">
        <v>22</v>
      </c>
      <c r="K352">
        <v>15</v>
      </c>
      <c r="L352">
        <v>30</v>
      </c>
      <c r="M352" s="2" t="s">
        <v>23</v>
      </c>
      <c r="N352" s="2" t="s">
        <v>292</v>
      </c>
      <c r="O352" s="2" t="s">
        <v>25</v>
      </c>
      <c r="P352" s="1">
        <v>307</v>
      </c>
    </row>
    <row r="353" spans="1:17" hidden="1">
      <c r="A353" t="s">
        <v>328</v>
      </c>
      <c r="B353" s="4" t="s">
        <v>2315</v>
      </c>
      <c r="C353" t="s">
        <v>18</v>
      </c>
      <c r="D353" t="s">
        <v>285</v>
      </c>
      <c r="E353" t="s">
        <v>27</v>
      </c>
      <c r="F353" t="s">
        <v>21</v>
      </c>
      <c r="G353">
        <v>2</v>
      </c>
      <c r="H353">
        <v>2</v>
      </c>
      <c r="I353">
        <v>16</v>
      </c>
      <c r="J353" t="s">
        <v>22</v>
      </c>
      <c r="K353">
        <v>15</v>
      </c>
      <c r="L353">
        <v>30</v>
      </c>
      <c r="M353" s="2" t="s">
        <v>23</v>
      </c>
      <c r="N353" s="2" t="s">
        <v>292</v>
      </c>
      <c r="O353" s="2" t="s">
        <v>25</v>
      </c>
      <c r="P353" s="1">
        <v>307</v>
      </c>
    </row>
    <row r="354" spans="1:17" hidden="1">
      <c r="A354" t="s">
        <v>329</v>
      </c>
      <c r="B354" s="4" t="s">
        <v>2316</v>
      </c>
      <c r="C354" t="s">
        <v>18</v>
      </c>
      <c r="D354" t="s">
        <v>285</v>
      </c>
      <c r="E354" t="s">
        <v>34</v>
      </c>
      <c r="F354" t="s">
        <v>21</v>
      </c>
      <c r="G354">
        <v>2</v>
      </c>
      <c r="H354">
        <v>2</v>
      </c>
      <c r="I354">
        <v>16</v>
      </c>
      <c r="J354" t="s">
        <v>22</v>
      </c>
      <c r="K354">
        <v>15</v>
      </c>
      <c r="L354">
        <v>30</v>
      </c>
      <c r="M354" s="2" t="s">
        <v>23</v>
      </c>
      <c r="N354" s="2" t="s">
        <v>292</v>
      </c>
      <c r="O354" s="2" t="s">
        <v>25</v>
      </c>
      <c r="P354" s="1">
        <v>303</v>
      </c>
    </row>
    <row r="355" spans="1:17" hidden="1">
      <c r="A355" t="s">
        <v>330</v>
      </c>
      <c r="B355" s="4" t="s">
        <v>2317</v>
      </c>
      <c r="C355" t="s">
        <v>18</v>
      </c>
      <c r="D355" t="s">
        <v>331</v>
      </c>
      <c r="E355" t="s">
        <v>43</v>
      </c>
      <c r="F355" t="s">
        <v>21</v>
      </c>
      <c r="G355">
        <v>2</v>
      </c>
      <c r="H355">
        <v>2</v>
      </c>
      <c r="I355">
        <v>16</v>
      </c>
      <c r="J355" t="s">
        <v>22</v>
      </c>
      <c r="K355">
        <v>15</v>
      </c>
      <c r="L355">
        <v>30</v>
      </c>
      <c r="M355" s="2" t="s">
        <v>23</v>
      </c>
      <c r="N355" s="2" t="s">
        <v>289</v>
      </c>
      <c r="O355" s="2" t="s">
        <v>25</v>
      </c>
      <c r="P355" s="1" t="s">
        <v>332</v>
      </c>
    </row>
    <row r="356" spans="1:17" hidden="1">
      <c r="A356" t="s">
        <v>333</v>
      </c>
      <c r="B356" s="4" t="s">
        <v>2318</v>
      </c>
      <c r="C356" t="s">
        <v>160</v>
      </c>
      <c r="D356" t="s">
        <v>331</v>
      </c>
      <c r="E356" t="s">
        <v>20</v>
      </c>
      <c r="F356" t="s">
        <v>21</v>
      </c>
      <c r="G356">
        <v>2</v>
      </c>
      <c r="H356">
        <v>2</v>
      </c>
      <c r="I356">
        <v>16</v>
      </c>
      <c r="J356" t="s">
        <v>22</v>
      </c>
      <c r="K356">
        <v>15</v>
      </c>
      <c r="L356">
        <v>30</v>
      </c>
      <c r="M356" s="2" t="s">
        <v>23</v>
      </c>
      <c r="N356" s="2" t="s">
        <v>289</v>
      </c>
      <c r="O356" s="2" t="s">
        <v>25</v>
      </c>
      <c r="P356" s="1" t="s">
        <v>332</v>
      </c>
    </row>
    <row r="357" spans="1:17" hidden="1">
      <c r="A357" t="s">
        <v>334</v>
      </c>
      <c r="B357" s="4" t="s">
        <v>2319</v>
      </c>
      <c r="C357" t="s">
        <v>160</v>
      </c>
      <c r="D357" t="s">
        <v>331</v>
      </c>
      <c r="E357" t="s">
        <v>43</v>
      </c>
      <c r="F357" t="s">
        <v>21</v>
      </c>
      <c r="G357">
        <v>2</v>
      </c>
      <c r="H357">
        <v>2</v>
      </c>
      <c r="I357">
        <v>16</v>
      </c>
      <c r="J357" t="s">
        <v>22</v>
      </c>
      <c r="K357">
        <v>15</v>
      </c>
      <c r="L357">
        <v>30</v>
      </c>
      <c r="M357" s="2" t="s">
        <v>23</v>
      </c>
      <c r="N357" s="2" t="s">
        <v>289</v>
      </c>
      <c r="O357" s="2" t="s">
        <v>25</v>
      </c>
      <c r="P357" s="1" t="s">
        <v>332</v>
      </c>
    </row>
    <row r="358" spans="1:17" hidden="1">
      <c r="A358" t="s">
        <v>335</v>
      </c>
      <c r="B358" s="4" t="s">
        <v>2320</v>
      </c>
      <c r="C358" t="s">
        <v>160</v>
      </c>
      <c r="D358" t="s">
        <v>331</v>
      </c>
      <c r="E358" t="s">
        <v>43</v>
      </c>
      <c r="F358" t="s">
        <v>21</v>
      </c>
      <c r="G358">
        <v>2</v>
      </c>
      <c r="H358">
        <v>2</v>
      </c>
      <c r="I358">
        <v>16</v>
      </c>
      <c r="J358" t="s">
        <v>22</v>
      </c>
      <c r="K358">
        <v>15</v>
      </c>
      <c r="L358">
        <v>30</v>
      </c>
      <c r="M358" s="2" t="s">
        <v>23</v>
      </c>
      <c r="N358" s="2" t="s">
        <v>289</v>
      </c>
      <c r="O358" s="2" t="s">
        <v>25</v>
      </c>
      <c r="P358" s="1" t="s">
        <v>332</v>
      </c>
    </row>
    <row r="359" spans="1:17" hidden="1">
      <c r="A359" t="s">
        <v>336</v>
      </c>
      <c r="B359" s="4" t="s">
        <v>2321</v>
      </c>
      <c r="C359" t="s">
        <v>18</v>
      </c>
      <c r="D359" t="s">
        <v>331</v>
      </c>
      <c r="E359" t="s">
        <v>43</v>
      </c>
      <c r="F359" t="s">
        <v>21</v>
      </c>
      <c r="G359">
        <v>2</v>
      </c>
      <c r="H359">
        <v>2</v>
      </c>
      <c r="I359">
        <v>16</v>
      </c>
      <c r="J359" t="s">
        <v>22</v>
      </c>
      <c r="K359">
        <v>15</v>
      </c>
      <c r="L359">
        <v>30</v>
      </c>
      <c r="M359" s="2" t="s">
        <v>23</v>
      </c>
      <c r="N359" t="s">
        <v>2832</v>
      </c>
      <c r="Q359" t="s">
        <v>337</v>
      </c>
    </row>
    <row r="360" spans="1:17" hidden="1">
      <c r="A360" t="s">
        <v>338</v>
      </c>
      <c r="B360" s="4" t="s">
        <v>2322</v>
      </c>
      <c r="C360" t="s">
        <v>160</v>
      </c>
      <c r="D360" t="s">
        <v>331</v>
      </c>
      <c r="E360" t="s">
        <v>27</v>
      </c>
      <c r="F360" t="s">
        <v>21</v>
      </c>
      <c r="G360">
        <v>2</v>
      </c>
      <c r="H360">
        <v>2</v>
      </c>
      <c r="I360">
        <v>16</v>
      </c>
      <c r="J360" t="s">
        <v>22</v>
      </c>
      <c r="K360">
        <v>15</v>
      </c>
      <c r="L360">
        <v>30</v>
      </c>
      <c r="M360" s="2" t="s">
        <v>23</v>
      </c>
      <c r="N360" t="s">
        <v>289</v>
      </c>
      <c r="O360" t="s">
        <v>25</v>
      </c>
      <c r="P360" t="s">
        <v>332</v>
      </c>
    </row>
    <row r="361" spans="1:17" hidden="1">
      <c r="A361" t="s">
        <v>339</v>
      </c>
      <c r="B361" s="4" t="s">
        <v>2323</v>
      </c>
      <c r="C361" t="s">
        <v>18</v>
      </c>
      <c r="D361" t="s">
        <v>331</v>
      </c>
      <c r="E361" t="s">
        <v>20</v>
      </c>
      <c r="F361" t="s">
        <v>21</v>
      </c>
      <c r="G361">
        <v>2</v>
      </c>
      <c r="H361">
        <v>2</v>
      </c>
      <c r="I361">
        <v>16</v>
      </c>
      <c r="J361" t="s">
        <v>22</v>
      </c>
      <c r="K361">
        <v>15</v>
      </c>
      <c r="L361">
        <v>30</v>
      </c>
      <c r="M361" s="2" t="s">
        <v>23</v>
      </c>
      <c r="N361" t="s">
        <v>289</v>
      </c>
      <c r="O361" t="s">
        <v>25</v>
      </c>
      <c r="P361" t="s">
        <v>332</v>
      </c>
    </row>
    <row r="362" spans="1:17" hidden="1">
      <c r="A362" t="s">
        <v>340</v>
      </c>
      <c r="B362" s="4" t="s">
        <v>2324</v>
      </c>
      <c r="C362" t="s">
        <v>160</v>
      </c>
      <c r="D362" t="s">
        <v>331</v>
      </c>
      <c r="E362" t="s">
        <v>20</v>
      </c>
      <c r="F362" t="s">
        <v>21</v>
      </c>
      <c r="G362">
        <v>2</v>
      </c>
      <c r="H362">
        <v>2</v>
      </c>
      <c r="I362">
        <v>16</v>
      </c>
      <c r="J362" t="s">
        <v>22</v>
      </c>
      <c r="K362">
        <v>15</v>
      </c>
      <c r="L362">
        <v>30</v>
      </c>
      <c r="M362" s="2" t="s">
        <v>23</v>
      </c>
      <c r="N362" t="s">
        <v>289</v>
      </c>
      <c r="O362" t="s">
        <v>25</v>
      </c>
      <c r="P362" t="s">
        <v>332</v>
      </c>
    </row>
    <row r="363" spans="1:17">
      <c r="A363" t="s">
        <v>407</v>
      </c>
      <c r="B363" s="4" t="s">
        <v>2325</v>
      </c>
      <c r="C363" t="s">
        <v>33</v>
      </c>
      <c r="D363" t="s">
        <v>408</v>
      </c>
      <c r="E363" t="s">
        <v>43</v>
      </c>
      <c r="F363" t="s">
        <v>21</v>
      </c>
      <c r="G363">
        <v>2</v>
      </c>
      <c r="H363">
        <v>6</v>
      </c>
      <c r="I363">
        <v>8</v>
      </c>
      <c r="J363" t="s">
        <v>22</v>
      </c>
      <c r="K363">
        <v>3</v>
      </c>
      <c r="L363">
        <v>6</v>
      </c>
      <c r="M363" s="2" t="s">
        <v>23</v>
      </c>
      <c r="N363" t="s">
        <v>409</v>
      </c>
      <c r="O363" t="s">
        <v>25</v>
      </c>
      <c r="P363">
        <v>911</v>
      </c>
    </row>
    <row r="364" spans="1:17">
      <c r="A364" t="s">
        <v>407</v>
      </c>
      <c r="B364" s="4" t="s">
        <v>2325</v>
      </c>
      <c r="C364" t="s">
        <v>33</v>
      </c>
      <c r="D364" t="s">
        <v>408</v>
      </c>
      <c r="E364" t="s">
        <v>20</v>
      </c>
      <c r="F364" t="s">
        <v>21</v>
      </c>
      <c r="G364">
        <v>2</v>
      </c>
      <c r="H364">
        <v>9</v>
      </c>
      <c r="I364">
        <v>12</v>
      </c>
      <c r="J364" t="s">
        <v>22</v>
      </c>
      <c r="K364">
        <v>4</v>
      </c>
      <c r="L364">
        <v>8</v>
      </c>
      <c r="M364" s="2" t="s">
        <v>23</v>
      </c>
      <c r="N364" t="s">
        <v>409</v>
      </c>
      <c r="O364" t="s">
        <v>25</v>
      </c>
      <c r="P364">
        <v>911</v>
      </c>
    </row>
    <row r="365" spans="1:17">
      <c r="A365" t="s">
        <v>407</v>
      </c>
      <c r="B365" s="4" t="s">
        <v>2325</v>
      </c>
      <c r="C365" t="s">
        <v>33</v>
      </c>
      <c r="D365" t="s">
        <v>408</v>
      </c>
      <c r="E365" t="s">
        <v>43</v>
      </c>
      <c r="F365" t="s">
        <v>21</v>
      </c>
      <c r="G365">
        <v>2</v>
      </c>
      <c r="H365">
        <v>13</v>
      </c>
      <c r="I365">
        <v>15</v>
      </c>
      <c r="J365" t="s">
        <v>22</v>
      </c>
      <c r="K365">
        <v>3</v>
      </c>
      <c r="L365">
        <v>6</v>
      </c>
      <c r="M365" s="2" t="s">
        <v>23</v>
      </c>
      <c r="N365" t="s">
        <v>409</v>
      </c>
      <c r="O365" t="s">
        <v>25</v>
      </c>
      <c r="P365">
        <v>911</v>
      </c>
    </row>
    <row r="366" spans="1:17">
      <c r="A366" t="s">
        <v>410</v>
      </c>
      <c r="B366" s="4" t="s">
        <v>2326</v>
      </c>
      <c r="C366" t="s">
        <v>31</v>
      </c>
      <c r="D366" t="s">
        <v>408</v>
      </c>
      <c r="E366" t="s">
        <v>20</v>
      </c>
      <c r="F366" t="s">
        <v>21</v>
      </c>
      <c r="G366">
        <v>2</v>
      </c>
      <c r="H366">
        <v>2</v>
      </c>
      <c r="I366">
        <v>11</v>
      </c>
      <c r="J366" t="s">
        <v>22</v>
      </c>
      <c r="K366">
        <v>10</v>
      </c>
      <c r="L366">
        <v>20</v>
      </c>
      <c r="M366" s="2" t="s">
        <v>23</v>
      </c>
      <c r="N366" t="s">
        <v>409</v>
      </c>
      <c r="O366" t="s">
        <v>25</v>
      </c>
      <c r="P366">
        <v>907</v>
      </c>
    </row>
    <row r="367" spans="1:17">
      <c r="A367" t="s">
        <v>411</v>
      </c>
      <c r="B367" s="4" t="s">
        <v>2327</v>
      </c>
      <c r="C367" t="s">
        <v>31</v>
      </c>
      <c r="D367" t="s">
        <v>408</v>
      </c>
      <c r="E367" t="s">
        <v>34</v>
      </c>
      <c r="F367" t="s">
        <v>21</v>
      </c>
      <c r="G367">
        <v>2</v>
      </c>
      <c r="H367">
        <v>2</v>
      </c>
      <c r="I367">
        <v>11</v>
      </c>
      <c r="J367" t="s">
        <v>22</v>
      </c>
      <c r="K367">
        <v>10</v>
      </c>
      <c r="L367">
        <v>20</v>
      </c>
      <c r="M367" s="2" t="s">
        <v>23</v>
      </c>
      <c r="N367" t="s">
        <v>409</v>
      </c>
      <c r="O367" t="s">
        <v>25</v>
      </c>
      <c r="P367">
        <v>909</v>
      </c>
    </row>
    <row r="368" spans="1:17">
      <c r="A368" t="s">
        <v>412</v>
      </c>
      <c r="B368" s="4" t="s">
        <v>2328</v>
      </c>
      <c r="C368" t="s">
        <v>18</v>
      </c>
      <c r="D368" t="s">
        <v>408</v>
      </c>
      <c r="E368" t="s">
        <v>27</v>
      </c>
      <c r="F368" t="s">
        <v>21</v>
      </c>
      <c r="G368">
        <v>2</v>
      </c>
      <c r="H368">
        <v>2</v>
      </c>
      <c r="I368">
        <v>16</v>
      </c>
      <c r="J368" t="s">
        <v>22</v>
      </c>
      <c r="K368">
        <v>15</v>
      </c>
      <c r="L368">
        <v>30</v>
      </c>
      <c r="M368" s="2" t="s">
        <v>23</v>
      </c>
      <c r="N368" t="s">
        <v>409</v>
      </c>
      <c r="O368" t="s">
        <v>25</v>
      </c>
      <c r="P368">
        <v>902</v>
      </c>
    </row>
    <row r="369" spans="1:16">
      <c r="A369" t="s">
        <v>413</v>
      </c>
      <c r="B369" s="4" t="s">
        <v>2329</v>
      </c>
      <c r="C369" t="s">
        <v>31</v>
      </c>
      <c r="D369" t="s">
        <v>408</v>
      </c>
      <c r="E369" t="s">
        <v>34</v>
      </c>
      <c r="F369" t="s">
        <v>21</v>
      </c>
      <c r="G369">
        <v>2</v>
      </c>
      <c r="H369">
        <v>2</v>
      </c>
      <c r="I369">
        <v>11</v>
      </c>
      <c r="J369" t="s">
        <v>22</v>
      </c>
      <c r="K369">
        <v>10</v>
      </c>
      <c r="L369">
        <v>20</v>
      </c>
      <c r="M369" s="2" t="s">
        <v>23</v>
      </c>
      <c r="N369" t="s">
        <v>409</v>
      </c>
      <c r="O369" t="s">
        <v>25</v>
      </c>
      <c r="P369">
        <v>913</v>
      </c>
    </row>
    <row r="370" spans="1:16">
      <c r="A370" t="s">
        <v>414</v>
      </c>
      <c r="B370" s="4" t="s">
        <v>415</v>
      </c>
      <c r="C370" t="s">
        <v>31</v>
      </c>
      <c r="D370" t="s">
        <v>408</v>
      </c>
      <c r="E370" t="s">
        <v>43</v>
      </c>
      <c r="F370" t="s">
        <v>21</v>
      </c>
      <c r="G370">
        <v>2</v>
      </c>
      <c r="H370">
        <v>2</v>
      </c>
      <c r="I370">
        <v>16</v>
      </c>
      <c r="J370" t="s">
        <v>22</v>
      </c>
      <c r="K370">
        <v>15</v>
      </c>
      <c r="L370">
        <v>30</v>
      </c>
      <c r="M370" s="2" t="s">
        <v>23</v>
      </c>
      <c r="N370" t="s">
        <v>409</v>
      </c>
      <c r="O370" t="s">
        <v>25</v>
      </c>
      <c r="P370">
        <v>905</v>
      </c>
    </row>
    <row r="371" spans="1:16">
      <c r="A371" t="s">
        <v>416</v>
      </c>
      <c r="B371" s="4" t="s">
        <v>2330</v>
      </c>
      <c r="C371" t="s">
        <v>18</v>
      </c>
      <c r="D371" t="s">
        <v>408</v>
      </c>
      <c r="E371" t="s">
        <v>34</v>
      </c>
      <c r="F371" t="s">
        <v>21</v>
      </c>
      <c r="G371">
        <v>2</v>
      </c>
      <c r="H371">
        <v>2</v>
      </c>
      <c r="I371">
        <v>6</v>
      </c>
      <c r="J371" t="s">
        <v>22</v>
      </c>
      <c r="K371">
        <v>5</v>
      </c>
      <c r="L371">
        <v>10</v>
      </c>
      <c r="M371" s="2" t="s">
        <v>23</v>
      </c>
      <c r="N371" t="s">
        <v>409</v>
      </c>
      <c r="O371" t="s">
        <v>25</v>
      </c>
      <c r="P371">
        <v>902</v>
      </c>
    </row>
    <row r="372" spans="1:16">
      <c r="A372" t="s">
        <v>416</v>
      </c>
      <c r="B372" s="4" t="s">
        <v>2330</v>
      </c>
      <c r="C372" t="s">
        <v>18</v>
      </c>
      <c r="D372" t="s">
        <v>408</v>
      </c>
      <c r="E372" t="s">
        <v>43</v>
      </c>
      <c r="F372" t="s">
        <v>21</v>
      </c>
      <c r="G372">
        <v>2</v>
      </c>
      <c r="H372">
        <v>7</v>
      </c>
      <c r="I372">
        <v>7</v>
      </c>
      <c r="J372" t="s">
        <v>22</v>
      </c>
      <c r="K372">
        <v>1</v>
      </c>
      <c r="L372">
        <v>2</v>
      </c>
      <c r="M372" s="2" t="s">
        <v>23</v>
      </c>
      <c r="N372" t="s">
        <v>409</v>
      </c>
      <c r="O372" t="s">
        <v>25</v>
      </c>
      <c r="P372">
        <v>902</v>
      </c>
    </row>
    <row r="373" spans="1:16">
      <c r="A373" t="s">
        <v>416</v>
      </c>
      <c r="B373" s="4" t="s">
        <v>2330</v>
      </c>
      <c r="C373" t="s">
        <v>18</v>
      </c>
      <c r="D373" t="s">
        <v>408</v>
      </c>
      <c r="E373" t="s">
        <v>34</v>
      </c>
      <c r="F373" t="s">
        <v>21</v>
      </c>
      <c r="G373">
        <v>2</v>
      </c>
      <c r="H373">
        <v>8</v>
      </c>
      <c r="I373">
        <v>10</v>
      </c>
      <c r="J373" t="s">
        <v>22</v>
      </c>
      <c r="K373">
        <v>3</v>
      </c>
      <c r="L373">
        <v>6</v>
      </c>
      <c r="M373" s="2" t="s">
        <v>23</v>
      </c>
      <c r="N373" t="s">
        <v>409</v>
      </c>
      <c r="O373" t="s">
        <v>25</v>
      </c>
      <c r="P373">
        <v>902</v>
      </c>
    </row>
    <row r="374" spans="1:16">
      <c r="A374" t="s">
        <v>416</v>
      </c>
      <c r="B374" s="4" t="s">
        <v>2330</v>
      </c>
      <c r="C374" t="s">
        <v>18</v>
      </c>
      <c r="D374" t="s">
        <v>408</v>
      </c>
      <c r="E374" t="s">
        <v>20</v>
      </c>
      <c r="F374" t="s">
        <v>21</v>
      </c>
      <c r="G374">
        <v>2</v>
      </c>
      <c r="H374">
        <v>11</v>
      </c>
      <c r="I374">
        <v>11</v>
      </c>
      <c r="J374" t="s">
        <v>22</v>
      </c>
      <c r="K374">
        <v>1</v>
      </c>
      <c r="L374">
        <v>2</v>
      </c>
      <c r="M374" s="2" t="s">
        <v>23</v>
      </c>
      <c r="N374" t="s">
        <v>409</v>
      </c>
      <c r="O374" t="s">
        <v>25</v>
      </c>
      <c r="P374">
        <v>902</v>
      </c>
    </row>
    <row r="375" spans="1:16">
      <c r="A375" t="s">
        <v>416</v>
      </c>
      <c r="B375" s="4" t="s">
        <v>2330</v>
      </c>
      <c r="C375" t="s">
        <v>18</v>
      </c>
      <c r="D375" t="s">
        <v>408</v>
      </c>
      <c r="E375" t="s">
        <v>34</v>
      </c>
      <c r="F375" t="s">
        <v>21</v>
      </c>
      <c r="G375">
        <v>2</v>
      </c>
      <c r="H375">
        <v>12</v>
      </c>
      <c r="I375">
        <v>14</v>
      </c>
      <c r="J375" t="s">
        <v>22</v>
      </c>
      <c r="K375">
        <v>3</v>
      </c>
      <c r="L375">
        <v>6</v>
      </c>
      <c r="M375" s="2" t="s">
        <v>23</v>
      </c>
      <c r="N375" t="s">
        <v>409</v>
      </c>
      <c r="O375" t="s">
        <v>25</v>
      </c>
      <c r="P375">
        <v>902</v>
      </c>
    </row>
    <row r="376" spans="1:16">
      <c r="A376" t="s">
        <v>416</v>
      </c>
      <c r="B376" s="4" t="s">
        <v>2330</v>
      </c>
      <c r="C376" t="s">
        <v>18</v>
      </c>
      <c r="D376" t="s">
        <v>408</v>
      </c>
      <c r="E376" t="s">
        <v>43</v>
      </c>
      <c r="F376" t="s">
        <v>21</v>
      </c>
      <c r="G376">
        <v>2</v>
      </c>
      <c r="H376">
        <v>15</v>
      </c>
      <c r="I376">
        <v>15</v>
      </c>
      <c r="J376" t="s">
        <v>22</v>
      </c>
      <c r="K376">
        <v>1</v>
      </c>
      <c r="L376">
        <v>2</v>
      </c>
      <c r="M376" s="2" t="s">
        <v>23</v>
      </c>
      <c r="N376" t="s">
        <v>409</v>
      </c>
      <c r="O376" t="s">
        <v>25</v>
      </c>
      <c r="P376">
        <v>902</v>
      </c>
    </row>
    <row r="377" spans="1:16">
      <c r="A377" t="s">
        <v>416</v>
      </c>
      <c r="B377" s="4" t="s">
        <v>2330</v>
      </c>
      <c r="C377" t="s">
        <v>18</v>
      </c>
      <c r="D377" t="s">
        <v>408</v>
      </c>
      <c r="E377" t="s">
        <v>34</v>
      </c>
      <c r="F377" t="s">
        <v>21</v>
      </c>
      <c r="G377">
        <v>2</v>
      </c>
      <c r="H377">
        <v>16</v>
      </c>
      <c r="I377">
        <v>16</v>
      </c>
      <c r="J377" t="s">
        <v>22</v>
      </c>
      <c r="K377">
        <v>1</v>
      </c>
      <c r="L377">
        <v>2</v>
      </c>
      <c r="M377" s="2" t="s">
        <v>23</v>
      </c>
      <c r="N377" t="s">
        <v>409</v>
      </c>
      <c r="O377" t="s">
        <v>25</v>
      </c>
      <c r="P377">
        <v>902</v>
      </c>
    </row>
    <row r="378" spans="1:16">
      <c r="A378" t="s">
        <v>417</v>
      </c>
      <c r="B378" s="4" t="s">
        <v>2331</v>
      </c>
      <c r="C378" t="s">
        <v>18</v>
      </c>
      <c r="D378" t="s">
        <v>408</v>
      </c>
      <c r="E378" t="s">
        <v>20</v>
      </c>
      <c r="F378" t="s">
        <v>21</v>
      </c>
      <c r="G378">
        <v>2</v>
      </c>
      <c r="H378">
        <v>2</v>
      </c>
      <c r="I378">
        <v>16</v>
      </c>
      <c r="J378" t="s">
        <v>22</v>
      </c>
      <c r="K378">
        <v>15</v>
      </c>
      <c r="L378">
        <v>30</v>
      </c>
      <c r="M378" s="2" t="s">
        <v>23</v>
      </c>
      <c r="N378" t="s">
        <v>409</v>
      </c>
      <c r="O378" t="s">
        <v>25</v>
      </c>
      <c r="P378">
        <v>902</v>
      </c>
    </row>
    <row r="379" spans="1:16">
      <c r="A379" t="s">
        <v>418</v>
      </c>
      <c r="B379" s="4" t="s">
        <v>2332</v>
      </c>
      <c r="C379" t="s">
        <v>31</v>
      </c>
      <c r="D379" t="s">
        <v>408</v>
      </c>
      <c r="E379" t="s">
        <v>34</v>
      </c>
      <c r="F379" t="s">
        <v>21</v>
      </c>
      <c r="G379">
        <v>2</v>
      </c>
      <c r="H379">
        <v>2</v>
      </c>
      <c r="I379">
        <v>11</v>
      </c>
      <c r="J379" t="s">
        <v>22</v>
      </c>
      <c r="K379">
        <v>10</v>
      </c>
      <c r="L379">
        <v>20</v>
      </c>
      <c r="M379" s="2" t="s">
        <v>23</v>
      </c>
      <c r="N379" t="s">
        <v>409</v>
      </c>
      <c r="O379" t="s">
        <v>25</v>
      </c>
      <c r="P379">
        <v>913</v>
      </c>
    </row>
    <row r="380" spans="1:16">
      <c r="A380" t="s">
        <v>419</v>
      </c>
      <c r="B380" s="4" t="s">
        <v>2333</v>
      </c>
      <c r="C380" t="s">
        <v>31</v>
      </c>
      <c r="D380" t="s">
        <v>408</v>
      </c>
      <c r="E380" t="s">
        <v>20</v>
      </c>
      <c r="F380" t="s">
        <v>21</v>
      </c>
      <c r="G380">
        <v>2</v>
      </c>
      <c r="H380">
        <v>2</v>
      </c>
      <c r="I380">
        <v>11</v>
      </c>
      <c r="J380" t="s">
        <v>22</v>
      </c>
      <c r="K380">
        <v>10</v>
      </c>
      <c r="L380">
        <v>20</v>
      </c>
      <c r="M380" s="2" t="s">
        <v>23</v>
      </c>
      <c r="N380" t="s">
        <v>409</v>
      </c>
      <c r="O380" t="s">
        <v>25</v>
      </c>
      <c r="P380">
        <v>911</v>
      </c>
    </row>
    <row r="381" spans="1:16">
      <c r="A381" t="s">
        <v>420</v>
      </c>
      <c r="B381" s="4" t="s">
        <v>2334</v>
      </c>
      <c r="C381" t="s">
        <v>31</v>
      </c>
      <c r="D381" t="s">
        <v>408</v>
      </c>
      <c r="E381" t="s">
        <v>27</v>
      </c>
      <c r="F381" t="s">
        <v>21</v>
      </c>
      <c r="G381">
        <v>2</v>
      </c>
      <c r="H381">
        <v>2</v>
      </c>
      <c r="I381">
        <v>11</v>
      </c>
      <c r="J381" t="s">
        <v>22</v>
      </c>
      <c r="K381">
        <v>10</v>
      </c>
      <c r="L381">
        <v>20</v>
      </c>
      <c r="M381" s="2" t="s">
        <v>23</v>
      </c>
      <c r="N381" t="s">
        <v>421</v>
      </c>
      <c r="O381" t="s">
        <v>25</v>
      </c>
      <c r="P381">
        <v>101</v>
      </c>
    </row>
    <row r="382" spans="1:16">
      <c r="A382" t="s">
        <v>422</v>
      </c>
      <c r="B382" s="4" t="s">
        <v>2335</v>
      </c>
      <c r="C382" t="s">
        <v>18</v>
      </c>
      <c r="D382" t="s">
        <v>408</v>
      </c>
      <c r="E382" t="s">
        <v>20</v>
      </c>
      <c r="F382" t="s">
        <v>21</v>
      </c>
      <c r="G382">
        <v>2</v>
      </c>
      <c r="H382">
        <v>2</v>
      </c>
      <c r="I382">
        <v>16</v>
      </c>
      <c r="J382" t="s">
        <v>22</v>
      </c>
      <c r="K382">
        <v>15</v>
      </c>
      <c r="L382">
        <v>30</v>
      </c>
      <c r="M382" s="2" t="s">
        <v>23</v>
      </c>
      <c r="N382" t="s">
        <v>409</v>
      </c>
      <c r="O382" t="s">
        <v>25</v>
      </c>
      <c r="P382">
        <v>902</v>
      </c>
    </row>
    <row r="383" spans="1:16">
      <c r="A383" t="s">
        <v>423</v>
      </c>
      <c r="B383" s="4" t="s">
        <v>2336</v>
      </c>
      <c r="C383" t="s">
        <v>18</v>
      </c>
      <c r="D383" t="s">
        <v>408</v>
      </c>
      <c r="E383" t="s">
        <v>20</v>
      </c>
      <c r="F383" t="s">
        <v>21</v>
      </c>
      <c r="G383">
        <v>2</v>
      </c>
      <c r="H383">
        <v>2</v>
      </c>
      <c r="I383">
        <v>16</v>
      </c>
      <c r="J383" t="s">
        <v>22</v>
      </c>
      <c r="K383">
        <v>15</v>
      </c>
      <c r="L383">
        <v>30</v>
      </c>
      <c r="M383" s="2" t="s">
        <v>23</v>
      </c>
      <c r="N383" t="s">
        <v>409</v>
      </c>
      <c r="O383" t="s">
        <v>25</v>
      </c>
      <c r="P383">
        <v>902</v>
      </c>
    </row>
    <row r="384" spans="1:16">
      <c r="A384" t="s">
        <v>424</v>
      </c>
      <c r="B384" s="4" t="s">
        <v>2337</v>
      </c>
      <c r="C384" t="s">
        <v>31</v>
      </c>
      <c r="D384" t="s">
        <v>408</v>
      </c>
      <c r="E384" t="s">
        <v>51</v>
      </c>
      <c r="F384" t="s">
        <v>21</v>
      </c>
      <c r="G384">
        <v>2</v>
      </c>
      <c r="H384">
        <v>2</v>
      </c>
      <c r="I384">
        <v>11</v>
      </c>
      <c r="J384" t="s">
        <v>22</v>
      </c>
      <c r="K384">
        <v>10</v>
      </c>
      <c r="L384">
        <v>20</v>
      </c>
      <c r="M384" s="2" t="s">
        <v>23</v>
      </c>
      <c r="N384" t="s">
        <v>409</v>
      </c>
      <c r="O384" t="s">
        <v>25</v>
      </c>
      <c r="P384">
        <v>909</v>
      </c>
    </row>
    <row r="385" spans="1:16">
      <c r="A385" t="s">
        <v>425</v>
      </c>
      <c r="B385" s="4" t="s">
        <v>2338</v>
      </c>
      <c r="C385" t="s">
        <v>18</v>
      </c>
      <c r="D385" t="s">
        <v>408</v>
      </c>
      <c r="E385" t="s">
        <v>27</v>
      </c>
      <c r="F385" t="s">
        <v>21</v>
      </c>
      <c r="G385">
        <v>2</v>
      </c>
      <c r="H385">
        <v>2</v>
      </c>
      <c r="I385">
        <v>2</v>
      </c>
      <c r="J385" t="s">
        <v>22</v>
      </c>
      <c r="K385">
        <v>1</v>
      </c>
      <c r="L385">
        <v>2</v>
      </c>
      <c r="M385" s="2" t="s">
        <v>23</v>
      </c>
      <c r="N385" t="s">
        <v>409</v>
      </c>
      <c r="O385" t="s">
        <v>25</v>
      </c>
      <c r="P385">
        <v>904</v>
      </c>
    </row>
    <row r="386" spans="1:16">
      <c r="A386" t="s">
        <v>425</v>
      </c>
      <c r="B386" s="4" t="s">
        <v>2338</v>
      </c>
      <c r="C386" t="s">
        <v>18</v>
      </c>
      <c r="D386" t="s">
        <v>408</v>
      </c>
      <c r="E386" t="s">
        <v>51</v>
      </c>
      <c r="F386" t="s">
        <v>21</v>
      </c>
      <c r="G386">
        <v>2</v>
      </c>
      <c r="H386">
        <v>3</v>
      </c>
      <c r="I386">
        <v>7</v>
      </c>
      <c r="J386" t="s">
        <v>22</v>
      </c>
      <c r="K386">
        <v>5</v>
      </c>
      <c r="L386">
        <v>10</v>
      </c>
      <c r="M386" s="2" t="s">
        <v>23</v>
      </c>
      <c r="N386" t="s">
        <v>426</v>
      </c>
      <c r="O386" t="s">
        <v>35</v>
      </c>
      <c r="P386">
        <v>409</v>
      </c>
    </row>
    <row r="387" spans="1:16">
      <c r="A387" t="s">
        <v>425</v>
      </c>
      <c r="B387" s="4" t="s">
        <v>2338</v>
      </c>
      <c r="C387" t="s">
        <v>18</v>
      </c>
      <c r="D387" t="s">
        <v>408</v>
      </c>
      <c r="E387" t="s">
        <v>43</v>
      </c>
      <c r="F387" t="s">
        <v>21</v>
      </c>
      <c r="G387">
        <v>2</v>
      </c>
      <c r="H387">
        <v>15</v>
      </c>
      <c r="I387">
        <v>15</v>
      </c>
      <c r="J387" t="s">
        <v>22</v>
      </c>
      <c r="K387">
        <v>1</v>
      </c>
      <c r="L387">
        <v>2</v>
      </c>
      <c r="M387" s="2" t="s">
        <v>23</v>
      </c>
      <c r="N387" t="s">
        <v>409</v>
      </c>
      <c r="O387" t="s">
        <v>25</v>
      </c>
      <c r="P387">
        <v>904</v>
      </c>
    </row>
    <row r="388" spans="1:16">
      <c r="A388" t="s">
        <v>425</v>
      </c>
      <c r="B388" s="4" t="s">
        <v>2338</v>
      </c>
      <c r="C388" t="s">
        <v>18</v>
      </c>
      <c r="D388" t="s">
        <v>408</v>
      </c>
      <c r="E388" t="s">
        <v>51</v>
      </c>
      <c r="F388" t="s">
        <v>21</v>
      </c>
      <c r="G388">
        <v>2</v>
      </c>
      <c r="H388">
        <v>9</v>
      </c>
      <c r="I388">
        <v>16</v>
      </c>
      <c r="J388" t="s">
        <v>22</v>
      </c>
      <c r="K388">
        <v>8</v>
      </c>
      <c r="L388">
        <v>16</v>
      </c>
      <c r="M388" s="2" t="s">
        <v>23</v>
      </c>
      <c r="N388" t="s">
        <v>426</v>
      </c>
      <c r="O388" t="s">
        <v>35</v>
      </c>
      <c r="P388">
        <v>409</v>
      </c>
    </row>
    <row r="389" spans="1:16">
      <c r="A389" t="s">
        <v>427</v>
      </c>
      <c r="B389" s="4" t="s">
        <v>2339</v>
      </c>
      <c r="C389" t="s">
        <v>31</v>
      </c>
      <c r="D389" t="s">
        <v>408</v>
      </c>
      <c r="E389" t="s">
        <v>20</v>
      </c>
      <c r="F389" t="s">
        <v>21</v>
      </c>
      <c r="G389">
        <v>2</v>
      </c>
      <c r="H389">
        <v>2</v>
      </c>
      <c r="I389">
        <v>11</v>
      </c>
      <c r="J389" t="s">
        <v>22</v>
      </c>
      <c r="K389">
        <v>10</v>
      </c>
      <c r="L389">
        <v>20</v>
      </c>
      <c r="M389" s="2" t="s">
        <v>23</v>
      </c>
      <c r="N389" t="s">
        <v>409</v>
      </c>
      <c r="O389" t="s">
        <v>25</v>
      </c>
      <c r="P389">
        <v>915</v>
      </c>
    </row>
    <row r="390" spans="1:16">
      <c r="A390" t="s">
        <v>428</v>
      </c>
      <c r="B390" s="4" t="s">
        <v>2340</v>
      </c>
      <c r="C390" t="s">
        <v>31</v>
      </c>
      <c r="D390" t="s">
        <v>408</v>
      </c>
      <c r="E390" t="s">
        <v>51</v>
      </c>
      <c r="F390" t="s">
        <v>21</v>
      </c>
      <c r="G390">
        <v>2</v>
      </c>
      <c r="H390">
        <v>2</v>
      </c>
      <c r="I390">
        <v>11</v>
      </c>
      <c r="J390" t="s">
        <v>22</v>
      </c>
      <c r="K390">
        <v>10</v>
      </c>
      <c r="L390">
        <v>20</v>
      </c>
      <c r="M390" s="2" t="s">
        <v>23</v>
      </c>
      <c r="N390" t="s">
        <v>409</v>
      </c>
      <c r="O390" t="s">
        <v>25</v>
      </c>
      <c r="P390">
        <v>1023</v>
      </c>
    </row>
    <row r="391" spans="1:16">
      <c r="A391" t="s">
        <v>429</v>
      </c>
      <c r="B391" s="4" t="s">
        <v>2341</v>
      </c>
      <c r="C391" t="s">
        <v>33</v>
      </c>
      <c r="D391" t="s">
        <v>408</v>
      </c>
      <c r="E391" t="s">
        <v>20</v>
      </c>
      <c r="F391" t="s">
        <v>21</v>
      </c>
      <c r="G391">
        <v>2</v>
      </c>
      <c r="H391">
        <v>2</v>
      </c>
      <c r="I391">
        <v>11</v>
      </c>
      <c r="J391" t="s">
        <v>22</v>
      </c>
      <c r="K391">
        <v>10</v>
      </c>
      <c r="L391">
        <v>20</v>
      </c>
      <c r="M391" s="2" t="s">
        <v>23</v>
      </c>
      <c r="N391" t="s">
        <v>409</v>
      </c>
      <c r="O391" t="s">
        <v>25</v>
      </c>
      <c r="P391">
        <v>509</v>
      </c>
    </row>
    <row r="392" spans="1:16">
      <c r="A392" t="s">
        <v>430</v>
      </c>
      <c r="B392" s="4" t="s">
        <v>2342</v>
      </c>
      <c r="C392" t="s">
        <v>18</v>
      </c>
      <c r="D392" t="s">
        <v>408</v>
      </c>
      <c r="E392" t="s">
        <v>51</v>
      </c>
      <c r="F392" t="s">
        <v>21</v>
      </c>
      <c r="G392">
        <v>2</v>
      </c>
      <c r="H392">
        <v>2</v>
      </c>
      <c r="I392">
        <v>16</v>
      </c>
      <c r="J392" t="s">
        <v>22</v>
      </c>
      <c r="K392">
        <v>15</v>
      </c>
      <c r="L392">
        <v>30</v>
      </c>
      <c r="M392" s="2" t="s">
        <v>23</v>
      </c>
      <c r="N392" t="s">
        <v>409</v>
      </c>
      <c r="O392" t="s">
        <v>25</v>
      </c>
      <c r="P392">
        <v>908</v>
      </c>
    </row>
    <row r="393" spans="1:16">
      <c r="A393" t="s">
        <v>431</v>
      </c>
      <c r="B393" s="4" t="s">
        <v>2343</v>
      </c>
      <c r="C393" t="s">
        <v>31</v>
      </c>
      <c r="D393" t="s">
        <v>408</v>
      </c>
      <c r="E393" t="s">
        <v>34</v>
      </c>
      <c r="F393" t="s">
        <v>21</v>
      </c>
      <c r="G393">
        <v>2</v>
      </c>
      <c r="H393">
        <v>2</v>
      </c>
      <c r="I393">
        <v>11</v>
      </c>
      <c r="J393" t="s">
        <v>22</v>
      </c>
      <c r="K393">
        <v>10</v>
      </c>
      <c r="L393">
        <v>20</v>
      </c>
      <c r="M393" s="2" t="s">
        <v>23</v>
      </c>
      <c r="N393" t="s">
        <v>409</v>
      </c>
      <c r="O393" t="s">
        <v>25</v>
      </c>
      <c r="P393">
        <v>905</v>
      </c>
    </row>
    <row r="394" spans="1:16">
      <c r="A394" t="s">
        <v>432</v>
      </c>
      <c r="B394" s="4" t="s">
        <v>2344</v>
      </c>
      <c r="C394" t="s">
        <v>33</v>
      </c>
      <c r="D394" t="s">
        <v>408</v>
      </c>
      <c r="E394" t="s">
        <v>34</v>
      </c>
      <c r="F394" t="s">
        <v>21</v>
      </c>
      <c r="G394">
        <v>2</v>
      </c>
      <c r="H394">
        <v>2</v>
      </c>
      <c r="I394">
        <v>11</v>
      </c>
      <c r="J394" t="s">
        <v>22</v>
      </c>
      <c r="K394">
        <v>10</v>
      </c>
      <c r="L394">
        <v>20</v>
      </c>
      <c r="M394" s="2" t="s">
        <v>23</v>
      </c>
      <c r="N394" t="s">
        <v>409</v>
      </c>
      <c r="O394" t="s">
        <v>25</v>
      </c>
      <c r="P394">
        <v>903</v>
      </c>
    </row>
    <row r="395" spans="1:16">
      <c r="A395" t="s">
        <v>433</v>
      </c>
      <c r="B395" s="4" t="s">
        <v>2345</v>
      </c>
      <c r="C395" t="s">
        <v>31</v>
      </c>
      <c r="D395" t="s">
        <v>408</v>
      </c>
      <c r="E395" t="s">
        <v>43</v>
      </c>
      <c r="F395" t="s">
        <v>21</v>
      </c>
      <c r="G395">
        <v>2</v>
      </c>
      <c r="H395">
        <v>2</v>
      </c>
      <c r="I395">
        <v>11</v>
      </c>
      <c r="J395" t="s">
        <v>22</v>
      </c>
      <c r="K395">
        <v>10</v>
      </c>
      <c r="L395">
        <v>20</v>
      </c>
      <c r="M395" s="2" t="s">
        <v>23</v>
      </c>
      <c r="N395" t="s">
        <v>409</v>
      </c>
      <c r="O395" t="s">
        <v>25</v>
      </c>
      <c r="P395">
        <v>705</v>
      </c>
    </row>
    <row r="396" spans="1:16">
      <c r="A396" t="s">
        <v>434</v>
      </c>
      <c r="B396" s="4" t="s">
        <v>2346</v>
      </c>
      <c r="C396" t="s">
        <v>31</v>
      </c>
      <c r="D396" t="s">
        <v>408</v>
      </c>
      <c r="E396" t="s">
        <v>27</v>
      </c>
      <c r="F396" t="s">
        <v>21</v>
      </c>
      <c r="G396">
        <v>2</v>
      </c>
      <c r="H396">
        <v>2</v>
      </c>
      <c r="I396">
        <v>11</v>
      </c>
      <c r="J396" t="s">
        <v>22</v>
      </c>
      <c r="K396">
        <v>10</v>
      </c>
      <c r="L396">
        <v>20</v>
      </c>
      <c r="M396" s="2" t="s">
        <v>23</v>
      </c>
      <c r="N396" t="s">
        <v>409</v>
      </c>
      <c r="O396" t="s">
        <v>25</v>
      </c>
      <c r="P396">
        <v>915</v>
      </c>
    </row>
    <row r="397" spans="1:16">
      <c r="A397" t="s">
        <v>435</v>
      </c>
      <c r="B397" s="4" t="s">
        <v>2347</v>
      </c>
      <c r="C397" t="s">
        <v>18</v>
      </c>
      <c r="D397" t="s">
        <v>408</v>
      </c>
      <c r="E397" t="s">
        <v>20</v>
      </c>
      <c r="F397" t="s">
        <v>21</v>
      </c>
      <c r="G397">
        <v>2</v>
      </c>
      <c r="H397">
        <v>2</v>
      </c>
      <c r="I397">
        <v>16</v>
      </c>
      <c r="J397" t="s">
        <v>22</v>
      </c>
      <c r="K397">
        <v>15</v>
      </c>
      <c r="L397">
        <v>30</v>
      </c>
      <c r="M397" s="2" t="s">
        <v>23</v>
      </c>
      <c r="N397" t="s">
        <v>409</v>
      </c>
      <c r="O397" t="s">
        <v>25</v>
      </c>
      <c r="P397">
        <v>1004</v>
      </c>
    </row>
    <row r="398" spans="1:16">
      <c r="A398" t="s">
        <v>436</v>
      </c>
      <c r="B398" s="4" t="s">
        <v>2348</v>
      </c>
      <c r="C398" t="s">
        <v>18</v>
      </c>
      <c r="D398" t="s">
        <v>408</v>
      </c>
      <c r="E398" t="s">
        <v>34</v>
      </c>
      <c r="F398" t="s">
        <v>21</v>
      </c>
      <c r="G398">
        <v>2</v>
      </c>
      <c r="H398">
        <v>2</v>
      </c>
      <c r="I398">
        <v>16</v>
      </c>
      <c r="J398" t="s">
        <v>22</v>
      </c>
      <c r="K398">
        <v>15</v>
      </c>
      <c r="L398">
        <v>30</v>
      </c>
      <c r="M398" s="2" t="s">
        <v>23</v>
      </c>
      <c r="N398" t="s">
        <v>409</v>
      </c>
      <c r="O398" t="s">
        <v>25</v>
      </c>
      <c r="P398">
        <v>1004</v>
      </c>
    </row>
    <row r="399" spans="1:16">
      <c r="A399" t="s">
        <v>437</v>
      </c>
      <c r="B399" s="4" t="s">
        <v>2349</v>
      </c>
      <c r="C399" t="s">
        <v>18</v>
      </c>
      <c r="D399" t="s">
        <v>408</v>
      </c>
      <c r="E399" t="s">
        <v>43</v>
      </c>
      <c r="F399" t="s">
        <v>21</v>
      </c>
      <c r="G399">
        <v>2</v>
      </c>
      <c r="H399">
        <v>2</v>
      </c>
      <c r="I399">
        <v>16</v>
      </c>
      <c r="J399" t="s">
        <v>22</v>
      </c>
      <c r="K399">
        <v>15</v>
      </c>
      <c r="L399">
        <v>30</v>
      </c>
      <c r="M399" s="2" t="s">
        <v>23</v>
      </c>
      <c r="N399" t="s">
        <v>409</v>
      </c>
      <c r="O399" t="s">
        <v>25</v>
      </c>
      <c r="P399">
        <v>1004</v>
      </c>
    </row>
    <row r="400" spans="1:16">
      <c r="A400" t="s">
        <v>438</v>
      </c>
      <c r="B400" s="4" t="s">
        <v>439</v>
      </c>
      <c r="C400" t="s">
        <v>18</v>
      </c>
      <c r="D400" t="s">
        <v>408</v>
      </c>
      <c r="E400" t="s">
        <v>43</v>
      </c>
      <c r="F400" t="s">
        <v>21</v>
      </c>
      <c r="G400">
        <v>2</v>
      </c>
      <c r="H400">
        <v>2</v>
      </c>
      <c r="I400">
        <v>16</v>
      </c>
      <c r="J400" t="s">
        <v>22</v>
      </c>
      <c r="K400">
        <v>15</v>
      </c>
      <c r="L400">
        <v>30</v>
      </c>
      <c r="M400" s="2" t="s">
        <v>23</v>
      </c>
      <c r="N400" t="s">
        <v>409</v>
      </c>
      <c r="O400" t="s">
        <v>25</v>
      </c>
      <c r="P400">
        <v>1004</v>
      </c>
    </row>
    <row r="401" spans="1:16">
      <c r="A401" t="s">
        <v>440</v>
      </c>
      <c r="B401" s="4" t="s">
        <v>2350</v>
      </c>
      <c r="C401" t="s">
        <v>18</v>
      </c>
      <c r="D401" t="s">
        <v>408</v>
      </c>
      <c r="E401" t="s">
        <v>51</v>
      </c>
      <c r="F401" t="s">
        <v>21</v>
      </c>
      <c r="G401">
        <v>2</v>
      </c>
      <c r="H401">
        <v>2</v>
      </c>
      <c r="I401">
        <v>16</v>
      </c>
      <c r="J401" t="s">
        <v>22</v>
      </c>
      <c r="K401">
        <v>15</v>
      </c>
      <c r="L401">
        <v>30</v>
      </c>
      <c r="M401" s="2" t="s">
        <v>23</v>
      </c>
      <c r="N401" t="s">
        <v>409</v>
      </c>
      <c r="O401" t="s">
        <v>25</v>
      </c>
      <c r="P401">
        <v>1002</v>
      </c>
    </row>
    <row r="402" spans="1:16">
      <c r="A402" t="s">
        <v>441</v>
      </c>
      <c r="B402" s="4" t="s">
        <v>2351</v>
      </c>
      <c r="C402" t="s">
        <v>18</v>
      </c>
      <c r="D402" t="s">
        <v>408</v>
      </c>
      <c r="E402" t="s">
        <v>51</v>
      </c>
      <c r="F402" t="s">
        <v>21</v>
      </c>
      <c r="G402">
        <v>2</v>
      </c>
      <c r="H402">
        <v>2</v>
      </c>
      <c r="I402">
        <v>16</v>
      </c>
      <c r="J402" t="s">
        <v>22</v>
      </c>
      <c r="K402">
        <v>15</v>
      </c>
      <c r="L402">
        <v>30</v>
      </c>
      <c r="M402" s="2" t="s">
        <v>23</v>
      </c>
      <c r="N402" t="s">
        <v>409</v>
      </c>
      <c r="O402" t="s">
        <v>25</v>
      </c>
      <c r="P402">
        <v>1002</v>
      </c>
    </row>
    <row r="403" spans="1:16">
      <c r="A403" t="s">
        <v>442</v>
      </c>
      <c r="B403" s="4" t="s">
        <v>2352</v>
      </c>
      <c r="C403" t="s">
        <v>33</v>
      </c>
      <c r="D403" t="s">
        <v>408</v>
      </c>
      <c r="E403" t="s">
        <v>27</v>
      </c>
      <c r="F403" t="s">
        <v>21</v>
      </c>
      <c r="G403">
        <v>2</v>
      </c>
      <c r="H403">
        <v>2</v>
      </c>
      <c r="I403">
        <v>11</v>
      </c>
      <c r="J403" t="s">
        <v>22</v>
      </c>
      <c r="K403">
        <v>10</v>
      </c>
      <c r="L403">
        <v>20</v>
      </c>
      <c r="M403" s="2" t="s">
        <v>23</v>
      </c>
      <c r="N403" t="s">
        <v>409</v>
      </c>
      <c r="O403" t="s">
        <v>25</v>
      </c>
      <c r="P403">
        <v>313</v>
      </c>
    </row>
    <row r="404" spans="1:16">
      <c r="A404" t="s">
        <v>443</v>
      </c>
      <c r="B404" s="4" t="s">
        <v>2353</v>
      </c>
      <c r="C404" t="s">
        <v>31</v>
      </c>
      <c r="D404" t="s">
        <v>408</v>
      </c>
      <c r="E404" t="s">
        <v>27</v>
      </c>
      <c r="F404" t="s">
        <v>21</v>
      </c>
      <c r="G404">
        <v>2</v>
      </c>
      <c r="H404">
        <v>2</v>
      </c>
      <c r="I404">
        <v>16</v>
      </c>
      <c r="J404" t="s">
        <v>22</v>
      </c>
      <c r="K404">
        <v>15</v>
      </c>
      <c r="L404">
        <v>30</v>
      </c>
      <c r="M404" s="2" t="s">
        <v>23</v>
      </c>
      <c r="N404" t="s">
        <v>146</v>
      </c>
      <c r="O404" t="s">
        <v>80</v>
      </c>
      <c r="P404">
        <v>415</v>
      </c>
    </row>
    <row r="405" spans="1:16">
      <c r="A405" t="s">
        <v>444</v>
      </c>
      <c r="B405" s="4" t="s">
        <v>445</v>
      </c>
      <c r="C405" t="s">
        <v>31</v>
      </c>
      <c r="D405" t="s">
        <v>408</v>
      </c>
      <c r="E405" t="s">
        <v>43</v>
      </c>
      <c r="F405" t="s">
        <v>21</v>
      </c>
      <c r="G405">
        <v>2</v>
      </c>
      <c r="H405">
        <v>2</v>
      </c>
      <c r="I405">
        <v>11</v>
      </c>
      <c r="J405" t="s">
        <v>22</v>
      </c>
      <c r="K405">
        <v>10</v>
      </c>
      <c r="L405">
        <v>20</v>
      </c>
      <c r="M405" s="2" t="s">
        <v>23</v>
      </c>
      <c r="N405" t="s">
        <v>409</v>
      </c>
      <c r="O405" t="s">
        <v>25</v>
      </c>
      <c r="P405">
        <v>1005</v>
      </c>
    </row>
    <row r="406" spans="1:16">
      <c r="A406" t="s">
        <v>446</v>
      </c>
      <c r="B406" s="4" t="s">
        <v>2354</v>
      </c>
      <c r="C406" t="s">
        <v>31</v>
      </c>
      <c r="D406" t="s">
        <v>408</v>
      </c>
      <c r="E406" t="s">
        <v>43</v>
      </c>
      <c r="F406" t="s">
        <v>21</v>
      </c>
      <c r="G406">
        <v>2</v>
      </c>
      <c r="H406">
        <v>2</v>
      </c>
      <c r="I406">
        <v>16</v>
      </c>
      <c r="J406" t="s">
        <v>22</v>
      </c>
      <c r="K406">
        <v>15</v>
      </c>
      <c r="L406">
        <v>30</v>
      </c>
      <c r="M406" s="2" t="s">
        <v>23</v>
      </c>
      <c r="N406" t="s">
        <v>409</v>
      </c>
      <c r="O406" t="s">
        <v>25</v>
      </c>
      <c r="P406">
        <v>1007</v>
      </c>
    </row>
    <row r="407" spans="1:16">
      <c r="A407" t="s">
        <v>447</v>
      </c>
      <c r="B407" s="4" t="s">
        <v>2355</v>
      </c>
      <c r="C407" t="s">
        <v>31</v>
      </c>
      <c r="D407" t="s">
        <v>408</v>
      </c>
      <c r="E407" t="s">
        <v>51</v>
      </c>
      <c r="F407" t="s">
        <v>21</v>
      </c>
      <c r="G407">
        <v>2</v>
      </c>
      <c r="H407">
        <v>2</v>
      </c>
      <c r="I407">
        <v>11</v>
      </c>
      <c r="J407" t="s">
        <v>22</v>
      </c>
      <c r="K407">
        <v>10</v>
      </c>
      <c r="L407">
        <v>20</v>
      </c>
      <c r="M407" s="2" t="s">
        <v>23</v>
      </c>
      <c r="N407" t="s">
        <v>409</v>
      </c>
      <c r="O407" t="s">
        <v>25</v>
      </c>
      <c r="P407">
        <v>1005</v>
      </c>
    </row>
    <row r="408" spans="1:16">
      <c r="A408" t="s">
        <v>448</v>
      </c>
      <c r="B408" s="4" t="s">
        <v>2356</v>
      </c>
      <c r="C408" t="s">
        <v>31</v>
      </c>
      <c r="D408" t="s">
        <v>408</v>
      </c>
      <c r="E408" t="s">
        <v>20</v>
      </c>
      <c r="F408" t="s">
        <v>21</v>
      </c>
      <c r="G408">
        <v>2</v>
      </c>
      <c r="H408">
        <v>2</v>
      </c>
      <c r="I408">
        <v>11</v>
      </c>
      <c r="J408" t="s">
        <v>22</v>
      </c>
      <c r="K408">
        <v>10</v>
      </c>
      <c r="L408">
        <v>20</v>
      </c>
      <c r="M408" s="2" t="s">
        <v>23</v>
      </c>
      <c r="N408" t="s">
        <v>409</v>
      </c>
      <c r="O408" t="s">
        <v>25</v>
      </c>
      <c r="P408">
        <v>1015</v>
      </c>
    </row>
    <row r="409" spans="1:16">
      <c r="A409" t="s">
        <v>449</v>
      </c>
      <c r="B409" s="4" t="s">
        <v>2357</v>
      </c>
      <c r="C409" t="s">
        <v>31</v>
      </c>
      <c r="D409" t="s">
        <v>408</v>
      </c>
      <c r="E409" t="s">
        <v>27</v>
      </c>
      <c r="F409" t="s">
        <v>21</v>
      </c>
      <c r="G409">
        <v>2</v>
      </c>
      <c r="H409">
        <v>2</v>
      </c>
      <c r="I409">
        <v>11</v>
      </c>
      <c r="J409" t="s">
        <v>22</v>
      </c>
      <c r="K409">
        <v>10</v>
      </c>
      <c r="L409">
        <v>20</v>
      </c>
      <c r="M409" s="2" t="s">
        <v>23</v>
      </c>
      <c r="N409" t="s">
        <v>409</v>
      </c>
      <c r="O409" t="s">
        <v>25</v>
      </c>
      <c r="P409">
        <v>1019</v>
      </c>
    </row>
    <row r="410" spans="1:16">
      <c r="A410" t="s">
        <v>450</v>
      </c>
      <c r="B410" s="4" t="s">
        <v>2358</v>
      </c>
      <c r="C410" t="s">
        <v>31</v>
      </c>
      <c r="D410" t="s">
        <v>408</v>
      </c>
      <c r="E410" t="s">
        <v>20</v>
      </c>
      <c r="F410" t="s">
        <v>21</v>
      </c>
      <c r="G410">
        <v>2</v>
      </c>
      <c r="H410">
        <v>2</v>
      </c>
      <c r="I410">
        <v>11</v>
      </c>
      <c r="J410" t="s">
        <v>22</v>
      </c>
      <c r="K410">
        <v>10</v>
      </c>
      <c r="L410">
        <v>20</v>
      </c>
      <c r="M410" s="2" t="s">
        <v>23</v>
      </c>
      <c r="N410" t="s">
        <v>409</v>
      </c>
      <c r="O410" t="s">
        <v>25</v>
      </c>
      <c r="P410">
        <v>1103</v>
      </c>
    </row>
    <row r="411" spans="1:16">
      <c r="A411" t="s">
        <v>451</v>
      </c>
      <c r="B411" s="4" t="s">
        <v>2359</v>
      </c>
      <c r="C411" t="s">
        <v>18</v>
      </c>
      <c r="D411" t="s">
        <v>408</v>
      </c>
      <c r="E411" t="s">
        <v>34</v>
      </c>
      <c r="F411" t="s">
        <v>21</v>
      </c>
      <c r="G411">
        <v>2</v>
      </c>
      <c r="H411">
        <v>2</v>
      </c>
      <c r="I411">
        <v>16</v>
      </c>
      <c r="J411" t="s">
        <v>22</v>
      </c>
      <c r="K411">
        <v>15</v>
      </c>
      <c r="L411">
        <v>30</v>
      </c>
      <c r="M411" s="2" t="s">
        <v>23</v>
      </c>
      <c r="N411" t="s">
        <v>409</v>
      </c>
      <c r="O411" t="s">
        <v>25</v>
      </c>
      <c r="P411">
        <v>1008</v>
      </c>
    </row>
    <row r="412" spans="1:16">
      <c r="A412" t="s">
        <v>452</v>
      </c>
      <c r="B412" s="4" t="s">
        <v>2360</v>
      </c>
      <c r="C412" t="s">
        <v>18</v>
      </c>
      <c r="D412" t="s">
        <v>408</v>
      </c>
      <c r="E412" t="s">
        <v>20</v>
      </c>
      <c r="F412" t="s">
        <v>21</v>
      </c>
      <c r="G412">
        <v>2</v>
      </c>
      <c r="H412">
        <v>2</v>
      </c>
      <c r="I412">
        <v>16</v>
      </c>
      <c r="J412" t="s">
        <v>22</v>
      </c>
      <c r="K412">
        <v>15</v>
      </c>
      <c r="L412">
        <v>30</v>
      </c>
      <c r="M412" s="2" t="s">
        <v>23</v>
      </c>
      <c r="N412" t="s">
        <v>409</v>
      </c>
      <c r="O412" t="s">
        <v>25</v>
      </c>
      <c r="P412">
        <v>1008</v>
      </c>
    </row>
    <row r="413" spans="1:16">
      <c r="A413" t="s">
        <v>453</v>
      </c>
      <c r="B413" s="4" t="s">
        <v>2361</v>
      </c>
      <c r="C413" t="s">
        <v>18</v>
      </c>
      <c r="D413" t="s">
        <v>408</v>
      </c>
      <c r="E413" t="s">
        <v>43</v>
      </c>
      <c r="F413" t="s">
        <v>21</v>
      </c>
      <c r="G413">
        <v>2</v>
      </c>
      <c r="H413">
        <v>2</v>
      </c>
      <c r="I413">
        <v>16</v>
      </c>
      <c r="J413" t="s">
        <v>22</v>
      </c>
      <c r="K413">
        <v>15</v>
      </c>
      <c r="L413">
        <v>30</v>
      </c>
      <c r="M413" s="2" t="s">
        <v>23</v>
      </c>
      <c r="N413" t="s">
        <v>409</v>
      </c>
      <c r="O413" t="s">
        <v>25</v>
      </c>
      <c r="P413">
        <v>1012</v>
      </c>
    </row>
    <row r="414" spans="1:16">
      <c r="A414" t="s">
        <v>454</v>
      </c>
      <c r="B414" s="4" t="s">
        <v>2362</v>
      </c>
      <c r="C414" t="s">
        <v>31</v>
      </c>
      <c r="D414" t="s">
        <v>408</v>
      </c>
      <c r="E414" t="s">
        <v>20</v>
      </c>
      <c r="F414" t="s">
        <v>21</v>
      </c>
      <c r="G414">
        <v>2</v>
      </c>
      <c r="H414">
        <v>2</v>
      </c>
      <c r="I414">
        <v>11</v>
      </c>
      <c r="J414" t="s">
        <v>22</v>
      </c>
      <c r="K414">
        <v>10</v>
      </c>
      <c r="L414">
        <v>20</v>
      </c>
      <c r="M414" s="2" t="s">
        <v>23</v>
      </c>
      <c r="N414" t="s">
        <v>409</v>
      </c>
      <c r="O414" t="s">
        <v>25</v>
      </c>
      <c r="P414">
        <v>1105</v>
      </c>
    </row>
    <row r="415" spans="1:16">
      <c r="A415" t="s">
        <v>455</v>
      </c>
      <c r="B415" s="4" t="s">
        <v>2363</v>
      </c>
      <c r="C415" t="s">
        <v>18</v>
      </c>
      <c r="D415" t="s">
        <v>408</v>
      </c>
      <c r="E415" t="s">
        <v>20</v>
      </c>
      <c r="F415" t="s">
        <v>21</v>
      </c>
      <c r="G415">
        <v>2</v>
      </c>
      <c r="H415">
        <v>2</v>
      </c>
      <c r="I415">
        <v>16</v>
      </c>
      <c r="J415" t="s">
        <v>22</v>
      </c>
      <c r="K415">
        <v>15</v>
      </c>
      <c r="L415">
        <v>30</v>
      </c>
      <c r="M415" s="2" t="s">
        <v>23</v>
      </c>
      <c r="N415" t="s">
        <v>409</v>
      </c>
      <c r="O415" t="s">
        <v>25</v>
      </c>
      <c r="P415">
        <v>1008</v>
      </c>
    </row>
    <row r="416" spans="1:16">
      <c r="A416" t="s">
        <v>456</v>
      </c>
      <c r="B416" s="4" t="s">
        <v>2364</v>
      </c>
      <c r="C416" t="s">
        <v>31</v>
      </c>
      <c r="D416" t="s">
        <v>408</v>
      </c>
      <c r="E416" t="s">
        <v>43</v>
      </c>
      <c r="F416" t="s">
        <v>21</v>
      </c>
      <c r="G416">
        <v>2</v>
      </c>
      <c r="H416">
        <v>2</v>
      </c>
      <c r="I416">
        <v>11</v>
      </c>
      <c r="J416" t="s">
        <v>22</v>
      </c>
      <c r="K416">
        <v>10</v>
      </c>
      <c r="L416">
        <v>20</v>
      </c>
      <c r="M416" s="2" t="s">
        <v>23</v>
      </c>
      <c r="N416" t="s">
        <v>409</v>
      </c>
      <c r="O416" t="s">
        <v>25</v>
      </c>
      <c r="P416">
        <v>1105</v>
      </c>
    </row>
    <row r="417" spans="1:16">
      <c r="A417" t="s">
        <v>457</v>
      </c>
      <c r="B417" s="4" t="s">
        <v>2365</v>
      </c>
      <c r="C417" t="s">
        <v>18</v>
      </c>
      <c r="D417" t="s">
        <v>408</v>
      </c>
      <c r="E417" t="s">
        <v>20</v>
      </c>
      <c r="F417" t="s">
        <v>21</v>
      </c>
      <c r="G417">
        <v>2</v>
      </c>
      <c r="H417">
        <v>2</v>
      </c>
      <c r="I417">
        <v>16</v>
      </c>
      <c r="J417" t="s">
        <v>22</v>
      </c>
      <c r="K417">
        <v>15</v>
      </c>
      <c r="L417">
        <v>30</v>
      </c>
      <c r="M417" s="2" t="s">
        <v>23</v>
      </c>
      <c r="N417" t="s">
        <v>409</v>
      </c>
      <c r="O417" t="s">
        <v>25</v>
      </c>
      <c r="P417">
        <v>1008</v>
      </c>
    </row>
    <row r="418" spans="1:16">
      <c r="A418" t="s">
        <v>458</v>
      </c>
      <c r="B418" s="4" t="s">
        <v>2366</v>
      </c>
      <c r="C418" t="s">
        <v>18</v>
      </c>
      <c r="D418" t="s">
        <v>408</v>
      </c>
      <c r="E418" t="s">
        <v>20</v>
      </c>
      <c r="F418" t="s">
        <v>21</v>
      </c>
      <c r="G418">
        <v>2</v>
      </c>
      <c r="H418">
        <v>2</v>
      </c>
      <c r="I418">
        <v>16</v>
      </c>
      <c r="J418" t="s">
        <v>22</v>
      </c>
      <c r="K418">
        <v>15</v>
      </c>
      <c r="L418">
        <v>30</v>
      </c>
      <c r="M418" s="2" t="s">
        <v>23</v>
      </c>
      <c r="N418" t="s">
        <v>409</v>
      </c>
      <c r="O418" t="s">
        <v>25</v>
      </c>
      <c r="P418">
        <v>1008</v>
      </c>
    </row>
    <row r="419" spans="1:16">
      <c r="A419" t="s">
        <v>459</v>
      </c>
      <c r="B419" s="4" t="s">
        <v>2367</v>
      </c>
      <c r="C419" t="s">
        <v>31</v>
      </c>
      <c r="D419" t="s">
        <v>408</v>
      </c>
      <c r="E419" t="s">
        <v>27</v>
      </c>
      <c r="F419" t="s">
        <v>21</v>
      </c>
      <c r="G419">
        <v>2</v>
      </c>
      <c r="H419">
        <v>2</v>
      </c>
      <c r="I419">
        <v>11</v>
      </c>
      <c r="J419" t="s">
        <v>22</v>
      </c>
      <c r="K419">
        <v>10</v>
      </c>
      <c r="L419">
        <v>20</v>
      </c>
      <c r="M419" s="2" t="s">
        <v>23</v>
      </c>
      <c r="N419" t="s">
        <v>409</v>
      </c>
      <c r="O419" t="s">
        <v>25</v>
      </c>
      <c r="P419">
        <v>1103</v>
      </c>
    </row>
    <row r="420" spans="1:16">
      <c r="A420" t="s">
        <v>460</v>
      </c>
      <c r="B420" s="4" t="s">
        <v>2368</v>
      </c>
      <c r="C420" t="s">
        <v>31</v>
      </c>
      <c r="D420" t="s">
        <v>408</v>
      </c>
      <c r="E420" t="s">
        <v>27</v>
      </c>
      <c r="F420" t="s">
        <v>21</v>
      </c>
      <c r="G420">
        <v>2</v>
      </c>
      <c r="H420">
        <v>2</v>
      </c>
      <c r="I420">
        <v>11</v>
      </c>
      <c r="J420" t="s">
        <v>22</v>
      </c>
      <c r="K420">
        <v>10</v>
      </c>
      <c r="L420">
        <v>20</v>
      </c>
      <c r="M420" s="2" t="s">
        <v>23</v>
      </c>
      <c r="N420" t="s">
        <v>409</v>
      </c>
      <c r="O420" t="s">
        <v>25</v>
      </c>
      <c r="P420">
        <v>823</v>
      </c>
    </row>
    <row r="421" spans="1:16">
      <c r="A421" t="s">
        <v>461</v>
      </c>
      <c r="B421" s="4" t="s">
        <v>2369</v>
      </c>
      <c r="C421" t="s">
        <v>33</v>
      </c>
      <c r="D421" t="s">
        <v>408</v>
      </c>
      <c r="E421" t="s">
        <v>20</v>
      </c>
      <c r="F421" t="s">
        <v>21</v>
      </c>
      <c r="G421">
        <v>2</v>
      </c>
      <c r="H421">
        <v>2</v>
      </c>
      <c r="I421">
        <v>11</v>
      </c>
      <c r="J421" t="s">
        <v>22</v>
      </c>
      <c r="K421">
        <v>10</v>
      </c>
      <c r="L421">
        <v>20</v>
      </c>
      <c r="M421" s="2" t="s">
        <v>23</v>
      </c>
      <c r="N421" t="s">
        <v>409</v>
      </c>
      <c r="O421" t="s">
        <v>25</v>
      </c>
      <c r="P421">
        <v>1008</v>
      </c>
    </row>
    <row r="422" spans="1:16">
      <c r="A422" t="s">
        <v>462</v>
      </c>
      <c r="B422" s="4" t="s">
        <v>2370</v>
      </c>
      <c r="C422" t="s">
        <v>31</v>
      </c>
      <c r="D422" t="s">
        <v>408</v>
      </c>
      <c r="E422" t="s">
        <v>27</v>
      </c>
      <c r="F422" t="s">
        <v>21</v>
      </c>
      <c r="G422">
        <v>2</v>
      </c>
      <c r="H422">
        <v>2</v>
      </c>
      <c r="I422">
        <v>11</v>
      </c>
      <c r="J422" t="s">
        <v>22</v>
      </c>
      <c r="K422">
        <v>10</v>
      </c>
      <c r="L422">
        <v>20</v>
      </c>
      <c r="M422" s="2" t="s">
        <v>23</v>
      </c>
      <c r="N422" t="s">
        <v>409</v>
      </c>
      <c r="O422" t="s">
        <v>29</v>
      </c>
      <c r="P422">
        <v>723</v>
      </c>
    </row>
    <row r="423" spans="1:16">
      <c r="A423" t="s">
        <v>463</v>
      </c>
      <c r="B423" s="4" t="s">
        <v>2371</v>
      </c>
      <c r="C423" t="s">
        <v>31</v>
      </c>
      <c r="D423" t="s">
        <v>408</v>
      </c>
      <c r="E423" t="s">
        <v>34</v>
      </c>
      <c r="F423" t="s">
        <v>21</v>
      </c>
      <c r="G423">
        <v>2</v>
      </c>
      <c r="H423">
        <v>2</v>
      </c>
      <c r="I423">
        <v>11</v>
      </c>
      <c r="J423" t="s">
        <v>22</v>
      </c>
      <c r="K423">
        <v>10</v>
      </c>
      <c r="L423">
        <v>20</v>
      </c>
      <c r="M423" s="2" t="s">
        <v>23</v>
      </c>
      <c r="N423" t="s">
        <v>409</v>
      </c>
      <c r="O423" t="s">
        <v>25</v>
      </c>
      <c r="P423">
        <v>711</v>
      </c>
    </row>
    <row r="424" spans="1:16">
      <c r="A424" t="s">
        <v>464</v>
      </c>
      <c r="B424" s="4" t="s">
        <v>2372</v>
      </c>
      <c r="C424" t="s">
        <v>31</v>
      </c>
      <c r="D424" t="s">
        <v>408</v>
      </c>
      <c r="E424" t="s">
        <v>27</v>
      </c>
      <c r="F424" t="s">
        <v>21</v>
      </c>
      <c r="G424">
        <v>2</v>
      </c>
      <c r="H424">
        <v>2</v>
      </c>
      <c r="I424">
        <v>11</v>
      </c>
      <c r="J424" t="s">
        <v>22</v>
      </c>
      <c r="K424">
        <v>10</v>
      </c>
      <c r="L424">
        <v>20</v>
      </c>
      <c r="M424" s="2" t="s">
        <v>23</v>
      </c>
      <c r="N424" t="s">
        <v>409</v>
      </c>
      <c r="O424" t="s">
        <v>25</v>
      </c>
      <c r="P424">
        <v>709</v>
      </c>
    </row>
    <row r="425" spans="1:16">
      <c r="A425" t="s">
        <v>465</v>
      </c>
      <c r="B425" s="4" t="s">
        <v>2373</v>
      </c>
      <c r="C425" t="s">
        <v>18</v>
      </c>
      <c r="D425" t="s">
        <v>408</v>
      </c>
      <c r="E425" t="s">
        <v>34</v>
      </c>
      <c r="F425" t="s">
        <v>21</v>
      </c>
      <c r="G425">
        <v>2</v>
      </c>
      <c r="H425">
        <v>2</v>
      </c>
      <c r="I425">
        <v>16</v>
      </c>
      <c r="J425" t="s">
        <v>22</v>
      </c>
      <c r="K425">
        <v>15</v>
      </c>
      <c r="L425">
        <v>30</v>
      </c>
      <c r="M425" s="2" t="s">
        <v>23</v>
      </c>
      <c r="N425" t="s">
        <v>409</v>
      </c>
      <c r="O425" t="s">
        <v>25</v>
      </c>
      <c r="P425">
        <v>812</v>
      </c>
    </row>
    <row r="426" spans="1:16">
      <c r="A426" t="s">
        <v>466</v>
      </c>
      <c r="B426" s="4" t="s">
        <v>467</v>
      </c>
      <c r="C426" t="s">
        <v>18</v>
      </c>
      <c r="D426" t="s">
        <v>408</v>
      </c>
      <c r="E426" t="s">
        <v>34</v>
      </c>
      <c r="F426" t="s">
        <v>21</v>
      </c>
      <c r="G426">
        <v>2</v>
      </c>
      <c r="H426">
        <v>2</v>
      </c>
      <c r="I426">
        <v>16</v>
      </c>
      <c r="J426" t="s">
        <v>22</v>
      </c>
      <c r="K426">
        <v>15</v>
      </c>
      <c r="L426">
        <v>30</v>
      </c>
      <c r="M426" s="2" t="s">
        <v>23</v>
      </c>
      <c r="N426" t="s">
        <v>409</v>
      </c>
      <c r="O426" t="s">
        <v>25</v>
      </c>
      <c r="P426">
        <v>802</v>
      </c>
    </row>
    <row r="427" spans="1:16">
      <c r="A427" t="s">
        <v>468</v>
      </c>
      <c r="B427" s="4" t="s">
        <v>2374</v>
      </c>
      <c r="C427" t="s">
        <v>31</v>
      </c>
      <c r="D427" t="s">
        <v>408</v>
      </c>
      <c r="E427" t="s">
        <v>27</v>
      </c>
      <c r="F427" t="s">
        <v>21</v>
      </c>
      <c r="G427">
        <v>2</v>
      </c>
      <c r="H427">
        <v>2</v>
      </c>
      <c r="I427">
        <v>11</v>
      </c>
      <c r="J427" t="s">
        <v>22</v>
      </c>
      <c r="K427">
        <v>10</v>
      </c>
      <c r="L427">
        <v>20</v>
      </c>
      <c r="M427" s="2" t="s">
        <v>23</v>
      </c>
      <c r="N427" t="s">
        <v>409</v>
      </c>
      <c r="O427" t="s">
        <v>25</v>
      </c>
      <c r="P427">
        <v>707</v>
      </c>
    </row>
    <row r="428" spans="1:16">
      <c r="A428" t="s">
        <v>469</v>
      </c>
      <c r="B428" s="4" t="s">
        <v>470</v>
      </c>
      <c r="C428" t="s">
        <v>18</v>
      </c>
      <c r="D428" t="s">
        <v>408</v>
      </c>
      <c r="E428" t="s">
        <v>27</v>
      </c>
      <c r="F428" t="s">
        <v>21</v>
      </c>
      <c r="G428">
        <v>2</v>
      </c>
      <c r="H428">
        <v>2</v>
      </c>
      <c r="I428">
        <v>16</v>
      </c>
      <c r="J428" t="s">
        <v>22</v>
      </c>
      <c r="K428">
        <v>15</v>
      </c>
      <c r="L428">
        <v>30</v>
      </c>
      <c r="M428" s="2" t="s">
        <v>23</v>
      </c>
      <c r="N428" t="s">
        <v>409</v>
      </c>
      <c r="O428" t="s">
        <v>25</v>
      </c>
      <c r="P428">
        <v>808</v>
      </c>
    </row>
    <row r="429" spans="1:16">
      <c r="A429" t="s">
        <v>471</v>
      </c>
      <c r="B429" s="4" t="s">
        <v>2375</v>
      </c>
      <c r="C429" t="s">
        <v>18</v>
      </c>
      <c r="D429" t="s">
        <v>408</v>
      </c>
      <c r="E429" t="s">
        <v>51</v>
      </c>
      <c r="F429" t="s">
        <v>21</v>
      </c>
      <c r="G429">
        <v>2</v>
      </c>
      <c r="H429">
        <v>2</v>
      </c>
      <c r="I429">
        <v>16</v>
      </c>
      <c r="J429" t="s">
        <v>22</v>
      </c>
      <c r="K429">
        <v>15</v>
      </c>
      <c r="L429">
        <v>30</v>
      </c>
      <c r="M429" s="2" t="s">
        <v>23</v>
      </c>
      <c r="N429" t="s">
        <v>409</v>
      </c>
      <c r="O429" t="s">
        <v>25</v>
      </c>
      <c r="P429">
        <v>804</v>
      </c>
    </row>
    <row r="430" spans="1:16">
      <c r="A430" t="s">
        <v>472</v>
      </c>
      <c r="B430" s="4" t="s">
        <v>2376</v>
      </c>
      <c r="C430" t="s">
        <v>33</v>
      </c>
      <c r="D430" t="s">
        <v>408</v>
      </c>
      <c r="E430" t="s">
        <v>20</v>
      </c>
      <c r="F430" t="s">
        <v>21</v>
      </c>
      <c r="G430">
        <v>2</v>
      </c>
      <c r="H430">
        <v>2</v>
      </c>
      <c r="I430">
        <v>11</v>
      </c>
      <c r="J430" t="s">
        <v>22</v>
      </c>
      <c r="K430">
        <v>10</v>
      </c>
      <c r="L430">
        <v>20</v>
      </c>
      <c r="M430" s="2" t="s">
        <v>23</v>
      </c>
      <c r="N430" t="s">
        <v>409</v>
      </c>
      <c r="O430" t="s">
        <v>25</v>
      </c>
      <c r="P430">
        <v>719</v>
      </c>
    </row>
    <row r="431" spans="1:16">
      <c r="A431" t="s">
        <v>473</v>
      </c>
      <c r="B431" s="4" t="s">
        <v>2377</v>
      </c>
      <c r="C431" t="s">
        <v>33</v>
      </c>
      <c r="D431" t="s">
        <v>408</v>
      </c>
      <c r="E431" t="s">
        <v>43</v>
      </c>
      <c r="F431" t="s">
        <v>21</v>
      </c>
      <c r="G431">
        <v>2</v>
      </c>
      <c r="H431">
        <v>2</v>
      </c>
      <c r="I431">
        <v>11</v>
      </c>
      <c r="J431" t="s">
        <v>22</v>
      </c>
      <c r="K431">
        <v>10</v>
      </c>
      <c r="L431">
        <v>20</v>
      </c>
      <c r="M431" s="2" t="s">
        <v>23</v>
      </c>
      <c r="N431" t="s">
        <v>409</v>
      </c>
      <c r="O431" t="s">
        <v>25</v>
      </c>
      <c r="P431">
        <v>611</v>
      </c>
    </row>
    <row r="432" spans="1:16">
      <c r="A432" t="s">
        <v>474</v>
      </c>
      <c r="B432" s="4" t="s">
        <v>2378</v>
      </c>
      <c r="C432" t="s">
        <v>33</v>
      </c>
      <c r="D432" t="s">
        <v>408</v>
      </c>
      <c r="E432" t="s">
        <v>34</v>
      </c>
      <c r="F432" t="s">
        <v>21</v>
      </c>
      <c r="G432">
        <v>2</v>
      </c>
      <c r="H432">
        <v>2</v>
      </c>
      <c r="I432">
        <v>11</v>
      </c>
      <c r="J432" t="s">
        <v>22</v>
      </c>
      <c r="K432">
        <v>10</v>
      </c>
      <c r="L432">
        <v>20</v>
      </c>
      <c r="M432" s="2" t="s">
        <v>23</v>
      </c>
      <c r="N432" t="s">
        <v>409</v>
      </c>
      <c r="O432" t="s">
        <v>25</v>
      </c>
      <c r="P432">
        <v>807</v>
      </c>
    </row>
    <row r="433" spans="1:16">
      <c r="A433" t="s">
        <v>475</v>
      </c>
      <c r="B433" s="4" t="s">
        <v>476</v>
      </c>
      <c r="C433" t="s">
        <v>31</v>
      </c>
      <c r="D433" t="s">
        <v>408</v>
      </c>
      <c r="E433" t="s">
        <v>20</v>
      </c>
      <c r="F433" t="s">
        <v>21</v>
      </c>
      <c r="G433">
        <v>2</v>
      </c>
      <c r="H433">
        <v>2</v>
      </c>
      <c r="I433">
        <v>11</v>
      </c>
      <c r="J433" t="s">
        <v>22</v>
      </c>
      <c r="K433">
        <v>10</v>
      </c>
      <c r="L433">
        <v>20</v>
      </c>
      <c r="M433" s="2" t="s">
        <v>23</v>
      </c>
      <c r="N433" t="s">
        <v>409</v>
      </c>
      <c r="O433" t="s">
        <v>25</v>
      </c>
      <c r="P433">
        <v>917</v>
      </c>
    </row>
    <row r="434" spans="1:16">
      <c r="A434" t="s">
        <v>477</v>
      </c>
      <c r="B434" s="4" t="s">
        <v>2379</v>
      </c>
      <c r="C434" t="s">
        <v>33</v>
      </c>
      <c r="D434" t="s">
        <v>408</v>
      </c>
      <c r="E434" t="s">
        <v>20</v>
      </c>
      <c r="F434" t="s">
        <v>21</v>
      </c>
      <c r="G434">
        <v>2</v>
      </c>
      <c r="H434">
        <v>2</v>
      </c>
      <c r="I434">
        <v>11</v>
      </c>
      <c r="J434" t="s">
        <v>22</v>
      </c>
      <c r="K434">
        <v>10</v>
      </c>
      <c r="L434">
        <v>20</v>
      </c>
      <c r="M434" s="2" t="s">
        <v>23</v>
      </c>
      <c r="N434" t="s">
        <v>409</v>
      </c>
      <c r="O434" t="s">
        <v>25</v>
      </c>
      <c r="P434">
        <v>609</v>
      </c>
    </row>
    <row r="435" spans="1:16">
      <c r="A435" t="s">
        <v>478</v>
      </c>
      <c r="B435" s="4" t="s">
        <v>2380</v>
      </c>
      <c r="C435" t="s">
        <v>31</v>
      </c>
      <c r="D435" t="s">
        <v>408</v>
      </c>
      <c r="E435" t="s">
        <v>20</v>
      </c>
      <c r="F435" t="s">
        <v>21</v>
      </c>
      <c r="G435">
        <v>2</v>
      </c>
      <c r="H435">
        <v>2</v>
      </c>
      <c r="I435">
        <v>11</v>
      </c>
      <c r="J435" t="s">
        <v>22</v>
      </c>
      <c r="K435">
        <v>10</v>
      </c>
      <c r="L435">
        <v>20</v>
      </c>
      <c r="M435" s="2" t="s">
        <v>23</v>
      </c>
      <c r="N435" t="s">
        <v>409</v>
      </c>
      <c r="O435" t="s">
        <v>25</v>
      </c>
      <c r="P435">
        <v>613</v>
      </c>
    </row>
    <row r="436" spans="1:16">
      <c r="A436" t="s">
        <v>479</v>
      </c>
      <c r="B436" s="4" t="s">
        <v>2381</v>
      </c>
      <c r="C436" t="s">
        <v>18</v>
      </c>
      <c r="D436" t="s">
        <v>408</v>
      </c>
      <c r="E436" t="s">
        <v>34</v>
      </c>
      <c r="F436" t="s">
        <v>21</v>
      </c>
      <c r="G436">
        <v>2</v>
      </c>
      <c r="H436">
        <v>2</v>
      </c>
      <c r="I436">
        <v>16</v>
      </c>
      <c r="J436" t="s">
        <v>22</v>
      </c>
      <c r="K436">
        <v>15</v>
      </c>
      <c r="L436">
        <v>30</v>
      </c>
      <c r="M436" s="2" t="s">
        <v>23</v>
      </c>
      <c r="N436" t="s">
        <v>409</v>
      </c>
      <c r="O436" t="s">
        <v>25</v>
      </c>
      <c r="P436">
        <v>604</v>
      </c>
    </row>
    <row r="437" spans="1:16">
      <c r="A437" t="s">
        <v>480</v>
      </c>
      <c r="B437" s="4" t="s">
        <v>2382</v>
      </c>
      <c r="C437" t="s">
        <v>31</v>
      </c>
      <c r="D437" t="s">
        <v>408</v>
      </c>
      <c r="E437" t="s">
        <v>43</v>
      </c>
      <c r="F437" t="s">
        <v>21</v>
      </c>
      <c r="G437">
        <v>2</v>
      </c>
      <c r="H437">
        <v>2</v>
      </c>
      <c r="I437">
        <v>11</v>
      </c>
      <c r="J437" t="s">
        <v>22</v>
      </c>
      <c r="K437">
        <v>10</v>
      </c>
      <c r="L437">
        <v>20</v>
      </c>
      <c r="M437" s="2" t="s">
        <v>23</v>
      </c>
      <c r="N437" t="s">
        <v>409</v>
      </c>
      <c r="O437" t="s">
        <v>25</v>
      </c>
      <c r="P437">
        <v>617</v>
      </c>
    </row>
    <row r="438" spans="1:16">
      <c r="A438" t="s">
        <v>481</v>
      </c>
      <c r="B438" s="4" t="s">
        <v>2383</v>
      </c>
      <c r="C438" t="s">
        <v>31</v>
      </c>
      <c r="D438" t="s">
        <v>408</v>
      </c>
      <c r="E438" t="s">
        <v>20</v>
      </c>
      <c r="F438" t="s">
        <v>21</v>
      </c>
      <c r="G438">
        <v>2</v>
      </c>
      <c r="H438">
        <v>2</v>
      </c>
      <c r="I438">
        <v>16</v>
      </c>
      <c r="J438" t="s">
        <v>22</v>
      </c>
      <c r="K438">
        <v>15</v>
      </c>
      <c r="L438">
        <v>30</v>
      </c>
      <c r="M438" s="2" t="s">
        <v>23</v>
      </c>
      <c r="N438" t="s">
        <v>409</v>
      </c>
      <c r="O438" t="s">
        <v>25</v>
      </c>
      <c r="P438">
        <v>809</v>
      </c>
    </row>
    <row r="439" spans="1:16">
      <c r="A439" t="s">
        <v>482</v>
      </c>
      <c r="B439" s="4" t="s">
        <v>2719</v>
      </c>
      <c r="C439" t="s">
        <v>483</v>
      </c>
      <c r="D439" t="s">
        <v>408</v>
      </c>
      <c r="E439" t="s">
        <v>43</v>
      </c>
      <c r="F439" t="s">
        <v>21</v>
      </c>
      <c r="G439">
        <v>2</v>
      </c>
      <c r="H439">
        <v>2</v>
      </c>
      <c r="I439">
        <v>16</v>
      </c>
      <c r="J439" t="s">
        <v>22</v>
      </c>
      <c r="K439">
        <v>15</v>
      </c>
      <c r="L439">
        <v>30</v>
      </c>
      <c r="M439" s="2" t="s">
        <v>23</v>
      </c>
      <c r="N439" t="s">
        <v>409</v>
      </c>
      <c r="O439" t="s">
        <v>25</v>
      </c>
      <c r="P439">
        <v>219</v>
      </c>
    </row>
    <row r="440" spans="1:16">
      <c r="A440" t="s">
        <v>484</v>
      </c>
      <c r="B440" s="4" t="s">
        <v>2384</v>
      </c>
      <c r="C440" t="s">
        <v>18</v>
      </c>
      <c r="D440" t="s">
        <v>408</v>
      </c>
      <c r="E440" t="s">
        <v>20</v>
      </c>
      <c r="F440" t="s">
        <v>21</v>
      </c>
      <c r="G440">
        <v>2</v>
      </c>
      <c r="H440">
        <v>2</v>
      </c>
      <c r="I440">
        <v>16</v>
      </c>
      <c r="J440" t="s">
        <v>22</v>
      </c>
      <c r="K440">
        <v>15</v>
      </c>
      <c r="L440">
        <v>30</v>
      </c>
      <c r="M440" s="2" t="s">
        <v>23</v>
      </c>
      <c r="N440" t="s">
        <v>409</v>
      </c>
      <c r="O440" t="s">
        <v>25</v>
      </c>
      <c r="P440">
        <v>602</v>
      </c>
    </row>
    <row r="441" spans="1:16">
      <c r="A441" t="s">
        <v>485</v>
      </c>
      <c r="B441" s="4" t="s">
        <v>2385</v>
      </c>
      <c r="C441" t="s">
        <v>31</v>
      </c>
      <c r="D441" t="s">
        <v>408</v>
      </c>
      <c r="E441" t="s">
        <v>27</v>
      </c>
      <c r="F441" t="s">
        <v>21</v>
      </c>
      <c r="G441">
        <v>2</v>
      </c>
      <c r="H441">
        <v>2</v>
      </c>
      <c r="I441">
        <v>11</v>
      </c>
      <c r="J441" t="s">
        <v>22</v>
      </c>
      <c r="K441">
        <v>10</v>
      </c>
      <c r="L441">
        <v>20</v>
      </c>
      <c r="M441" s="2" t="s">
        <v>23</v>
      </c>
      <c r="N441" t="s">
        <v>409</v>
      </c>
      <c r="O441" t="s">
        <v>25</v>
      </c>
      <c r="P441">
        <v>713</v>
      </c>
    </row>
    <row r="442" spans="1:16">
      <c r="A442" t="s">
        <v>486</v>
      </c>
      <c r="B442" s="4" t="s">
        <v>2386</v>
      </c>
      <c r="C442" t="s">
        <v>33</v>
      </c>
      <c r="D442" t="s">
        <v>408</v>
      </c>
      <c r="E442" t="s">
        <v>20</v>
      </c>
      <c r="F442" t="s">
        <v>21</v>
      </c>
      <c r="G442">
        <v>2</v>
      </c>
      <c r="H442">
        <v>2</v>
      </c>
      <c r="I442">
        <v>11</v>
      </c>
      <c r="J442" t="s">
        <v>22</v>
      </c>
      <c r="K442">
        <v>10</v>
      </c>
      <c r="L442">
        <v>20</v>
      </c>
      <c r="M442" s="2" t="s">
        <v>23</v>
      </c>
      <c r="N442" t="s">
        <v>409</v>
      </c>
      <c r="O442" t="s">
        <v>25</v>
      </c>
      <c r="P442">
        <v>201</v>
      </c>
    </row>
    <row r="443" spans="1:16">
      <c r="A443" t="s">
        <v>487</v>
      </c>
      <c r="B443" s="4" t="s">
        <v>2387</v>
      </c>
      <c r="C443" t="s">
        <v>18</v>
      </c>
      <c r="D443" t="s">
        <v>408</v>
      </c>
      <c r="E443" t="s">
        <v>20</v>
      </c>
      <c r="F443" t="s">
        <v>21</v>
      </c>
      <c r="G443">
        <v>2</v>
      </c>
      <c r="H443">
        <v>2</v>
      </c>
      <c r="I443">
        <v>16</v>
      </c>
      <c r="J443" t="s">
        <v>22</v>
      </c>
      <c r="K443">
        <v>15</v>
      </c>
      <c r="L443">
        <v>30</v>
      </c>
      <c r="M443" s="2" t="s">
        <v>23</v>
      </c>
      <c r="N443" t="s">
        <v>409</v>
      </c>
      <c r="O443" t="s">
        <v>25</v>
      </c>
      <c r="P443">
        <v>201</v>
      </c>
    </row>
    <row r="444" spans="1:16">
      <c r="A444" t="s">
        <v>488</v>
      </c>
      <c r="B444" s="4" t="s">
        <v>2388</v>
      </c>
      <c r="C444" t="s">
        <v>31</v>
      </c>
      <c r="D444" t="s">
        <v>408</v>
      </c>
      <c r="E444" t="s">
        <v>43</v>
      </c>
      <c r="F444" t="s">
        <v>21</v>
      </c>
      <c r="G444">
        <v>2</v>
      </c>
      <c r="H444">
        <v>2</v>
      </c>
      <c r="I444">
        <v>3</v>
      </c>
      <c r="J444" t="s">
        <v>22</v>
      </c>
      <c r="K444">
        <v>2</v>
      </c>
      <c r="L444">
        <v>4</v>
      </c>
      <c r="M444" s="2" t="s">
        <v>23</v>
      </c>
      <c r="N444" t="s">
        <v>409</v>
      </c>
      <c r="O444" t="s">
        <v>25</v>
      </c>
      <c r="P444">
        <v>317</v>
      </c>
    </row>
    <row r="445" spans="1:16">
      <c r="A445" t="s">
        <v>488</v>
      </c>
      <c r="B445" s="4" t="s">
        <v>2388</v>
      </c>
      <c r="C445" t="s">
        <v>31</v>
      </c>
      <c r="D445" t="s">
        <v>408</v>
      </c>
      <c r="E445" t="s">
        <v>43</v>
      </c>
      <c r="F445" t="s">
        <v>21</v>
      </c>
      <c r="G445">
        <v>2</v>
      </c>
      <c r="H445">
        <v>6</v>
      </c>
      <c r="I445">
        <v>10</v>
      </c>
      <c r="J445" t="s">
        <v>22</v>
      </c>
      <c r="K445">
        <v>5</v>
      </c>
      <c r="L445">
        <v>10</v>
      </c>
      <c r="M445" s="2" t="s">
        <v>23</v>
      </c>
      <c r="N445" t="s">
        <v>409</v>
      </c>
      <c r="O445" t="s">
        <v>25</v>
      </c>
      <c r="P445">
        <v>317</v>
      </c>
    </row>
    <row r="446" spans="1:16">
      <c r="A446" t="s">
        <v>488</v>
      </c>
      <c r="B446" s="4" t="s">
        <v>2388</v>
      </c>
      <c r="C446" t="s">
        <v>31</v>
      </c>
      <c r="D446" t="s">
        <v>408</v>
      </c>
      <c r="E446" t="s">
        <v>43</v>
      </c>
      <c r="F446" t="s">
        <v>21</v>
      </c>
      <c r="G446">
        <v>2</v>
      </c>
      <c r="H446">
        <v>14</v>
      </c>
      <c r="I446">
        <v>16</v>
      </c>
      <c r="J446" t="s">
        <v>22</v>
      </c>
      <c r="K446">
        <v>3</v>
      </c>
      <c r="L446">
        <v>6</v>
      </c>
      <c r="M446" s="2" t="s">
        <v>23</v>
      </c>
      <c r="N446" t="s">
        <v>409</v>
      </c>
      <c r="O446" t="s">
        <v>25</v>
      </c>
      <c r="P446">
        <v>317</v>
      </c>
    </row>
    <row r="447" spans="1:16">
      <c r="A447" t="s">
        <v>489</v>
      </c>
      <c r="B447" s="4" t="s">
        <v>2720</v>
      </c>
      <c r="C447" t="s">
        <v>18</v>
      </c>
      <c r="D447" t="s">
        <v>408</v>
      </c>
      <c r="E447" t="s">
        <v>27</v>
      </c>
      <c r="F447" t="s">
        <v>21</v>
      </c>
      <c r="G447">
        <v>2</v>
      </c>
      <c r="H447">
        <v>2</v>
      </c>
      <c r="I447">
        <v>16</v>
      </c>
      <c r="J447" t="s">
        <v>22</v>
      </c>
      <c r="K447">
        <v>15</v>
      </c>
      <c r="L447">
        <v>30</v>
      </c>
      <c r="M447" s="2" t="s">
        <v>23</v>
      </c>
      <c r="N447" t="s">
        <v>409</v>
      </c>
      <c r="O447" t="s">
        <v>25</v>
      </c>
      <c r="P447">
        <v>602</v>
      </c>
    </row>
    <row r="448" spans="1:16">
      <c r="A448" t="s">
        <v>490</v>
      </c>
      <c r="B448" s="4" t="s">
        <v>491</v>
      </c>
      <c r="C448" t="s">
        <v>33</v>
      </c>
      <c r="D448" t="s">
        <v>408</v>
      </c>
      <c r="E448" t="s">
        <v>27</v>
      </c>
      <c r="F448" t="s">
        <v>21</v>
      </c>
      <c r="G448">
        <v>2</v>
      </c>
      <c r="H448">
        <v>2</v>
      </c>
      <c r="I448">
        <v>11</v>
      </c>
      <c r="J448" t="s">
        <v>22</v>
      </c>
      <c r="K448">
        <v>10</v>
      </c>
      <c r="L448">
        <v>20</v>
      </c>
      <c r="M448" s="2" t="s">
        <v>23</v>
      </c>
      <c r="N448" t="s">
        <v>409</v>
      </c>
      <c r="O448" t="s">
        <v>25</v>
      </c>
      <c r="P448">
        <v>607</v>
      </c>
    </row>
    <row r="449" spans="1:16">
      <c r="A449" t="s">
        <v>492</v>
      </c>
      <c r="B449" s="4" t="s">
        <v>2721</v>
      </c>
      <c r="C449" t="s">
        <v>18</v>
      </c>
      <c r="D449" t="s">
        <v>408</v>
      </c>
      <c r="E449" t="s">
        <v>34</v>
      </c>
      <c r="F449" t="s">
        <v>21</v>
      </c>
      <c r="G449">
        <v>2</v>
      </c>
      <c r="H449">
        <v>2</v>
      </c>
      <c r="I449">
        <v>16</v>
      </c>
      <c r="J449" t="s">
        <v>22</v>
      </c>
      <c r="K449">
        <v>15</v>
      </c>
      <c r="L449">
        <v>30</v>
      </c>
      <c r="M449" s="2" t="s">
        <v>23</v>
      </c>
      <c r="N449" t="s">
        <v>409</v>
      </c>
      <c r="O449" t="s">
        <v>25</v>
      </c>
      <c r="P449">
        <v>604</v>
      </c>
    </row>
    <row r="450" spans="1:16">
      <c r="A450" t="s">
        <v>493</v>
      </c>
      <c r="B450" s="4" t="s">
        <v>2818</v>
      </c>
      <c r="C450" t="s">
        <v>31</v>
      </c>
      <c r="D450" t="s">
        <v>408</v>
      </c>
      <c r="E450" t="s">
        <v>27</v>
      </c>
      <c r="F450" t="s">
        <v>21</v>
      </c>
      <c r="G450">
        <v>2</v>
      </c>
      <c r="H450">
        <v>2</v>
      </c>
      <c r="I450">
        <v>11</v>
      </c>
      <c r="J450" t="s">
        <v>22</v>
      </c>
      <c r="K450">
        <v>10</v>
      </c>
      <c r="L450">
        <v>20</v>
      </c>
      <c r="M450" s="2" t="s">
        <v>23</v>
      </c>
      <c r="N450" t="s">
        <v>409</v>
      </c>
      <c r="O450" t="s">
        <v>25</v>
      </c>
      <c r="P450">
        <v>815</v>
      </c>
    </row>
    <row r="451" spans="1:16">
      <c r="A451" t="s">
        <v>494</v>
      </c>
      <c r="B451" s="4" t="s">
        <v>2389</v>
      </c>
      <c r="C451" t="s">
        <v>31</v>
      </c>
      <c r="D451" t="s">
        <v>408</v>
      </c>
      <c r="E451" t="s">
        <v>27</v>
      </c>
      <c r="F451" t="s">
        <v>21</v>
      </c>
      <c r="G451">
        <v>2</v>
      </c>
      <c r="H451">
        <v>2</v>
      </c>
      <c r="I451">
        <v>6</v>
      </c>
      <c r="J451" t="s">
        <v>22</v>
      </c>
      <c r="K451">
        <v>5</v>
      </c>
      <c r="L451">
        <v>10</v>
      </c>
      <c r="M451" s="2" t="s">
        <v>23</v>
      </c>
      <c r="N451" t="s">
        <v>409</v>
      </c>
      <c r="O451" t="s">
        <v>25</v>
      </c>
      <c r="P451">
        <v>717</v>
      </c>
    </row>
    <row r="452" spans="1:16">
      <c r="A452" t="s">
        <v>494</v>
      </c>
      <c r="B452" s="4" t="s">
        <v>2389</v>
      </c>
      <c r="C452" t="s">
        <v>31</v>
      </c>
      <c r="D452" t="s">
        <v>408</v>
      </c>
      <c r="E452" t="s">
        <v>34</v>
      </c>
      <c r="F452" t="s">
        <v>21</v>
      </c>
      <c r="G452">
        <v>2</v>
      </c>
      <c r="H452">
        <v>7</v>
      </c>
      <c r="I452">
        <v>7</v>
      </c>
      <c r="J452" t="s">
        <v>22</v>
      </c>
      <c r="K452">
        <v>1</v>
      </c>
      <c r="L452">
        <v>2</v>
      </c>
      <c r="M452" s="2" t="s">
        <v>23</v>
      </c>
      <c r="N452" t="s">
        <v>409</v>
      </c>
      <c r="O452" t="s">
        <v>25</v>
      </c>
      <c r="P452">
        <v>717</v>
      </c>
    </row>
    <row r="453" spans="1:16">
      <c r="A453" t="s">
        <v>494</v>
      </c>
      <c r="B453" s="4" t="s">
        <v>2389</v>
      </c>
      <c r="C453" t="s">
        <v>31</v>
      </c>
      <c r="D453" t="s">
        <v>408</v>
      </c>
      <c r="E453" t="s">
        <v>27</v>
      </c>
      <c r="F453" t="s">
        <v>21</v>
      </c>
      <c r="G453">
        <v>2</v>
      </c>
      <c r="H453">
        <v>8</v>
      </c>
      <c r="I453">
        <v>16</v>
      </c>
      <c r="J453" t="s">
        <v>22</v>
      </c>
      <c r="K453">
        <v>9</v>
      </c>
      <c r="L453">
        <v>18</v>
      </c>
      <c r="M453" s="2" t="s">
        <v>23</v>
      </c>
      <c r="N453" t="s">
        <v>409</v>
      </c>
      <c r="O453" t="s">
        <v>25</v>
      </c>
      <c r="P453">
        <v>717</v>
      </c>
    </row>
    <row r="454" spans="1:16">
      <c r="A454" t="s">
        <v>495</v>
      </c>
      <c r="B454" s="4" t="s">
        <v>2390</v>
      </c>
      <c r="C454" t="s">
        <v>18</v>
      </c>
      <c r="D454" t="s">
        <v>408</v>
      </c>
      <c r="E454" t="s">
        <v>43</v>
      </c>
      <c r="F454" t="s">
        <v>21</v>
      </c>
      <c r="G454">
        <v>2</v>
      </c>
      <c r="H454">
        <v>2</v>
      </c>
      <c r="I454">
        <v>16</v>
      </c>
      <c r="J454" t="s">
        <v>22</v>
      </c>
      <c r="K454">
        <v>15</v>
      </c>
      <c r="L454">
        <v>30</v>
      </c>
      <c r="M454" s="2" t="s">
        <v>23</v>
      </c>
      <c r="N454" t="s">
        <v>409</v>
      </c>
      <c r="O454" t="s">
        <v>25</v>
      </c>
      <c r="P454">
        <v>317</v>
      </c>
    </row>
    <row r="455" spans="1:16">
      <c r="A455" t="s">
        <v>496</v>
      </c>
      <c r="B455" s="4" t="s">
        <v>2391</v>
      </c>
      <c r="C455" t="s">
        <v>18</v>
      </c>
      <c r="D455" t="s">
        <v>408</v>
      </c>
      <c r="E455" t="s">
        <v>27</v>
      </c>
      <c r="F455" t="s">
        <v>21</v>
      </c>
      <c r="G455">
        <v>2</v>
      </c>
      <c r="H455">
        <v>2</v>
      </c>
      <c r="I455">
        <v>16</v>
      </c>
      <c r="J455" t="s">
        <v>22</v>
      </c>
      <c r="K455">
        <v>15</v>
      </c>
      <c r="L455">
        <v>30</v>
      </c>
      <c r="M455" s="2" t="s">
        <v>23</v>
      </c>
      <c r="N455" t="s">
        <v>409</v>
      </c>
      <c r="O455" t="s">
        <v>25</v>
      </c>
      <c r="P455">
        <v>604</v>
      </c>
    </row>
    <row r="456" spans="1:16">
      <c r="A456" t="s">
        <v>497</v>
      </c>
      <c r="B456" s="4" t="s">
        <v>2392</v>
      </c>
      <c r="C456" t="s">
        <v>33</v>
      </c>
      <c r="D456" t="s">
        <v>408</v>
      </c>
      <c r="E456" t="s">
        <v>27</v>
      </c>
      <c r="F456" t="s">
        <v>21</v>
      </c>
      <c r="G456">
        <v>2</v>
      </c>
      <c r="H456">
        <v>2</v>
      </c>
      <c r="I456">
        <v>11</v>
      </c>
      <c r="J456" t="s">
        <v>22</v>
      </c>
      <c r="K456">
        <v>10</v>
      </c>
      <c r="L456">
        <v>20</v>
      </c>
      <c r="M456" s="2" t="s">
        <v>23</v>
      </c>
      <c r="N456" t="s">
        <v>409</v>
      </c>
      <c r="O456" t="s">
        <v>25</v>
      </c>
      <c r="P456">
        <v>619</v>
      </c>
    </row>
    <row r="457" spans="1:16">
      <c r="A457" t="s">
        <v>497</v>
      </c>
      <c r="B457" s="4" t="s">
        <v>2392</v>
      </c>
      <c r="C457" t="s">
        <v>33</v>
      </c>
      <c r="D457" t="s">
        <v>408</v>
      </c>
      <c r="E457" t="s">
        <v>34</v>
      </c>
      <c r="F457" t="s">
        <v>21</v>
      </c>
      <c r="G457">
        <v>2</v>
      </c>
      <c r="H457">
        <v>2</v>
      </c>
      <c r="I457">
        <v>11</v>
      </c>
      <c r="J457" t="s">
        <v>22</v>
      </c>
      <c r="K457">
        <v>10</v>
      </c>
      <c r="L457">
        <v>20</v>
      </c>
      <c r="M457" s="2" t="s">
        <v>23</v>
      </c>
      <c r="N457" t="s">
        <v>409</v>
      </c>
      <c r="O457" t="s">
        <v>25</v>
      </c>
      <c r="P457">
        <v>619</v>
      </c>
    </row>
    <row r="458" spans="1:16">
      <c r="A458" t="s">
        <v>498</v>
      </c>
      <c r="B458" s="4" t="s">
        <v>2393</v>
      </c>
      <c r="C458" t="s">
        <v>33</v>
      </c>
      <c r="D458" t="s">
        <v>408</v>
      </c>
      <c r="E458" t="s">
        <v>20</v>
      </c>
      <c r="F458" t="s">
        <v>21</v>
      </c>
      <c r="G458">
        <v>2</v>
      </c>
      <c r="H458">
        <v>2</v>
      </c>
      <c r="I458">
        <v>11</v>
      </c>
      <c r="J458" t="s">
        <v>22</v>
      </c>
      <c r="K458">
        <v>10</v>
      </c>
      <c r="L458">
        <v>20</v>
      </c>
      <c r="M458" s="2" t="s">
        <v>23</v>
      </c>
      <c r="N458" t="s">
        <v>409</v>
      </c>
      <c r="O458" t="s">
        <v>25</v>
      </c>
      <c r="P458">
        <v>505</v>
      </c>
    </row>
    <row r="459" spans="1:16">
      <c r="A459" t="s">
        <v>499</v>
      </c>
      <c r="B459" s="4" t="s">
        <v>2394</v>
      </c>
      <c r="C459" t="s">
        <v>31</v>
      </c>
      <c r="D459" t="s">
        <v>408</v>
      </c>
      <c r="E459" t="s">
        <v>43</v>
      </c>
      <c r="F459" t="s">
        <v>21</v>
      </c>
      <c r="G459">
        <v>2</v>
      </c>
      <c r="H459">
        <v>2</v>
      </c>
      <c r="I459">
        <v>16</v>
      </c>
      <c r="J459" t="s">
        <v>22</v>
      </c>
      <c r="K459">
        <v>15</v>
      </c>
      <c r="L459">
        <v>30</v>
      </c>
      <c r="M459" s="2" t="s">
        <v>23</v>
      </c>
      <c r="N459" t="s">
        <v>409</v>
      </c>
      <c r="O459" t="s">
        <v>25</v>
      </c>
      <c r="P459">
        <v>715</v>
      </c>
    </row>
    <row r="460" spans="1:16">
      <c r="A460" t="s">
        <v>500</v>
      </c>
      <c r="B460" s="4" t="s">
        <v>2395</v>
      </c>
      <c r="C460" t="s">
        <v>31</v>
      </c>
      <c r="D460" t="s">
        <v>408</v>
      </c>
      <c r="E460" t="s">
        <v>27</v>
      </c>
      <c r="F460" t="s">
        <v>21</v>
      </c>
      <c r="G460">
        <v>2</v>
      </c>
      <c r="H460">
        <v>2</v>
      </c>
      <c r="I460">
        <v>12</v>
      </c>
      <c r="J460" t="s">
        <v>22</v>
      </c>
      <c r="K460">
        <v>11</v>
      </c>
      <c r="L460">
        <v>22</v>
      </c>
      <c r="M460" s="2" t="s">
        <v>23</v>
      </c>
      <c r="N460" t="s">
        <v>409</v>
      </c>
      <c r="O460" t="s">
        <v>25</v>
      </c>
      <c r="P460">
        <v>715</v>
      </c>
    </row>
    <row r="461" spans="1:16">
      <c r="A461" t="s">
        <v>500</v>
      </c>
      <c r="B461" s="4" t="s">
        <v>2395</v>
      </c>
      <c r="C461" t="s">
        <v>31</v>
      </c>
      <c r="D461" t="s">
        <v>408</v>
      </c>
      <c r="E461" t="s">
        <v>43</v>
      </c>
      <c r="F461" t="s">
        <v>21</v>
      </c>
      <c r="G461">
        <v>2</v>
      </c>
      <c r="H461">
        <v>7</v>
      </c>
      <c r="I461">
        <v>15</v>
      </c>
      <c r="J461" t="s">
        <v>22</v>
      </c>
      <c r="K461">
        <v>9</v>
      </c>
      <c r="L461">
        <v>18</v>
      </c>
      <c r="M461" s="2" t="s">
        <v>23</v>
      </c>
      <c r="N461" t="s">
        <v>409</v>
      </c>
      <c r="O461" t="s">
        <v>25</v>
      </c>
      <c r="P461">
        <v>715</v>
      </c>
    </row>
    <row r="462" spans="1:16">
      <c r="A462" t="s">
        <v>501</v>
      </c>
      <c r="B462" s="4" t="s">
        <v>2396</v>
      </c>
      <c r="C462" t="s">
        <v>31</v>
      </c>
      <c r="D462" t="s">
        <v>408</v>
      </c>
      <c r="E462" t="s">
        <v>27</v>
      </c>
      <c r="F462" t="s">
        <v>21</v>
      </c>
      <c r="G462">
        <v>2</v>
      </c>
      <c r="H462">
        <v>2</v>
      </c>
      <c r="I462">
        <v>11</v>
      </c>
      <c r="J462" t="s">
        <v>22</v>
      </c>
      <c r="K462">
        <v>10</v>
      </c>
      <c r="L462">
        <v>20</v>
      </c>
      <c r="M462" s="2" t="s">
        <v>23</v>
      </c>
      <c r="N462" t="s">
        <v>409</v>
      </c>
      <c r="O462" t="s">
        <v>25</v>
      </c>
      <c r="P462">
        <v>1023</v>
      </c>
    </row>
    <row r="463" spans="1:16">
      <c r="A463" t="s">
        <v>502</v>
      </c>
      <c r="B463" s="4" t="s">
        <v>2397</v>
      </c>
      <c r="C463" t="s">
        <v>31</v>
      </c>
      <c r="D463" t="s">
        <v>408</v>
      </c>
      <c r="E463" t="s">
        <v>20</v>
      </c>
      <c r="F463" t="s">
        <v>21</v>
      </c>
      <c r="G463">
        <v>2</v>
      </c>
      <c r="H463">
        <v>2</v>
      </c>
      <c r="I463">
        <v>16</v>
      </c>
      <c r="J463" t="s">
        <v>22</v>
      </c>
      <c r="K463">
        <v>15</v>
      </c>
      <c r="L463">
        <v>30</v>
      </c>
      <c r="M463" s="2" t="s">
        <v>23</v>
      </c>
      <c r="N463" t="s">
        <v>409</v>
      </c>
      <c r="O463" t="s">
        <v>25</v>
      </c>
      <c r="P463">
        <v>615</v>
      </c>
    </row>
    <row r="464" spans="1:16">
      <c r="A464" t="s">
        <v>502</v>
      </c>
      <c r="B464" s="4" t="s">
        <v>2397</v>
      </c>
      <c r="C464" t="s">
        <v>31</v>
      </c>
      <c r="D464" t="s">
        <v>408</v>
      </c>
      <c r="E464" t="s">
        <v>43</v>
      </c>
      <c r="F464" t="s">
        <v>21</v>
      </c>
      <c r="G464">
        <v>2</v>
      </c>
      <c r="H464">
        <v>3</v>
      </c>
      <c r="I464">
        <v>7</v>
      </c>
      <c r="J464" t="s">
        <v>22</v>
      </c>
      <c r="K464">
        <v>5</v>
      </c>
      <c r="L464">
        <v>10</v>
      </c>
      <c r="M464" s="2" t="s">
        <v>23</v>
      </c>
      <c r="N464" t="s">
        <v>409</v>
      </c>
      <c r="O464" t="s">
        <v>25</v>
      </c>
      <c r="P464">
        <v>615</v>
      </c>
    </row>
    <row r="465" spans="1:16">
      <c r="A465" t="s">
        <v>503</v>
      </c>
      <c r="B465" s="4" t="s">
        <v>2398</v>
      </c>
      <c r="C465" t="s">
        <v>18</v>
      </c>
      <c r="D465" t="s">
        <v>408</v>
      </c>
      <c r="E465" t="s">
        <v>20</v>
      </c>
      <c r="F465" t="s">
        <v>21</v>
      </c>
      <c r="G465">
        <v>2</v>
      </c>
      <c r="H465">
        <v>2</v>
      </c>
      <c r="I465">
        <v>11</v>
      </c>
      <c r="J465" t="s">
        <v>22</v>
      </c>
      <c r="K465">
        <v>10</v>
      </c>
      <c r="L465">
        <v>20</v>
      </c>
      <c r="M465" s="2" t="s">
        <v>23</v>
      </c>
      <c r="N465" t="s">
        <v>409</v>
      </c>
      <c r="O465" t="s">
        <v>25</v>
      </c>
      <c r="P465">
        <v>608</v>
      </c>
    </row>
    <row r="466" spans="1:16">
      <c r="A466" t="s">
        <v>503</v>
      </c>
      <c r="B466" s="4" t="s">
        <v>2398</v>
      </c>
      <c r="C466" t="s">
        <v>18</v>
      </c>
      <c r="D466" t="s">
        <v>408</v>
      </c>
      <c r="E466" t="s">
        <v>51</v>
      </c>
      <c r="F466" t="s">
        <v>21</v>
      </c>
      <c r="G466">
        <v>2</v>
      </c>
      <c r="H466">
        <v>2</v>
      </c>
      <c r="I466">
        <v>10</v>
      </c>
      <c r="J466" t="s">
        <v>22</v>
      </c>
      <c r="K466">
        <v>9</v>
      </c>
      <c r="L466">
        <v>18</v>
      </c>
      <c r="M466" s="2" t="s">
        <v>23</v>
      </c>
      <c r="N466" t="s">
        <v>409</v>
      </c>
      <c r="O466" t="s">
        <v>25</v>
      </c>
      <c r="P466">
        <v>608</v>
      </c>
    </row>
    <row r="467" spans="1:16">
      <c r="A467" t="s">
        <v>503</v>
      </c>
      <c r="B467" s="4" t="s">
        <v>2398</v>
      </c>
      <c r="C467" t="s">
        <v>18</v>
      </c>
      <c r="D467" t="s">
        <v>408</v>
      </c>
      <c r="E467" t="s">
        <v>43</v>
      </c>
      <c r="F467" t="s">
        <v>21</v>
      </c>
      <c r="G467">
        <v>2</v>
      </c>
      <c r="H467">
        <v>11</v>
      </c>
      <c r="I467">
        <v>16</v>
      </c>
      <c r="J467" t="s">
        <v>22</v>
      </c>
      <c r="K467">
        <v>6</v>
      </c>
      <c r="L467">
        <v>12</v>
      </c>
      <c r="M467" s="2" t="s">
        <v>23</v>
      </c>
      <c r="N467" t="s">
        <v>426</v>
      </c>
      <c r="O467" t="s">
        <v>40</v>
      </c>
      <c r="P467">
        <v>202</v>
      </c>
    </row>
    <row r="468" spans="1:16">
      <c r="A468" t="s">
        <v>504</v>
      </c>
      <c r="B468" s="4" t="s">
        <v>2399</v>
      </c>
      <c r="C468" t="s">
        <v>18</v>
      </c>
      <c r="D468" t="s">
        <v>408</v>
      </c>
      <c r="E468" t="s">
        <v>20</v>
      </c>
      <c r="F468" t="s">
        <v>21</v>
      </c>
      <c r="G468">
        <v>2</v>
      </c>
      <c r="H468">
        <v>2</v>
      </c>
      <c r="I468">
        <v>16</v>
      </c>
      <c r="J468" t="s">
        <v>22</v>
      </c>
      <c r="K468">
        <v>15</v>
      </c>
      <c r="L468">
        <v>30</v>
      </c>
      <c r="M468" s="2" t="s">
        <v>23</v>
      </c>
      <c r="N468" t="s">
        <v>409</v>
      </c>
      <c r="O468" t="s">
        <v>25</v>
      </c>
      <c r="P468">
        <v>608</v>
      </c>
    </row>
    <row r="469" spans="1:16">
      <c r="A469" t="s">
        <v>505</v>
      </c>
      <c r="B469" s="4" t="s">
        <v>2400</v>
      </c>
      <c r="C469" t="s">
        <v>18</v>
      </c>
      <c r="D469" t="s">
        <v>408</v>
      </c>
      <c r="E469" t="s">
        <v>43</v>
      </c>
      <c r="F469" t="s">
        <v>21</v>
      </c>
      <c r="G469">
        <v>2</v>
      </c>
      <c r="H469">
        <v>2</v>
      </c>
      <c r="I469">
        <v>7</v>
      </c>
      <c r="J469" t="s">
        <v>22</v>
      </c>
      <c r="K469">
        <v>6</v>
      </c>
      <c r="L469">
        <v>12</v>
      </c>
      <c r="M469" s="2" t="s">
        <v>23</v>
      </c>
      <c r="N469" t="s">
        <v>409</v>
      </c>
      <c r="O469" t="s">
        <v>25</v>
      </c>
      <c r="P469">
        <v>608</v>
      </c>
    </row>
    <row r="470" spans="1:16">
      <c r="A470" t="s">
        <v>505</v>
      </c>
      <c r="B470" s="4" t="s">
        <v>2400</v>
      </c>
      <c r="C470" t="s">
        <v>18</v>
      </c>
      <c r="D470" t="s">
        <v>408</v>
      </c>
      <c r="E470" t="s">
        <v>20</v>
      </c>
      <c r="F470" t="s">
        <v>21</v>
      </c>
      <c r="G470">
        <v>2</v>
      </c>
      <c r="H470">
        <v>8</v>
      </c>
      <c r="I470">
        <v>16</v>
      </c>
      <c r="J470" t="s">
        <v>22</v>
      </c>
      <c r="K470">
        <v>9</v>
      </c>
      <c r="L470">
        <v>18</v>
      </c>
      <c r="M470" s="2" t="s">
        <v>23</v>
      </c>
      <c r="N470" t="s">
        <v>409</v>
      </c>
      <c r="O470" t="s">
        <v>25</v>
      </c>
      <c r="P470">
        <v>608</v>
      </c>
    </row>
    <row r="471" spans="1:16">
      <c r="A471" t="s">
        <v>505</v>
      </c>
      <c r="B471" s="4" t="s">
        <v>2400</v>
      </c>
      <c r="C471" t="s">
        <v>18</v>
      </c>
      <c r="D471" t="s">
        <v>408</v>
      </c>
      <c r="E471" t="s">
        <v>27</v>
      </c>
      <c r="F471" t="s">
        <v>21</v>
      </c>
      <c r="G471">
        <v>2</v>
      </c>
      <c r="H471">
        <v>12</v>
      </c>
      <c r="I471">
        <v>16</v>
      </c>
      <c r="J471" t="s">
        <v>22</v>
      </c>
      <c r="K471">
        <v>5</v>
      </c>
      <c r="L471">
        <v>10</v>
      </c>
      <c r="M471" s="2" t="s">
        <v>23</v>
      </c>
      <c r="N471" t="s">
        <v>409</v>
      </c>
      <c r="O471" t="s">
        <v>25</v>
      </c>
      <c r="P471">
        <v>608</v>
      </c>
    </row>
    <row r="472" spans="1:16">
      <c r="A472" t="s">
        <v>506</v>
      </c>
      <c r="B472" s="4" t="s">
        <v>2401</v>
      </c>
      <c r="C472" t="s">
        <v>18</v>
      </c>
      <c r="D472" t="s">
        <v>408</v>
      </c>
      <c r="E472" t="s">
        <v>20</v>
      </c>
      <c r="F472" t="s">
        <v>21</v>
      </c>
      <c r="G472">
        <v>2</v>
      </c>
      <c r="H472">
        <v>2</v>
      </c>
      <c r="I472">
        <v>16</v>
      </c>
      <c r="J472" t="s">
        <v>22</v>
      </c>
      <c r="K472">
        <v>15</v>
      </c>
      <c r="L472">
        <v>30</v>
      </c>
      <c r="M472" s="2" t="s">
        <v>23</v>
      </c>
      <c r="N472" t="s">
        <v>39</v>
      </c>
      <c r="O472" t="s">
        <v>25</v>
      </c>
      <c r="P472">
        <v>606</v>
      </c>
    </row>
    <row r="473" spans="1:16">
      <c r="A473" t="s">
        <v>507</v>
      </c>
      <c r="B473" s="4" t="s">
        <v>2402</v>
      </c>
      <c r="C473" t="s">
        <v>18</v>
      </c>
      <c r="D473" t="s">
        <v>408</v>
      </c>
      <c r="E473" t="s">
        <v>20</v>
      </c>
      <c r="F473" t="s">
        <v>21</v>
      </c>
      <c r="G473">
        <v>2</v>
      </c>
      <c r="H473">
        <v>2</v>
      </c>
      <c r="I473">
        <v>16</v>
      </c>
      <c r="J473" t="s">
        <v>22</v>
      </c>
      <c r="K473">
        <v>15</v>
      </c>
      <c r="L473">
        <v>30</v>
      </c>
      <c r="M473" s="2" t="s">
        <v>23</v>
      </c>
      <c r="N473" t="s">
        <v>409</v>
      </c>
      <c r="O473" t="s">
        <v>25</v>
      </c>
      <c r="P473">
        <v>606</v>
      </c>
    </row>
    <row r="474" spans="1:16">
      <c r="A474" t="s">
        <v>508</v>
      </c>
      <c r="B474" s="4" t="s">
        <v>2403</v>
      </c>
      <c r="C474" t="s">
        <v>18</v>
      </c>
      <c r="D474" t="s">
        <v>408</v>
      </c>
      <c r="E474" t="s">
        <v>51</v>
      </c>
      <c r="F474" t="s">
        <v>21</v>
      </c>
      <c r="G474">
        <v>2</v>
      </c>
      <c r="H474">
        <v>2</v>
      </c>
      <c r="I474">
        <v>16</v>
      </c>
      <c r="J474" t="s">
        <v>22</v>
      </c>
      <c r="K474">
        <v>15</v>
      </c>
      <c r="L474">
        <v>30</v>
      </c>
      <c r="M474" s="2" t="s">
        <v>23</v>
      </c>
      <c r="N474" t="s">
        <v>409</v>
      </c>
      <c r="O474" t="s">
        <v>25</v>
      </c>
      <c r="P474">
        <v>608</v>
      </c>
    </row>
    <row r="475" spans="1:16">
      <c r="A475" t="s">
        <v>509</v>
      </c>
      <c r="B475" s="4" t="s">
        <v>2404</v>
      </c>
      <c r="C475" t="s">
        <v>31</v>
      </c>
      <c r="D475" t="s">
        <v>408</v>
      </c>
      <c r="E475" t="s">
        <v>34</v>
      </c>
      <c r="F475" t="s">
        <v>21</v>
      </c>
      <c r="G475">
        <v>2</v>
      </c>
      <c r="H475">
        <v>2</v>
      </c>
      <c r="I475">
        <v>12</v>
      </c>
      <c r="J475" t="s">
        <v>22</v>
      </c>
      <c r="K475">
        <v>11</v>
      </c>
      <c r="L475">
        <v>22</v>
      </c>
      <c r="M475" s="2" t="s">
        <v>23</v>
      </c>
      <c r="N475" t="s">
        <v>409</v>
      </c>
      <c r="O475" t="s">
        <v>25</v>
      </c>
      <c r="P475">
        <v>823</v>
      </c>
    </row>
    <row r="476" spans="1:16">
      <c r="A476" t="s">
        <v>509</v>
      </c>
      <c r="B476" s="4" t="s">
        <v>2404</v>
      </c>
      <c r="C476" t="s">
        <v>31</v>
      </c>
      <c r="D476" t="s">
        <v>408</v>
      </c>
      <c r="E476" t="s">
        <v>51</v>
      </c>
      <c r="F476" t="s">
        <v>21</v>
      </c>
      <c r="G476">
        <v>2</v>
      </c>
      <c r="H476">
        <v>8</v>
      </c>
      <c r="I476">
        <v>16</v>
      </c>
      <c r="J476" t="s">
        <v>22</v>
      </c>
      <c r="K476">
        <v>9</v>
      </c>
      <c r="L476">
        <v>18</v>
      </c>
      <c r="M476" s="2" t="s">
        <v>23</v>
      </c>
      <c r="N476" t="s">
        <v>409</v>
      </c>
      <c r="O476" t="s">
        <v>25</v>
      </c>
      <c r="P476">
        <v>823</v>
      </c>
    </row>
    <row r="477" spans="1:16">
      <c r="A477" t="s">
        <v>510</v>
      </c>
      <c r="B477" s="4" t="s">
        <v>2405</v>
      </c>
      <c r="C477" t="s">
        <v>33</v>
      </c>
      <c r="D477" t="s">
        <v>408</v>
      </c>
      <c r="E477" t="s">
        <v>27</v>
      </c>
      <c r="F477" t="s">
        <v>21</v>
      </c>
      <c r="G477">
        <v>2</v>
      </c>
      <c r="H477">
        <v>2</v>
      </c>
      <c r="I477">
        <v>11</v>
      </c>
      <c r="J477" t="s">
        <v>22</v>
      </c>
      <c r="K477">
        <v>10</v>
      </c>
      <c r="L477">
        <v>20</v>
      </c>
      <c r="M477" s="2" t="s">
        <v>23</v>
      </c>
      <c r="N477" t="s">
        <v>409</v>
      </c>
      <c r="O477" t="s">
        <v>25</v>
      </c>
      <c r="P477">
        <v>603</v>
      </c>
    </row>
    <row r="478" spans="1:16">
      <c r="A478" t="s">
        <v>511</v>
      </c>
      <c r="B478" s="4" t="s">
        <v>2406</v>
      </c>
      <c r="C478" t="s">
        <v>33</v>
      </c>
      <c r="D478" t="s">
        <v>408</v>
      </c>
      <c r="E478" t="s">
        <v>27</v>
      </c>
      <c r="F478" t="s">
        <v>21</v>
      </c>
      <c r="G478">
        <v>2</v>
      </c>
      <c r="H478">
        <v>3</v>
      </c>
      <c r="I478">
        <v>12</v>
      </c>
      <c r="J478" t="s">
        <v>22</v>
      </c>
      <c r="K478">
        <v>10</v>
      </c>
      <c r="L478">
        <v>20</v>
      </c>
      <c r="M478" s="2" t="s">
        <v>23</v>
      </c>
      <c r="N478" t="s">
        <v>409</v>
      </c>
      <c r="O478" t="s">
        <v>25</v>
      </c>
      <c r="P478">
        <v>805</v>
      </c>
    </row>
    <row r="479" spans="1:16">
      <c r="A479" t="s">
        <v>512</v>
      </c>
      <c r="B479" s="4" t="s">
        <v>513</v>
      </c>
      <c r="C479" t="s">
        <v>31</v>
      </c>
      <c r="D479" t="s">
        <v>408</v>
      </c>
      <c r="E479" t="s">
        <v>43</v>
      </c>
      <c r="F479" t="s">
        <v>21</v>
      </c>
      <c r="G479">
        <v>2</v>
      </c>
      <c r="H479">
        <v>11</v>
      </c>
      <c r="I479">
        <v>16</v>
      </c>
      <c r="J479" t="s">
        <v>22</v>
      </c>
      <c r="K479">
        <v>6</v>
      </c>
      <c r="L479">
        <v>12</v>
      </c>
      <c r="M479" s="2" t="s">
        <v>23</v>
      </c>
      <c r="N479" t="s">
        <v>409</v>
      </c>
      <c r="O479" t="s">
        <v>25</v>
      </c>
      <c r="P479">
        <v>811</v>
      </c>
    </row>
    <row r="480" spans="1:16">
      <c r="A480" t="s">
        <v>512</v>
      </c>
      <c r="B480" s="4" t="s">
        <v>513</v>
      </c>
      <c r="C480" t="s">
        <v>31</v>
      </c>
      <c r="D480" t="s">
        <v>408</v>
      </c>
      <c r="E480" t="s">
        <v>27</v>
      </c>
      <c r="F480" t="s">
        <v>21</v>
      </c>
      <c r="G480">
        <v>2</v>
      </c>
      <c r="H480">
        <v>7</v>
      </c>
      <c r="I480">
        <v>10</v>
      </c>
      <c r="J480" t="s">
        <v>22</v>
      </c>
      <c r="K480">
        <v>4</v>
      </c>
      <c r="L480">
        <v>8</v>
      </c>
      <c r="M480" s="2" t="s">
        <v>23</v>
      </c>
      <c r="N480" t="s">
        <v>409</v>
      </c>
      <c r="O480" t="s">
        <v>25</v>
      </c>
      <c r="P480">
        <v>811</v>
      </c>
    </row>
    <row r="481" spans="1:16">
      <c r="A481" t="s">
        <v>514</v>
      </c>
      <c r="B481" s="4" t="s">
        <v>2407</v>
      </c>
      <c r="C481" t="s">
        <v>33</v>
      </c>
      <c r="D481" t="s">
        <v>408</v>
      </c>
      <c r="E481" t="s">
        <v>27</v>
      </c>
      <c r="F481" t="s">
        <v>21</v>
      </c>
      <c r="G481">
        <v>2</v>
      </c>
      <c r="H481">
        <v>2</v>
      </c>
      <c r="I481">
        <v>11</v>
      </c>
      <c r="J481" t="s">
        <v>22</v>
      </c>
      <c r="K481">
        <v>10</v>
      </c>
      <c r="L481">
        <v>20</v>
      </c>
      <c r="M481" s="2" t="s">
        <v>23</v>
      </c>
      <c r="N481" t="s">
        <v>426</v>
      </c>
      <c r="O481" t="s">
        <v>80</v>
      </c>
      <c r="P481">
        <v>409</v>
      </c>
    </row>
    <row r="482" spans="1:16">
      <c r="A482" t="s">
        <v>161</v>
      </c>
      <c r="B482" s="4" t="s">
        <v>2408</v>
      </c>
      <c r="C482" t="s">
        <v>31</v>
      </c>
      <c r="D482" t="s">
        <v>408</v>
      </c>
      <c r="E482" t="s">
        <v>20</v>
      </c>
      <c r="F482" t="s">
        <v>21</v>
      </c>
      <c r="G482">
        <v>2</v>
      </c>
      <c r="H482">
        <v>2</v>
      </c>
      <c r="I482">
        <v>16</v>
      </c>
      <c r="J482" t="s">
        <v>22</v>
      </c>
      <c r="K482">
        <v>15</v>
      </c>
      <c r="L482">
        <v>30</v>
      </c>
      <c r="M482" s="2" t="s">
        <v>23</v>
      </c>
      <c r="N482" t="s">
        <v>409</v>
      </c>
      <c r="O482" t="s">
        <v>25</v>
      </c>
      <c r="P482">
        <v>809</v>
      </c>
    </row>
    <row r="483" spans="1:16">
      <c r="A483" t="s">
        <v>515</v>
      </c>
      <c r="B483" s="4" t="s">
        <v>2409</v>
      </c>
      <c r="C483" t="s">
        <v>31</v>
      </c>
      <c r="D483" t="s">
        <v>408</v>
      </c>
      <c r="E483" t="s">
        <v>43</v>
      </c>
      <c r="F483" t="s">
        <v>21</v>
      </c>
      <c r="G483">
        <v>2</v>
      </c>
      <c r="H483">
        <v>2</v>
      </c>
      <c r="I483">
        <v>11</v>
      </c>
      <c r="J483" t="s">
        <v>22</v>
      </c>
      <c r="K483">
        <v>10</v>
      </c>
      <c r="L483">
        <v>20</v>
      </c>
      <c r="M483" s="2" t="s">
        <v>23</v>
      </c>
      <c r="N483" t="s">
        <v>409</v>
      </c>
      <c r="O483" t="s">
        <v>25</v>
      </c>
      <c r="P483">
        <v>811</v>
      </c>
    </row>
    <row r="484" spans="1:16">
      <c r="A484" t="s">
        <v>516</v>
      </c>
      <c r="B484" s="4" t="s">
        <v>2410</v>
      </c>
      <c r="C484" t="s">
        <v>31</v>
      </c>
      <c r="D484" t="s">
        <v>408</v>
      </c>
      <c r="E484" t="s">
        <v>27</v>
      </c>
      <c r="F484" t="s">
        <v>21</v>
      </c>
      <c r="G484">
        <v>2</v>
      </c>
      <c r="H484">
        <v>2</v>
      </c>
      <c r="I484">
        <v>11</v>
      </c>
      <c r="J484" t="s">
        <v>22</v>
      </c>
      <c r="K484">
        <v>10</v>
      </c>
      <c r="L484">
        <v>20</v>
      </c>
      <c r="M484" s="2" t="s">
        <v>23</v>
      </c>
      <c r="N484" t="s">
        <v>409</v>
      </c>
      <c r="O484" t="s">
        <v>25</v>
      </c>
      <c r="P484">
        <v>813</v>
      </c>
    </row>
    <row r="485" spans="1:16">
      <c r="A485" t="s">
        <v>517</v>
      </c>
      <c r="B485" s="4" t="s">
        <v>2411</v>
      </c>
      <c r="C485" t="s">
        <v>31</v>
      </c>
      <c r="D485" t="s">
        <v>408</v>
      </c>
      <c r="E485" t="s">
        <v>34</v>
      </c>
      <c r="F485" t="s">
        <v>21</v>
      </c>
      <c r="G485">
        <v>2</v>
      </c>
      <c r="H485">
        <v>2</v>
      </c>
      <c r="I485">
        <v>10</v>
      </c>
      <c r="J485" t="s">
        <v>22</v>
      </c>
      <c r="K485">
        <v>9</v>
      </c>
      <c r="L485">
        <v>18</v>
      </c>
      <c r="M485" s="2" t="s">
        <v>23</v>
      </c>
      <c r="N485" t="s">
        <v>39</v>
      </c>
      <c r="O485" t="s">
        <v>40</v>
      </c>
      <c r="P485">
        <v>225</v>
      </c>
    </row>
    <row r="486" spans="1:16">
      <c r="A486" t="s">
        <v>517</v>
      </c>
      <c r="B486" s="4" t="s">
        <v>2411</v>
      </c>
      <c r="C486" t="s">
        <v>31</v>
      </c>
      <c r="D486" t="s">
        <v>408</v>
      </c>
      <c r="E486" t="s">
        <v>20</v>
      </c>
      <c r="F486" t="s">
        <v>21</v>
      </c>
      <c r="G486">
        <v>2</v>
      </c>
      <c r="H486">
        <v>11</v>
      </c>
      <c r="I486">
        <v>11</v>
      </c>
      <c r="J486" t="s">
        <v>22</v>
      </c>
      <c r="K486">
        <v>1</v>
      </c>
      <c r="L486">
        <v>2</v>
      </c>
      <c r="M486" s="2" t="s">
        <v>23</v>
      </c>
      <c r="N486" t="s">
        <v>39</v>
      </c>
      <c r="O486" t="s">
        <v>40</v>
      </c>
      <c r="P486">
        <v>225</v>
      </c>
    </row>
    <row r="487" spans="1:16">
      <c r="A487" t="s">
        <v>518</v>
      </c>
      <c r="B487" s="4" t="s">
        <v>2412</v>
      </c>
      <c r="C487" t="s">
        <v>31</v>
      </c>
      <c r="D487" t="s">
        <v>408</v>
      </c>
      <c r="E487" t="s">
        <v>20</v>
      </c>
      <c r="F487" t="s">
        <v>21</v>
      </c>
      <c r="G487">
        <v>2</v>
      </c>
      <c r="H487">
        <v>2</v>
      </c>
      <c r="I487">
        <v>11</v>
      </c>
      <c r="J487" t="s">
        <v>22</v>
      </c>
      <c r="K487">
        <v>10</v>
      </c>
      <c r="L487">
        <v>20</v>
      </c>
      <c r="M487" s="2" t="s">
        <v>23</v>
      </c>
      <c r="N487" t="s">
        <v>409</v>
      </c>
      <c r="O487" t="s">
        <v>25</v>
      </c>
      <c r="P487">
        <v>821</v>
      </c>
    </row>
    <row r="488" spans="1:16">
      <c r="A488" t="s">
        <v>518</v>
      </c>
      <c r="B488" s="4" t="s">
        <v>2412</v>
      </c>
      <c r="C488" t="s">
        <v>31</v>
      </c>
      <c r="D488" t="s">
        <v>408</v>
      </c>
      <c r="E488" t="s">
        <v>43</v>
      </c>
      <c r="F488" t="s">
        <v>21</v>
      </c>
      <c r="G488">
        <v>2</v>
      </c>
      <c r="H488">
        <v>2</v>
      </c>
      <c r="I488">
        <v>11</v>
      </c>
      <c r="J488" t="s">
        <v>22</v>
      </c>
      <c r="K488">
        <v>10</v>
      </c>
      <c r="L488">
        <v>20</v>
      </c>
      <c r="M488" s="2" t="s">
        <v>23</v>
      </c>
      <c r="N488" t="s">
        <v>409</v>
      </c>
      <c r="O488" t="s">
        <v>25</v>
      </c>
      <c r="P488">
        <v>821</v>
      </c>
    </row>
    <row r="489" spans="1:16">
      <c r="A489" t="s">
        <v>519</v>
      </c>
      <c r="B489" s="4" t="s">
        <v>2413</v>
      </c>
      <c r="C489" t="s">
        <v>31</v>
      </c>
      <c r="D489" t="s">
        <v>408</v>
      </c>
      <c r="E489" t="s">
        <v>34</v>
      </c>
      <c r="F489" t="s">
        <v>21</v>
      </c>
      <c r="G489">
        <v>2</v>
      </c>
      <c r="H489">
        <v>2</v>
      </c>
      <c r="I489">
        <v>10</v>
      </c>
      <c r="J489" t="s">
        <v>22</v>
      </c>
      <c r="K489">
        <v>9</v>
      </c>
      <c r="L489">
        <v>18</v>
      </c>
      <c r="M489" s="2" t="s">
        <v>23</v>
      </c>
      <c r="N489" t="s">
        <v>39</v>
      </c>
      <c r="O489" t="s">
        <v>40</v>
      </c>
      <c r="P489">
        <v>225</v>
      </c>
    </row>
    <row r="490" spans="1:16">
      <c r="A490" t="s">
        <v>519</v>
      </c>
      <c r="B490" s="4" t="s">
        <v>2413</v>
      </c>
      <c r="C490" t="s">
        <v>31</v>
      </c>
      <c r="D490" t="s">
        <v>408</v>
      </c>
      <c r="E490" t="s">
        <v>20</v>
      </c>
      <c r="F490" t="s">
        <v>21</v>
      </c>
      <c r="G490">
        <v>2</v>
      </c>
      <c r="H490">
        <v>11</v>
      </c>
      <c r="I490">
        <v>11</v>
      </c>
      <c r="J490" t="s">
        <v>22</v>
      </c>
      <c r="K490">
        <v>1</v>
      </c>
      <c r="L490">
        <v>2</v>
      </c>
      <c r="M490" s="2" t="s">
        <v>23</v>
      </c>
      <c r="N490" t="s">
        <v>39</v>
      </c>
      <c r="O490" t="s">
        <v>40</v>
      </c>
      <c r="P490">
        <v>225</v>
      </c>
    </row>
    <row r="491" spans="1:16">
      <c r="A491" t="s">
        <v>520</v>
      </c>
      <c r="B491" s="4" t="s">
        <v>2414</v>
      </c>
      <c r="C491" t="s">
        <v>18</v>
      </c>
      <c r="D491" t="s">
        <v>408</v>
      </c>
      <c r="E491" t="s">
        <v>43</v>
      </c>
      <c r="F491" t="s">
        <v>21</v>
      </c>
      <c r="G491">
        <v>2</v>
      </c>
      <c r="H491">
        <v>2</v>
      </c>
      <c r="I491">
        <v>16</v>
      </c>
      <c r="J491" t="s">
        <v>22</v>
      </c>
      <c r="K491">
        <v>15</v>
      </c>
      <c r="L491">
        <v>30</v>
      </c>
      <c r="M491" s="2" t="s">
        <v>23</v>
      </c>
      <c r="N491" t="s">
        <v>409</v>
      </c>
      <c r="O491" t="s">
        <v>25</v>
      </c>
      <c r="P491">
        <v>804</v>
      </c>
    </row>
    <row r="492" spans="1:16">
      <c r="A492" t="s">
        <v>521</v>
      </c>
      <c r="B492" s="4" t="s">
        <v>2415</v>
      </c>
      <c r="C492" t="s">
        <v>18</v>
      </c>
      <c r="D492" t="s">
        <v>408</v>
      </c>
      <c r="E492" t="s">
        <v>43</v>
      </c>
      <c r="F492" t="s">
        <v>21</v>
      </c>
      <c r="G492">
        <v>2</v>
      </c>
      <c r="H492">
        <v>2</v>
      </c>
      <c r="I492">
        <v>10</v>
      </c>
      <c r="J492" t="s">
        <v>22</v>
      </c>
      <c r="K492">
        <v>9</v>
      </c>
      <c r="L492">
        <v>18</v>
      </c>
      <c r="M492" s="2" t="s">
        <v>23</v>
      </c>
      <c r="N492" t="s">
        <v>409</v>
      </c>
      <c r="O492" t="s">
        <v>25</v>
      </c>
      <c r="P492">
        <v>804</v>
      </c>
    </row>
    <row r="493" spans="1:16">
      <c r="A493" t="s">
        <v>521</v>
      </c>
      <c r="B493" s="4" t="s">
        <v>2415</v>
      </c>
      <c r="C493" t="s">
        <v>18</v>
      </c>
      <c r="D493" t="s">
        <v>408</v>
      </c>
      <c r="E493" t="s">
        <v>20</v>
      </c>
      <c r="F493" t="s">
        <v>21</v>
      </c>
      <c r="G493">
        <v>2</v>
      </c>
      <c r="H493">
        <v>11</v>
      </c>
      <c r="I493">
        <v>11</v>
      </c>
      <c r="J493" t="s">
        <v>22</v>
      </c>
      <c r="K493">
        <v>1</v>
      </c>
      <c r="L493">
        <v>2</v>
      </c>
      <c r="M493" s="2" t="s">
        <v>23</v>
      </c>
      <c r="N493" t="s">
        <v>409</v>
      </c>
      <c r="O493" t="s">
        <v>25</v>
      </c>
      <c r="P493">
        <v>804</v>
      </c>
    </row>
    <row r="494" spans="1:16">
      <c r="A494" t="s">
        <v>521</v>
      </c>
      <c r="B494" s="4" t="s">
        <v>2415</v>
      </c>
      <c r="C494" t="s">
        <v>18</v>
      </c>
      <c r="D494" t="s">
        <v>408</v>
      </c>
      <c r="E494" t="s">
        <v>43</v>
      </c>
      <c r="F494" t="s">
        <v>21</v>
      </c>
      <c r="G494">
        <v>2</v>
      </c>
      <c r="H494">
        <v>12</v>
      </c>
      <c r="I494">
        <v>16</v>
      </c>
      <c r="J494" t="s">
        <v>22</v>
      </c>
      <c r="K494">
        <v>5</v>
      </c>
      <c r="L494">
        <v>10</v>
      </c>
      <c r="M494" s="2" t="s">
        <v>23</v>
      </c>
      <c r="N494" t="s">
        <v>409</v>
      </c>
      <c r="O494" t="s">
        <v>25</v>
      </c>
      <c r="P494">
        <v>804</v>
      </c>
    </row>
    <row r="495" spans="1:16">
      <c r="A495" t="s">
        <v>522</v>
      </c>
      <c r="B495" s="4" t="s">
        <v>2416</v>
      </c>
      <c r="C495" t="s">
        <v>18</v>
      </c>
      <c r="D495" t="s">
        <v>408</v>
      </c>
      <c r="E495" t="s">
        <v>34</v>
      </c>
      <c r="F495" t="s">
        <v>21</v>
      </c>
      <c r="G495">
        <v>2</v>
      </c>
      <c r="H495">
        <v>2</v>
      </c>
      <c r="I495">
        <v>16</v>
      </c>
      <c r="J495" t="s">
        <v>22</v>
      </c>
      <c r="K495">
        <v>15</v>
      </c>
      <c r="L495">
        <v>30</v>
      </c>
      <c r="M495" s="2" t="s">
        <v>23</v>
      </c>
      <c r="N495" t="s">
        <v>409</v>
      </c>
      <c r="O495" t="s">
        <v>25</v>
      </c>
      <c r="P495">
        <v>804</v>
      </c>
    </row>
    <row r="496" spans="1:16">
      <c r="A496" t="s">
        <v>523</v>
      </c>
      <c r="B496" s="4" t="s">
        <v>2417</v>
      </c>
      <c r="C496" t="s">
        <v>18</v>
      </c>
      <c r="D496" t="s">
        <v>408</v>
      </c>
      <c r="E496" t="s">
        <v>34</v>
      </c>
      <c r="F496" t="s">
        <v>21</v>
      </c>
      <c r="G496">
        <v>2</v>
      </c>
      <c r="H496">
        <v>2</v>
      </c>
      <c r="I496">
        <v>16</v>
      </c>
      <c r="J496" t="s">
        <v>22</v>
      </c>
      <c r="K496">
        <v>15</v>
      </c>
      <c r="L496">
        <v>30</v>
      </c>
      <c r="M496" s="2" t="s">
        <v>23</v>
      </c>
      <c r="N496" t="s">
        <v>409</v>
      </c>
      <c r="O496" t="s">
        <v>25</v>
      </c>
      <c r="P496">
        <v>806</v>
      </c>
    </row>
    <row r="497" spans="1:16">
      <c r="A497" t="s">
        <v>524</v>
      </c>
      <c r="B497" s="4" t="s">
        <v>2418</v>
      </c>
      <c r="C497" t="s">
        <v>18</v>
      </c>
      <c r="D497" t="s">
        <v>408</v>
      </c>
      <c r="E497" t="s">
        <v>43</v>
      </c>
      <c r="F497" t="s">
        <v>21</v>
      </c>
      <c r="G497">
        <v>2</v>
      </c>
      <c r="H497">
        <v>2</v>
      </c>
      <c r="I497">
        <v>10</v>
      </c>
      <c r="J497" t="s">
        <v>22</v>
      </c>
      <c r="K497">
        <v>9</v>
      </c>
      <c r="L497">
        <v>18</v>
      </c>
      <c r="M497" s="2" t="s">
        <v>23</v>
      </c>
      <c r="N497" t="s">
        <v>409</v>
      </c>
      <c r="O497" t="s">
        <v>25</v>
      </c>
      <c r="P497">
        <v>806</v>
      </c>
    </row>
    <row r="498" spans="1:16">
      <c r="A498" t="s">
        <v>524</v>
      </c>
      <c r="B498" s="4" t="s">
        <v>2418</v>
      </c>
      <c r="C498" t="s">
        <v>18</v>
      </c>
      <c r="D498" t="s">
        <v>408</v>
      </c>
      <c r="E498" t="s">
        <v>20</v>
      </c>
      <c r="F498" t="s">
        <v>21</v>
      </c>
      <c r="G498">
        <v>2</v>
      </c>
      <c r="H498">
        <v>11</v>
      </c>
      <c r="I498">
        <v>14</v>
      </c>
      <c r="J498" t="s">
        <v>22</v>
      </c>
      <c r="K498">
        <v>4</v>
      </c>
      <c r="L498">
        <v>8</v>
      </c>
      <c r="M498" s="2" t="s">
        <v>23</v>
      </c>
      <c r="N498" t="s">
        <v>409</v>
      </c>
      <c r="O498" t="s">
        <v>25</v>
      </c>
      <c r="P498">
        <v>806</v>
      </c>
    </row>
    <row r="499" spans="1:16">
      <c r="A499" t="s">
        <v>524</v>
      </c>
      <c r="B499" s="4" t="s">
        <v>2418</v>
      </c>
      <c r="C499" t="s">
        <v>18</v>
      </c>
      <c r="D499" t="s">
        <v>408</v>
      </c>
      <c r="E499" t="s">
        <v>43</v>
      </c>
      <c r="F499" t="s">
        <v>21</v>
      </c>
      <c r="G499">
        <v>2</v>
      </c>
      <c r="H499">
        <v>15</v>
      </c>
      <c r="I499">
        <v>15</v>
      </c>
      <c r="J499" t="s">
        <v>22</v>
      </c>
      <c r="K499">
        <v>1</v>
      </c>
      <c r="L499">
        <v>2</v>
      </c>
      <c r="M499" s="2" t="s">
        <v>23</v>
      </c>
      <c r="N499" t="s">
        <v>409</v>
      </c>
      <c r="O499" t="s">
        <v>25</v>
      </c>
      <c r="P499">
        <v>806</v>
      </c>
    </row>
    <row r="500" spans="1:16">
      <c r="A500" t="s">
        <v>524</v>
      </c>
      <c r="B500" s="4" t="s">
        <v>2418</v>
      </c>
      <c r="C500" t="s">
        <v>18</v>
      </c>
      <c r="D500" t="s">
        <v>408</v>
      </c>
      <c r="E500" t="s">
        <v>20</v>
      </c>
      <c r="F500" t="s">
        <v>21</v>
      </c>
      <c r="G500">
        <v>2</v>
      </c>
      <c r="H500">
        <v>16</v>
      </c>
      <c r="I500">
        <v>16</v>
      </c>
      <c r="J500" t="s">
        <v>22</v>
      </c>
      <c r="K500">
        <v>1</v>
      </c>
      <c r="L500">
        <v>2</v>
      </c>
      <c r="M500" s="2" t="s">
        <v>23</v>
      </c>
      <c r="N500" t="s">
        <v>409</v>
      </c>
      <c r="O500" t="s">
        <v>25</v>
      </c>
      <c r="P500">
        <v>806</v>
      </c>
    </row>
    <row r="501" spans="1:16">
      <c r="A501" t="s">
        <v>525</v>
      </c>
      <c r="B501" s="4" t="s">
        <v>2419</v>
      </c>
      <c r="C501" t="s">
        <v>18</v>
      </c>
      <c r="D501" t="s">
        <v>408</v>
      </c>
      <c r="E501" t="s">
        <v>27</v>
      </c>
      <c r="F501" t="s">
        <v>21</v>
      </c>
      <c r="G501">
        <v>2</v>
      </c>
      <c r="H501">
        <v>2</v>
      </c>
      <c r="I501">
        <v>16</v>
      </c>
      <c r="J501" t="s">
        <v>22</v>
      </c>
      <c r="K501">
        <v>15</v>
      </c>
      <c r="L501">
        <v>30</v>
      </c>
      <c r="M501" s="2" t="s">
        <v>23</v>
      </c>
      <c r="N501" t="s">
        <v>409</v>
      </c>
      <c r="O501" t="s">
        <v>25</v>
      </c>
      <c r="P501">
        <v>806</v>
      </c>
    </row>
    <row r="502" spans="1:16">
      <c r="A502" t="s">
        <v>526</v>
      </c>
      <c r="B502" s="4" t="s">
        <v>2420</v>
      </c>
      <c r="C502" t="s">
        <v>18</v>
      </c>
      <c r="D502" t="s">
        <v>408</v>
      </c>
      <c r="E502" t="s">
        <v>27</v>
      </c>
      <c r="F502" t="s">
        <v>21</v>
      </c>
      <c r="G502">
        <v>2</v>
      </c>
      <c r="H502">
        <v>2</v>
      </c>
      <c r="I502">
        <v>16</v>
      </c>
      <c r="J502" t="s">
        <v>22</v>
      </c>
      <c r="K502">
        <v>15</v>
      </c>
      <c r="L502">
        <v>30</v>
      </c>
      <c r="M502" s="2" t="s">
        <v>23</v>
      </c>
      <c r="N502" t="s">
        <v>409</v>
      </c>
      <c r="O502" t="s">
        <v>25</v>
      </c>
      <c r="P502">
        <v>806</v>
      </c>
    </row>
    <row r="503" spans="1:16">
      <c r="A503" t="s">
        <v>527</v>
      </c>
      <c r="B503" s="4" t="s">
        <v>2421</v>
      </c>
      <c r="C503" t="s">
        <v>18</v>
      </c>
      <c r="D503" t="s">
        <v>408</v>
      </c>
      <c r="E503" t="s">
        <v>34</v>
      </c>
      <c r="F503" t="s">
        <v>21</v>
      </c>
      <c r="G503">
        <v>2</v>
      </c>
      <c r="H503">
        <v>2</v>
      </c>
      <c r="I503">
        <v>16</v>
      </c>
      <c r="J503" t="s">
        <v>22</v>
      </c>
      <c r="K503">
        <v>15</v>
      </c>
      <c r="L503">
        <v>30</v>
      </c>
      <c r="M503" s="2" t="s">
        <v>23</v>
      </c>
      <c r="N503" t="s">
        <v>64</v>
      </c>
      <c r="O503" t="s">
        <v>40</v>
      </c>
      <c r="P503">
        <v>220</v>
      </c>
    </row>
    <row r="504" spans="1:16">
      <c r="A504" t="s">
        <v>528</v>
      </c>
      <c r="B504" s="4" t="s">
        <v>2422</v>
      </c>
      <c r="C504" t="s">
        <v>18</v>
      </c>
      <c r="D504" t="s">
        <v>408</v>
      </c>
      <c r="E504" t="s">
        <v>51</v>
      </c>
      <c r="F504" t="s">
        <v>21</v>
      </c>
      <c r="G504">
        <v>2</v>
      </c>
      <c r="H504">
        <v>2</v>
      </c>
      <c r="I504">
        <v>16</v>
      </c>
      <c r="J504" t="s">
        <v>22</v>
      </c>
      <c r="K504">
        <v>15</v>
      </c>
      <c r="L504">
        <v>30</v>
      </c>
      <c r="M504" s="2" t="s">
        <v>23</v>
      </c>
      <c r="N504" t="s">
        <v>409</v>
      </c>
      <c r="O504" t="s">
        <v>25</v>
      </c>
      <c r="P504">
        <v>808</v>
      </c>
    </row>
    <row r="505" spans="1:16">
      <c r="A505" t="s">
        <v>529</v>
      </c>
      <c r="B505" s="4" t="s">
        <v>2423</v>
      </c>
      <c r="C505" t="s">
        <v>31</v>
      </c>
      <c r="D505" t="s">
        <v>408</v>
      </c>
      <c r="E505" t="s">
        <v>27</v>
      </c>
      <c r="F505" t="s">
        <v>21</v>
      </c>
      <c r="G505">
        <v>2</v>
      </c>
      <c r="H505">
        <v>5</v>
      </c>
      <c r="I505">
        <v>16</v>
      </c>
      <c r="J505" t="s">
        <v>22</v>
      </c>
      <c r="K505">
        <v>12</v>
      </c>
      <c r="L505">
        <v>24</v>
      </c>
      <c r="M505" s="2" t="s">
        <v>23</v>
      </c>
      <c r="N505" t="s">
        <v>409</v>
      </c>
      <c r="O505" t="s">
        <v>25</v>
      </c>
      <c r="P505">
        <v>613</v>
      </c>
    </row>
    <row r="506" spans="1:16">
      <c r="A506" t="s">
        <v>530</v>
      </c>
      <c r="B506" s="4" t="s">
        <v>2424</v>
      </c>
      <c r="C506" t="s">
        <v>33</v>
      </c>
      <c r="D506" t="s">
        <v>408</v>
      </c>
      <c r="E506" t="s">
        <v>43</v>
      </c>
      <c r="F506" t="s">
        <v>21</v>
      </c>
      <c r="G506">
        <v>2</v>
      </c>
      <c r="H506">
        <v>2</v>
      </c>
      <c r="I506">
        <v>11</v>
      </c>
      <c r="J506" t="s">
        <v>22</v>
      </c>
      <c r="K506">
        <v>10</v>
      </c>
      <c r="L506">
        <v>20</v>
      </c>
      <c r="M506" s="2" t="s">
        <v>23</v>
      </c>
      <c r="N506" t="s">
        <v>409</v>
      </c>
      <c r="O506" t="s">
        <v>25</v>
      </c>
      <c r="P506">
        <v>507</v>
      </c>
    </row>
    <row r="507" spans="1:16">
      <c r="A507" t="s">
        <v>531</v>
      </c>
      <c r="B507" s="4" t="s">
        <v>532</v>
      </c>
      <c r="C507" t="s">
        <v>18</v>
      </c>
      <c r="D507" t="s">
        <v>408</v>
      </c>
      <c r="E507" t="s">
        <v>20</v>
      </c>
      <c r="F507" t="s">
        <v>21</v>
      </c>
      <c r="G507">
        <v>2</v>
      </c>
      <c r="H507">
        <v>2</v>
      </c>
      <c r="I507">
        <v>16</v>
      </c>
      <c r="J507" t="s">
        <v>22</v>
      </c>
      <c r="K507">
        <v>15</v>
      </c>
      <c r="L507">
        <v>30</v>
      </c>
      <c r="M507" s="2" t="s">
        <v>23</v>
      </c>
      <c r="N507" t="s">
        <v>409</v>
      </c>
      <c r="O507" t="s">
        <v>25</v>
      </c>
      <c r="P507">
        <v>904</v>
      </c>
    </row>
    <row r="508" spans="1:16">
      <c r="A508" t="s">
        <v>533</v>
      </c>
      <c r="B508" s="4" t="s">
        <v>534</v>
      </c>
      <c r="C508" t="s">
        <v>18</v>
      </c>
      <c r="D508" t="s">
        <v>408</v>
      </c>
      <c r="E508" t="s">
        <v>51</v>
      </c>
      <c r="F508" t="s">
        <v>21</v>
      </c>
      <c r="G508">
        <v>2</v>
      </c>
      <c r="H508">
        <v>2</v>
      </c>
      <c r="I508">
        <v>16</v>
      </c>
      <c r="J508" t="s">
        <v>22</v>
      </c>
      <c r="K508">
        <v>15</v>
      </c>
      <c r="L508">
        <v>30</v>
      </c>
      <c r="M508" s="2" t="s">
        <v>23</v>
      </c>
      <c r="N508" t="s">
        <v>409</v>
      </c>
      <c r="O508" t="s">
        <v>25</v>
      </c>
      <c r="P508">
        <v>906</v>
      </c>
    </row>
    <row r="509" spans="1:16">
      <c r="A509" t="s">
        <v>535</v>
      </c>
      <c r="B509" s="4" t="s">
        <v>536</v>
      </c>
      <c r="C509" t="s">
        <v>18</v>
      </c>
      <c r="D509" t="s">
        <v>408</v>
      </c>
      <c r="E509" t="s">
        <v>20</v>
      </c>
      <c r="F509" t="s">
        <v>21</v>
      </c>
      <c r="G509">
        <v>2</v>
      </c>
      <c r="H509">
        <v>2</v>
      </c>
      <c r="I509">
        <v>16</v>
      </c>
      <c r="J509" t="s">
        <v>22</v>
      </c>
      <c r="K509">
        <v>15</v>
      </c>
      <c r="L509">
        <v>30</v>
      </c>
      <c r="M509" s="2" t="s">
        <v>23</v>
      </c>
      <c r="N509" t="s">
        <v>409</v>
      </c>
      <c r="O509" t="s">
        <v>25</v>
      </c>
      <c r="P509">
        <v>904</v>
      </c>
    </row>
    <row r="510" spans="1:16">
      <c r="A510" t="s">
        <v>537</v>
      </c>
      <c r="B510" s="4" t="s">
        <v>538</v>
      </c>
      <c r="C510" t="s">
        <v>18</v>
      </c>
      <c r="D510" t="s">
        <v>408</v>
      </c>
      <c r="E510" t="s">
        <v>34</v>
      </c>
      <c r="F510" t="s">
        <v>21</v>
      </c>
      <c r="G510">
        <v>2</v>
      </c>
      <c r="H510">
        <v>2</v>
      </c>
      <c r="I510">
        <v>16</v>
      </c>
      <c r="J510" t="s">
        <v>22</v>
      </c>
      <c r="K510">
        <v>15</v>
      </c>
      <c r="L510">
        <v>30</v>
      </c>
      <c r="M510" s="2" t="s">
        <v>23</v>
      </c>
      <c r="N510" t="s">
        <v>409</v>
      </c>
      <c r="O510" t="s">
        <v>25</v>
      </c>
      <c r="P510">
        <v>908</v>
      </c>
    </row>
    <row r="511" spans="1:16">
      <c r="A511" t="s">
        <v>539</v>
      </c>
      <c r="B511" s="4" t="s">
        <v>540</v>
      </c>
      <c r="C511" t="s">
        <v>31</v>
      </c>
      <c r="D511" t="s">
        <v>408</v>
      </c>
      <c r="E511" t="s">
        <v>20</v>
      </c>
      <c r="F511" t="s">
        <v>21</v>
      </c>
      <c r="G511">
        <v>2</v>
      </c>
      <c r="H511">
        <v>13</v>
      </c>
      <c r="I511">
        <v>16</v>
      </c>
      <c r="J511" t="s">
        <v>22</v>
      </c>
      <c r="K511">
        <v>4</v>
      </c>
      <c r="L511">
        <v>8</v>
      </c>
      <c r="M511" s="2" t="s">
        <v>23</v>
      </c>
      <c r="N511" t="s">
        <v>39</v>
      </c>
      <c r="O511" t="s">
        <v>40</v>
      </c>
      <c r="P511">
        <v>225</v>
      </c>
    </row>
    <row r="512" spans="1:16">
      <c r="A512" t="s">
        <v>541</v>
      </c>
      <c r="B512" s="4" t="s">
        <v>542</v>
      </c>
      <c r="C512" t="s">
        <v>18</v>
      </c>
      <c r="D512" t="s">
        <v>408</v>
      </c>
      <c r="E512" t="s">
        <v>51</v>
      </c>
      <c r="F512" t="s">
        <v>21</v>
      </c>
      <c r="G512">
        <v>2</v>
      </c>
      <c r="H512">
        <v>2</v>
      </c>
      <c r="I512">
        <v>16</v>
      </c>
      <c r="J512" t="s">
        <v>22</v>
      </c>
      <c r="K512">
        <v>15</v>
      </c>
      <c r="L512">
        <v>30</v>
      </c>
      <c r="M512" s="2" t="s">
        <v>23</v>
      </c>
      <c r="N512" t="s">
        <v>409</v>
      </c>
      <c r="O512" t="s">
        <v>25</v>
      </c>
      <c r="P512">
        <v>906</v>
      </c>
    </row>
    <row r="513" spans="1:16">
      <c r="A513" t="s">
        <v>543</v>
      </c>
      <c r="B513" s="4" t="s">
        <v>544</v>
      </c>
      <c r="C513" t="s">
        <v>31</v>
      </c>
      <c r="D513" t="s">
        <v>408</v>
      </c>
      <c r="E513" t="s">
        <v>20</v>
      </c>
      <c r="F513" t="s">
        <v>21</v>
      </c>
      <c r="G513">
        <v>2</v>
      </c>
      <c r="H513">
        <v>2</v>
      </c>
      <c r="I513">
        <v>11</v>
      </c>
      <c r="J513" t="s">
        <v>22</v>
      </c>
      <c r="K513">
        <v>10</v>
      </c>
      <c r="L513">
        <v>20</v>
      </c>
      <c r="M513" s="2" t="s">
        <v>23</v>
      </c>
      <c r="N513" t="s">
        <v>409</v>
      </c>
      <c r="O513" t="s">
        <v>25</v>
      </c>
      <c r="P513">
        <v>1017</v>
      </c>
    </row>
    <row r="514" spans="1:16">
      <c r="A514" t="s">
        <v>545</v>
      </c>
      <c r="B514" s="4" t="s">
        <v>546</v>
      </c>
      <c r="C514" t="s">
        <v>18</v>
      </c>
      <c r="D514" t="s">
        <v>408</v>
      </c>
      <c r="E514" t="s">
        <v>43</v>
      </c>
      <c r="F514" t="s">
        <v>21</v>
      </c>
      <c r="G514">
        <v>2</v>
      </c>
      <c r="H514">
        <v>2</v>
      </c>
      <c r="I514">
        <v>16</v>
      </c>
      <c r="J514" t="s">
        <v>22</v>
      </c>
      <c r="K514">
        <v>15</v>
      </c>
      <c r="L514">
        <v>30</v>
      </c>
      <c r="M514" s="2" t="s">
        <v>23</v>
      </c>
      <c r="N514" t="s">
        <v>409</v>
      </c>
      <c r="O514" t="s">
        <v>25</v>
      </c>
      <c r="P514">
        <v>906</v>
      </c>
    </row>
    <row r="515" spans="1:16">
      <c r="A515" t="s">
        <v>547</v>
      </c>
      <c r="B515" s="4" t="s">
        <v>2425</v>
      </c>
      <c r="C515" t="s">
        <v>18</v>
      </c>
      <c r="D515" t="s">
        <v>408</v>
      </c>
      <c r="E515" t="s">
        <v>51</v>
      </c>
      <c r="F515" t="s">
        <v>21</v>
      </c>
      <c r="G515">
        <v>2</v>
      </c>
      <c r="H515">
        <v>2</v>
      </c>
      <c r="I515">
        <v>16</v>
      </c>
      <c r="J515" t="s">
        <v>22</v>
      </c>
      <c r="K515">
        <v>15</v>
      </c>
      <c r="L515">
        <v>30</v>
      </c>
      <c r="M515" s="2" t="s">
        <v>23</v>
      </c>
      <c r="N515" t="s">
        <v>409</v>
      </c>
      <c r="O515" t="s">
        <v>25</v>
      </c>
      <c r="P515">
        <v>908</v>
      </c>
    </row>
    <row r="516" spans="1:16">
      <c r="A516" t="s">
        <v>548</v>
      </c>
      <c r="B516" s="4" t="s">
        <v>549</v>
      </c>
      <c r="C516" t="s">
        <v>18</v>
      </c>
      <c r="D516" t="s">
        <v>408</v>
      </c>
      <c r="E516" t="s">
        <v>43</v>
      </c>
      <c r="F516" t="s">
        <v>21</v>
      </c>
      <c r="G516">
        <v>2</v>
      </c>
      <c r="H516">
        <v>2</v>
      </c>
      <c r="I516">
        <v>16</v>
      </c>
      <c r="J516" t="s">
        <v>22</v>
      </c>
      <c r="K516">
        <v>15</v>
      </c>
      <c r="L516">
        <v>30</v>
      </c>
      <c r="M516" s="2" t="s">
        <v>23</v>
      </c>
      <c r="N516" t="s">
        <v>409</v>
      </c>
      <c r="O516" t="s">
        <v>25</v>
      </c>
      <c r="P516">
        <v>1012</v>
      </c>
    </row>
    <row r="517" spans="1:16">
      <c r="A517" t="s">
        <v>550</v>
      </c>
      <c r="B517" s="4" t="s">
        <v>551</v>
      </c>
      <c r="C517" t="s">
        <v>31</v>
      </c>
      <c r="D517" t="s">
        <v>408</v>
      </c>
      <c r="E517" t="s">
        <v>27</v>
      </c>
      <c r="F517" t="s">
        <v>21</v>
      </c>
      <c r="G517">
        <v>2</v>
      </c>
      <c r="H517">
        <v>2</v>
      </c>
      <c r="I517">
        <v>11</v>
      </c>
      <c r="J517" t="s">
        <v>22</v>
      </c>
      <c r="K517">
        <v>10</v>
      </c>
      <c r="L517">
        <v>20</v>
      </c>
      <c r="M517" s="2" t="s">
        <v>23</v>
      </c>
      <c r="N517" t="s">
        <v>409</v>
      </c>
      <c r="O517" t="s">
        <v>25</v>
      </c>
      <c r="P517">
        <v>1015</v>
      </c>
    </row>
    <row r="518" spans="1:16">
      <c r="A518" t="s">
        <v>552</v>
      </c>
      <c r="B518" s="4" t="s">
        <v>553</v>
      </c>
      <c r="C518" t="s">
        <v>18</v>
      </c>
      <c r="D518" t="s">
        <v>408</v>
      </c>
      <c r="E518" t="s">
        <v>20</v>
      </c>
      <c r="F518" t="s">
        <v>21</v>
      </c>
      <c r="G518">
        <v>2</v>
      </c>
      <c r="H518">
        <v>2</v>
      </c>
      <c r="I518">
        <v>16</v>
      </c>
      <c r="J518" t="s">
        <v>22</v>
      </c>
      <c r="K518">
        <v>15</v>
      </c>
      <c r="L518">
        <v>30</v>
      </c>
      <c r="M518" s="2" t="s">
        <v>23</v>
      </c>
      <c r="N518" t="s">
        <v>409</v>
      </c>
      <c r="O518" t="s">
        <v>25</v>
      </c>
      <c r="P518">
        <v>904</v>
      </c>
    </row>
    <row r="519" spans="1:16">
      <c r="A519" t="s">
        <v>554</v>
      </c>
      <c r="B519" s="4" t="s">
        <v>555</v>
      </c>
      <c r="C519" t="s">
        <v>18</v>
      </c>
      <c r="D519" t="s">
        <v>408</v>
      </c>
      <c r="E519" t="s">
        <v>27</v>
      </c>
      <c r="F519" t="s">
        <v>21</v>
      </c>
      <c r="G519">
        <v>2</v>
      </c>
      <c r="H519">
        <v>2</v>
      </c>
      <c r="I519">
        <v>16</v>
      </c>
      <c r="J519" t="s">
        <v>22</v>
      </c>
      <c r="K519">
        <v>15</v>
      </c>
      <c r="L519">
        <v>30</v>
      </c>
      <c r="M519" s="2" t="s">
        <v>23</v>
      </c>
      <c r="N519" t="s">
        <v>409</v>
      </c>
      <c r="O519" t="s">
        <v>25</v>
      </c>
      <c r="P519">
        <v>1012</v>
      </c>
    </row>
    <row r="520" spans="1:16">
      <c r="A520" t="s">
        <v>556</v>
      </c>
      <c r="B520" s="4" t="s">
        <v>557</v>
      </c>
      <c r="C520" t="s">
        <v>18</v>
      </c>
      <c r="D520" t="s">
        <v>408</v>
      </c>
      <c r="E520" t="s">
        <v>20</v>
      </c>
      <c r="F520" t="s">
        <v>21</v>
      </c>
      <c r="G520">
        <v>2</v>
      </c>
      <c r="H520">
        <v>2</v>
      </c>
      <c r="I520">
        <v>12</v>
      </c>
      <c r="J520" t="s">
        <v>22</v>
      </c>
      <c r="K520">
        <v>11</v>
      </c>
      <c r="L520">
        <v>22</v>
      </c>
      <c r="M520" s="2" t="s">
        <v>558</v>
      </c>
      <c r="N520" t="s">
        <v>559</v>
      </c>
      <c r="O520" t="s">
        <v>40</v>
      </c>
      <c r="P520">
        <v>202</v>
      </c>
    </row>
    <row r="521" spans="1:16">
      <c r="A521" t="s">
        <v>556</v>
      </c>
      <c r="B521" s="4" t="s">
        <v>557</v>
      </c>
      <c r="C521" t="s">
        <v>18</v>
      </c>
      <c r="D521" t="s">
        <v>408</v>
      </c>
      <c r="E521" t="s">
        <v>20</v>
      </c>
      <c r="F521" t="s">
        <v>21</v>
      </c>
      <c r="G521">
        <v>2</v>
      </c>
      <c r="H521">
        <v>15</v>
      </c>
      <c r="I521">
        <v>16</v>
      </c>
      <c r="J521" t="s">
        <v>22</v>
      </c>
      <c r="K521">
        <v>2</v>
      </c>
      <c r="L521">
        <v>4</v>
      </c>
      <c r="M521" s="2" t="s">
        <v>558</v>
      </c>
      <c r="N521" t="s">
        <v>559</v>
      </c>
      <c r="O521" t="s">
        <v>40</v>
      </c>
      <c r="P521">
        <v>202</v>
      </c>
    </row>
    <row r="522" spans="1:16">
      <c r="A522" t="s">
        <v>556</v>
      </c>
      <c r="B522" s="4" t="s">
        <v>557</v>
      </c>
      <c r="C522" t="s">
        <v>18</v>
      </c>
      <c r="D522" t="s">
        <v>408</v>
      </c>
      <c r="E522" t="s">
        <v>43</v>
      </c>
      <c r="F522" t="s">
        <v>21</v>
      </c>
      <c r="G522">
        <v>2</v>
      </c>
      <c r="H522">
        <v>15</v>
      </c>
      <c r="I522">
        <v>16</v>
      </c>
      <c r="J522" t="s">
        <v>22</v>
      </c>
      <c r="K522">
        <v>2</v>
      </c>
      <c r="L522">
        <v>4</v>
      </c>
      <c r="M522" s="2" t="s">
        <v>558</v>
      </c>
      <c r="N522" t="s">
        <v>559</v>
      </c>
      <c r="O522" t="s">
        <v>40</v>
      </c>
      <c r="P522">
        <v>202</v>
      </c>
    </row>
    <row r="523" spans="1:16">
      <c r="A523" t="s">
        <v>560</v>
      </c>
      <c r="B523" s="4" t="s">
        <v>2426</v>
      </c>
      <c r="C523" t="s">
        <v>18</v>
      </c>
      <c r="D523" t="s">
        <v>408</v>
      </c>
      <c r="E523" t="s">
        <v>34</v>
      </c>
      <c r="F523" t="s">
        <v>21</v>
      </c>
      <c r="G523">
        <v>2</v>
      </c>
      <c r="H523">
        <v>2</v>
      </c>
      <c r="I523">
        <v>16</v>
      </c>
      <c r="J523" t="s">
        <v>22</v>
      </c>
      <c r="K523">
        <v>15</v>
      </c>
      <c r="L523">
        <v>30</v>
      </c>
      <c r="M523" s="2" t="s">
        <v>23</v>
      </c>
      <c r="N523" t="s">
        <v>409</v>
      </c>
      <c r="O523" t="s">
        <v>25</v>
      </c>
      <c r="P523">
        <v>1006</v>
      </c>
    </row>
    <row r="524" spans="1:16">
      <c r="A524" t="s">
        <v>561</v>
      </c>
      <c r="B524" s="4" t="s">
        <v>2427</v>
      </c>
      <c r="C524" t="s">
        <v>18</v>
      </c>
      <c r="D524" t="s">
        <v>408</v>
      </c>
      <c r="E524" t="s">
        <v>51</v>
      </c>
      <c r="F524" t="s">
        <v>21</v>
      </c>
      <c r="G524">
        <v>2</v>
      </c>
      <c r="H524">
        <v>2</v>
      </c>
      <c r="I524">
        <v>16</v>
      </c>
      <c r="J524" t="s">
        <v>22</v>
      </c>
      <c r="K524">
        <v>15</v>
      </c>
      <c r="L524">
        <v>30</v>
      </c>
      <c r="M524" s="2" t="s">
        <v>23</v>
      </c>
      <c r="N524" t="s">
        <v>409</v>
      </c>
      <c r="O524" t="s">
        <v>25</v>
      </c>
      <c r="P524">
        <v>1006</v>
      </c>
    </row>
    <row r="525" spans="1:16">
      <c r="A525" t="s">
        <v>562</v>
      </c>
      <c r="B525" s="4" t="s">
        <v>563</v>
      </c>
      <c r="C525" t="s">
        <v>31</v>
      </c>
      <c r="D525" t="s">
        <v>408</v>
      </c>
      <c r="E525" t="s">
        <v>51</v>
      </c>
      <c r="F525" t="s">
        <v>21</v>
      </c>
      <c r="G525">
        <v>2</v>
      </c>
      <c r="H525">
        <v>10</v>
      </c>
      <c r="I525">
        <v>16</v>
      </c>
      <c r="J525" t="s">
        <v>22</v>
      </c>
      <c r="K525">
        <v>7</v>
      </c>
      <c r="L525">
        <v>14</v>
      </c>
      <c r="M525" s="2" t="s">
        <v>23</v>
      </c>
      <c r="N525" t="s">
        <v>409</v>
      </c>
      <c r="O525" t="s">
        <v>25</v>
      </c>
      <c r="P525" t="s">
        <v>564</v>
      </c>
    </row>
    <row r="526" spans="1:16">
      <c r="A526" t="s">
        <v>565</v>
      </c>
      <c r="B526" s="4" t="s">
        <v>2428</v>
      </c>
      <c r="C526" t="s">
        <v>358</v>
      </c>
      <c r="D526" t="s">
        <v>408</v>
      </c>
      <c r="E526" t="s">
        <v>27</v>
      </c>
      <c r="F526" t="s">
        <v>21</v>
      </c>
      <c r="G526">
        <v>2</v>
      </c>
      <c r="H526">
        <v>2</v>
      </c>
      <c r="I526">
        <v>16</v>
      </c>
      <c r="J526" t="s">
        <v>22</v>
      </c>
      <c r="K526">
        <v>15</v>
      </c>
      <c r="L526">
        <v>30</v>
      </c>
      <c r="M526" s="2" t="s">
        <v>23</v>
      </c>
      <c r="N526" t="s">
        <v>409</v>
      </c>
      <c r="O526" t="s">
        <v>25</v>
      </c>
      <c r="P526">
        <v>221</v>
      </c>
    </row>
    <row r="527" spans="1:16">
      <c r="A527" t="s">
        <v>566</v>
      </c>
      <c r="B527" s="4" t="s">
        <v>2429</v>
      </c>
      <c r="C527" t="s">
        <v>33</v>
      </c>
      <c r="D527" t="s">
        <v>408</v>
      </c>
      <c r="E527" t="s">
        <v>34</v>
      </c>
      <c r="F527" t="s">
        <v>21</v>
      </c>
      <c r="G527">
        <v>2</v>
      </c>
      <c r="H527">
        <v>2</v>
      </c>
      <c r="I527">
        <v>16</v>
      </c>
      <c r="J527" t="s">
        <v>22</v>
      </c>
      <c r="K527">
        <v>15</v>
      </c>
      <c r="L527">
        <v>30</v>
      </c>
      <c r="M527" s="2" t="s">
        <v>23</v>
      </c>
      <c r="N527" t="s">
        <v>409</v>
      </c>
      <c r="O527" t="s">
        <v>25</v>
      </c>
      <c r="P527">
        <v>1117</v>
      </c>
    </row>
    <row r="528" spans="1:16">
      <c r="A528" t="s">
        <v>567</v>
      </c>
      <c r="B528" s="4" t="s">
        <v>2430</v>
      </c>
      <c r="C528" t="s">
        <v>31</v>
      </c>
      <c r="D528" t="s">
        <v>408</v>
      </c>
      <c r="E528" t="s">
        <v>51</v>
      </c>
      <c r="F528" t="s">
        <v>21</v>
      </c>
      <c r="G528">
        <v>2</v>
      </c>
      <c r="H528">
        <v>3</v>
      </c>
      <c r="I528">
        <v>16</v>
      </c>
      <c r="J528" t="s">
        <v>22</v>
      </c>
      <c r="K528">
        <v>14</v>
      </c>
      <c r="L528">
        <v>28</v>
      </c>
      <c r="M528" s="2" t="s">
        <v>23</v>
      </c>
      <c r="N528" t="s">
        <v>409</v>
      </c>
      <c r="O528" t="s">
        <v>25</v>
      </c>
      <c r="P528">
        <v>1021</v>
      </c>
    </row>
    <row r="529" spans="1:16">
      <c r="A529" t="s">
        <v>568</v>
      </c>
      <c r="B529" s="4" t="s">
        <v>2431</v>
      </c>
      <c r="C529" t="s">
        <v>31</v>
      </c>
      <c r="D529" t="s">
        <v>408</v>
      </c>
      <c r="E529" t="s">
        <v>51</v>
      </c>
      <c r="F529" t="s">
        <v>21</v>
      </c>
      <c r="G529">
        <v>2</v>
      </c>
      <c r="H529">
        <v>3</v>
      </c>
      <c r="I529">
        <v>16</v>
      </c>
      <c r="J529" t="s">
        <v>22</v>
      </c>
      <c r="K529">
        <v>14</v>
      </c>
      <c r="L529">
        <v>28</v>
      </c>
      <c r="M529" s="2" t="s">
        <v>23</v>
      </c>
      <c r="N529" t="s">
        <v>409</v>
      </c>
      <c r="O529" t="s">
        <v>25</v>
      </c>
      <c r="P529">
        <v>1021</v>
      </c>
    </row>
    <row r="530" spans="1:16">
      <c r="A530" t="s">
        <v>569</v>
      </c>
      <c r="B530" s="4" t="s">
        <v>2432</v>
      </c>
      <c r="C530" t="s">
        <v>33</v>
      </c>
      <c r="D530" t="s">
        <v>408</v>
      </c>
      <c r="E530" t="s">
        <v>20</v>
      </c>
      <c r="F530" t="s">
        <v>21</v>
      </c>
      <c r="G530">
        <v>2</v>
      </c>
      <c r="H530">
        <v>2</v>
      </c>
      <c r="I530">
        <v>16</v>
      </c>
      <c r="J530" t="s">
        <v>22</v>
      </c>
      <c r="K530">
        <v>15</v>
      </c>
      <c r="L530">
        <v>30</v>
      </c>
      <c r="M530" s="2" t="s">
        <v>23</v>
      </c>
      <c r="N530" t="s">
        <v>409</v>
      </c>
      <c r="O530" t="s">
        <v>25</v>
      </c>
      <c r="P530">
        <v>721</v>
      </c>
    </row>
    <row r="531" spans="1:16">
      <c r="A531" t="s">
        <v>570</v>
      </c>
      <c r="B531" s="4" t="s">
        <v>2433</v>
      </c>
      <c r="C531" t="s">
        <v>31</v>
      </c>
      <c r="D531" t="s">
        <v>408</v>
      </c>
      <c r="E531" t="s">
        <v>43</v>
      </c>
      <c r="F531" t="s">
        <v>21</v>
      </c>
      <c r="G531">
        <v>2</v>
      </c>
      <c r="H531">
        <v>2</v>
      </c>
      <c r="I531">
        <v>11</v>
      </c>
      <c r="J531" t="s">
        <v>22</v>
      </c>
      <c r="K531">
        <v>10</v>
      </c>
      <c r="L531">
        <v>20</v>
      </c>
      <c r="M531" s="2" t="s">
        <v>23</v>
      </c>
      <c r="N531" t="s">
        <v>409</v>
      </c>
      <c r="O531" t="s">
        <v>25</v>
      </c>
      <c r="P531">
        <v>1019</v>
      </c>
    </row>
    <row r="532" spans="1:16">
      <c r="A532" t="s">
        <v>571</v>
      </c>
      <c r="B532" s="4" t="s">
        <v>2434</v>
      </c>
      <c r="C532" t="s">
        <v>31</v>
      </c>
      <c r="D532" t="s">
        <v>408</v>
      </c>
      <c r="E532" t="s">
        <v>34</v>
      </c>
      <c r="F532" t="s">
        <v>21</v>
      </c>
      <c r="G532">
        <v>2</v>
      </c>
      <c r="H532">
        <v>2</v>
      </c>
      <c r="I532">
        <v>16</v>
      </c>
      <c r="J532" t="s">
        <v>22</v>
      </c>
      <c r="K532">
        <v>15</v>
      </c>
      <c r="L532">
        <v>30</v>
      </c>
      <c r="M532" s="2" t="s">
        <v>23</v>
      </c>
      <c r="N532" t="s">
        <v>409</v>
      </c>
      <c r="O532" t="s">
        <v>25</v>
      </c>
      <c r="P532">
        <v>1123</v>
      </c>
    </row>
    <row r="533" spans="1:16">
      <c r="A533" t="s">
        <v>572</v>
      </c>
      <c r="B533" s="4" t="s">
        <v>2435</v>
      </c>
      <c r="C533" t="s">
        <v>358</v>
      </c>
      <c r="D533" t="s">
        <v>408</v>
      </c>
      <c r="E533" t="s">
        <v>20</v>
      </c>
      <c r="F533" t="s">
        <v>21</v>
      </c>
      <c r="G533">
        <v>2</v>
      </c>
      <c r="H533">
        <v>2</v>
      </c>
      <c r="I533">
        <v>16</v>
      </c>
      <c r="J533" t="s">
        <v>22</v>
      </c>
      <c r="K533">
        <v>15</v>
      </c>
      <c r="L533">
        <v>30</v>
      </c>
      <c r="M533" s="2" t="s">
        <v>23</v>
      </c>
      <c r="N533" t="s">
        <v>409</v>
      </c>
      <c r="O533" t="s">
        <v>25</v>
      </c>
      <c r="P533">
        <v>219</v>
      </c>
    </row>
    <row r="534" spans="1:16">
      <c r="A534" t="s">
        <v>573</v>
      </c>
      <c r="B534" s="4" t="s">
        <v>2436</v>
      </c>
      <c r="C534" t="s">
        <v>31</v>
      </c>
      <c r="D534" t="s">
        <v>408</v>
      </c>
      <c r="E534" t="s">
        <v>51</v>
      </c>
      <c r="F534" t="s">
        <v>21</v>
      </c>
      <c r="G534">
        <v>2</v>
      </c>
      <c r="H534">
        <v>2</v>
      </c>
      <c r="I534">
        <v>16</v>
      </c>
      <c r="J534" t="s">
        <v>22</v>
      </c>
      <c r="K534">
        <v>15</v>
      </c>
      <c r="L534">
        <v>30</v>
      </c>
      <c r="M534" s="2" t="s">
        <v>23</v>
      </c>
      <c r="N534" t="s">
        <v>409</v>
      </c>
      <c r="O534" t="s">
        <v>25</v>
      </c>
      <c r="P534">
        <v>1123</v>
      </c>
    </row>
    <row r="535" spans="1:16">
      <c r="A535" t="s">
        <v>574</v>
      </c>
      <c r="B535" s="4" t="s">
        <v>2437</v>
      </c>
      <c r="C535" t="s">
        <v>33</v>
      </c>
      <c r="D535" t="s">
        <v>408</v>
      </c>
      <c r="E535" t="s">
        <v>27</v>
      </c>
      <c r="F535" t="s">
        <v>21</v>
      </c>
      <c r="G535">
        <v>2</v>
      </c>
      <c r="H535">
        <v>2</v>
      </c>
      <c r="I535">
        <v>11</v>
      </c>
      <c r="J535" t="s">
        <v>22</v>
      </c>
      <c r="K535">
        <v>10</v>
      </c>
      <c r="L535">
        <v>20</v>
      </c>
      <c r="M535" s="2" t="s">
        <v>23</v>
      </c>
      <c r="N535" t="s">
        <v>409</v>
      </c>
      <c r="O535" t="s">
        <v>25</v>
      </c>
      <c r="P535">
        <v>1109</v>
      </c>
    </row>
    <row r="536" spans="1:16">
      <c r="A536" t="s">
        <v>575</v>
      </c>
      <c r="B536" s="4" t="s">
        <v>2438</v>
      </c>
      <c r="C536" t="s">
        <v>31</v>
      </c>
      <c r="D536" t="s">
        <v>408</v>
      </c>
      <c r="E536" t="s">
        <v>51</v>
      </c>
      <c r="F536" t="s">
        <v>21</v>
      </c>
      <c r="G536">
        <v>2</v>
      </c>
      <c r="H536">
        <v>2</v>
      </c>
      <c r="I536">
        <v>9</v>
      </c>
      <c r="J536" t="s">
        <v>22</v>
      </c>
      <c r="K536">
        <v>8</v>
      </c>
      <c r="L536">
        <v>16</v>
      </c>
      <c r="M536" s="2" t="s">
        <v>23</v>
      </c>
      <c r="N536" t="s">
        <v>409</v>
      </c>
      <c r="O536" t="s">
        <v>25</v>
      </c>
      <c r="P536">
        <v>907</v>
      </c>
    </row>
    <row r="537" spans="1:16">
      <c r="A537" t="s">
        <v>575</v>
      </c>
      <c r="B537" s="4" t="s">
        <v>2438</v>
      </c>
      <c r="C537" t="s">
        <v>31</v>
      </c>
      <c r="D537" t="s">
        <v>408</v>
      </c>
      <c r="E537" t="s">
        <v>51</v>
      </c>
      <c r="F537" t="s">
        <v>21</v>
      </c>
      <c r="G537">
        <v>2</v>
      </c>
      <c r="H537">
        <v>13</v>
      </c>
      <c r="I537">
        <v>14</v>
      </c>
      <c r="J537" t="s">
        <v>22</v>
      </c>
      <c r="K537">
        <v>2</v>
      </c>
      <c r="L537">
        <v>4</v>
      </c>
      <c r="M537" s="2" t="s">
        <v>23</v>
      </c>
      <c r="N537" t="s">
        <v>409</v>
      </c>
      <c r="O537" t="s">
        <v>25</v>
      </c>
      <c r="P537">
        <v>907</v>
      </c>
    </row>
    <row r="538" spans="1:16">
      <c r="A538" t="s">
        <v>576</v>
      </c>
      <c r="B538" s="4" t="s">
        <v>2439</v>
      </c>
      <c r="C538" t="s">
        <v>31</v>
      </c>
      <c r="D538" t="s">
        <v>408</v>
      </c>
      <c r="E538" t="s">
        <v>20</v>
      </c>
      <c r="F538" t="s">
        <v>21</v>
      </c>
      <c r="G538">
        <v>2</v>
      </c>
      <c r="H538">
        <v>2</v>
      </c>
      <c r="I538">
        <v>11</v>
      </c>
      <c r="J538" t="s">
        <v>22</v>
      </c>
      <c r="K538">
        <v>10</v>
      </c>
      <c r="L538">
        <v>20</v>
      </c>
      <c r="M538" s="2" t="s">
        <v>23</v>
      </c>
      <c r="N538" t="s">
        <v>409</v>
      </c>
      <c r="O538" t="s">
        <v>25</v>
      </c>
      <c r="P538">
        <v>1107</v>
      </c>
    </row>
    <row r="539" spans="1:16">
      <c r="A539" t="s">
        <v>577</v>
      </c>
      <c r="B539" s="4" t="s">
        <v>2440</v>
      </c>
      <c r="C539" t="s">
        <v>33</v>
      </c>
      <c r="D539" t="s">
        <v>408</v>
      </c>
      <c r="E539" t="s">
        <v>27</v>
      </c>
      <c r="F539" t="s">
        <v>21</v>
      </c>
      <c r="G539">
        <v>2</v>
      </c>
      <c r="H539">
        <v>2</v>
      </c>
      <c r="I539">
        <v>13</v>
      </c>
      <c r="J539" t="s">
        <v>22</v>
      </c>
      <c r="K539">
        <v>12</v>
      </c>
      <c r="L539">
        <v>24</v>
      </c>
      <c r="M539" s="2" t="s">
        <v>23</v>
      </c>
      <c r="N539" t="s">
        <v>409</v>
      </c>
      <c r="O539" t="s">
        <v>25</v>
      </c>
      <c r="P539">
        <v>1113</v>
      </c>
    </row>
    <row r="540" spans="1:16">
      <c r="A540" t="s">
        <v>578</v>
      </c>
      <c r="B540" s="4" t="s">
        <v>2441</v>
      </c>
      <c r="C540" t="s">
        <v>18</v>
      </c>
      <c r="D540" t="s">
        <v>408</v>
      </c>
      <c r="E540" t="s">
        <v>34</v>
      </c>
      <c r="F540" t="s">
        <v>21</v>
      </c>
      <c r="G540">
        <v>2</v>
      </c>
      <c r="H540">
        <v>2</v>
      </c>
      <c r="I540">
        <v>16</v>
      </c>
      <c r="J540" t="s">
        <v>22</v>
      </c>
      <c r="K540">
        <v>15</v>
      </c>
      <c r="L540">
        <v>30</v>
      </c>
      <c r="M540" s="2" t="s">
        <v>23</v>
      </c>
      <c r="N540" t="s">
        <v>409</v>
      </c>
      <c r="O540" t="s">
        <v>25</v>
      </c>
      <c r="P540">
        <v>808</v>
      </c>
    </row>
    <row r="541" spans="1:16">
      <c r="A541" t="s">
        <v>579</v>
      </c>
      <c r="B541" s="4" t="s">
        <v>2442</v>
      </c>
      <c r="C541" t="s">
        <v>33</v>
      </c>
      <c r="D541" t="s">
        <v>408</v>
      </c>
      <c r="E541" t="s">
        <v>20</v>
      </c>
      <c r="F541" t="s">
        <v>21</v>
      </c>
      <c r="G541">
        <v>2</v>
      </c>
      <c r="H541">
        <v>2</v>
      </c>
      <c r="I541">
        <v>11</v>
      </c>
      <c r="J541" t="s">
        <v>22</v>
      </c>
      <c r="K541">
        <v>10</v>
      </c>
      <c r="L541">
        <v>20</v>
      </c>
      <c r="M541" s="2" t="s">
        <v>23</v>
      </c>
      <c r="N541" t="s">
        <v>409</v>
      </c>
      <c r="O541" t="s">
        <v>25</v>
      </c>
      <c r="P541">
        <v>1119</v>
      </c>
    </row>
    <row r="542" spans="1:16">
      <c r="A542" t="s">
        <v>580</v>
      </c>
      <c r="B542" s="4" t="s">
        <v>2443</v>
      </c>
      <c r="C542" t="s">
        <v>33</v>
      </c>
      <c r="D542" t="s">
        <v>408</v>
      </c>
      <c r="E542" t="s">
        <v>43</v>
      </c>
      <c r="F542" t="s">
        <v>21</v>
      </c>
      <c r="G542">
        <v>2</v>
      </c>
      <c r="H542">
        <v>2</v>
      </c>
      <c r="I542">
        <v>16</v>
      </c>
      <c r="J542" t="s">
        <v>22</v>
      </c>
      <c r="K542">
        <v>15</v>
      </c>
      <c r="L542">
        <v>30</v>
      </c>
      <c r="M542" s="2" t="s">
        <v>23</v>
      </c>
      <c r="N542" t="s">
        <v>409</v>
      </c>
      <c r="O542" t="s">
        <v>25</v>
      </c>
      <c r="P542">
        <v>701</v>
      </c>
    </row>
    <row r="543" spans="1:16">
      <c r="A543" t="s">
        <v>581</v>
      </c>
      <c r="B543" s="4" t="s">
        <v>2444</v>
      </c>
      <c r="C543" t="s">
        <v>33</v>
      </c>
      <c r="D543" t="s">
        <v>408</v>
      </c>
      <c r="E543" t="s">
        <v>51</v>
      </c>
      <c r="F543" t="s">
        <v>21</v>
      </c>
      <c r="G543">
        <v>2</v>
      </c>
      <c r="H543">
        <v>2</v>
      </c>
      <c r="I543">
        <v>11</v>
      </c>
      <c r="J543" t="s">
        <v>22</v>
      </c>
      <c r="K543">
        <v>10</v>
      </c>
      <c r="L543">
        <v>20</v>
      </c>
      <c r="M543" s="2" t="s">
        <v>23</v>
      </c>
      <c r="N543" t="s">
        <v>409</v>
      </c>
      <c r="O543" t="s">
        <v>25</v>
      </c>
      <c r="P543">
        <v>1011</v>
      </c>
    </row>
    <row r="544" spans="1:16">
      <c r="A544" t="s">
        <v>582</v>
      </c>
      <c r="B544" s="4" t="s">
        <v>2445</v>
      </c>
      <c r="C544" t="s">
        <v>18</v>
      </c>
      <c r="D544" t="s">
        <v>408</v>
      </c>
      <c r="E544" t="s">
        <v>43</v>
      </c>
      <c r="F544" t="s">
        <v>21</v>
      </c>
      <c r="G544">
        <v>2</v>
      </c>
      <c r="H544">
        <v>2</v>
      </c>
      <c r="I544">
        <v>16</v>
      </c>
      <c r="J544" t="s">
        <v>22</v>
      </c>
      <c r="K544">
        <v>15</v>
      </c>
      <c r="L544">
        <v>30</v>
      </c>
      <c r="M544" s="2" t="s">
        <v>23</v>
      </c>
      <c r="N544" t="s">
        <v>409</v>
      </c>
      <c r="O544" t="s">
        <v>25</v>
      </c>
      <c r="P544">
        <v>812</v>
      </c>
    </row>
    <row r="545" spans="1:17">
      <c r="A545" t="s">
        <v>583</v>
      </c>
      <c r="B545" s="4" t="s">
        <v>2722</v>
      </c>
      <c r="C545" t="s">
        <v>18</v>
      </c>
      <c r="D545" t="s">
        <v>408</v>
      </c>
      <c r="E545" t="s">
        <v>20</v>
      </c>
      <c r="F545" t="s">
        <v>21</v>
      </c>
      <c r="G545">
        <v>2</v>
      </c>
      <c r="H545">
        <v>2</v>
      </c>
      <c r="I545">
        <v>16</v>
      </c>
      <c r="J545" t="s">
        <v>22</v>
      </c>
      <c r="K545">
        <v>15</v>
      </c>
      <c r="L545">
        <v>30</v>
      </c>
      <c r="M545" s="2" t="s">
        <v>23</v>
      </c>
      <c r="N545" t="s">
        <v>409</v>
      </c>
      <c r="O545" t="s">
        <v>25</v>
      </c>
      <c r="P545">
        <v>802</v>
      </c>
    </row>
    <row r="546" spans="1:17">
      <c r="A546" t="s">
        <v>2835</v>
      </c>
      <c r="B546" s="4" t="s">
        <v>2836</v>
      </c>
      <c r="C546" t="s">
        <v>31</v>
      </c>
      <c r="D546" t="s">
        <v>408</v>
      </c>
      <c r="E546" t="s">
        <v>27</v>
      </c>
      <c r="F546" t="s">
        <v>21</v>
      </c>
      <c r="G546">
        <v>2</v>
      </c>
      <c r="H546">
        <v>3</v>
      </c>
      <c r="I546">
        <v>12</v>
      </c>
      <c r="J546" t="s">
        <v>22</v>
      </c>
      <c r="K546">
        <v>10</v>
      </c>
      <c r="L546">
        <v>20</v>
      </c>
      <c r="M546" s="2" t="s">
        <v>23</v>
      </c>
      <c r="N546" t="s">
        <v>409</v>
      </c>
      <c r="O546" t="s">
        <v>25</v>
      </c>
      <c r="P546">
        <v>707</v>
      </c>
    </row>
    <row r="547" spans="1:17">
      <c r="A547" t="s">
        <v>584</v>
      </c>
      <c r="B547" s="4" t="s">
        <v>2446</v>
      </c>
      <c r="C547" t="s">
        <v>18</v>
      </c>
      <c r="D547" t="s">
        <v>408</v>
      </c>
      <c r="E547" t="s">
        <v>43</v>
      </c>
      <c r="F547" t="s">
        <v>21</v>
      </c>
      <c r="G547">
        <v>2</v>
      </c>
      <c r="H547">
        <v>2</v>
      </c>
      <c r="I547">
        <v>16</v>
      </c>
      <c r="J547" t="s">
        <v>22</v>
      </c>
      <c r="K547">
        <v>15</v>
      </c>
      <c r="L547">
        <v>30</v>
      </c>
      <c r="M547" s="2" t="s">
        <v>23</v>
      </c>
      <c r="N547" t="s">
        <v>409</v>
      </c>
      <c r="O547" t="s">
        <v>25</v>
      </c>
      <c r="P547">
        <v>802</v>
      </c>
    </row>
    <row r="548" spans="1:17">
      <c r="A548" t="s">
        <v>585</v>
      </c>
      <c r="B548" s="4" t="s">
        <v>2723</v>
      </c>
      <c r="C548" t="s">
        <v>18</v>
      </c>
      <c r="D548" t="s">
        <v>408</v>
      </c>
      <c r="E548" t="s">
        <v>43</v>
      </c>
      <c r="F548" t="s">
        <v>21</v>
      </c>
      <c r="G548">
        <v>2</v>
      </c>
      <c r="H548">
        <v>2</v>
      </c>
      <c r="I548">
        <v>16</v>
      </c>
      <c r="J548" t="s">
        <v>22</v>
      </c>
      <c r="K548">
        <v>15</v>
      </c>
      <c r="L548">
        <v>30</v>
      </c>
      <c r="M548" s="2" t="s">
        <v>23</v>
      </c>
      <c r="N548" t="s">
        <v>409</v>
      </c>
      <c r="O548" t="s">
        <v>25</v>
      </c>
      <c r="P548">
        <v>802</v>
      </c>
    </row>
    <row r="549" spans="1:17">
      <c r="A549" t="s">
        <v>586</v>
      </c>
      <c r="B549" s="4" t="s">
        <v>2447</v>
      </c>
      <c r="C549" t="s">
        <v>18</v>
      </c>
      <c r="D549" t="s">
        <v>408</v>
      </c>
      <c r="E549" t="s">
        <v>20</v>
      </c>
      <c r="F549" t="s">
        <v>21</v>
      </c>
      <c r="G549">
        <v>2</v>
      </c>
      <c r="H549">
        <v>2</v>
      </c>
      <c r="I549">
        <v>16</v>
      </c>
      <c r="J549" t="s">
        <v>22</v>
      </c>
      <c r="K549">
        <v>15</v>
      </c>
      <c r="L549">
        <v>30</v>
      </c>
      <c r="M549" s="2" t="s">
        <v>23</v>
      </c>
      <c r="N549" t="s">
        <v>409</v>
      </c>
      <c r="O549" t="s">
        <v>25</v>
      </c>
      <c r="P549">
        <v>812</v>
      </c>
    </row>
    <row r="550" spans="1:17">
      <c r="A550" t="s">
        <v>587</v>
      </c>
      <c r="B550" s="4" t="s">
        <v>2448</v>
      </c>
      <c r="C550" t="s">
        <v>31</v>
      </c>
      <c r="D550" t="s">
        <v>408</v>
      </c>
      <c r="E550" t="s">
        <v>34</v>
      </c>
      <c r="F550" t="s">
        <v>21</v>
      </c>
      <c r="G550">
        <v>2</v>
      </c>
      <c r="H550">
        <v>2</v>
      </c>
      <c r="I550">
        <v>11</v>
      </c>
      <c r="J550" t="s">
        <v>22</v>
      </c>
      <c r="K550">
        <v>10</v>
      </c>
      <c r="L550">
        <v>20</v>
      </c>
      <c r="M550" s="2" t="s">
        <v>23</v>
      </c>
      <c r="N550" t="s">
        <v>409</v>
      </c>
      <c r="O550" t="s">
        <v>25</v>
      </c>
      <c r="P550">
        <v>711</v>
      </c>
    </row>
    <row r="551" spans="1:17">
      <c r="A551" t="s">
        <v>588</v>
      </c>
      <c r="B551" s="4" t="s">
        <v>2449</v>
      </c>
      <c r="C551" t="s">
        <v>31</v>
      </c>
      <c r="D551" t="s">
        <v>408</v>
      </c>
      <c r="E551" t="s">
        <v>34</v>
      </c>
      <c r="F551" t="s">
        <v>21</v>
      </c>
      <c r="G551">
        <v>2</v>
      </c>
      <c r="H551">
        <v>2</v>
      </c>
      <c r="I551">
        <v>11</v>
      </c>
      <c r="J551" t="s">
        <v>22</v>
      </c>
      <c r="K551">
        <v>10</v>
      </c>
      <c r="L551">
        <v>20</v>
      </c>
      <c r="M551" s="2" t="s">
        <v>23</v>
      </c>
      <c r="N551" t="s">
        <v>409</v>
      </c>
      <c r="O551" t="s">
        <v>25</v>
      </c>
      <c r="P551">
        <v>717</v>
      </c>
    </row>
    <row r="552" spans="1:17">
      <c r="A552" t="s">
        <v>589</v>
      </c>
      <c r="B552" s="4" t="s">
        <v>2450</v>
      </c>
      <c r="C552" t="s">
        <v>31</v>
      </c>
      <c r="D552" t="s">
        <v>408</v>
      </c>
      <c r="E552" t="s">
        <v>43</v>
      </c>
      <c r="F552" t="s">
        <v>21</v>
      </c>
      <c r="G552">
        <v>2</v>
      </c>
      <c r="H552">
        <v>6</v>
      </c>
      <c r="I552">
        <v>15</v>
      </c>
      <c r="J552" t="s">
        <v>22</v>
      </c>
      <c r="K552">
        <v>10</v>
      </c>
      <c r="L552">
        <v>20</v>
      </c>
      <c r="M552" s="2" t="s">
        <v>23</v>
      </c>
      <c r="N552" t="s">
        <v>409</v>
      </c>
      <c r="O552" t="s">
        <v>25</v>
      </c>
      <c r="P552">
        <v>713</v>
      </c>
    </row>
    <row r="553" spans="1:17">
      <c r="A553" t="s">
        <v>590</v>
      </c>
      <c r="B553" s="4" t="s">
        <v>2451</v>
      </c>
      <c r="C553" t="s">
        <v>18</v>
      </c>
      <c r="D553" t="s">
        <v>408</v>
      </c>
      <c r="E553" t="s">
        <v>51</v>
      </c>
      <c r="F553" t="s">
        <v>21</v>
      </c>
      <c r="G553">
        <v>2</v>
      </c>
      <c r="H553">
        <v>2</v>
      </c>
      <c r="I553">
        <v>9</v>
      </c>
      <c r="J553" t="s">
        <v>22</v>
      </c>
      <c r="K553">
        <v>8</v>
      </c>
      <c r="L553">
        <v>16</v>
      </c>
      <c r="M553" s="2" t="s">
        <v>23</v>
      </c>
      <c r="N553" t="s">
        <v>409</v>
      </c>
      <c r="O553" t="s">
        <v>25</v>
      </c>
      <c r="P553">
        <v>1012</v>
      </c>
    </row>
    <row r="554" spans="1:17">
      <c r="A554" t="s">
        <v>590</v>
      </c>
      <c r="B554" s="4" t="s">
        <v>2451</v>
      </c>
      <c r="C554" t="s">
        <v>18</v>
      </c>
      <c r="D554" t="s">
        <v>408</v>
      </c>
      <c r="E554" t="s">
        <v>34</v>
      </c>
      <c r="F554" t="s">
        <v>21</v>
      </c>
      <c r="G554">
        <v>2</v>
      </c>
      <c r="H554">
        <v>10</v>
      </c>
      <c r="I554">
        <v>16</v>
      </c>
      <c r="J554" t="s">
        <v>22</v>
      </c>
      <c r="K554">
        <v>7</v>
      </c>
      <c r="L554">
        <v>14</v>
      </c>
      <c r="M554" s="2" t="s">
        <v>23</v>
      </c>
      <c r="N554" t="s">
        <v>409</v>
      </c>
      <c r="O554" t="s">
        <v>25</v>
      </c>
      <c r="P554">
        <v>1012</v>
      </c>
    </row>
    <row r="555" spans="1:17">
      <c r="A555" t="s">
        <v>591</v>
      </c>
      <c r="B555" s="4" t="s">
        <v>2452</v>
      </c>
      <c r="C555" t="s">
        <v>31</v>
      </c>
      <c r="D555" t="s">
        <v>408</v>
      </c>
      <c r="E555" t="s">
        <v>20</v>
      </c>
      <c r="F555" t="s">
        <v>21</v>
      </c>
      <c r="G555">
        <v>2</v>
      </c>
      <c r="H555">
        <v>2</v>
      </c>
      <c r="I555">
        <v>11</v>
      </c>
      <c r="J555" t="s">
        <v>22</v>
      </c>
      <c r="K555">
        <v>10</v>
      </c>
      <c r="L555">
        <v>20</v>
      </c>
      <c r="M555" s="2" t="s">
        <v>23</v>
      </c>
      <c r="N555" t="s">
        <v>39</v>
      </c>
      <c r="O555" t="s">
        <v>40</v>
      </c>
      <c r="P555">
        <v>325</v>
      </c>
    </row>
    <row r="556" spans="1:17">
      <c r="A556" t="s">
        <v>592</v>
      </c>
      <c r="B556" s="4" t="s">
        <v>2453</v>
      </c>
      <c r="C556" t="s">
        <v>593</v>
      </c>
      <c r="D556" t="s">
        <v>408</v>
      </c>
      <c r="E556" t="s">
        <v>43</v>
      </c>
      <c r="F556" t="s">
        <v>21</v>
      </c>
      <c r="G556">
        <v>2</v>
      </c>
      <c r="H556">
        <v>2</v>
      </c>
      <c r="I556">
        <v>11</v>
      </c>
      <c r="J556" t="s">
        <v>22</v>
      </c>
      <c r="K556">
        <v>10</v>
      </c>
      <c r="L556">
        <v>20</v>
      </c>
      <c r="M556" s="2" t="s">
        <v>23</v>
      </c>
      <c r="N556" t="s">
        <v>594</v>
      </c>
      <c r="O556" t="s">
        <v>25</v>
      </c>
      <c r="P556">
        <v>202</v>
      </c>
      <c r="Q556" t="s">
        <v>595</v>
      </c>
    </row>
    <row r="557" spans="1:17">
      <c r="A557" t="s">
        <v>596</v>
      </c>
      <c r="B557" s="4" t="s">
        <v>2454</v>
      </c>
      <c r="C557" t="s">
        <v>18</v>
      </c>
      <c r="D557" t="s">
        <v>408</v>
      </c>
      <c r="E557" t="s">
        <v>27</v>
      </c>
      <c r="F557" t="s">
        <v>21</v>
      </c>
      <c r="G557">
        <v>2</v>
      </c>
      <c r="H557">
        <v>2</v>
      </c>
      <c r="I557">
        <v>16</v>
      </c>
      <c r="J557" t="s">
        <v>22</v>
      </c>
      <c r="K557">
        <v>15</v>
      </c>
      <c r="L557">
        <v>30</v>
      </c>
      <c r="M557" s="2" t="s">
        <v>23</v>
      </c>
      <c r="N557" t="s">
        <v>409</v>
      </c>
      <c r="O557" t="s">
        <v>25</v>
      </c>
      <c r="P557">
        <v>812</v>
      </c>
    </row>
    <row r="558" spans="1:17">
      <c r="A558" t="s">
        <v>597</v>
      </c>
      <c r="B558" s="4" t="s">
        <v>2455</v>
      </c>
      <c r="C558" t="s">
        <v>18</v>
      </c>
      <c r="D558" t="s">
        <v>408</v>
      </c>
      <c r="E558" t="s">
        <v>51</v>
      </c>
      <c r="F558" t="s">
        <v>21</v>
      </c>
      <c r="G558">
        <v>2</v>
      </c>
      <c r="H558">
        <v>2</v>
      </c>
      <c r="I558">
        <v>16</v>
      </c>
      <c r="J558" t="s">
        <v>22</v>
      </c>
      <c r="K558">
        <v>15</v>
      </c>
      <c r="L558">
        <v>30</v>
      </c>
      <c r="M558" s="2" t="s">
        <v>23</v>
      </c>
      <c r="N558" t="s">
        <v>409</v>
      </c>
      <c r="O558" t="s">
        <v>25</v>
      </c>
      <c r="P558">
        <v>1012</v>
      </c>
    </row>
    <row r="559" spans="1:17">
      <c r="A559" t="s">
        <v>598</v>
      </c>
      <c r="B559" s="4" t="s">
        <v>2456</v>
      </c>
      <c r="C559" t="s">
        <v>33</v>
      </c>
      <c r="D559" t="s">
        <v>408</v>
      </c>
      <c r="E559" t="s">
        <v>34</v>
      </c>
      <c r="F559" t="s">
        <v>21</v>
      </c>
      <c r="G559">
        <v>2</v>
      </c>
      <c r="H559">
        <v>2</v>
      </c>
      <c r="I559">
        <v>11</v>
      </c>
      <c r="J559" t="s">
        <v>22</v>
      </c>
      <c r="K559">
        <v>10</v>
      </c>
      <c r="L559">
        <v>20</v>
      </c>
      <c r="M559" s="2" t="s">
        <v>23</v>
      </c>
      <c r="N559" t="s">
        <v>409</v>
      </c>
      <c r="O559" t="s">
        <v>25</v>
      </c>
      <c r="P559">
        <v>1115</v>
      </c>
    </row>
    <row r="560" spans="1:17">
      <c r="A560" t="s">
        <v>599</v>
      </c>
      <c r="B560" s="4" t="s">
        <v>2457</v>
      </c>
      <c r="C560" t="s">
        <v>383</v>
      </c>
      <c r="D560" t="s">
        <v>408</v>
      </c>
      <c r="E560" t="s">
        <v>43</v>
      </c>
      <c r="F560" t="s">
        <v>21</v>
      </c>
      <c r="G560">
        <v>2</v>
      </c>
      <c r="H560">
        <v>2</v>
      </c>
      <c r="I560">
        <v>16</v>
      </c>
      <c r="J560" t="s">
        <v>22</v>
      </c>
      <c r="K560">
        <v>15</v>
      </c>
      <c r="L560">
        <v>30</v>
      </c>
      <c r="M560" s="2" t="s">
        <v>23</v>
      </c>
      <c r="N560" t="s">
        <v>311</v>
      </c>
      <c r="O560" t="s">
        <v>25</v>
      </c>
      <c r="P560">
        <v>408</v>
      </c>
    </row>
    <row r="561" spans="1:16">
      <c r="A561" t="s">
        <v>600</v>
      </c>
      <c r="B561" s="4" t="s">
        <v>2458</v>
      </c>
      <c r="C561" t="s">
        <v>33</v>
      </c>
      <c r="D561" t="s">
        <v>408</v>
      </c>
      <c r="E561" t="s">
        <v>34</v>
      </c>
      <c r="F561" t="s">
        <v>21</v>
      </c>
      <c r="G561">
        <v>2</v>
      </c>
      <c r="H561">
        <v>2</v>
      </c>
      <c r="I561">
        <v>11</v>
      </c>
      <c r="J561" t="s">
        <v>22</v>
      </c>
      <c r="K561">
        <v>10</v>
      </c>
      <c r="L561">
        <v>20</v>
      </c>
      <c r="M561" s="2" t="s">
        <v>23</v>
      </c>
      <c r="N561" t="s">
        <v>409</v>
      </c>
      <c r="O561" t="s">
        <v>25</v>
      </c>
      <c r="P561">
        <v>501</v>
      </c>
    </row>
    <row r="562" spans="1:16" hidden="1">
      <c r="A562" t="s">
        <v>601</v>
      </c>
      <c r="B562" s="4" t="s">
        <v>602</v>
      </c>
      <c r="C562" t="s">
        <v>31</v>
      </c>
      <c r="D562" t="s">
        <v>285</v>
      </c>
      <c r="E562" t="s">
        <v>27</v>
      </c>
      <c r="F562" t="s">
        <v>21</v>
      </c>
      <c r="G562">
        <v>2</v>
      </c>
      <c r="H562">
        <v>2</v>
      </c>
      <c r="I562">
        <v>11</v>
      </c>
      <c r="J562" t="s">
        <v>22</v>
      </c>
      <c r="K562">
        <v>10</v>
      </c>
      <c r="L562">
        <v>20</v>
      </c>
      <c r="M562" s="2" t="s">
        <v>23</v>
      </c>
      <c r="N562" t="s">
        <v>603</v>
      </c>
      <c r="O562" t="s">
        <v>25</v>
      </c>
      <c r="P562">
        <v>310</v>
      </c>
    </row>
    <row r="563" spans="1:16" hidden="1">
      <c r="A563" t="s">
        <v>604</v>
      </c>
      <c r="B563" s="4" t="s">
        <v>605</v>
      </c>
      <c r="C563" t="s">
        <v>18</v>
      </c>
      <c r="D563" t="s">
        <v>285</v>
      </c>
      <c r="E563" t="s">
        <v>34</v>
      </c>
      <c r="F563" t="s">
        <v>21</v>
      </c>
      <c r="G563">
        <v>2</v>
      </c>
      <c r="H563">
        <v>2</v>
      </c>
      <c r="I563">
        <v>16</v>
      </c>
      <c r="J563" t="s">
        <v>22</v>
      </c>
      <c r="K563">
        <v>15</v>
      </c>
      <c r="L563">
        <v>30</v>
      </c>
      <c r="M563" s="2" t="s">
        <v>23</v>
      </c>
      <c r="N563" t="s">
        <v>603</v>
      </c>
      <c r="O563" t="s">
        <v>25</v>
      </c>
      <c r="P563" t="s">
        <v>606</v>
      </c>
    </row>
    <row r="564" spans="1:16" hidden="1">
      <c r="A564" t="s">
        <v>607</v>
      </c>
      <c r="B564" s="4" t="s">
        <v>608</v>
      </c>
      <c r="C564" t="s">
        <v>160</v>
      </c>
      <c r="D564" t="s">
        <v>285</v>
      </c>
      <c r="E564" t="s">
        <v>27</v>
      </c>
      <c r="F564" t="s">
        <v>21</v>
      </c>
      <c r="G564">
        <v>2</v>
      </c>
      <c r="H564">
        <v>2</v>
      </c>
      <c r="I564">
        <v>16</v>
      </c>
      <c r="J564" t="s">
        <v>22</v>
      </c>
      <c r="K564">
        <v>15</v>
      </c>
      <c r="L564">
        <v>30</v>
      </c>
      <c r="M564" s="2" t="s">
        <v>23</v>
      </c>
      <c r="N564" t="s">
        <v>603</v>
      </c>
      <c r="O564" t="s">
        <v>25</v>
      </c>
      <c r="P564">
        <v>310</v>
      </c>
    </row>
    <row r="565" spans="1:16" hidden="1">
      <c r="A565" t="s">
        <v>609</v>
      </c>
      <c r="B565" s="4" t="s">
        <v>610</v>
      </c>
      <c r="C565" t="s">
        <v>18</v>
      </c>
      <c r="D565" t="s">
        <v>285</v>
      </c>
      <c r="E565" t="s">
        <v>43</v>
      </c>
      <c r="F565" t="s">
        <v>21</v>
      </c>
      <c r="G565">
        <v>2</v>
      </c>
      <c r="H565">
        <v>2</v>
      </c>
      <c r="I565">
        <v>16</v>
      </c>
      <c r="J565" t="s">
        <v>22</v>
      </c>
      <c r="K565">
        <v>15</v>
      </c>
      <c r="L565">
        <v>30</v>
      </c>
      <c r="M565" s="2" t="s">
        <v>23</v>
      </c>
      <c r="N565" t="s">
        <v>603</v>
      </c>
      <c r="O565" t="s">
        <v>25</v>
      </c>
      <c r="P565">
        <v>310</v>
      </c>
    </row>
    <row r="566" spans="1:16" hidden="1">
      <c r="A566" t="s">
        <v>611</v>
      </c>
      <c r="B566" s="4" t="s">
        <v>612</v>
      </c>
      <c r="C566" t="s">
        <v>18</v>
      </c>
      <c r="D566" t="s">
        <v>285</v>
      </c>
      <c r="E566" t="s">
        <v>43</v>
      </c>
      <c r="F566" t="s">
        <v>21</v>
      </c>
      <c r="G566">
        <v>2</v>
      </c>
      <c r="H566">
        <v>2</v>
      </c>
      <c r="I566">
        <v>16</v>
      </c>
      <c r="J566" t="s">
        <v>22</v>
      </c>
      <c r="K566">
        <v>15</v>
      </c>
      <c r="L566">
        <v>30</v>
      </c>
      <c r="M566" s="2" t="s">
        <v>23</v>
      </c>
      <c r="N566" t="s">
        <v>603</v>
      </c>
      <c r="O566" t="s">
        <v>25</v>
      </c>
      <c r="P566">
        <v>310</v>
      </c>
    </row>
    <row r="567" spans="1:16" hidden="1">
      <c r="A567" t="s">
        <v>613</v>
      </c>
      <c r="B567" s="4" t="s">
        <v>614</v>
      </c>
      <c r="C567" t="s">
        <v>160</v>
      </c>
      <c r="D567" t="s">
        <v>285</v>
      </c>
      <c r="E567" t="s">
        <v>27</v>
      </c>
      <c r="F567" t="s">
        <v>21</v>
      </c>
      <c r="G567">
        <v>2</v>
      </c>
      <c r="H567">
        <v>2</v>
      </c>
      <c r="I567">
        <v>16</v>
      </c>
      <c r="J567" t="s">
        <v>22</v>
      </c>
      <c r="K567">
        <v>15</v>
      </c>
      <c r="L567">
        <v>30</v>
      </c>
      <c r="M567" s="2" t="s">
        <v>23</v>
      </c>
      <c r="N567" t="s">
        <v>289</v>
      </c>
      <c r="O567" t="s">
        <v>80</v>
      </c>
      <c r="P567" t="s">
        <v>615</v>
      </c>
    </row>
    <row r="568" spans="1:16" hidden="1">
      <c r="A568" t="s">
        <v>616</v>
      </c>
      <c r="B568" s="4" t="s">
        <v>617</v>
      </c>
      <c r="C568" t="s">
        <v>18</v>
      </c>
      <c r="D568" t="s">
        <v>285</v>
      </c>
      <c r="E568" t="s">
        <v>27</v>
      </c>
      <c r="F568" t="s">
        <v>21</v>
      </c>
      <c r="G568">
        <v>2</v>
      </c>
      <c r="H568">
        <v>2</v>
      </c>
      <c r="I568">
        <v>16</v>
      </c>
      <c r="J568" t="s">
        <v>22</v>
      </c>
      <c r="K568">
        <v>15</v>
      </c>
      <c r="L568">
        <v>30</v>
      </c>
      <c r="M568" s="2" t="s">
        <v>23</v>
      </c>
      <c r="N568" t="s">
        <v>603</v>
      </c>
      <c r="O568" t="s">
        <v>25</v>
      </c>
      <c r="P568">
        <v>310</v>
      </c>
    </row>
    <row r="569" spans="1:16" hidden="1">
      <c r="A569" t="s">
        <v>618</v>
      </c>
      <c r="B569" s="4" t="s">
        <v>619</v>
      </c>
      <c r="C569" t="s">
        <v>18</v>
      </c>
      <c r="D569" t="s">
        <v>285</v>
      </c>
      <c r="E569" t="s">
        <v>43</v>
      </c>
      <c r="F569" t="s">
        <v>21</v>
      </c>
      <c r="G569">
        <v>2</v>
      </c>
      <c r="H569">
        <v>2</v>
      </c>
      <c r="I569">
        <v>16</v>
      </c>
      <c r="J569" t="s">
        <v>22</v>
      </c>
      <c r="K569">
        <v>15</v>
      </c>
      <c r="L569">
        <v>30</v>
      </c>
      <c r="M569" s="2" t="s">
        <v>23</v>
      </c>
      <c r="N569" t="s">
        <v>603</v>
      </c>
      <c r="O569" t="s">
        <v>25</v>
      </c>
      <c r="P569">
        <v>310</v>
      </c>
    </row>
    <row r="570" spans="1:16" hidden="1">
      <c r="A570" t="s">
        <v>620</v>
      </c>
      <c r="B570" s="4" t="s">
        <v>621</v>
      </c>
      <c r="C570" t="s">
        <v>18</v>
      </c>
      <c r="D570" t="s">
        <v>285</v>
      </c>
      <c r="E570" t="s">
        <v>34</v>
      </c>
      <c r="F570" t="s">
        <v>21</v>
      </c>
      <c r="G570">
        <v>2</v>
      </c>
      <c r="H570">
        <v>2</v>
      </c>
      <c r="I570">
        <v>16</v>
      </c>
      <c r="J570" t="s">
        <v>22</v>
      </c>
      <c r="K570">
        <v>15</v>
      </c>
      <c r="L570">
        <v>30</v>
      </c>
      <c r="M570" s="2" t="s">
        <v>23</v>
      </c>
      <c r="N570" t="s">
        <v>603</v>
      </c>
      <c r="O570" t="s">
        <v>25</v>
      </c>
      <c r="P570">
        <v>310</v>
      </c>
    </row>
    <row r="571" spans="1:16" hidden="1">
      <c r="A571" t="s">
        <v>622</v>
      </c>
      <c r="B571" s="4" t="s">
        <v>623</v>
      </c>
      <c r="C571" t="s">
        <v>18</v>
      </c>
      <c r="D571" t="s">
        <v>285</v>
      </c>
      <c r="E571" t="s">
        <v>20</v>
      </c>
      <c r="F571" t="s">
        <v>21</v>
      </c>
      <c r="G571">
        <v>2</v>
      </c>
      <c r="H571">
        <v>2</v>
      </c>
      <c r="I571">
        <v>16</v>
      </c>
      <c r="J571" t="s">
        <v>22</v>
      </c>
      <c r="K571">
        <v>15</v>
      </c>
      <c r="L571">
        <v>30</v>
      </c>
      <c r="M571" s="2" t="s">
        <v>23</v>
      </c>
      <c r="N571" t="s">
        <v>603</v>
      </c>
      <c r="O571" t="s">
        <v>25</v>
      </c>
      <c r="P571">
        <v>310</v>
      </c>
    </row>
    <row r="572" spans="1:16" hidden="1">
      <c r="A572" t="s">
        <v>624</v>
      </c>
      <c r="B572" s="4" t="s">
        <v>625</v>
      </c>
      <c r="C572" t="s">
        <v>18</v>
      </c>
      <c r="D572" t="s">
        <v>285</v>
      </c>
      <c r="E572" t="s">
        <v>43</v>
      </c>
      <c r="F572" t="s">
        <v>21</v>
      </c>
      <c r="G572">
        <v>2</v>
      </c>
      <c r="H572">
        <v>2</v>
      </c>
      <c r="I572">
        <v>16</v>
      </c>
      <c r="J572" t="s">
        <v>22</v>
      </c>
      <c r="K572">
        <v>15</v>
      </c>
      <c r="L572">
        <v>30</v>
      </c>
      <c r="M572" s="2" t="s">
        <v>23</v>
      </c>
      <c r="N572" t="s">
        <v>603</v>
      </c>
      <c r="O572" t="s">
        <v>25</v>
      </c>
      <c r="P572">
        <v>310</v>
      </c>
    </row>
    <row r="573" spans="1:16" hidden="1">
      <c r="A573" t="s">
        <v>626</v>
      </c>
      <c r="B573" s="4" t="s">
        <v>627</v>
      </c>
      <c r="C573" t="s">
        <v>18</v>
      </c>
      <c r="D573" t="s">
        <v>285</v>
      </c>
      <c r="E573" t="s">
        <v>20</v>
      </c>
      <c r="F573" t="s">
        <v>21</v>
      </c>
      <c r="G573">
        <v>2</v>
      </c>
      <c r="H573">
        <v>2</v>
      </c>
      <c r="I573">
        <v>16</v>
      </c>
      <c r="J573" t="s">
        <v>22</v>
      </c>
      <c r="K573">
        <v>15</v>
      </c>
      <c r="L573">
        <v>30</v>
      </c>
      <c r="M573" s="2" t="s">
        <v>23</v>
      </c>
      <c r="N573" t="s">
        <v>603</v>
      </c>
      <c r="O573" t="s">
        <v>25</v>
      </c>
      <c r="P573">
        <v>310</v>
      </c>
    </row>
    <row r="574" spans="1:16" hidden="1">
      <c r="A574" t="s">
        <v>628</v>
      </c>
      <c r="B574" s="4" t="s">
        <v>629</v>
      </c>
      <c r="C574" t="s">
        <v>160</v>
      </c>
      <c r="D574" t="s">
        <v>285</v>
      </c>
      <c r="E574" t="s">
        <v>20</v>
      </c>
      <c r="F574" t="s">
        <v>21</v>
      </c>
      <c r="G574">
        <v>2</v>
      </c>
      <c r="H574">
        <v>2</v>
      </c>
      <c r="I574">
        <v>16</v>
      </c>
      <c r="J574" t="s">
        <v>22</v>
      </c>
      <c r="K574">
        <v>15</v>
      </c>
      <c r="L574">
        <v>30</v>
      </c>
      <c r="M574" s="2" t="s">
        <v>23</v>
      </c>
      <c r="N574" t="s">
        <v>603</v>
      </c>
      <c r="O574" t="s">
        <v>25</v>
      </c>
      <c r="P574">
        <v>310</v>
      </c>
    </row>
    <row r="575" spans="1:16" hidden="1">
      <c r="A575" t="s">
        <v>630</v>
      </c>
      <c r="B575" s="4" t="s">
        <v>631</v>
      </c>
      <c r="C575" t="s">
        <v>31</v>
      </c>
      <c r="D575" t="s">
        <v>285</v>
      </c>
      <c r="E575" t="s">
        <v>43</v>
      </c>
      <c r="F575" t="s">
        <v>21</v>
      </c>
      <c r="G575">
        <v>2</v>
      </c>
      <c r="H575">
        <v>2</v>
      </c>
      <c r="I575">
        <v>16</v>
      </c>
      <c r="J575" t="s">
        <v>22</v>
      </c>
      <c r="K575">
        <v>15</v>
      </c>
      <c r="L575">
        <v>30</v>
      </c>
      <c r="M575" s="2" t="s">
        <v>23</v>
      </c>
      <c r="N575" t="s">
        <v>603</v>
      </c>
      <c r="O575" t="s">
        <v>25</v>
      </c>
      <c r="P575">
        <v>310</v>
      </c>
    </row>
    <row r="576" spans="1:16" hidden="1">
      <c r="A576" t="s">
        <v>632</v>
      </c>
      <c r="B576" s="4" t="s">
        <v>2459</v>
      </c>
      <c r="C576" t="s">
        <v>18</v>
      </c>
      <c r="D576" t="s">
        <v>285</v>
      </c>
      <c r="E576" t="s">
        <v>34</v>
      </c>
      <c r="F576" t="s">
        <v>21</v>
      </c>
      <c r="G576">
        <v>2</v>
      </c>
      <c r="H576">
        <v>2</v>
      </c>
      <c r="I576">
        <v>16</v>
      </c>
      <c r="J576" t="s">
        <v>22</v>
      </c>
      <c r="K576">
        <v>15</v>
      </c>
      <c r="L576">
        <v>30</v>
      </c>
      <c r="M576" s="2" t="s">
        <v>23</v>
      </c>
      <c r="N576" t="s">
        <v>633</v>
      </c>
      <c r="O576" t="s">
        <v>25</v>
      </c>
      <c r="P576">
        <v>207</v>
      </c>
    </row>
    <row r="577" spans="1:17" hidden="1">
      <c r="A577" t="s">
        <v>634</v>
      </c>
      <c r="B577" s="4" t="s">
        <v>2460</v>
      </c>
      <c r="C577" t="s">
        <v>160</v>
      </c>
      <c r="D577" t="s">
        <v>285</v>
      </c>
      <c r="E577" t="s">
        <v>20</v>
      </c>
      <c r="F577" t="s">
        <v>21</v>
      </c>
      <c r="G577">
        <v>2</v>
      </c>
      <c r="H577">
        <v>2</v>
      </c>
      <c r="I577">
        <v>16</v>
      </c>
      <c r="J577" t="s">
        <v>22</v>
      </c>
      <c r="K577">
        <v>15</v>
      </c>
      <c r="L577">
        <v>30</v>
      </c>
      <c r="M577" s="2" t="s">
        <v>23</v>
      </c>
      <c r="O577" t="s">
        <v>25</v>
      </c>
      <c r="P577">
        <v>101</v>
      </c>
      <c r="Q577" t="s">
        <v>635</v>
      </c>
    </row>
    <row r="578" spans="1:17" hidden="1">
      <c r="A578" t="s">
        <v>636</v>
      </c>
      <c r="B578" s="4" t="s">
        <v>2461</v>
      </c>
      <c r="C578" t="s">
        <v>18</v>
      </c>
      <c r="D578" t="s">
        <v>285</v>
      </c>
      <c r="E578" t="s">
        <v>20</v>
      </c>
      <c r="F578" t="s">
        <v>21</v>
      </c>
      <c r="G578">
        <v>2</v>
      </c>
      <c r="H578">
        <v>2</v>
      </c>
      <c r="I578">
        <v>16</v>
      </c>
      <c r="J578" t="s">
        <v>22</v>
      </c>
      <c r="K578">
        <v>15</v>
      </c>
      <c r="L578">
        <v>30</v>
      </c>
      <c r="M578" s="2" t="s">
        <v>23</v>
      </c>
      <c r="N578" t="s">
        <v>633</v>
      </c>
      <c r="O578" t="s">
        <v>25</v>
      </c>
      <c r="P578">
        <v>204</v>
      </c>
    </row>
    <row r="579" spans="1:17" hidden="1">
      <c r="A579" t="s">
        <v>637</v>
      </c>
      <c r="B579" s="4" t="s">
        <v>2462</v>
      </c>
      <c r="C579" t="s">
        <v>18</v>
      </c>
      <c r="D579" t="s">
        <v>285</v>
      </c>
      <c r="E579" t="s">
        <v>34</v>
      </c>
      <c r="F579" t="s">
        <v>21</v>
      </c>
      <c r="G579">
        <v>2</v>
      </c>
      <c r="H579">
        <v>2</v>
      </c>
      <c r="I579">
        <v>16</v>
      </c>
      <c r="J579" t="s">
        <v>22</v>
      </c>
      <c r="K579">
        <v>15</v>
      </c>
      <c r="L579">
        <v>30</v>
      </c>
      <c r="M579" s="2" t="s">
        <v>23</v>
      </c>
      <c r="N579" t="s">
        <v>633</v>
      </c>
      <c r="O579" t="s">
        <v>25</v>
      </c>
      <c r="P579">
        <v>304</v>
      </c>
    </row>
    <row r="580" spans="1:17" hidden="1">
      <c r="A580" t="s">
        <v>638</v>
      </c>
      <c r="B580" s="4" t="s">
        <v>639</v>
      </c>
      <c r="C580" t="s">
        <v>31</v>
      </c>
      <c r="D580" t="s">
        <v>285</v>
      </c>
      <c r="E580" t="s">
        <v>43</v>
      </c>
      <c r="F580" t="s">
        <v>21</v>
      </c>
      <c r="G580">
        <v>2</v>
      </c>
      <c r="H580">
        <v>2</v>
      </c>
      <c r="I580">
        <v>16</v>
      </c>
      <c r="J580" t="s">
        <v>22</v>
      </c>
      <c r="K580">
        <v>15</v>
      </c>
      <c r="L580">
        <v>30</v>
      </c>
      <c r="M580" s="2" t="s">
        <v>23</v>
      </c>
      <c r="N580" t="s">
        <v>409</v>
      </c>
      <c r="O580" t="s">
        <v>25</v>
      </c>
      <c r="P580">
        <v>409</v>
      </c>
    </row>
    <row r="581" spans="1:17" hidden="1">
      <c r="A581" t="s">
        <v>640</v>
      </c>
      <c r="B581" s="4" t="s">
        <v>641</v>
      </c>
      <c r="C581" t="s">
        <v>393</v>
      </c>
      <c r="D581" t="s">
        <v>285</v>
      </c>
      <c r="E581" t="s">
        <v>27</v>
      </c>
      <c r="F581" t="s">
        <v>21</v>
      </c>
      <c r="G581">
        <v>2</v>
      </c>
      <c r="H581">
        <v>2</v>
      </c>
      <c r="I581">
        <v>16</v>
      </c>
      <c r="J581" t="s">
        <v>22</v>
      </c>
      <c r="K581">
        <v>15</v>
      </c>
      <c r="L581">
        <v>30</v>
      </c>
      <c r="M581" s="2" t="s">
        <v>23</v>
      </c>
      <c r="N581" t="s">
        <v>409</v>
      </c>
      <c r="O581" t="s">
        <v>25</v>
      </c>
      <c r="P581">
        <v>407</v>
      </c>
    </row>
    <row r="582" spans="1:17" hidden="1">
      <c r="A582" t="s">
        <v>642</v>
      </c>
      <c r="B582" s="4" t="s">
        <v>643</v>
      </c>
      <c r="C582" t="s">
        <v>18</v>
      </c>
      <c r="D582" t="s">
        <v>285</v>
      </c>
      <c r="E582" t="s">
        <v>43</v>
      </c>
      <c r="F582" t="s">
        <v>21</v>
      </c>
      <c r="G582">
        <v>2</v>
      </c>
      <c r="H582">
        <v>2</v>
      </c>
      <c r="I582">
        <v>16</v>
      </c>
      <c r="J582" t="s">
        <v>22</v>
      </c>
      <c r="K582">
        <v>15</v>
      </c>
      <c r="L582">
        <v>30</v>
      </c>
      <c r="M582" s="2" t="s">
        <v>23</v>
      </c>
      <c r="N582" t="s">
        <v>409</v>
      </c>
      <c r="O582" t="s">
        <v>25</v>
      </c>
      <c r="P582">
        <v>405</v>
      </c>
    </row>
    <row r="583" spans="1:17" hidden="1">
      <c r="A583" t="s">
        <v>644</v>
      </c>
      <c r="B583" s="4" t="s">
        <v>645</v>
      </c>
      <c r="C583" t="s">
        <v>31</v>
      </c>
      <c r="D583" t="s">
        <v>285</v>
      </c>
      <c r="E583" t="s">
        <v>27</v>
      </c>
      <c r="F583" t="s">
        <v>21</v>
      </c>
      <c r="G583">
        <v>2</v>
      </c>
      <c r="H583">
        <v>2</v>
      </c>
      <c r="I583">
        <v>16</v>
      </c>
      <c r="J583" t="s">
        <v>22</v>
      </c>
      <c r="K583">
        <v>15</v>
      </c>
      <c r="L583">
        <v>30</v>
      </c>
      <c r="M583" s="2" t="s">
        <v>23</v>
      </c>
      <c r="N583" t="s">
        <v>409</v>
      </c>
      <c r="O583" t="s">
        <v>25</v>
      </c>
      <c r="P583">
        <v>409</v>
      </c>
    </row>
    <row r="584" spans="1:17" hidden="1">
      <c r="A584" t="s">
        <v>646</v>
      </c>
      <c r="B584" s="4" t="s">
        <v>647</v>
      </c>
      <c r="C584" t="s">
        <v>160</v>
      </c>
      <c r="D584" t="s">
        <v>285</v>
      </c>
      <c r="E584" t="s">
        <v>43</v>
      </c>
      <c r="F584" t="s">
        <v>21</v>
      </c>
      <c r="G584">
        <v>2</v>
      </c>
      <c r="H584">
        <v>2</v>
      </c>
      <c r="I584">
        <v>16</v>
      </c>
      <c r="J584" t="s">
        <v>22</v>
      </c>
      <c r="K584">
        <v>15</v>
      </c>
      <c r="L584">
        <v>30</v>
      </c>
      <c r="M584" s="2" t="s">
        <v>23</v>
      </c>
      <c r="N584" t="s">
        <v>409</v>
      </c>
      <c r="O584" t="s">
        <v>25</v>
      </c>
      <c r="P584">
        <v>405</v>
      </c>
    </row>
    <row r="585" spans="1:17" hidden="1">
      <c r="A585" t="s">
        <v>648</v>
      </c>
      <c r="B585" s="4" t="s">
        <v>649</v>
      </c>
      <c r="C585" t="s">
        <v>160</v>
      </c>
      <c r="D585" t="s">
        <v>285</v>
      </c>
      <c r="E585" t="s">
        <v>20</v>
      </c>
      <c r="F585" t="s">
        <v>21</v>
      </c>
      <c r="G585">
        <v>2</v>
      </c>
      <c r="H585">
        <v>2</v>
      </c>
      <c r="I585">
        <v>16</v>
      </c>
      <c r="J585" t="s">
        <v>22</v>
      </c>
      <c r="K585">
        <v>15</v>
      </c>
      <c r="L585">
        <v>30</v>
      </c>
      <c r="M585" s="2" t="s">
        <v>23</v>
      </c>
      <c r="N585" t="s">
        <v>409</v>
      </c>
      <c r="O585" t="s">
        <v>25</v>
      </c>
      <c r="P585">
        <v>404</v>
      </c>
    </row>
    <row r="586" spans="1:17" hidden="1">
      <c r="A586" t="s">
        <v>650</v>
      </c>
      <c r="B586" s="4" t="s">
        <v>651</v>
      </c>
      <c r="C586" t="s">
        <v>18</v>
      </c>
      <c r="D586" t="s">
        <v>285</v>
      </c>
      <c r="E586" t="s">
        <v>20</v>
      </c>
      <c r="F586" t="s">
        <v>21</v>
      </c>
      <c r="G586">
        <v>2</v>
      </c>
      <c r="H586">
        <v>2</v>
      </c>
      <c r="I586">
        <v>16</v>
      </c>
      <c r="J586" t="s">
        <v>22</v>
      </c>
      <c r="K586">
        <v>15</v>
      </c>
      <c r="L586">
        <v>30</v>
      </c>
      <c r="M586" s="2" t="s">
        <v>23</v>
      </c>
      <c r="N586" t="s">
        <v>409</v>
      </c>
      <c r="O586" t="s">
        <v>25</v>
      </c>
      <c r="P586">
        <v>404</v>
      </c>
    </row>
    <row r="587" spans="1:17" hidden="1">
      <c r="A587" t="s">
        <v>652</v>
      </c>
      <c r="B587" s="4" t="s">
        <v>653</v>
      </c>
      <c r="C587" t="s">
        <v>18</v>
      </c>
      <c r="D587" t="s">
        <v>285</v>
      </c>
      <c r="E587" t="s">
        <v>43</v>
      </c>
      <c r="F587" t="s">
        <v>21</v>
      </c>
      <c r="G587">
        <v>2</v>
      </c>
      <c r="H587">
        <v>2</v>
      </c>
      <c r="I587">
        <v>16</v>
      </c>
      <c r="J587" t="s">
        <v>22</v>
      </c>
      <c r="K587">
        <v>15</v>
      </c>
      <c r="L587">
        <v>30</v>
      </c>
      <c r="M587" s="2" t="s">
        <v>23</v>
      </c>
      <c r="N587" t="s">
        <v>409</v>
      </c>
      <c r="O587" t="s">
        <v>25</v>
      </c>
      <c r="P587">
        <v>406</v>
      </c>
    </row>
    <row r="588" spans="1:17" hidden="1">
      <c r="A588" t="s">
        <v>654</v>
      </c>
      <c r="B588" s="4" t="s">
        <v>655</v>
      </c>
      <c r="C588" t="s">
        <v>18</v>
      </c>
      <c r="D588" t="s">
        <v>285</v>
      </c>
      <c r="E588" t="s">
        <v>20</v>
      </c>
      <c r="F588" t="s">
        <v>21</v>
      </c>
      <c r="G588">
        <v>2</v>
      </c>
      <c r="H588">
        <v>2</v>
      </c>
      <c r="I588">
        <v>16</v>
      </c>
      <c r="J588" t="s">
        <v>22</v>
      </c>
      <c r="K588">
        <v>15</v>
      </c>
      <c r="L588">
        <v>30</v>
      </c>
      <c r="M588" s="2" t="s">
        <v>23</v>
      </c>
      <c r="N588" t="s">
        <v>409</v>
      </c>
      <c r="O588" t="s">
        <v>25</v>
      </c>
      <c r="P588">
        <v>406</v>
      </c>
    </row>
    <row r="589" spans="1:17" hidden="1">
      <c r="A589" t="s">
        <v>656</v>
      </c>
      <c r="B589" s="4" t="s">
        <v>657</v>
      </c>
      <c r="C589" t="s">
        <v>18</v>
      </c>
      <c r="D589" t="s">
        <v>285</v>
      </c>
      <c r="E589" t="s">
        <v>20</v>
      </c>
      <c r="F589" t="s">
        <v>21</v>
      </c>
      <c r="G589">
        <v>2</v>
      </c>
      <c r="H589">
        <v>2</v>
      </c>
      <c r="I589">
        <v>16</v>
      </c>
      <c r="J589" t="s">
        <v>22</v>
      </c>
      <c r="K589">
        <v>15</v>
      </c>
      <c r="L589">
        <v>30</v>
      </c>
      <c r="M589" s="2" t="s">
        <v>23</v>
      </c>
      <c r="N589" t="s">
        <v>409</v>
      </c>
      <c r="O589" t="s">
        <v>25</v>
      </c>
      <c r="P589">
        <v>404</v>
      </c>
    </row>
    <row r="590" spans="1:17" hidden="1">
      <c r="A590" t="s">
        <v>658</v>
      </c>
      <c r="B590" s="4" t="s">
        <v>659</v>
      </c>
      <c r="C590" t="s">
        <v>18</v>
      </c>
      <c r="D590" t="s">
        <v>285</v>
      </c>
      <c r="E590" t="s">
        <v>34</v>
      </c>
      <c r="F590" t="s">
        <v>21</v>
      </c>
      <c r="G590">
        <v>2</v>
      </c>
      <c r="H590">
        <v>2</v>
      </c>
      <c r="I590">
        <v>16</v>
      </c>
      <c r="J590" t="s">
        <v>22</v>
      </c>
      <c r="K590">
        <v>15</v>
      </c>
      <c r="L590">
        <v>30</v>
      </c>
      <c r="M590" s="2" t="s">
        <v>23</v>
      </c>
      <c r="N590" t="s">
        <v>409</v>
      </c>
      <c r="O590" t="s">
        <v>25</v>
      </c>
      <c r="P590">
        <v>407</v>
      </c>
    </row>
    <row r="591" spans="1:17" hidden="1">
      <c r="A591" t="s">
        <v>660</v>
      </c>
      <c r="B591" s="4" t="s">
        <v>661</v>
      </c>
      <c r="C591" t="s">
        <v>18</v>
      </c>
      <c r="D591" t="s">
        <v>285</v>
      </c>
      <c r="E591" t="s">
        <v>27</v>
      </c>
      <c r="F591" t="s">
        <v>21</v>
      </c>
      <c r="G591">
        <v>2</v>
      </c>
      <c r="H591">
        <v>2</v>
      </c>
      <c r="I591">
        <v>16</v>
      </c>
      <c r="J591" t="s">
        <v>22</v>
      </c>
      <c r="K591">
        <v>15</v>
      </c>
      <c r="L591">
        <v>30</v>
      </c>
      <c r="M591" s="2" t="s">
        <v>23</v>
      </c>
      <c r="N591" t="s">
        <v>409</v>
      </c>
      <c r="O591" t="s">
        <v>25</v>
      </c>
      <c r="P591">
        <v>406</v>
      </c>
    </row>
    <row r="592" spans="1:17" hidden="1">
      <c r="A592" t="s">
        <v>662</v>
      </c>
      <c r="B592" s="4" t="s">
        <v>663</v>
      </c>
      <c r="C592" t="s">
        <v>18</v>
      </c>
      <c r="D592" t="s">
        <v>285</v>
      </c>
      <c r="E592" t="s">
        <v>34</v>
      </c>
      <c r="F592" t="s">
        <v>21</v>
      </c>
      <c r="G592">
        <v>2</v>
      </c>
      <c r="H592">
        <v>2</v>
      </c>
      <c r="I592">
        <v>16</v>
      </c>
      <c r="J592" t="s">
        <v>22</v>
      </c>
      <c r="K592">
        <v>15</v>
      </c>
      <c r="L592">
        <v>30</v>
      </c>
      <c r="M592" s="2" t="s">
        <v>23</v>
      </c>
      <c r="N592" t="s">
        <v>409</v>
      </c>
      <c r="O592" t="s">
        <v>25</v>
      </c>
      <c r="P592">
        <v>405</v>
      </c>
    </row>
    <row r="593" spans="1:16" hidden="1">
      <c r="A593" t="s">
        <v>664</v>
      </c>
      <c r="B593" s="4" t="s">
        <v>665</v>
      </c>
      <c r="C593" t="s">
        <v>18</v>
      </c>
      <c r="D593" t="s">
        <v>285</v>
      </c>
      <c r="E593" t="s">
        <v>20</v>
      </c>
      <c r="F593" t="s">
        <v>21</v>
      </c>
      <c r="G593">
        <v>2</v>
      </c>
      <c r="H593">
        <v>2</v>
      </c>
      <c r="I593">
        <v>16</v>
      </c>
      <c r="J593" t="s">
        <v>22</v>
      </c>
      <c r="K593">
        <v>15</v>
      </c>
      <c r="L593">
        <v>30</v>
      </c>
      <c r="M593" s="2" t="s">
        <v>23</v>
      </c>
      <c r="N593" t="s">
        <v>409</v>
      </c>
      <c r="O593" t="s">
        <v>25</v>
      </c>
      <c r="P593">
        <v>409</v>
      </c>
    </row>
    <row r="594" spans="1:16" hidden="1">
      <c r="A594" t="s">
        <v>666</v>
      </c>
      <c r="B594" s="4" t="s">
        <v>667</v>
      </c>
      <c r="C594" t="s">
        <v>18</v>
      </c>
      <c r="D594" t="s">
        <v>285</v>
      </c>
      <c r="E594" t="s">
        <v>20</v>
      </c>
      <c r="F594" t="s">
        <v>21</v>
      </c>
      <c r="G594">
        <v>2</v>
      </c>
      <c r="H594">
        <v>2</v>
      </c>
      <c r="I594">
        <v>16</v>
      </c>
      <c r="J594" t="s">
        <v>22</v>
      </c>
      <c r="K594">
        <v>15</v>
      </c>
      <c r="L594">
        <v>30</v>
      </c>
      <c r="M594" s="2" t="s">
        <v>23</v>
      </c>
      <c r="N594" t="s">
        <v>348</v>
      </c>
      <c r="O594" t="s">
        <v>25</v>
      </c>
      <c r="P594">
        <v>328</v>
      </c>
    </row>
    <row r="595" spans="1:16" hidden="1">
      <c r="A595" t="s">
        <v>668</v>
      </c>
      <c r="B595" s="4" t="s">
        <v>669</v>
      </c>
      <c r="C595" t="s">
        <v>18</v>
      </c>
      <c r="D595" t="s">
        <v>285</v>
      </c>
      <c r="E595" t="s">
        <v>43</v>
      </c>
      <c r="F595" t="s">
        <v>21</v>
      </c>
      <c r="G595">
        <v>2</v>
      </c>
      <c r="H595">
        <v>2</v>
      </c>
      <c r="I595">
        <v>16</v>
      </c>
      <c r="J595" t="s">
        <v>22</v>
      </c>
      <c r="K595">
        <v>15</v>
      </c>
      <c r="L595">
        <v>30</v>
      </c>
      <c r="M595" s="2" t="s">
        <v>23</v>
      </c>
      <c r="N595" t="s">
        <v>348</v>
      </c>
      <c r="O595" t="s">
        <v>25</v>
      </c>
      <c r="P595">
        <v>328</v>
      </c>
    </row>
    <row r="596" spans="1:16" hidden="1">
      <c r="A596" t="s">
        <v>670</v>
      </c>
      <c r="B596" s="4" t="s">
        <v>671</v>
      </c>
      <c r="C596" t="s">
        <v>18</v>
      </c>
      <c r="D596" t="s">
        <v>285</v>
      </c>
      <c r="E596" t="s">
        <v>43</v>
      </c>
      <c r="F596" t="s">
        <v>21</v>
      </c>
      <c r="G596">
        <v>2</v>
      </c>
      <c r="H596">
        <v>2</v>
      </c>
      <c r="I596">
        <v>16</v>
      </c>
      <c r="J596" t="s">
        <v>22</v>
      </c>
      <c r="K596">
        <v>15</v>
      </c>
      <c r="L596">
        <v>30</v>
      </c>
      <c r="M596" s="2" t="s">
        <v>23</v>
      </c>
      <c r="N596" t="s">
        <v>348</v>
      </c>
      <c r="O596" t="s">
        <v>25</v>
      </c>
      <c r="P596">
        <v>328</v>
      </c>
    </row>
    <row r="597" spans="1:16" hidden="1">
      <c r="A597" t="s">
        <v>672</v>
      </c>
      <c r="B597" s="4" t="s">
        <v>673</v>
      </c>
      <c r="C597" t="s">
        <v>18</v>
      </c>
      <c r="D597" t="s">
        <v>285</v>
      </c>
      <c r="E597" t="s">
        <v>27</v>
      </c>
      <c r="F597" t="s">
        <v>21</v>
      </c>
      <c r="G597">
        <v>2</v>
      </c>
      <c r="H597">
        <v>2</v>
      </c>
      <c r="I597">
        <v>16</v>
      </c>
      <c r="J597" t="s">
        <v>22</v>
      </c>
      <c r="K597">
        <v>15</v>
      </c>
      <c r="L597">
        <v>30</v>
      </c>
      <c r="M597" s="2" t="s">
        <v>23</v>
      </c>
      <c r="N597" t="s">
        <v>348</v>
      </c>
      <c r="O597" t="s">
        <v>25</v>
      </c>
      <c r="P597">
        <v>328</v>
      </c>
    </row>
    <row r="598" spans="1:16" hidden="1">
      <c r="A598" t="s">
        <v>674</v>
      </c>
      <c r="B598" s="4" t="s">
        <v>675</v>
      </c>
      <c r="C598" t="s">
        <v>160</v>
      </c>
      <c r="D598" t="s">
        <v>285</v>
      </c>
      <c r="E598" t="s">
        <v>27</v>
      </c>
      <c r="F598" t="s">
        <v>21</v>
      </c>
      <c r="G598">
        <v>2</v>
      </c>
      <c r="H598">
        <v>2</v>
      </c>
      <c r="I598">
        <v>16</v>
      </c>
      <c r="J598" t="s">
        <v>22</v>
      </c>
      <c r="K598">
        <v>15</v>
      </c>
      <c r="L598">
        <v>30</v>
      </c>
      <c r="M598" s="2" t="s">
        <v>23</v>
      </c>
      <c r="N598" t="s">
        <v>348</v>
      </c>
      <c r="O598" t="s">
        <v>25</v>
      </c>
      <c r="P598">
        <v>328</v>
      </c>
    </row>
    <row r="599" spans="1:16" hidden="1">
      <c r="A599" t="s">
        <v>676</v>
      </c>
      <c r="B599" s="4" t="s">
        <v>677</v>
      </c>
      <c r="C599" t="s">
        <v>160</v>
      </c>
      <c r="D599" t="s">
        <v>285</v>
      </c>
      <c r="E599" t="s">
        <v>34</v>
      </c>
      <c r="F599" t="s">
        <v>21</v>
      </c>
      <c r="G599">
        <v>2</v>
      </c>
      <c r="H599">
        <v>2</v>
      </c>
      <c r="I599">
        <v>16</v>
      </c>
      <c r="J599" t="s">
        <v>22</v>
      </c>
      <c r="K599">
        <v>15</v>
      </c>
      <c r="L599">
        <v>30</v>
      </c>
      <c r="M599" s="2" t="s">
        <v>23</v>
      </c>
      <c r="N599" t="s">
        <v>348</v>
      </c>
      <c r="O599" t="s">
        <v>25</v>
      </c>
      <c r="P599">
        <v>337</v>
      </c>
    </row>
    <row r="600" spans="1:16" hidden="1">
      <c r="A600" t="s">
        <v>678</v>
      </c>
      <c r="B600" s="4" t="s">
        <v>679</v>
      </c>
      <c r="C600" t="s">
        <v>160</v>
      </c>
      <c r="D600" t="s">
        <v>285</v>
      </c>
      <c r="E600" t="s">
        <v>34</v>
      </c>
      <c r="F600" t="s">
        <v>21</v>
      </c>
      <c r="G600">
        <v>2</v>
      </c>
      <c r="H600">
        <v>2</v>
      </c>
      <c r="I600">
        <v>16</v>
      </c>
      <c r="J600" t="s">
        <v>22</v>
      </c>
      <c r="K600">
        <v>15</v>
      </c>
      <c r="L600">
        <v>30</v>
      </c>
      <c r="M600" s="2" t="s">
        <v>23</v>
      </c>
      <c r="N600" t="s">
        <v>348</v>
      </c>
      <c r="O600" t="s">
        <v>25</v>
      </c>
      <c r="P600">
        <v>328</v>
      </c>
    </row>
    <row r="601" spans="1:16" hidden="1">
      <c r="A601" t="s">
        <v>680</v>
      </c>
      <c r="B601" s="4" t="s">
        <v>681</v>
      </c>
      <c r="C601" t="s">
        <v>18</v>
      </c>
      <c r="D601" t="s">
        <v>285</v>
      </c>
      <c r="E601" t="s">
        <v>34</v>
      </c>
      <c r="F601" t="s">
        <v>21</v>
      </c>
      <c r="G601">
        <v>2</v>
      </c>
      <c r="H601">
        <v>2</v>
      </c>
      <c r="I601">
        <v>16</v>
      </c>
      <c r="J601" t="s">
        <v>22</v>
      </c>
      <c r="K601">
        <v>15</v>
      </c>
      <c r="L601">
        <v>30</v>
      </c>
      <c r="M601" s="2" t="s">
        <v>558</v>
      </c>
      <c r="N601" t="s">
        <v>559</v>
      </c>
      <c r="O601" t="s">
        <v>25</v>
      </c>
      <c r="P601" t="s">
        <v>682</v>
      </c>
    </row>
    <row r="602" spans="1:16" hidden="1">
      <c r="A602" t="s">
        <v>683</v>
      </c>
      <c r="B602" s="4" t="s">
        <v>684</v>
      </c>
      <c r="C602" t="s">
        <v>18</v>
      </c>
      <c r="D602" t="s">
        <v>285</v>
      </c>
      <c r="E602" t="s">
        <v>51</v>
      </c>
      <c r="F602" t="s">
        <v>21</v>
      </c>
      <c r="G602">
        <v>2</v>
      </c>
      <c r="H602">
        <v>2</v>
      </c>
      <c r="I602">
        <v>16</v>
      </c>
      <c r="J602" t="s">
        <v>22</v>
      </c>
      <c r="K602">
        <v>15</v>
      </c>
      <c r="L602">
        <v>30</v>
      </c>
      <c r="M602" s="2" t="s">
        <v>558</v>
      </c>
      <c r="N602" t="s">
        <v>559</v>
      </c>
      <c r="O602" t="s">
        <v>25</v>
      </c>
      <c r="P602" t="s">
        <v>685</v>
      </c>
    </row>
    <row r="603" spans="1:16" hidden="1">
      <c r="A603" t="s">
        <v>686</v>
      </c>
      <c r="B603" s="4" t="s">
        <v>687</v>
      </c>
      <c r="C603" t="s">
        <v>18</v>
      </c>
      <c r="D603" t="s">
        <v>285</v>
      </c>
      <c r="E603" t="s">
        <v>20</v>
      </c>
      <c r="F603" t="s">
        <v>21</v>
      </c>
      <c r="G603">
        <v>2</v>
      </c>
      <c r="H603">
        <v>2</v>
      </c>
      <c r="I603">
        <v>16</v>
      </c>
      <c r="J603" t="s">
        <v>22</v>
      </c>
      <c r="K603">
        <v>15</v>
      </c>
      <c r="L603">
        <v>30</v>
      </c>
      <c r="M603" s="2" t="s">
        <v>558</v>
      </c>
      <c r="N603" t="s">
        <v>559</v>
      </c>
      <c r="O603" t="s">
        <v>25</v>
      </c>
      <c r="P603" t="s">
        <v>682</v>
      </c>
    </row>
    <row r="604" spans="1:16" hidden="1">
      <c r="A604" t="s">
        <v>688</v>
      </c>
      <c r="B604" s="4" t="s">
        <v>689</v>
      </c>
      <c r="C604" t="s">
        <v>160</v>
      </c>
      <c r="D604" t="s">
        <v>285</v>
      </c>
      <c r="E604" t="s">
        <v>27</v>
      </c>
      <c r="F604" t="s">
        <v>21</v>
      </c>
      <c r="G604">
        <v>2</v>
      </c>
      <c r="H604">
        <v>2</v>
      </c>
      <c r="I604">
        <v>16</v>
      </c>
      <c r="J604" t="s">
        <v>22</v>
      </c>
      <c r="K604">
        <v>15</v>
      </c>
      <c r="L604">
        <v>30</v>
      </c>
      <c r="M604" s="2" t="s">
        <v>558</v>
      </c>
      <c r="N604" t="s">
        <v>559</v>
      </c>
      <c r="O604" t="s">
        <v>25</v>
      </c>
      <c r="P604" t="s">
        <v>682</v>
      </c>
    </row>
    <row r="605" spans="1:16" hidden="1">
      <c r="A605" t="s">
        <v>690</v>
      </c>
      <c r="B605" s="4" t="s">
        <v>691</v>
      </c>
      <c r="C605" t="s">
        <v>18</v>
      </c>
      <c r="D605" t="s">
        <v>285</v>
      </c>
      <c r="E605" t="s">
        <v>20</v>
      </c>
      <c r="F605" t="s">
        <v>21</v>
      </c>
      <c r="G605">
        <v>2</v>
      </c>
      <c r="H605">
        <v>2</v>
      </c>
      <c r="I605">
        <v>16</v>
      </c>
      <c r="J605" t="s">
        <v>22</v>
      </c>
      <c r="K605">
        <v>15</v>
      </c>
      <c r="L605">
        <v>30</v>
      </c>
      <c r="M605" s="2" t="s">
        <v>558</v>
      </c>
      <c r="N605" t="s">
        <v>559</v>
      </c>
      <c r="O605" t="s">
        <v>25</v>
      </c>
      <c r="P605" t="s">
        <v>682</v>
      </c>
    </row>
    <row r="606" spans="1:16" hidden="1">
      <c r="A606" t="s">
        <v>692</v>
      </c>
      <c r="B606" s="4" t="s">
        <v>693</v>
      </c>
      <c r="C606" t="s">
        <v>160</v>
      </c>
      <c r="D606" t="s">
        <v>285</v>
      </c>
      <c r="E606" t="s">
        <v>20</v>
      </c>
      <c r="F606" t="s">
        <v>21</v>
      </c>
      <c r="G606">
        <v>2</v>
      </c>
      <c r="H606">
        <v>2</v>
      </c>
      <c r="I606">
        <v>16</v>
      </c>
      <c r="J606" t="s">
        <v>22</v>
      </c>
      <c r="K606">
        <v>15</v>
      </c>
      <c r="L606">
        <v>30</v>
      </c>
      <c r="M606" s="2" t="s">
        <v>558</v>
      </c>
      <c r="N606" t="s">
        <v>559</v>
      </c>
      <c r="O606" t="s">
        <v>25</v>
      </c>
      <c r="P606" t="s">
        <v>682</v>
      </c>
    </row>
    <row r="607" spans="1:16" hidden="1">
      <c r="A607" t="s">
        <v>694</v>
      </c>
      <c r="B607" s="4" t="s">
        <v>695</v>
      </c>
      <c r="C607" t="s">
        <v>160</v>
      </c>
      <c r="D607" t="s">
        <v>285</v>
      </c>
      <c r="E607" t="s">
        <v>34</v>
      </c>
      <c r="F607" t="s">
        <v>21</v>
      </c>
      <c r="G607">
        <v>2</v>
      </c>
      <c r="H607">
        <v>2</v>
      </c>
      <c r="I607">
        <v>16</v>
      </c>
      <c r="J607" t="s">
        <v>22</v>
      </c>
      <c r="K607">
        <v>15</v>
      </c>
      <c r="L607">
        <v>30</v>
      </c>
      <c r="M607" s="2" t="s">
        <v>558</v>
      </c>
      <c r="N607" t="s">
        <v>559</v>
      </c>
      <c r="O607" t="s">
        <v>25</v>
      </c>
      <c r="P607" t="s">
        <v>682</v>
      </c>
    </row>
    <row r="608" spans="1:16" hidden="1">
      <c r="A608" t="s">
        <v>696</v>
      </c>
      <c r="B608" s="4" t="s">
        <v>697</v>
      </c>
      <c r="C608" t="s">
        <v>160</v>
      </c>
      <c r="D608" t="s">
        <v>285</v>
      </c>
      <c r="E608" t="s">
        <v>27</v>
      </c>
      <c r="F608" t="s">
        <v>21</v>
      </c>
      <c r="G608">
        <v>2</v>
      </c>
      <c r="H608">
        <v>2</v>
      </c>
      <c r="I608">
        <v>16</v>
      </c>
      <c r="J608" t="s">
        <v>22</v>
      </c>
      <c r="K608">
        <v>15</v>
      </c>
      <c r="L608">
        <v>30</v>
      </c>
      <c r="M608" s="2" t="s">
        <v>558</v>
      </c>
      <c r="N608" t="s">
        <v>559</v>
      </c>
      <c r="O608" t="s">
        <v>25</v>
      </c>
      <c r="P608" t="s">
        <v>682</v>
      </c>
    </row>
    <row r="609" spans="1:16" hidden="1">
      <c r="A609" t="s">
        <v>698</v>
      </c>
      <c r="B609" s="4" t="s">
        <v>699</v>
      </c>
      <c r="C609" t="s">
        <v>160</v>
      </c>
      <c r="D609" t="s">
        <v>285</v>
      </c>
      <c r="E609" t="s">
        <v>34</v>
      </c>
      <c r="F609" t="s">
        <v>21</v>
      </c>
      <c r="G609">
        <v>2</v>
      </c>
      <c r="H609">
        <v>2</v>
      </c>
      <c r="I609">
        <v>16</v>
      </c>
      <c r="J609" t="s">
        <v>22</v>
      </c>
      <c r="K609">
        <v>15</v>
      </c>
      <c r="L609">
        <v>30</v>
      </c>
      <c r="M609" s="2" t="s">
        <v>558</v>
      </c>
      <c r="N609" t="s">
        <v>559</v>
      </c>
      <c r="O609" t="s">
        <v>25</v>
      </c>
      <c r="P609" t="s">
        <v>682</v>
      </c>
    </row>
    <row r="610" spans="1:16" hidden="1">
      <c r="A610" t="s">
        <v>700</v>
      </c>
      <c r="B610" s="4" t="s">
        <v>701</v>
      </c>
      <c r="C610" t="s">
        <v>160</v>
      </c>
      <c r="D610" t="s">
        <v>285</v>
      </c>
      <c r="E610" t="s">
        <v>43</v>
      </c>
      <c r="F610" t="s">
        <v>21</v>
      </c>
      <c r="G610">
        <v>2</v>
      </c>
      <c r="H610">
        <v>2</v>
      </c>
      <c r="I610">
        <v>16</v>
      </c>
      <c r="J610" t="s">
        <v>22</v>
      </c>
      <c r="K610">
        <v>15</v>
      </c>
      <c r="L610">
        <v>30</v>
      </c>
      <c r="M610" s="2" t="s">
        <v>558</v>
      </c>
      <c r="N610" t="s">
        <v>559</v>
      </c>
      <c r="O610" t="s">
        <v>25</v>
      </c>
      <c r="P610" t="s">
        <v>682</v>
      </c>
    </row>
    <row r="611" spans="1:16" hidden="1">
      <c r="A611" t="s">
        <v>702</v>
      </c>
      <c r="B611" s="4" t="s">
        <v>703</v>
      </c>
      <c r="C611" t="s">
        <v>18</v>
      </c>
      <c r="D611" t="s">
        <v>285</v>
      </c>
      <c r="E611" t="s">
        <v>20</v>
      </c>
      <c r="F611" t="s">
        <v>21</v>
      </c>
      <c r="G611">
        <v>2</v>
      </c>
      <c r="H611">
        <v>2</v>
      </c>
      <c r="I611">
        <v>16</v>
      </c>
      <c r="J611" t="s">
        <v>22</v>
      </c>
      <c r="K611">
        <v>15</v>
      </c>
      <c r="L611">
        <v>30</v>
      </c>
      <c r="M611" s="2" t="s">
        <v>23</v>
      </c>
      <c r="N611" t="s">
        <v>704</v>
      </c>
      <c r="O611" t="s">
        <v>25</v>
      </c>
      <c r="P611">
        <v>301</v>
      </c>
    </row>
    <row r="612" spans="1:16" hidden="1">
      <c r="A612" t="s">
        <v>705</v>
      </c>
      <c r="B612" s="4" t="s">
        <v>706</v>
      </c>
      <c r="C612" t="s">
        <v>160</v>
      </c>
      <c r="D612" t="s">
        <v>285</v>
      </c>
      <c r="E612" t="s">
        <v>43</v>
      </c>
      <c r="F612" t="s">
        <v>21</v>
      </c>
      <c r="G612">
        <v>2</v>
      </c>
      <c r="H612">
        <v>2</v>
      </c>
      <c r="I612">
        <v>16</v>
      </c>
      <c r="J612" t="s">
        <v>22</v>
      </c>
      <c r="K612">
        <v>15</v>
      </c>
      <c r="L612">
        <v>30</v>
      </c>
      <c r="M612" s="2" t="s">
        <v>23</v>
      </c>
      <c r="N612" t="s">
        <v>704</v>
      </c>
      <c r="O612" t="s">
        <v>25</v>
      </c>
      <c r="P612">
        <v>301</v>
      </c>
    </row>
    <row r="613" spans="1:16" hidden="1">
      <c r="A613" t="s">
        <v>707</v>
      </c>
      <c r="B613" s="4" t="s">
        <v>708</v>
      </c>
      <c r="C613" t="s">
        <v>160</v>
      </c>
      <c r="D613" t="s">
        <v>285</v>
      </c>
      <c r="E613" t="s">
        <v>20</v>
      </c>
      <c r="F613" t="s">
        <v>21</v>
      </c>
      <c r="G613">
        <v>2</v>
      </c>
      <c r="H613">
        <v>2</v>
      </c>
      <c r="I613">
        <v>16</v>
      </c>
      <c r="J613" t="s">
        <v>22</v>
      </c>
      <c r="K613">
        <v>15</v>
      </c>
      <c r="L613">
        <v>30</v>
      </c>
      <c r="M613" s="2" t="s">
        <v>23</v>
      </c>
      <c r="N613" t="s">
        <v>348</v>
      </c>
      <c r="O613" t="s">
        <v>25</v>
      </c>
      <c r="P613">
        <v>302</v>
      </c>
    </row>
    <row r="614" spans="1:16" hidden="1">
      <c r="A614" t="s">
        <v>709</v>
      </c>
      <c r="B614" s="4" t="s">
        <v>710</v>
      </c>
      <c r="C614" t="s">
        <v>18</v>
      </c>
      <c r="D614" t="s">
        <v>285</v>
      </c>
      <c r="E614" t="s">
        <v>43</v>
      </c>
      <c r="F614" t="s">
        <v>21</v>
      </c>
      <c r="G614">
        <v>2</v>
      </c>
      <c r="H614">
        <v>2</v>
      </c>
      <c r="I614">
        <v>16</v>
      </c>
      <c r="J614" t="s">
        <v>22</v>
      </c>
      <c r="K614">
        <v>15</v>
      </c>
      <c r="L614">
        <v>30</v>
      </c>
      <c r="M614" s="2" t="s">
        <v>23</v>
      </c>
      <c r="N614" t="s">
        <v>348</v>
      </c>
      <c r="O614" t="s">
        <v>25</v>
      </c>
      <c r="P614">
        <v>301</v>
      </c>
    </row>
    <row r="615" spans="1:16" hidden="1">
      <c r="A615" t="s">
        <v>711</v>
      </c>
      <c r="B615" s="4" t="s">
        <v>712</v>
      </c>
      <c r="C615" t="s">
        <v>31</v>
      </c>
      <c r="D615" t="s">
        <v>285</v>
      </c>
      <c r="E615" t="s">
        <v>20</v>
      </c>
      <c r="F615" t="s">
        <v>21</v>
      </c>
      <c r="G615">
        <v>2</v>
      </c>
      <c r="H615">
        <v>2</v>
      </c>
      <c r="I615">
        <v>16</v>
      </c>
      <c r="J615" t="s">
        <v>22</v>
      </c>
      <c r="K615">
        <v>15</v>
      </c>
      <c r="L615">
        <v>30</v>
      </c>
      <c r="M615" s="2" t="s">
        <v>23</v>
      </c>
      <c r="N615" t="s">
        <v>348</v>
      </c>
      <c r="O615" t="s">
        <v>25</v>
      </c>
      <c r="P615">
        <v>302</v>
      </c>
    </row>
    <row r="616" spans="1:16" hidden="1">
      <c r="A616" t="s">
        <v>713</v>
      </c>
      <c r="B616" s="4" t="s">
        <v>714</v>
      </c>
      <c r="C616" t="s">
        <v>18</v>
      </c>
      <c r="D616" t="s">
        <v>285</v>
      </c>
      <c r="E616" t="s">
        <v>27</v>
      </c>
      <c r="F616" t="s">
        <v>21</v>
      </c>
      <c r="G616">
        <v>2</v>
      </c>
      <c r="H616">
        <v>2</v>
      </c>
      <c r="I616">
        <v>16</v>
      </c>
      <c r="J616" t="s">
        <v>22</v>
      </c>
      <c r="K616">
        <v>15</v>
      </c>
      <c r="L616">
        <v>30</v>
      </c>
      <c r="M616" s="2" t="s">
        <v>23</v>
      </c>
      <c r="N616" t="s">
        <v>348</v>
      </c>
      <c r="O616" t="s">
        <v>25</v>
      </c>
      <c r="P616">
        <v>301</v>
      </c>
    </row>
    <row r="617" spans="1:16" hidden="1">
      <c r="A617" t="s">
        <v>715</v>
      </c>
      <c r="B617" s="4" t="s">
        <v>716</v>
      </c>
      <c r="C617" t="s">
        <v>160</v>
      </c>
      <c r="D617" t="s">
        <v>285</v>
      </c>
      <c r="E617" t="s">
        <v>43</v>
      </c>
      <c r="F617" t="s">
        <v>21</v>
      </c>
      <c r="G617">
        <v>2</v>
      </c>
      <c r="H617">
        <v>2</v>
      </c>
      <c r="I617">
        <v>16</v>
      </c>
      <c r="J617" t="s">
        <v>22</v>
      </c>
      <c r="K617">
        <v>15</v>
      </c>
      <c r="L617">
        <v>30</v>
      </c>
      <c r="M617" s="2" t="s">
        <v>38</v>
      </c>
      <c r="O617" t="s">
        <v>25</v>
      </c>
      <c r="P617" t="s">
        <v>717</v>
      </c>
    </row>
    <row r="618" spans="1:16" hidden="1">
      <c r="A618" t="s">
        <v>718</v>
      </c>
      <c r="B618" s="4" t="s">
        <v>719</v>
      </c>
      <c r="C618" t="s">
        <v>160</v>
      </c>
      <c r="D618" t="s">
        <v>285</v>
      </c>
      <c r="E618" t="s">
        <v>43</v>
      </c>
      <c r="F618" t="s">
        <v>21</v>
      </c>
      <c r="G618">
        <v>2</v>
      </c>
      <c r="H618">
        <v>2</v>
      </c>
      <c r="I618">
        <v>16</v>
      </c>
      <c r="J618" t="s">
        <v>22</v>
      </c>
      <c r="K618">
        <v>15</v>
      </c>
      <c r="L618">
        <v>30</v>
      </c>
      <c r="M618" s="2" t="s">
        <v>38</v>
      </c>
      <c r="O618" t="s">
        <v>25</v>
      </c>
      <c r="P618" t="s">
        <v>717</v>
      </c>
    </row>
    <row r="619" spans="1:16" hidden="1">
      <c r="A619" t="s">
        <v>720</v>
      </c>
      <c r="B619" s="4" t="s">
        <v>721</v>
      </c>
      <c r="C619" t="s">
        <v>160</v>
      </c>
      <c r="D619" t="s">
        <v>285</v>
      </c>
      <c r="E619" t="s">
        <v>34</v>
      </c>
      <c r="F619" t="s">
        <v>21</v>
      </c>
      <c r="G619">
        <v>2</v>
      </c>
      <c r="H619">
        <v>2</v>
      </c>
      <c r="I619">
        <v>16</v>
      </c>
      <c r="J619" t="s">
        <v>22</v>
      </c>
      <c r="K619">
        <v>15</v>
      </c>
      <c r="L619">
        <v>30</v>
      </c>
      <c r="M619" s="2" t="s">
        <v>38</v>
      </c>
      <c r="O619" t="s">
        <v>25</v>
      </c>
      <c r="P619" t="s">
        <v>717</v>
      </c>
    </row>
    <row r="620" spans="1:16" hidden="1">
      <c r="A620" t="s">
        <v>722</v>
      </c>
      <c r="B620" s="4" t="s">
        <v>723</v>
      </c>
      <c r="D620" t="s">
        <v>285</v>
      </c>
      <c r="E620" t="s">
        <v>43</v>
      </c>
      <c r="F620" t="s">
        <v>21</v>
      </c>
      <c r="G620">
        <v>2</v>
      </c>
      <c r="H620">
        <v>2</v>
      </c>
      <c r="I620">
        <v>16</v>
      </c>
      <c r="J620" t="s">
        <v>22</v>
      </c>
      <c r="K620">
        <v>15</v>
      </c>
      <c r="L620">
        <v>30</v>
      </c>
      <c r="M620" s="2" t="s">
        <v>38</v>
      </c>
      <c r="O620" t="s">
        <v>25</v>
      </c>
      <c r="P620" t="s">
        <v>724</v>
      </c>
    </row>
    <row r="621" spans="1:16" hidden="1">
      <c r="A621" t="s">
        <v>725</v>
      </c>
      <c r="B621" s="4" t="s">
        <v>726</v>
      </c>
      <c r="C621" t="s">
        <v>18</v>
      </c>
      <c r="D621" t="s">
        <v>285</v>
      </c>
      <c r="E621" t="s">
        <v>51</v>
      </c>
      <c r="F621" t="s">
        <v>21</v>
      </c>
      <c r="G621">
        <v>2</v>
      </c>
      <c r="H621">
        <v>2</v>
      </c>
      <c r="I621">
        <v>16</v>
      </c>
      <c r="J621" t="s">
        <v>22</v>
      </c>
      <c r="K621">
        <v>15</v>
      </c>
      <c r="L621">
        <v>30</v>
      </c>
      <c r="M621" s="2" t="s">
        <v>38</v>
      </c>
      <c r="O621" t="s">
        <v>25</v>
      </c>
      <c r="P621" t="s">
        <v>724</v>
      </c>
    </row>
    <row r="622" spans="1:16" hidden="1">
      <c r="A622" t="s">
        <v>727</v>
      </c>
      <c r="B622" s="4" t="s">
        <v>728</v>
      </c>
      <c r="C622" t="s">
        <v>160</v>
      </c>
      <c r="D622" t="s">
        <v>285</v>
      </c>
      <c r="E622" t="s">
        <v>20</v>
      </c>
      <c r="F622" t="s">
        <v>21</v>
      </c>
      <c r="G622">
        <v>2</v>
      </c>
      <c r="H622">
        <v>2</v>
      </c>
      <c r="I622">
        <v>16</v>
      </c>
      <c r="J622" t="s">
        <v>22</v>
      </c>
      <c r="K622">
        <v>15</v>
      </c>
      <c r="L622">
        <v>30</v>
      </c>
      <c r="M622" s="2" t="s">
        <v>38</v>
      </c>
      <c r="O622" t="s">
        <v>25</v>
      </c>
      <c r="P622" t="s">
        <v>717</v>
      </c>
    </row>
    <row r="623" spans="1:16" hidden="1">
      <c r="A623" t="s">
        <v>729</v>
      </c>
      <c r="B623" s="4" t="s">
        <v>730</v>
      </c>
      <c r="C623" t="s">
        <v>160</v>
      </c>
      <c r="D623" t="s">
        <v>285</v>
      </c>
      <c r="E623" t="s">
        <v>20</v>
      </c>
      <c r="F623" t="s">
        <v>21</v>
      </c>
      <c r="G623">
        <v>2</v>
      </c>
      <c r="H623">
        <v>2</v>
      </c>
      <c r="I623">
        <v>16</v>
      </c>
      <c r="J623" t="s">
        <v>22</v>
      </c>
      <c r="K623">
        <v>15</v>
      </c>
      <c r="L623">
        <v>30</v>
      </c>
      <c r="M623" s="2" t="s">
        <v>38</v>
      </c>
      <c r="O623" t="s">
        <v>25</v>
      </c>
      <c r="P623" t="s">
        <v>717</v>
      </c>
    </row>
    <row r="624" spans="1:16" hidden="1">
      <c r="A624" t="s">
        <v>731</v>
      </c>
      <c r="B624" s="4" t="s">
        <v>732</v>
      </c>
      <c r="C624" t="s">
        <v>160</v>
      </c>
      <c r="D624" t="s">
        <v>285</v>
      </c>
      <c r="E624" t="s">
        <v>20</v>
      </c>
      <c r="F624" t="s">
        <v>21</v>
      </c>
      <c r="G624">
        <v>2</v>
      </c>
      <c r="H624">
        <v>2</v>
      </c>
      <c r="I624">
        <v>16</v>
      </c>
      <c r="J624" t="s">
        <v>22</v>
      </c>
      <c r="K624">
        <v>15</v>
      </c>
      <c r="L624">
        <v>30</v>
      </c>
      <c r="M624" s="2" t="s">
        <v>38</v>
      </c>
      <c r="O624" t="s">
        <v>25</v>
      </c>
      <c r="P624" t="s">
        <v>717</v>
      </c>
    </row>
    <row r="625" spans="1:16" hidden="1">
      <c r="A625" t="s">
        <v>733</v>
      </c>
      <c r="B625" s="4" t="s">
        <v>734</v>
      </c>
      <c r="D625" t="s">
        <v>285</v>
      </c>
      <c r="E625" t="s">
        <v>43</v>
      </c>
      <c r="F625" t="s">
        <v>21</v>
      </c>
      <c r="G625">
        <v>2</v>
      </c>
      <c r="H625">
        <v>2</v>
      </c>
      <c r="I625">
        <v>16</v>
      </c>
      <c r="J625" t="s">
        <v>22</v>
      </c>
      <c r="K625">
        <v>15</v>
      </c>
      <c r="L625">
        <v>30</v>
      </c>
      <c r="M625" s="2" t="s">
        <v>38</v>
      </c>
      <c r="O625" t="s">
        <v>25</v>
      </c>
      <c r="P625" t="s">
        <v>717</v>
      </c>
    </row>
    <row r="626" spans="1:16" hidden="1">
      <c r="A626" t="s">
        <v>735</v>
      </c>
      <c r="B626" s="4" t="s">
        <v>736</v>
      </c>
      <c r="D626" t="s">
        <v>285</v>
      </c>
      <c r="E626" t="s">
        <v>43</v>
      </c>
      <c r="F626" t="s">
        <v>21</v>
      </c>
      <c r="G626">
        <v>2</v>
      </c>
      <c r="H626">
        <v>2</v>
      </c>
      <c r="I626">
        <v>16</v>
      </c>
      <c r="J626" t="s">
        <v>22</v>
      </c>
      <c r="K626">
        <v>15</v>
      </c>
      <c r="L626">
        <v>30</v>
      </c>
      <c r="M626" s="2" t="s">
        <v>38</v>
      </c>
      <c r="O626" t="s">
        <v>25</v>
      </c>
      <c r="P626" t="s">
        <v>724</v>
      </c>
    </row>
    <row r="627" spans="1:16" hidden="1">
      <c r="A627" t="s">
        <v>737</v>
      </c>
      <c r="B627" s="4" t="s">
        <v>738</v>
      </c>
      <c r="C627" t="s">
        <v>18</v>
      </c>
      <c r="D627" t="s">
        <v>285</v>
      </c>
      <c r="E627" t="s">
        <v>34</v>
      </c>
      <c r="F627" t="s">
        <v>21</v>
      </c>
      <c r="G627">
        <v>2</v>
      </c>
      <c r="H627">
        <v>2</v>
      </c>
      <c r="I627">
        <v>16</v>
      </c>
      <c r="J627" t="s">
        <v>22</v>
      </c>
      <c r="K627">
        <v>15</v>
      </c>
      <c r="L627">
        <v>30</v>
      </c>
      <c r="M627" s="2" t="s">
        <v>38</v>
      </c>
      <c r="O627" t="s">
        <v>25</v>
      </c>
      <c r="P627" t="s">
        <v>717</v>
      </c>
    </row>
    <row r="628" spans="1:16" hidden="1">
      <c r="A628" t="s">
        <v>739</v>
      </c>
      <c r="B628" s="4" t="s">
        <v>740</v>
      </c>
      <c r="C628" t="s">
        <v>31</v>
      </c>
      <c r="D628" t="s">
        <v>741</v>
      </c>
      <c r="E628" t="s">
        <v>51</v>
      </c>
      <c r="F628" t="s">
        <v>21</v>
      </c>
      <c r="G628">
        <v>2</v>
      </c>
      <c r="H628">
        <v>2</v>
      </c>
      <c r="I628">
        <v>16</v>
      </c>
      <c r="J628" t="s">
        <v>22</v>
      </c>
      <c r="K628">
        <v>15</v>
      </c>
      <c r="L628">
        <v>30</v>
      </c>
      <c r="M628" s="2" t="s">
        <v>23</v>
      </c>
      <c r="N628" t="s">
        <v>742</v>
      </c>
      <c r="O628" t="s">
        <v>25</v>
      </c>
      <c r="P628">
        <v>103</v>
      </c>
    </row>
    <row r="629" spans="1:16" hidden="1">
      <c r="A629" t="s">
        <v>743</v>
      </c>
      <c r="B629" s="4" t="s">
        <v>744</v>
      </c>
      <c r="C629" t="s">
        <v>18</v>
      </c>
      <c r="D629" t="s">
        <v>741</v>
      </c>
      <c r="E629" t="s">
        <v>43</v>
      </c>
      <c r="F629" t="s">
        <v>21</v>
      </c>
      <c r="G629">
        <v>2</v>
      </c>
      <c r="H629">
        <v>2</v>
      </c>
      <c r="I629">
        <v>16</v>
      </c>
      <c r="J629" t="s">
        <v>22</v>
      </c>
      <c r="K629">
        <v>15</v>
      </c>
      <c r="L629">
        <v>30</v>
      </c>
      <c r="M629" s="2" t="s">
        <v>23</v>
      </c>
      <c r="N629" t="s">
        <v>742</v>
      </c>
      <c r="O629" t="s">
        <v>25</v>
      </c>
      <c r="P629">
        <v>103</v>
      </c>
    </row>
    <row r="630" spans="1:16" hidden="1">
      <c r="A630" t="s">
        <v>745</v>
      </c>
      <c r="B630" s="4" t="s">
        <v>746</v>
      </c>
      <c r="C630" t="s">
        <v>160</v>
      </c>
      <c r="D630" t="s">
        <v>741</v>
      </c>
      <c r="E630" t="s">
        <v>20</v>
      </c>
      <c r="F630" t="s">
        <v>21</v>
      </c>
      <c r="G630">
        <v>2</v>
      </c>
      <c r="H630">
        <v>2</v>
      </c>
      <c r="I630">
        <v>16</v>
      </c>
      <c r="J630" t="s">
        <v>22</v>
      </c>
      <c r="K630">
        <v>15</v>
      </c>
      <c r="L630">
        <v>30</v>
      </c>
      <c r="M630" s="2" t="s">
        <v>23</v>
      </c>
      <c r="N630" t="s">
        <v>742</v>
      </c>
      <c r="O630" t="s">
        <v>25</v>
      </c>
      <c r="P630">
        <v>107</v>
      </c>
    </row>
    <row r="631" spans="1:16" hidden="1">
      <c r="A631" t="s">
        <v>747</v>
      </c>
      <c r="B631" s="4" t="s">
        <v>748</v>
      </c>
      <c r="C631" t="s">
        <v>18</v>
      </c>
      <c r="D631" t="s">
        <v>741</v>
      </c>
      <c r="E631" t="s">
        <v>43</v>
      </c>
      <c r="F631" t="s">
        <v>21</v>
      </c>
      <c r="G631">
        <v>2</v>
      </c>
      <c r="H631">
        <v>2</v>
      </c>
      <c r="I631">
        <v>16</v>
      </c>
      <c r="J631" t="s">
        <v>22</v>
      </c>
      <c r="K631">
        <v>15</v>
      </c>
      <c r="L631">
        <v>30</v>
      </c>
      <c r="M631" s="2" t="s">
        <v>23</v>
      </c>
      <c r="N631" t="s">
        <v>742</v>
      </c>
      <c r="O631" t="s">
        <v>25</v>
      </c>
      <c r="P631">
        <v>107</v>
      </c>
    </row>
    <row r="632" spans="1:16" hidden="1">
      <c r="A632" t="s">
        <v>749</v>
      </c>
      <c r="B632" s="4" t="s">
        <v>750</v>
      </c>
      <c r="C632" t="s">
        <v>18</v>
      </c>
      <c r="D632" t="s">
        <v>741</v>
      </c>
      <c r="E632" t="s">
        <v>43</v>
      </c>
      <c r="F632" t="s">
        <v>21</v>
      </c>
      <c r="G632">
        <v>2</v>
      </c>
      <c r="H632">
        <v>2</v>
      </c>
      <c r="I632">
        <v>16</v>
      </c>
      <c r="J632" t="s">
        <v>22</v>
      </c>
      <c r="K632">
        <v>15</v>
      </c>
      <c r="L632">
        <v>30</v>
      </c>
      <c r="M632" s="2" t="s">
        <v>23</v>
      </c>
      <c r="N632" t="s">
        <v>742</v>
      </c>
      <c r="O632" t="s">
        <v>25</v>
      </c>
      <c r="P632">
        <v>107</v>
      </c>
    </row>
    <row r="633" spans="1:16" hidden="1">
      <c r="A633" t="s">
        <v>751</v>
      </c>
      <c r="B633" s="4" t="s">
        <v>752</v>
      </c>
      <c r="C633" t="s">
        <v>18</v>
      </c>
      <c r="D633" t="s">
        <v>741</v>
      </c>
      <c r="E633" t="s">
        <v>43</v>
      </c>
      <c r="F633" t="s">
        <v>21</v>
      </c>
      <c r="G633">
        <v>2</v>
      </c>
      <c r="H633">
        <v>2</v>
      </c>
      <c r="I633">
        <v>16</v>
      </c>
      <c r="J633" t="s">
        <v>22</v>
      </c>
      <c r="K633">
        <v>15</v>
      </c>
      <c r="L633">
        <v>30</v>
      </c>
      <c r="M633" s="2" t="s">
        <v>23</v>
      </c>
      <c r="N633" t="s">
        <v>742</v>
      </c>
      <c r="O633" t="s">
        <v>25</v>
      </c>
      <c r="P633">
        <v>101</v>
      </c>
    </row>
    <row r="634" spans="1:16" hidden="1">
      <c r="A634" t="s">
        <v>753</v>
      </c>
      <c r="B634" s="4" t="s">
        <v>754</v>
      </c>
      <c r="C634" t="s">
        <v>160</v>
      </c>
      <c r="D634" t="s">
        <v>741</v>
      </c>
      <c r="E634" t="s">
        <v>43</v>
      </c>
      <c r="F634" t="s">
        <v>21</v>
      </c>
      <c r="G634">
        <v>2</v>
      </c>
      <c r="H634">
        <v>2</v>
      </c>
      <c r="I634">
        <v>16</v>
      </c>
      <c r="J634" t="s">
        <v>22</v>
      </c>
      <c r="K634">
        <v>15</v>
      </c>
      <c r="L634">
        <v>30</v>
      </c>
      <c r="M634" s="2" t="s">
        <v>23</v>
      </c>
      <c r="N634" t="s">
        <v>742</v>
      </c>
      <c r="O634" t="s">
        <v>25</v>
      </c>
      <c r="P634">
        <v>107</v>
      </c>
    </row>
    <row r="635" spans="1:16" hidden="1">
      <c r="A635" t="s">
        <v>755</v>
      </c>
      <c r="B635" s="4" t="s">
        <v>756</v>
      </c>
      <c r="C635" t="s">
        <v>18</v>
      </c>
      <c r="D635" t="s">
        <v>757</v>
      </c>
      <c r="E635" t="s">
        <v>20</v>
      </c>
      <c r="F635" t="s">
        <v>21</v>
      </c>
      <c r="G635">
        <v>2</v>
      </c>
      <c r="H635">
        <v>2</v>
      </c>
      <c r="I635">
        <v>16</v>
      </c>
      <c r="J635" t="s">
        <v>22</v>
      </c>
      <c r="K635">
        <v>15</v>
      </c>
      <c r="L635">
        <v>30</v>
      </c>
      <c r="M635" s="2" t="s">
        <v>23</v>
      </c>
      <c r="N635" t="s">
        <v>758</v>
      </c>
      <c r="O635" t="s">
        <v>25</v>
      </c>
      <c r="P635">
        <v>302</v>
      </c>
    </row>
    <row r="636" spans="1:16" hidden="1">
      <c r="A636" t="s">
        <v>759</v>
      </c>
      <c r="B636" s="4" t="s">
        <v>760</v>
      </c>
      <c r="C636" t="s">
        <v>18</v>
      </c>
      <c r="D636" t="s">
        <v>757</v>
      </c>
      <c r="E636" t="s">
        <v>43</v>
      </c>
      <c r="F636" t="s">
        <v>21</v>
      </c>
      <c r="G636">
        <v>2</v>
      </c>
      <c r="H636">
        <v>2</v>
      </c>
      <c r="I636">
        <v>16</v>
      </c>
      <c r="J636" t="s">
        <v>22</v>
      </c>
      <c r="K636">
        <v>15</v>
      </c>
      <c r="L636">
        <v>30</v>
      </c>
      <c r="M636" s="2" t="s">
        <v>23</v>
      </c>
      <c r="N636" t="s">
        <v>758</v>
      </c>
      <c r="O636" t="s">
        <v>25</v>
      </c>
      <c r="P636">
        <v>302</v>
      </c>
    </row>
    <row r="637" spans="1:16" hidden="1">
      <c r="A637" t="s">
        <v>761</v>
      </c>
      <c r="B637" s="4" t="s">
        <v>762</v>
      </c>
      <c r="C637" t="s">
        <v>160</v>
      </c>
      <c r="D637" t="s">
        <v>757</v>
      </c>
      <c r="E637" t="s">
        <v>43</v>
      </c>
      <c r="F637" t="s">
        <v>21</v>
      </c>
      <c r="G637">
        <v>2</v>
      </c>
      <c r="H637">
        <v>2</v>
      </c>
      <c r="I637">
        <v>16</v>
      </c>
      <c r="J637" t="s">
        <v>22</v>
      </c>
      <c r="K637">
        <v>15</v>
      </c>
      <c r="L637">
        <v>30</v>
      </c>
      <c r="M637" s="2" t="s">
        <v>23</v>
      </c>
      <c r="N637" t="s">
        <v>758</v>
      </c>
      <c r="O637" t="s">
        <v>25</v>
      </c>
      <c r="P637">
        <v>302</v>
      </c>
    </row>
    <row r="638" spans="1:16" hidden="1">
      <c r="A638" t="s">
        <v>763</v>
      </c>
      <c r="B638" s="4" t="s">
        <v>764</v>
      </c>
      <c r="C638" t="s">
        <v>18</v>
      </c>
      <c r="D638" t="s">
        <v>757</v>
      </c>
      <c r="E638" t="s">
        <v>27</v>
      </c>
      <c r="F638" t="s">
        <v>21</v>
      </c>
      <c r="G638">
        <v>2</v>
      </c>
      <c r="H638">
        <v>2</v>
      </c>
      <c r="I638">
        <v>16</v>
      </c>
      <c r="J638" t="s">
        <v>22</v>
      </c>
      <c r="K638">
        <v>15</v>
      </c>
      <c r="L638">
        <v>30</v>
      </c>
      <c r="M638" s="2" t="s">
        <v>23</v>
      </c>
      <c r="N638" t="s">
        <v>758</v>
      </c>
      <c r="O638" t="s">
        <v>25</v>
      </c>
      <c r="P638">
        <v>302</v>
      </c>
    </row>
    <row r="639" spans="1:16" hidden="1">
      <c r="A639" t="s">
        <v>765</v>
      </c>
      <c r="B639" s="4" t="s">
        <v>766</v>
      </c>
      <c r="C639" t="s">
        <v>18</v>
      </c>
      <c r="D639" t="s">
        <v>757</v>
      </c>
      <c r="E639" t="s">
        <v>34</v>
      </c>
      <c r="F639" t="s">
        <v>21</v>
      </c>
      <c r="G639">
        <v>2</v>
      </c>
      <c r="H639">
        <v>2</v>
      </c>
      <c r="I639">
        <v>16</v>
      </c>
      <c r="J639" t="s">
        <v>22</v>
      </c>
      <c r="K639">
        <v>15</v>
      </c>
      <c r="L639">
        <v>30</v>
      </c>
      <c r="M639" s="2" t="s">
        <v>23</v>
      </c>
      <c r="N639" t="s">
        <v>758</v>
      </c>
      <c r="O639" t="s">
        <v>25</v>
      </c>
      <c r="P639">
        <v>302</v>
      </c>
    </row>
    <row r="640" spans="1:16" hidden="1">
      <c r="A640" t="s">
        <v>767</v>
      </c>
      <c r="B640" s="4" t="s">
        <v>768</v>
      </c>
      <c r="C640" t="s">
        <v>160</v>
      </c>
      <c r="D640" t="s">
        <v>757</v>
      </c>
      <c r="E640" t="s">
        <v>34</v>
      </c>
      <c r="F640" t="s">
        <v>21</v>
      </c>
      <c r="G640">
        <v>2</v>
      </c>
      <c r="H640">
        <v>2</v>
      </c>
      <c r="I640">
        <v>16</v>
      </c>
      <c r="J640" t="s">
        <v>22</v>
      </c>
      <c r="K640">
        <v>15</v>
      </c>
      <c r="L640">
        <v>30</v>
      </c>
      <c r="M640" s="2" t="s">
        <v>23</v>
      </c>
      <c r="N640" t="s">
        <v>758</v>
      </c>
      <c r="O640" t="s">
        <v>25</v>
      </c>
      <c r="P640">
        <v>302</v>
      </c>
    </row>
    <row r="641" spans="1:16" hidden="1">
      <c r="A641" t="s">
        <v>769</v>
      </c>
      <c r="B641" s="4" t="s">
        <v>770</v>
      </c>
      <c r="C641" t="s">
        <v>18</v>
      </c>
      <c r="D641" t="s">
        <v>771</v>
      </c>
      <c r="E641" t="s">
        <v>20</v>
      </c>
      <c r="F641" t="s">
        <v>21</v>
      </c>
      <c r="G641">
        <v>2</v>
      </c>
      <c r="H641">
        <v>2</v>
      </c>
      <c r="I641">
        <v>16</v>
      </c>
      <c r="J641" t="s">
        <v>22</v>
      </c>
      <c r="K641">
        <v>15</v>
      </c>
      <c r="L641">
        <v>30</v>
      </c>
      <c r="M641" s="2" t="s">
        <v>23</v>
      </c>
      <c r="O641" t="s">
        <v>25</v>
      </c>
      <c r="P641" t="s">
        <v>772</v>
      </c>
    </row>
    <row r="642" spans="1:16" hidden="1">
      <c r="A642" t="s">
        <v>773</v>
      </c>
      <c r="B642" s="4" t="s">
        <v>774</v>
      </c>
      <c r="C642" t="s">
        <v>18</v>
      </c>
      <c r="D642" t="s">
        <v>775</v>
      </c>
      <c r="E642" t="s">
        <v>27</v>
      </c>
      <c r="F642" t="s">
        <v>21</v>
      </c>
      <c r="G642">
        <v>2</v>
      </c>
      <c r="H642">
        <v>2</v>
      </c>
      <c r="I642">
        <v>16</v>
      </c>
      <c r="J642" t="s">
        <v>22</v>
      </c>
      <c r="K642">
        <v>15</v>
      </c>
      <c r="L642">
        <v>30</v>
      </c>
      <c r="M642" s="2" t="s">
        <v>23</v>
      </c>
      <c r="N642" t="s">
        <v>776</v>
      </c>
      <c r="O642" t="s">
        <v>25</v>
      </c>
      <c r="P642">
        <v>1007</v>
      </c>
    </row>
    <row r="643" spans="1:16" hidden="1">
      <c r="A643" t="s">
        <v>777</v>
      </c>
      <c r="B643" s="4" t="s">
        <v>778</v>
      </c>
      <c r="C643" t="s">
        <v>18</v>
      </c>
      <c r="D643" t="s">
        <v>775</v>
      </c>
      <c r="E643" t="s">
        <v>34</v>
      </c>
      <c r="F643" t="s">
        <v>21</v>
      </c>
      <c r="G643">
        <v>2</v>
      </c>
      <c r="H643">
        <v>2</v>
      </c>
      <c r="I643">
        <v>16</v>
      </c>
      <c r="J643" t="s">
        <v>22</v>
      </c>
      <c r="K643">
        <v>15</v>
      </c>
      <c r="L643">
        <v>30</v>
      </c>
      <c r="M643" s="2" t="s">
        <v>23</v>
      </c>
      <c r="N643" t="s">
        <v>776</v>
      </c>
      <c r="O643" t="s">
        <v>25</v>
      </c>
      <c r="P643">
        <v>1007</v>
      </c>
    </row>
    <row r="644" spans="1:16" hidden="1">
      <c r="A644" t="s">
        <v>779</v>
      </c>
      <c r="B644" s="4" t="s">
        <v>780</v>
      </c>
      <c r="C644" t="s">
        <v>18</v>
      </c>
      <c r="D644" t="s">
        <v>775</v>
      </c>
      <c r="E644" t="s">
        <v>34</v>
      </c>
      <c r="F644" t="s">
        <v>21</v>
      </c>
      <c r="G644">
        <v>2</v>
      </c>
      <c r="H644">
        <v>2</v>
      </c>
      <c r="I644">
        <v>16</v>
      </c>
      <c r="J644" t="s">
        <v>22</v>
      </c>
      <c r="K644">
        <v>15</v>
      </c>
      <c r="L644">
        <v>30</v>
      </c>
      <c r="M644" s="2" t="s">
        <v>23</v>
      </c>
      <c r="N644" t="s">
        <v>776</v>
      </c>
      <c r="O644" t="s">
        <v>25</v>
      </c>
      <c r="P644">
        <v>1007</v>
      </c>
    </row>
    <row r="645" spans="1:16" hidden="1">
      <c r="A645" t="s">
        <v>781</v>
      </c>
      <c r="B645" s="4" t="s">
        <v>782</v>
      </c>
      <c r="C645" t="s">
        <v>18</v>
      </c>
      <c r="D645" t="s">
        <v>775</v>
      </c>
      <c r="E645" t="s">
        <v>34</v>
      </c>
      <c r="F645" t="s">
        <v>21</v>
      </c>
      <c r="G645">
        <v>2</v>
      </c>
      <c r="H645">
        <v>2</v>
      </c>
      <c r="I645">
        <v>16</v>
      </c>
      <c r="J645" t="s">
        <v>22</v>
      </c>
      <c r="K645">
        <v>15</v>
      </c>
      <c r="L645">
        <v>30</v>
      </c>
      <c r="M645" s="2" t="s">
        <v>23</v>
      </c>
      <c r="N645" t="s">
        <v>776</v>
      </c>
      <c r="O645" t="s">
        <v>25</v>
      </c>
      <c r="P645">
        <v>1007</v>
      </c>
    </row>
    <row r="646" spans="1:16" hidden="1">
      <c r="A646" t="s">
        <v>783</v>
      </c>
      <c r="B646" s="4" t="s">
        <v>784</v>
      </c>
      <c r="C646" t="s">
        <v>18</v>
      </c>
      <c r="D646" t="s">
        <v>775</v>
      </c>
      <c r="E646" t="s">
        <v>34</v>
      </c>
      <c r="F646" t="s">
        <v>21</v>
      </c>
      <c r="G646">
        <v>2</v>
      </c>
      <c r="H646">
        <v>2</v>
      </c>
      <c r="I646">
        <v>16</v>
      </c>
      <c r="J646" t="s">
        <v>22</v>
      </c>
      <c r="K646">
        <v>15</v>
      </c>
      <c r="L646">
        <v>30</v>
      </c>
      <c r="M646" s="2" t="s">
        <v>23</v>
      </c>
      <c r="N646" t="s">
        <v>776</v>
      </c>
      <c r="O646" t="s">
        <v>25</v>
      </c>
      <c r="P646">
        <v>1007</v>
      </c>
    </row>
    <row r="647" spans="1:16" hidden="1">
      <c r="A647" t="s">
        <v>785</v>
      </c>
      <c r="B647" s="4" t="s">
        <v>786</v>
      </c>
      <c r="C647" t="s">
        <v>160</v>
      </c>
      <c r="D647" t="s">
        <v>775</v>
      </c>
      <c r="E647" t="s">
        <v>43</v>
      </c>
      <c r="F647" t="s">
        <v>21</v>
      </c>
      <c r="G647">
        <v>2</v>
      </c>
      <c r="H647">
        <v>2</v>
      </c>
      <c r="I647">
        <v>16</v>
      </c>
      <c r="J647" t="s">
        <v>22</v>
      </c>
      <c r="K647">
        <v>15</v>
      </c>
      <c r="L647">
        <v>30</v>
      </c>
      <c r="M647" s="2" t="s">
        <v>23</v>
      </c>
      <c r="N647" t="s">
        <v>776</v>
      </c>
      <c r="O647" t="s">
        <v>25</v>
      </c>
      <c r="P647">
        <v>1007</v>
      </c>
    </row>
    <row r="648" spans="1:16" hidden="1">
      <c r="A648" t="s">
        <v>753</v>
      </c>
      <c r="B648" s="4" t="s">
        <v>787</v>
      </c>
      <c r="C648" t="s">
        <v>18</v>
      </c>
      <c r="D648" t="s">
        <v>775</v>
      </c>
      <c r="E648" t="s">
        <v>34</v>
      </c>
      <c r="F648" t="s">
        <v>21</v>
      </c>
      <c r="G648">
        <v>2</v>
      </c>
      <c r="H648">
        <v>2</v>
      </c>
      <c r="I648">
        <v>16</v>
      </c>
      <c r="J648" t="s">
        <v>22</v>
      </c>
      <c r="K648">
        <v>15</v>
      </c>
      <c r="L648">
        <v>30</v>
      </c>
      <c r="M648" s="2" t="s">
        <v>23</v>
      </c>
      <c r="N648" t="s">
        <v>776</v>
      </c>
      <c r="O648" t="s">
        <v>25</v>
      </c>
      <c r="P648">
        <v>1007</v>
      </c>
    </row>
    <row r="649" spans="1:16" hidden="1">
      <c r="A649" t="s">
        <v>788</v>
      </c>
      <c r="B649" s="4" t="s">
        <v>789</v>
      </c>
      <c r="C649" t="s">
        <v>18</v>
      </c>
      <c r="D649" t="s">
        <v>775</v>
      </c>
      <c r="E649" t="s">
        <v>20</v>
      </c>
      <c r="F649" t="s">
        <v>21</v>
      </c>
      <c r="G649">
        <v>2</v>
      </c>
      <c r="H649">
        <v>2</v>
      </c>
      <c r="I649">
        <v>16</v>
      </c>
      <c r="J649" t="s">
        <v>22</v>
      </c>
      <c r="K649">
        <v>15</v>
      </c>
      <c r="L649">
        <v>30</v>
      </c>
      <c r="M649" s="2" t="s">
        <v>23</v>
      </c>
      <c r="N649" t="s">
        <v>776</v>
      </c>
      <c r="O649" t="s">
        <v>25</v>
      </c>
      <c r="P649">
        <v>1007</v>
      </c>
    </row>
    <row r="650" spans="1:16" hidden="1">
      <c r="A650" t="s">
        <v>790</v>
      </c>
      <c r="B650" s="4" t="s">
        <v>791</v>
      </c>
      <c r="C650" t="s">
        <v>18</v>
      </c>
      <c r="D650" t="s">
        <v>775</v>
      </c>
      <c r="E650" t="s">
        <v>27</v>
      </c>
      <c r="F650" t="s">
        <v>21</v>
      </c>
      <c r="G650">
        <v>2</v>
      </c>
      <c r="H650">
        <v>2</v>
      </c>
      <c r="I650">
        <v>16</v>
      </c>
      <c r="J650" t="s">
        <v>22</v>
      </c>
      <c r="K650">
        <v>15</v>
      </c>
      <c r="L650">
        <v>30</v>
      </c>
      <c r="M650" s="2" t="s">
        <v>23</v>
      </c>
      <c r="N650" t="s">
        <v>776</v>
      </c>
      <c r="O650" t="s">
        <v>25</v>
      </c>
      <c r="P650">
        <v>1007</v>
      </c>
    </row>
    <row r="651" spans="1:16" hidden="1">
      <c r="A651" t="s">
        <v>792</v>
      </c>
      <c r="B651" s="4" t="s">
        <v>793</v>
      </c>
      <c r="C651" t="s">
        <v>18</v>
      </c>
      <c r="D651" t="s">
        <v>775</v>
      </c>
      <c r="E651" t="s">
        <v>20</v>
      </c>
      <c r="F651" t="s">
        <v>21</v>
      </c>
      <c r="G651">
        <v>2</v>
      </c>
      <c r="H651">
        <v>2</v>
      </c>
      <c r="I651">
        <v>16</v>
      </c>
      <c r="J651" t="s">
        <v>22</v>
      </c>
      <c r="K651">
        <v>15</v>
      </c>
      <c r="L651">
        <v>30</v>
      </c>
      <c r="M651" s="2" t="s">
        <v>23</v>
      </c>
      <c r="N651" t="s">
        <v>776</v>
      </c>
      <c r="O651" t="s">
        <v>25</v>
      </c>
      <c r="P651">
        <v>1007</v>
      </c>
    </row>
    <row r="652" spans="1:16" hidden="1">
      <c r="A652" t="s">
        <v>686</v>
      </c>
      <c r="B652" s="4" t="s">
        <v>794</v>
      </c>
      <c r="C652" t="s">
        <v>31</v>
      </c>
      <c r="D652" t="s">
        <v>775</v>
      </c>
      <c r="E652" t="s">
        <v>27</v>
      </c>
      <c r="F652" t="s">
        <v>21</v>
      </c>
      <c r="G652">
        <v>2</v>
      </c>
      <c r="H652">
        <v>2</v>
      </c>
      <c r="I652">
        <v>16</v>
      </c>
      <c r="J652" t="s">
        <v>22</v>
      </c>
      <c r="K652">
        <v>15</v>
      </c>
      <c r="L652">
        <v>30</v>
      </c>
      <c r="M652" s="2" t="s">
        <v>23</v>
      </c>
      <c r="N652" t="s">
        <v>776</v>
      </c>
      <c r="O652" t="s">
        <v>25</v>
      </c>
      <c r="P652">
        <v>1007</v>
      </c>
    </row>
    <row r="653" spans="1:16" hidden="1">
      <c r="A653" t="s">
        <v>795</v>
      </c>
      <c r="B653" s="4" t="s">
        <v>796</v>
      </c>
      <c r="C653" t="s">
        <v>160</v>
      </c>
      <c r="D653" t="s">
        <v>775</v>
      </c>
      <c r="E653" t="s">
        <v>51</v>
      </c>
      <c r="F653" t="s">
        <v>21</v>
      </c>
      <c r="G653">
        <v>2</v>
      </c>
      <c r="H653">
        <v>2</v>
      </c>
      <c r="I653">
        <v>16</v>
      </c>
      <c r="J653" t="s">
        <v>22</v>
      </c>
      <c r="K653">
        <v>15</v>
      </c>
      <c r="L653">
        <v>30</v>
      </c>
      <c r="M653" s="2" t="s">
        <v>23</v>
      </c>
      <c r="N653" t="s">
        <v>776</v>
      </c>
      <c r="O653" t="s">
        <v>25</v>
      </c>
      <c r="P653">
        <v>1007</v>
      </c>
    </row>
    <row r="654" spans="1:16" hidden="1">
      <c r="A654" t="s">
        <v>797</v>
      </c>
      <c r="B654" s="4" t="s">
        <v>798</v>
      </c>
      <c r="C654" t="s">
        <v>18</v>
      </c>
      <c r="D654" t="s">
        <v>799</v>
      </c>
      <c r="E654" t="s">
        <v>20</v>
      </c>
      <c r="F654" t="s">
        <v>21</v>
      </c>
      <c r="G654">
        <v>2</v>
      </c>
      <c r="H654">
        <v>2</v>
      </c>
      <c r="I654">
        <v>7</v>
      </c>
      <c r="J654" t="s">
        <v>22</v>
      </c>
      <c r="K654">
        <v>6</v>
      </c>
      <c r="L654">
        <v>12</v>
      </c>
      <c r="M654" s="2" t="s">
        <v>23</v>
      </c>
      <c r="N654" t="s">
        <v>800</v>
      </c>
      <c r="O654" t="s">
        <v>25</v>
      </c>
      <c r="P654">
        <v>308</v>
      </c>
    </row>
    <row r="655" spans="1:16" hidden="1">
      <c r="A655" t="s">
        <v>801</v>
      </c>
      <c r="B655" s="4" t="s">
        <v>802</v>
      </c>
      <c r="C655" t="s">
        <v>160</v>
      </c>
      <c r="D655" t="s">
        <v>799</v>
      </c>
      <c r="E655" t="s">
        <v>20</v>
      </c>
      <c r="F655" t="s">
        <v>21</v>
      </c>
      <c r="G655">
        <v>2</v>
      </c>
      <c r="H655">
        <v>2</v>
      </c>
      <c r="I655">
        <v>16</v>
      </c>
      <c r="J655" t="s">
        <v>22</v>
      </c>
      <c r="K655">
        <v>15</v>
      </c>
      <c r="L655">
        <v>30</v>
      </c>
      <c r="M655" s="2" t="s">
        <v>23</v>
      </c>
      <c r="N655" t="s">
        <v>800</v>
      </c>
      <c r="O655" t="s">
        <v>25</v>
      </c>
      <c r="P655">
        <v>317</v>
      </c>
    </row>
    <row r="656" spans="1:16" hidden="1">
      <c r="A656" t="s">
        <v>803</v>
      </c>
      <c r="B656" s="4" t="s">
        <v>804</v>
      </c>
      <c r="C656" t="s">
        <v>18</v>
      </c>
      <c r="D656" t="s">
        <v>799</v>
      </c>
      <c r="E656" t="s">
        <v>43</v>
      </c>
      <c r="F656" t="s">
        <v>21</v>
      </c>
      <c r="G656">
        <v>2</v>
      </c>
      <c r="H656">
        <v>2</v>
      </c>
      <c r="I656">
        <v>16</v>
      </c>
      <c r="J656" t="s">
        <v>22</v>
      </c>
      <c r="K656">
        <v>15</v>
      </c>
      <c r="L656">
        <v>30</v>
      </c>
      <c r="M656" s="2" t="s">
        <v>23</v>
      </c>
      <c r="N656" t="s">
        <v>800</v>
      </c>
      <c r="O656" t="s">
        <v>25</v>
      </c>
      <c r="P656">
        <v>317</v>
      </c>
    </row>
    <row r="657" spans="1:17" hidden="1">
      <c r="A657" t="s">
        <v>805</v>
      </c>
      <c r="B657" s="4" t="s">
        <v>806</v>
      </c>
      <c r="C657" t="s">
        <v>160</v>
      </c>
      <c r="D657" t="s">
        <v>799</v>
      </c>
      <c r="E657" t="s">
        <v>27</v>
      </c>
      <c r="F657" t="s">
        <v>21</v>
      </c>
      <c r="G657">
        <v>2</v>
      </c>
      <c r="H657">
        <v>2</v>
      </c>
      <c r="I657">
        <v>16</v>
      </c>
      <c r="J657" t="s">
        <v>22</v>
      </c>
      <c r="K657">
        <v>15</v>
      </c>
      <c r="L657">
        <v>30</v>
      </c>
      <c r="M657" s="2" t="s">
        <v>23</v>
      </c>
      <c r="N657" t="s">
        <v>800</v>
      </c>
      <c r="O657" t="s">
        <v>25</v>
      </c>
      <c r="P657">
        <v>317</v>
      </c>
    </row>
    <row r="658" spans="1:17" hidden="1">
      <c r="A658" t="s">
        <v>807</v>
      </c>
      <c r="B658" s="4" t="s">
        <v>808</v>
      </c>
      <c r="C658" t="s">
        <v>18</v>
      </c>
      <c r="D658" t="s">
        <v>799</v>
      </c>
      <c r="E658" t="s">
        <v>51</v>
      </c>
      <c r="F658" t="s">
        <v>21</v>
      </c>
      <c r="G658">
        <v>2</v>
      </c>
      <c r="H658">
        <v>2</v>
      </c>
      <c r="I658">
        <v>16</v>
      </c>
      <c r="J658" t="s">
        <v>22</v>
      </c>
      <c r="K658">
        <v>15</v>
      </c>
      <c r="L658">
        <v>30</v>
      </c>
      <c r="M658" s="2" t="s">
        <v>23</v>
      </c>
      <c r="N658" t="s">
        <v>800</v>
      </c>
      <c r="O658" t="s">
        <v>25</v>
      </c>
      <c r="P658">
        <v>317</v>
      </c>
    </row>
    <row r="659" spans="1:17" hidden="1">
      <c r="A659" t="s">
        <v>809</v>
      </c>
      <c r="B659" s="4" t="s">
        <v>810</v>
      </c>
      <c r="C659" t="s">
        <v>18</v>
      </c>
      <c r="D659" t="s">
        <v>133</v>
      </c>
      <c r="E659" t="s">
        <v>20</v>
      </c>
      <c r="F659" t="s">
        <v>21</v>
      </c>
      <c r="G659">
        <v>2</v>
      </c>
      <c r="H659">
        <v>2</v>
      </c>
      <c r="I659">
        <v>16</v>
      </c>
      <c r="J659" t="s">
        <v>22</v>
      </c>
      <c r="K659">
        <v>15</v>
      </c>
      <c r="L659">
        <v>30</v>
      </c>
      <c r="M659" s="2" t="s">
        <v>23</v>
      </c>
      <c r="N659" t="s">
        <v>134</v>
      </c>
      <c r="O659" t="s">
        <v>25</v>
      </c>
      <c r="P659">
        <v>309</v>
      </c>
      <c r="Q659" t="s">
        <v>811</v>
      </c>
    </row>
    <row r="660" spans="1:17" hidden="1">
      <c r="A660" t="s">
        <v>812</v>
      </c>
      <c r="B660" s="4" t="s">
        <v>813</v>
      </c>
      <c r="C660" t="s">
        <v>18</v>
      </c>
      <c r="D660" t="s">
        <v>133</v>
      </c>
      <c r="E660" t="s">
        <v>34</v>
      </c>
      <c r="F660" t="s">
        <v>21</v>
      </c>
      <c r="G660">
        <v>2</v>
      </c>
      <c r="H660">
        <v>2</v>
      </c>
      <c r="I660">
        <v>16</v>
      </c>
      <c r="J660" t="s">
        <v>22</v>
      </c>
      <c r="K660">
        <v>15</v>
      </c>
      <c r="L660">
        <v>30</v>
      </c>
      <c r="M660" s="2" t="s">
        <v>23</v>
      </c>
      <c r="N660" t="s">
        <v>134</v>
      </c>
      <c r="O660" t="s">
        <v>25</v>
      </c>
      <c r="P660">
        <v>309</v>
      </c>
      <c r="Q660" t="s">
        <v>811</v>
      </c>
    </row>
    <row r="661" spans="1:17" hidden="1">
      <c r="A661" t="s">
        <v>814</v>
      </c>
      <c r="B661" s="4" t="s">
        <v>815</v>
      </c>
      <c r="C661" t="s">
        <v>18</v>
      </c>
      <c r="D661" t="s">
        <v>133</v>
      </c>
      <c r="E661" t="s">
        <v>34</v>
      </c>
      <c r="F661" t="s">
        <v>21</v>
      </c>
      <c r="G661">
        <v>2</v>
      </c>
      <c r="H661">
        <v>2</v>
      </c>
      <c r="I661">
        <v>16</v>
      </c>
      <c r="J661" t="s">
        <v>22</v>
      </c>
      <c r="K661">
        <v>15</v>
      </c>
      <c r="L661">
        <v>30</v>
      </c>
      <c r="M661" s="2" t="s">
        <v>23</v>
      </c>
      <c r="N661" t="s">
        <v>134</v>
      </c>
      <c r="O661" t="s">
        <v>25</v>
      </c>
      <c r="P661">
        <v>307</v>
      </c>
      <c r="Q661" t="s">
        <v>811</v>
      </c>
    </row>
    <row r="662" spans="1:17" hidden="1">
      <c r="A662" t="s">
        <v>816</v>
      </c>
      <c r="B662" s="4" t="s">
        <v>817</v>
      </c>
      <c r="C662" t="s">
        <v>18</v>
      </c>
      <c r="D662" t="s">
        <v>133</v>
      </c>
      <c r="E662" t="s">
        <v>27</v>
      </c>
      <c r="F662" t="s">
        <v>21</v>
      </c>
      <c r="G662">
        <v>2</v>
      </c>
      <c r="H662">
        <v>2</v>
      </c>
      <c r="I662">
        <v>16</v>
      </c>
      <c r="J662" t="s">
        <v>22</v>
      </c>
      <c r="K662">
        <v>15</v>
      </c>
      <c r="L662">
        <v>30</v>
      </c>
      <c r="M662" s="2" t="s">
        <v>23</v>
      </c>
      <c r="N662" t="s">
        <v>134</v>
      </c>
      <c r="O662" t="s">
        <v>25</v>
      </c>
      <c r="P662">
        <v>307</v>
      </c>
      <c r="Q662" t="s">
        <v>811</v>
      </c>
    </row>
    <row r="663" spans="1:17" hidden="1">
      <c r="A663" t="s">
        <v>818</v>
      </c>
      <c r="B663" s="4" t="s">
        <v>819</v>
      </c>
      <c r="C663" t="s">
        <v>18</v>
      </c>
      <c r="D663" t="s">
        <v>133</v>
      </c>
      <c r="E663" t="s">
        <v>51</v>
      </c>
      <c r="F663" t="s">
        <v>21</v>
      </c>
      <c r="G663">
        <v>2</v>
      </c>
      <c r="H663">
        <v>2</v>
      </c>
      <c r="I663">
        <v>16</v>
      </c>
      <c r="J663" t="s">
        <v>22</v>
      </c>
      <c r="K663">
        <v>15</v>
      </c>
      <c r="L663">
        <v>30</v>
      </c>
      <c r="M663" s="2" t="s">
        <v>23</v>
      </c>
      <c r="N663" t="s">
        <v>134</v>
      </c>
      <c r="O663" t="s">
        <v>25</v>
      </c>
      <c r="P663">
        <v>309</v>
      </c>
      <c r="Q663" t="s">
        <v>811</v>
      </c>
    </row>
    <row r="664" spans="1:17" hidden="1">
      <c r="A664" t="s">
        <v>820</v>
      </c>
      <c r="B664" s="4" t="s">
        <v>821</v>
      </c>
      <c r="C664" t="s">
        <v>160</v>
      </c>
      <c r="D664" t="s">
        <v>133</v>
      </c>
      <c r="E664" t="s">
        <v>43</v>
      </c>
      <c r="F664" t="s">
        <v>21</v>
      </c>
      <c r="G664">
        <v>2</v>
      </c>
      <c r="H664">
        <v>2</v>
      </c>
      <c r="I664">
        <v>16</v>
      </c>
      <c r="J664" t="s">
        <v>22</v>
      </c>
      <c r="K664">
        <v>15</v>
      </c>
      <c r="L664">
        <v>30</v>
      </c>
      <c r="M664" s="2" t="s">
        <v>23</v>
      </c>
      <c r="N664" t="s">
        <v>134</v>
      </c>
      <c r="O664" t="s">
        <v>25</v>
      </c>
      <c r="P664">
        <v>307</v>
      </c>
      <c r="Q664" t="s">
        <v>811</v>
      </c>
    </row>
    <row r="665" spans="1:17" hidden="1">
      <c r="A665" t="s">
        <v>822</v>
      </c>
      <c r="B665" s="4" t="s">
        <v>823</v>
      </c>
      <c r="C665" t="s">
        <v>18</v>
      </c>
      <c r="D665" t="s">
        <v>19</v>
      </c>
      <c r="E665" t="s">
        <v>43</v>
      </c>
      <c r="F665" t="s">
        <v>21</v>
      </c>
      <c r="G665">
        <v>2</v>
      </c>
      <c r="H665">
        <v>2</v>
      </c>
      <c r="I665">
        <v>16</v>
      </c>
      <c r="J665" t="s">
        <v>22</v>
      </c>
      <c r="K665">
        <v>15</v>
      </c>
      <c r="L665">
        <v>28</v>
      </c>
      <c r="M665" s="2" t="s">
        <v>23</v>
      </c>
      <c r="N665" t="s">
        <v>24</v>
      </c>
      <c r="O665" t="s">
        <v>25</v>
      </c>
      <c r="P665">
        <v>215</v>
      </c>
    </row>
    <row r="666" spans="1:17" hidden="1">
      <c r="A666" t="s">
        <v>824</v>
      </c>
      <c r="B666" s="4" t="s">
        <v>825</v>
      </c>
      <c r="C666" t="s">
        <v>160</v>
      </c>
      <c r="D666" t="s">
        <v>19</v>
      </c>
      <c r="E666" t="s">
        <v>27</v>
      </c>
      <c r="F666" t="s">
        <v>21</v>
      </c>
      <c r="G666">
        <v>2</v>
      </c>
      <c r="H666">
        <v>2</v>
      </c>
      <c r="I666">
        <v>16</v>
      </c>
      <c r="J666" t="s">
        <v>22</v>
      </c>
      <c r="K666">
        <v>15</v>
      </c>
      <c r="L666">
        <v>28</v>
      </c>
      <c r="M666" s="2" t="s">
        <v>23</v>
      </c>
      <c r="N666" t="s">
        <v>24</v>
      </c>
      <c r="O666" t="s">
        <v>25</v>
      </c>
      <c r="P666">
        <v>215</v>
      </c>
    </row>
    <row r="667" spans="1:17" hidden="1">
      <c r="A667" t="s">
        <v>100</v>
      </c>
      <c r="B667" s="4" t="s">
        <v>826</v>
      </c>
      <c r="C667" t="s">
        <v>18</v>
      </c>
      <c r="D667" t="s">
        <v>19</v>
      </c>
      <c r="E667" t="s">
        <v>34</v>
      </c>
      <c r="F667" t="s">
        <v>21</v>
      </c>
      <c r="G667">
        <v>2</v>
      </c>
      <c r="H667">
        <v>2</v>
      </c>
      <c r="I667">
        <v>16</v>
      </c>
      <c r="J667" t="s">
        <v>22</v>
      </c>
      <c r="K667">
        <v>15</v>
      </c>
      <c r="L667">
        <v>30</v>
      </c>
      <c r="M667" s="2" t="s">
        <v>23</v>
      </c>
      <c r="N667" t="s">
        <v>24</v>
      </c>
      <c r="O667" t="s">
        <v>25</v>
      </c>
      <c r="P667">
        <v>215</v>
      </c>
    </row>
    <row r="668" spans="1:17" hidden="1">
      <c r="A668" t="s">
        <v>827</v>
      </c>
      <c r="B668" s="4" t="s">
        <v>2463</v>
      </c>
      <c r="C668" t="s">
        <v>31</v>
      </c>
      <c r="D668" t="s">
        <v>828</v>
      </c>
      <c r="E668" t="s">
        <v>34</v>
      </c>
      <c r="F668" t="s">
        <v>21</v>
      </c>
      <c r="G668">
        <v>2</v>
      </c>
      <c r="H668">
        <v>5</v>
      </c>
      <c r="I668">
        <v>14</v>
      </c>
      <c r="J668" t="s">
        <v>22</v>
      </c>
      <c r="K668">
        <v>10</v>
      </c>
      <c r="L668">
        <v>20</v>
      </c>
      <c r="M668" s="2" t="s">
        <v>23</v>
      </c>
      <c r="O668" t="s">
        <v>29</v>
      </c>
      <c r="P668" t="s">
        <v>829</v>
      </c>
      <c r="Q668" t="s">
        <v>829</v>
      </c>
    </row>
    <row r="669" spans="1:17" hidden="1">
      <c r="A669" t="s">
        <v>830</v>
      </c>
      <c r="B669" s="4" t="s">
        <v>2464</v>
      </c>
      <c r="C669" t="s">
        <v>18</v>
      </c>
      <c r="D669" t="s">
        <v>828</v>
      </c>
      <c r="E669" t="s">
        <v>34</v>
      </c>
      <c r="F669" t="s">
        <v>21</v>
      </c>
      <c r="G669">
        <v>2</v>
      </c>
      <c r="H669">
        <v>2</v>
      </c>
      <c r="I669">
        <v>16</v>
      </c>
      <c r="J669" t="s">
        <v>22</v>
      </c>
      <c r="K669">
        <v>15</v>
      </c>
      <c r="L669">
        <v>30</v>
      </c>
      <c r="M669" s="2" t="s">
        <v>23</v>
      </c>
      <c r="O669" t="s">
        <v>29</v>
      </c>
      <c r="Q669" t="s">
        <v>831</v>
      </c>
    </row>
    <row r="670" spans="1:17" hidden="1">
      <c r="A670" t="s">
        <v>832</v>
      </c>
      <c r="B670" s="4" t="s">
        <v>2465</v>
      </c>
      <c r="C670" t="s">
        <v>18</v>
      </c>
      <c r="D670" t="s">
        <v>828</v>
      </c>
      <c r="E670" t="s">
        <v>43</v>
      </c>
      <c r="F670" t="s">
        <v>21</v>
      </c>
      <c r="G670">
        <v>2</v>
      </c>
      <c r="H670">
        <v>2</v>
      </c>
      <c r="I670">
        <v>3</v>
      </c>
      <c r="J670" t="s">
        <v>22</v>
      </c>
      <c r="K670">
        <v>2</v>
      </c>
      <c r="L670">
        <v>4</v>
      </c>
      <c r="M670" s="2" t="s">
        <v>23</v>
      </c>
      <c r="O670" t="s">
        <v>29</v>
      </c>
      <c r="P670">
        <v>2</v>
      </c>
      <c r="Q670" t="s">
        <v>833</v>
      </c>
    </row>
    <row r="671" spans="1:17" hidden="1">
      <c r="A671" t="s">
        <v>832</v>
      </c>
      <c r="B671" s="4" t="s">
        <v>2465</v>
      </c>
      <c r="C671" t="s">
        <v>18</v>
      </c>
      <c r="D671" t="s">
        <v>828</v>
      </c>
      <c r="E671" t="s">
        <v>43</v>
      </c>
      <c r="F671" t="s">
        <v>21</v>
      </c>
      <c r="G671">
        <v>2</v>
      </c>
      <c r="H671">
        <v>9</v>
      </c>
      <c r="I671">
        <v>16</v>
      </c>
      <c r="J671" t="s">
        <v>22</v>
      </c>
      <c r="K671">
        <v>8</v>
      </c>
      <c r="L671">
        <v>16</v>
      </c>
      <c r="M671" s="2" t="s">
        <v>23</v>
      </c>
      <c r="O671" t="s">
        <v>29</v>
      </c>
      <c r="P671">
        <v>2</v>
      </c>
      <c r="Q671" t="s">
        <v>833</v>
      </c>
    </row>
    <row r="672" spans="1:17" hidden="1">
      <c r="A672" t="s">
        <v>832</v>
      </c>
      <c r="B672" s="4" t="s">
        <v>2465</v>
      </c>
      <c r="C672" t="s">
        <v>18</v>
      </c>
      <c r="D672" t="s">
        <v>828</v>
      </c>
      <c r="E672" t="s">
        <v>34</v>
      </c>
      <c r="F672" t="s">
        <v>21</v>
      </c>
      <c r="G672">
        <v>2</v>
      </c>
      <c r="H672">
        <v>4</v>
      </c>
      <c r="I672">
        <v>8</v>
      </c>
      <c r="J672" t="s">
        <v>22</v>
      </c>
      <c r="K672">
        <v>5</v>
      </c>
      <c r="L672">
        <v>10</v>
      </c>
      <c r="M672" s="2" t="s">
        <v>38</v>
      </c>
      <c r="N672" t="s">
        <v>44</v>
      </c>
      <c r="O672" t="s">
        <v>29</v>
      </c>
      <c r="Q672" t="s">
        <v>834</v>
      </c>
    </row>
    <row r="673" spans="1:17" hidden="1">
      <c r="A673" t="s">
        <v>835</v>
      </c>
      <c r="B673" s="4" t="s">
        <v>2466</v>
      </c>
      <c r="C673" t="s">
        <v>18</v>
      </c>
      <c r="D673" t="s">
        <v>828</v>
      </c>
      <c r="E673" t="s">
        <v>43</v>
      </c>
      <c r="F673" t="s">
        <v>21</v>
      </c>
      <c r="G673">
        <v>2</v>
      </c>
      <c r="H673">
        <v>2</v>
      </c>
      <c r="I673">
        <v>16</v>
      </c>
      <c r="J673" t="s">
        <v>22</v>
      </c>
      <c r="K673">
        <v>15</v>
      </c>
      <c r="L673">
        <v>30</v>
      </c>
      <c r="M673" s="2" t="s">
        <v>23</v>
      </c>
      <c r="N673" t="s">
        <v>603</v>
      </c>
      <c r="O673" t="s">
        <v>25</v>
      </c>
      <c r="P673">
        <v>411</v>
      </c>
    </row>
    <row r="674" spans="1:17" hidden="1">
      <c r="A674" t="s">
        <v>836</v>
      </c>
      <c r="B674" s="4" t="s">
        <v>2467</v>
      </c>
      <c r="C674" t="s">
        <v>160</v>
      </c>
      <c r="D674" t="s">
        <v>828</v>
      </c>
      <c r="E674" t="s">
        <v>27</v>
      </c>
      <c r="F674" t="s">
        <v>21</v>
      </c>
      <c r="G674">
        <v>2</v>
      </c>
      <c r="H674">
        <v>2</v>
      </c>
      <c r="I674">
        <v>14</v>
      </c>
      <c r="J674" t="s">
        <v>22</v>
      </c>
      <c r="K674">
        <v>13</v>
      </c>
      <c r="L674">
        <v>26</v>
      </c>
      <c r="M674" s="2" t="s">
        <v>23</v>
      </c>
      <c r="O674" t="s">
        <v>29</v>
      </c>
      <c r="Q674" t="s">
        <v>829</v>
      </c>
    </row>
    <row r="675" spans="1:17" hidden="1">
      <c r="A675" t="s">
        <v>836</v>
      </c>
      <c r="B675" s="4" t="s">
        <v>2467</v>
      </c>
      <c r="C675" t="s">
        <v>160</v>
      </c>
      <c r="D675" t="s">
        <v>828</v>
      </c>
      <c r="E675" t="s">
        <v>34</v>
      </c>
      <c r="F675" t="s">
        <v>21</v>
      </c>
      <c r="G675">
        <v>2</v>
      </c>
      <c r="H675">
        <v>15</v>
      </c>
      <c r="I675">
        <v>16</v>
      </c>
      <c r="J675" t="s">
        <v>22</v>
      </c>
      <c r="K675">
        <v>2</v>
      </c>
      <c r="L675">
        <v>4</v>
      </c>
      <c r="M675" s="2" t="s">
        <v>23</v>
      </c>
      <c r="O675" t="s">
        <v>29</v>
      </c>
      <c r="Q675" t="s">
        <v>829</v>
      </c>
    </row>
    <row r="676" spans="1:17" hidden="1">
      <c r="A676" t="s">
        <v>837</v>
      </c>
      <c r="B676" s="4" t="s">
        <v>2468</v>
      </c>
      <c r="C676" t="s">
        <v>18</v>
      </c>
      <c r="D676" t="s">
        <v>828</v>
      </c>
      <c r="E676" t="s">
        <v>43</v>
      </c>
      <c r="F676" t="s">
        <v>21</v>
      </c>
      <c r="G676">
        <v>2</v>
      </c>
      <c r="H676">
        <v>2</v>
      </c>
      <c r="I676">
        <v>4</v>
      </c>
      <c r="J676" t="s">
        <v>22</v>
      </c>
      <c r="K676">
        <v>3</v>
      </c>
      <c r="L676">
        <v>6</v>
      </c>
      <c r="M676" s="2" t="s">
        <v>23</v>
      </c>
      <c r="O676" t="s">
        <v>29</v>
      </c>
      <c r="Q676" t="s">
        <v>838</v>
      </c>
    </row>
    <row r="677" spans="1:17" hidden="1">
      <c r="A677" t="s">
        <v>837</v>
      </c>
      <c r="B677" s="4" t="s">
        <v>2468</v>
      </c>
      <c r="C677" t="s">
        <v>18</v>
      </c>
      <c r="D677" t="s">
        <v>828</v>
      </c>
      <c r="E677" t="s">
        <v>34</v>
      </c>
      <c r="F677" t="s">
        <v>21</v>
      </c>
      <c r="G677">
        <v>2</v>
      </c>
      <c r="H677">
        <v>5</v>
      </c>
      <c r="I677">
        <v>12</v>
      </c>
      <c r="J677" t="s">
        <v>22</v>
      </c>
      <c r="K677">
        <v>8</v>
      </c>
      <c r="L677">
        <v>16</v>
      </c>
      <c r="M677" s="2" t="s">
        <v>23</v>
      </c>
      <c r="O677" t="s">
        <v>29</v>
      </c>
      <c r="Q677" t="s">
        <v>838</v>
      </c>
    </row>
    <row r="678" spans="1:17" hidden="1">
      <c r="A678" t="s">
        <v>837</v>
      </c>
      <c r="B678" s="4" t="s">
        <v>2468</v>
      </c>
      <c r="C678" t="s">
        <v>18</v>
      </c>
      <c r="D678" t="s">
        <v>828</v>
      </c>
      <c r="E678" t="s">
        <v>43</v>
      </c>
      <c r="F678" t="s">
        <v>21</v>
      </c>
      <c r="G678">
        <v>2</v>
      </c>
      <c r="H678">
        <v>13</v>
      </c>
      <c r="I678">
        <v>16</v>
      </c>
      <c r="J678" t="s">
        <v>22</v>
      </c>
      <c r="K678">
        <v>4</v>
      </c>
      <c r="L678">
        <v>8</v>
      </c>
      <c r="M678" s="2" t="s">
        <v>23</v>
      </c>
      <c r="O678" t="s">
        <v>29</v>
      </c>
      <c r="Q678" t="s">
        <v>838</v>
      </c>
    </row>
    <row r="679" spans="1:17" hidden="1">
      <c r="A679" t="s">
        <v>839</v>
      </c>
      <c r="B679" s="4" t="s">
        <v>2469</v>
      </c>
      <c r="C679" t="s">
        <v>18</v>
      </c>
      <c r="D679" t="s">
        <v>828</v>
      </c>
      <c r="E679" t="s">
        <v>27</v>
      </c>
      <c r="F679" t="s">
        <v>21</v>
      </c>
      <c r="G679">
        <v>2</v>
      </c>
      <c r="H679">
        <v>2</v>
      </c>
      <c r="I679">
        <v>16</v>
      </c>
      <c r="J679" t="s">
        <v>22</v>
      </c>
      <c r="K679">
        <v>15</v>
      </c>
      <c r="L679">
        <v>30</v>
      </c>
      <c r="M679" s="2" t="s">
        <v>38</v>
      </c>
      <c r="N679" t="s">
        <v>47</v>
      </c>
      <c r="O679" t="s">
        <v>29</v>
      </c>
      <c r="P679" t="s">
        <v>840</v>
      </c>
      <c r="Q679" t="s">
        <v>840</v>
      </c>
    </row>
    <row r="680" spans="1:17" hidden="1">
      <c r="A680" t="s">
        <v>841</v>
      </c>
      <c r="B680" s="4" t="s">
        <v>2470</v>
      </c>
      <c r="C680" t="s">
        <v>160</v>
      </c>
      <c r="D680" t="s">
        <v>828</v>
      </c>
      <c r="E680" t="s">
        <v>20</v>
      </c>
      <c r="F680" t="s">
        <v>21</v>
      </c>
      <c r="G680">
        <v>2</v>
      </c>
      <c r="H680">
        <v>2</v>
      </c>
      <c r="I680">
        <v>16</v>
      </c>
      <c r="J680" t="s">
        <v>22</v>
      </c>
      <c r="K680">
        <v>15</v>
      </c>
      <c r="L680">
        <v>30</v>
      </c>
      <c r="M680" s="2" t="s">
        <v>23</v>
      </c>
      <c r="O680" t="s">
        <v>29</v>
      </c>
      <c r="P680" t="s">
        <v>829</v>
      </c>
      <c r="Q680" t="s">
        <v>829</v>
      </c>
    </row>
    <row r="681" spans="1:17" hidden="1">
      <c r="A681" t="s">
        <v>842</v>
      </c>
      <c r="B681" s="4" t="s">
        <v>2471</v>
      </c>
      <c r="C681" t="s">
        <v>33</v>
      </c>
      <c r="D681" t="s">
        <v>828</v>
      </c>
      <c r="E681" t="s">
        <v>27</v>
      </c>
      <c r="F681" t="s">
        <v>21</v>
      </c>
      <c r="G681">
        <v>2</v>
      </c>
      <c r="H681">
        <v>2</v>
      </c>
      <c r="I681">
        <v>11</v>
      </c>
      <c r="J681" t="s">
        <v>22</v>
      </c>
      <c r="K681">
        <v>10</v>
      </c>
      <c r="L681">
        <v>20</v>
      </c>
      <c r="M681" s="2" t="s">
        <v>38</v>
      </c>
      <c r="N681" t="s">
        <v>44</v>
      </c>
      <c r="O681" t="s">
        <v>29</v>
      </c>
      <c r="P681" t="s">
        <v>843</v>
      </c>
      <c r="Q681" t="s">
        <v>844</v>
      </c>
    </row>
    <row r="682" spans="1:17" hidden="1">
      <c r="A682" t="s">
        <v>845</v>
      </c>
      <c r="B682" s="4" t="s">
        <v>2472</v>
      </c>
      <c r="C682" t="s">
        <v>18</v>
      </c>
      <c r="D682" t="s">
        <v>828</v>
      </c>
      <c r="E682" t="s">
        <v>20</v>
      </c>
      <c r="F682" t="s">
        <v>21</v>
      </c>
      <c r="G682">
        <v>2</v>
      </c>
      <c r="H682">
        <v>2</v>
      </c>
      <c r="I682">
        <v>16</v>
      </c>
      <c r="J682" t="s">
        <v>22</v>
      </c>
      <c r="K682">
        <v>15</v>
      </c>
      <c r="L682">
        <v>30</v>
      </c>
      <c r="M682" s="2" t="s">
        <v>23</v>
      </c>
      <c r="O682" t="s">
        <v>29</v>
      </c>
      <c r="P682" t="s">
        <v>846</v>
      </c>
      <c r="Q682" t="s">
        <v>846</v>
      </c>
    </row>
    <row r="683" spans="1:17" hidden="1">
      <c r="A683" t="s">
        <v>847</v>
      </c>
      <c r="B683" s="4" t="s">
        <v>2473</v>
      </c>
      <c r="C683" t="s">
        <v>18</v>
      </c>
      <c r="D683" t="s">
        <v>828</v>
      </c>
      <c r="E683" t="s">
        <v>51</v>
      </c>
      <c r="F683" t="s">
        <v>21</v>
      </c>
      <c r="G683">
        <v>2</v>
      </c>
      <c r="H683">
        <v>2</v>
      </c>
      <c r="I683">
        <v>4</v>
      </c>
      <c r="J683" t="s">
        <v>22</v>
      </c>
      <c r="K683">
        <v>3</v>
      </c>
      <c r="L683">
        <v>6</v>
      </c>
      <c r="M683" s="2" t="s">
        <v>23</v>
      </c>
      <c r="N683" t="s">
        <v>39</v>
      </c>
      <c r="O683" t="s">
        <v>40</v>
      </c>
      <c r="P683" t="s">
        <v>848</v>
      </c>
    </row>
    <row r="684" spans="1:17" hidden="1">
      <c r="A684" t="s">
        <v>847</v>
      </c>
      <c r="B684" s="4" t="s">
        <v>2473</v>
      </c>
      <c r="C684" t="s">
        <v>18</v>
      </c>
      <c r="D684" t="s">
        <v>828</v>
      </c>
      <c r="E684" t="s">
        <v>20</v>
      </c>
      <c r="F684" t="s">
        <v>21</v>
      </c>
      <c r="G684">
        <v>2</v>
      </c>
      <c r="H684">
        <v>2</v>
      </c>
      <c r="I684">
        <v>4</v>
      </c>
      <c r="J684" t="s">
        <v>22</v>
      </c>
      <c r="K684">
        <v>3</v>
      </c>
      <c r="L684">
        <v>6</v>
      </c>
      <c r="M684" s="2" t="s">
        <v>23</v>
      </c>
      <c r="N684" t="s">
        <v>39</v>
      </c>
      <c r="O684" t="s">
        <v>40</v>
      </c>
      <c r="P684" t="s">
        <v>848</v>
      </c>
    </row>
    <row r="685" spans="1:17" hidden="1">
      <c r="A685" t="s">
        <v>849</v>
      </c>
      <c r="B685" s="4" t="s">
        <v>2474</v>
      </c>
      <c r="C685" t="s">
        <v>31</v>
      </c>
      <c r="D685" t="s">
        <v>828</v>
      </c>
      <c r="E685" t="s">
        <v>20</v>
      </c>
      <c r="F685" t="s">
        <v>21</v>
      </c>
      <c r="G685">
        <v>2</v>
      </c>
      <c r="H685">
        <v>2</v>
      </c>
      <c r="I685">
        <v>6</v>
      </c>
      <c r="J685" t="s">
        <v>22</v>
      </c>
      <c r="K685">
        <v>5</v>
      </c>
      <c r="L685">
        <v>10</v>
      </c>
      <c r="M685" s="2" t="s">
        <v>23</v>
      </c>
      <c r="N685" t="s">
        <v>603</v>
      </c>
      <c r="O685" t="s">
        <v>25</v>
      </c>
      <c r="P685">
        <v>505</v>
      </c>
    </row>
    <row r="686" spans="1:17" hidden="1">
      <c r="A686" t="s">
        <v>849</v>
      </c>
      <c r="B686" s="4" t="s">
        <v>2474</v>
      </c>
      <c r="C686" t="s">
        <v>31</v>
      </c>
      <c r="D686" t="s">
        <v>828</v>
      </c>
      <c r="E686" t="s">
        <v>51</v>
      </c>
      <c r="F686" t="s">
        <v>21</v>
      </c>
      <c r="G686">
        <v>2</v>
      </c>
      <c r="H686">
        <v>9</v>
      </c>
      <c r="I686">
        <v>13</v>
      </c>
      <c r="J686" t="s">
        <v>22</v>
      </c>
      <c r="K686">
        <v>5</v>
      </c>
      <c r="L686">
        <v>10</v>
      </c>
      <c r="M686" s="2" t="s">
        <v>23</v>
      </c>
      <c r="N686" t="s">
        <v>603</v>
      </c>
      <c r="O686" t="s">
        <v>25</v>
      </c>
      <c r="P686">
        <v>505</v>
      </c>
    </row>
    <row r="687" spans="1:17" hidden="1">
      <c r="A687" t="s">
        <v>850</v>
      </c>
      <c r="B687" s="4" t="s">
        <v>2475</v>
      </c>
      <c r="C687" t="s">
        <v>31</v>
      </c>
      <c r="D687" t="s">
        <v>828</v>
      </c>
      <c r="E687" t="s">
        <v>27</v>
      </c>
      <c r="F687" t="s">
        <v>21</v>
      </c>
      <c r="G687">
        <v>2</v>
      </c>
      <c r="H687">
        <v>2</v>
      </c>
      <c r="I687">
        <v>6</v>
      </c>
      <c r="J687" t="s">
        <v>22</v>
      </c>
      <c r="K687">
        <v>5</v>
      </c>
      <c r="L687">
        <v>10</v>
      </c>
      <c r="M687" s="2" t="s">
        <v>23</v>
      </c>
      <c r="N687" t="s">
        <v>603</v>
      </c>
      <c r="O687" t="s">
        <v>25</v>
      </c>
      <c r="P687">
        <v>504</v>
      </c>
    </row>
    <row r="688" spans="1:17" hidden="1">
      <c r="A688" t="s">
        <v>850</v>
      </c>
      <c r="B688" s="4" t="s">
        <v>2475</v>
      </c>
      <c r="C688" t="s">
        <v>31</v>
      </c>
      <c r="D688" t="s">
        <v>828</v>
      </c>
      <c r="E688" t="s">
        <v>20</v>
      </c>
      <c r="F688" t="s">
        <v>21</v>
      </c>
      <c r="G688">
        <v>2</v>
      </c>
      <c r="H688">
        <v>7</v>
      </c>
      <c r="I688">
        <v>11</v>
      </c>
      <c r="J688" t="s">
        <v>22</v>
      </c>
      <c r="K688">
        <v>5</v>
      </c>
      <c r="L688">
        <v>10</v>
      </c>
      <c r="M688" s="2" t="s">
        <v>23</v>
      </c>
      <c r="N688" t="s">
        <v>603</v>
      </c>
      <c r="O688" t="s">
        <v>25</v>
      </c>
      <c r="P688">
        <v>504</v>
      </c>
    </row>
    <row r="689" spans="1:17" hidden="1">
      <c r="A689" t="s">
        <v>851</v>
      </c>
      <c r="B689" s="4" t="s">
        <v>2476</v>
      </c>
      <c r="C689" t="s">
        <v>18</v>
      </c>
      <c r="D689" t="s">
        <v>828</v>
      </c>
      <c r="E689" t="s">
        <v>34</v>
      </c>
      <c r="F689" t="s">
        <v>21</v>
      </c>
      <c r="G689">
        <v>2</v>
      </c>
      <c r="H689">
        <v>2</v>
      </c>
      <c r="I689">
        <v>4</v>
      </c>
      <c r="J689" t="s">
        <v>22</v>
      </c>
      <c r="K689">
        <v>3</v>
      </c>
      <c r="L689">
        <v>6</v>
      </c>
      <c r="M689" s="2" t="s">
        <v>23</v>
      </c>
      <c r="N689" t="s">
        <v>603</v>
      </c>
      <c r="O689" t="s">
        <v>25</v>
      </c>
      <c r="P689" t="s">
        <v>852</v>
      </c>
    </row>
    <row r="690" spans="1:17" hidden="1">
      <c r="A690" t="s">
        <v>851</v>
      </c>
      <c r="B690" s="4" t="s">
        <v>2476</v>
      </c>
      <c r="C690" t="s">
        <v>18</v>
      </c>
      <c r="D690" t="s">
        <v>828</v>
      </c>
      <c r="E690" t="s">
        <v>27</v>
      </c>
      <c r="F690" t="s">
        <v>21</v>
      </c>
      <c r="G690">
        <v>2</v>
      </c>
      <c r="H690">
        <v>5</v>
      </c>
      <c r="I690">
        <v>6</v>
      </c>
      <c r="J690" t="s">
        <v>22</v>
      </c>
      <c r="K690">
        <v>2</v>
      </c>
      <c r="L690">
        <v>4</v>
      </c>
      <c r="M690" s="2" t="s">
        <v>23</v>
      </c>
      <c r="N690" t="s">
        <v>603</v>
      </c>
      <c r="O690" t="s">
        <v>25</v>
      </c>
      <c r="P690" t="s">
        <v>852</v>
      </c>
    </row>
    <row r="691" spans="1:17" hidden="1">
      <c r="A691" t="s">
        <v>851</v>
      </c>
      <c r="B691" s="4" t="s">
        <v>2476</v>
      </c>
      <c r="C691" t="s">
        <v>18</v>
      </c>
      <c r="D691" t="s">
        <v>828</v>
      </c>
      <c r="E691" t="s">
        <v>51</v>
      </c>
      <c r="F691" t="s">
        <v>21</v>
      </c>
      <c r="G691">
        <v>2</v>
      </c>
      <c r="H691">
        <v>7</v>
      </c>
      <c r="I691">
        <v>10</v>
      </c>
      <c r="J691" t="s">
        <v>22</v>
      </c>
      <c r="K691">
        <v>4</v>
      </c>
      <c r="L691">
        <v>8</v>
      </c>
      <c r="M691" s="2" t="s">
        <v>38</v>
      </c>
      <c r="N691" t="s">
        <v>853</v>
      </c>
      <c r="O691" t="s">
        <v>35</v>
      </c>
      <c r="P691" t="s">
        <v>852</v>
      </c>
      <c r="Q691" t="s">
        <v>854</v>
      </c>
    </row>
    <row r="692" spans="1:17" hidden="1">
      <c r="A692" t="s">
        <v>851</v>
      </c>
      <c r="B692" s="4" t="s">
        <v>2476</v>
      </c>
      <c r="C692" t="s">
        <v>18</v>
      </c>
      <c r="D692" t="s">
        <v>828</v>
      </c>
      <c r="E692" t="s">
        <v>34</v>
      </c>
      <c r="F692" t="s">
        <v>21</v>
      </c>
      <c r="G692">
        <v>2</v>
      </c>
      <c r="H692">
        <v>11</v>
      </c>
      <c r="I692">
        <v>16</v>
      </c>
      <c r="J692" t="s">
        <v>22</v>
      </c>
      <c r="K692">
        <v>6</v>
      </c>
      <c r="L692">
        <v>12</v>
      </c>
      <c r="M692" s="2" t="s">
        <v>23</v>
      </c>
      <c r="N692" t="s">
        <v>603</v>
      </c>
      <c r="O692" t="s">
        <v>25</v>
      </c>
      <c r="P692" t="s">
        <v>852</v>
      </c>
    </row>
    <row r="693" spans="1:17" hidden="1">
      <c r="A693" t="s">
        <v>855</v>
      </c>
      <c r="B693" s="4" t="s">
        <v>2477</v>
      </c>
      <c r="C693" t="s">
        <v>31</v>
      </c>
      <c r="D693" t="s">
        <v>828</v>
      </c>
      <c r="E693" t="s">
        <v>34</v>
      </c>
      <c r="F693" t="s">
        <v>21</v>
      </c>
      <c r="G693">
        <v>2</v>
      </c>
      <c r="H693">
        <v>2</v>
      </c>
      <c r="I693">
        <v>8</v>
      </c>
      <c r="J693" t="s">
        <v>22</v>
      </c>
      <c r="K693">
        <v>7</v>
      </c>
      <c r="L693">
        <v>14</v>
      </c>
      <c r="M693" s="2" t="s">
        <v>23</v>
      </c>
      <c r="N693" t="s">
        <v>856</v>
      </c>
      <c r="O693" t="s">
        <v>25</v>
      </c>
      <c r="P693">
        <v>107</v>
      </c>
    </row>
    <row r="694" spans="1:17" hidden="1">
      <c r="A694" t="s">
        <v>855</v>
      </c>
      <c r="B694" s="4" t="s">
        <v>2477</v>
      </c>
      <c r="C694" t="s">
        <v>31</v>
      </c>
      <c r="D694" t="s">
        <v>828</v>
      </c>
      <c r="E694" t="s">
        <v>34</v>
      </c>
      <c r="F694" t="s">
        <v>21</v>
      </c>
      <c r="G694">
        <v>2</v>
      </c>
      <c r="H694">
        <v>13</v>
      </c>
      <c r="I694">
        <v>15</v>
      </c>
      <c r="J694" t="s">
        <v>22</v>
      </c>
      <c r="K694">
        <v>3</v>
      </c>
      <c r="L694">
        <v>8</v>
      </c>
      <c r="M694" s="2" t="s">
        <v>23</v>
      </c>
      <c r="N694" t="s">
        <v>856</v>
      </c>
      <c r="O694" t="s">
        <v>25</v>
      </c>
      <c r="P694">
        <v>107</v>
      </c>
    </row>
    <row r="695" spans="1:17" hidden="1">
      <c r="A695" t="s">
        <v>857</v>
      </c>
      <c r="B695" s="4" t="s">
        <v>2478</v>
      </c>
      <c r="C695" t="s">
        <v>160</v>
      </c>
      <c r="D695" t="s">
        <v>828</v>
      </c>
      <c r="E695" t="s">
        <v>34</v>
      </c>
      <c r="F695" t="s">
        <v>21</v>
      </c>
      <c r="G695">
        <v>2</v>
      </c>
      <c r="H695">
        <v>2</v>
      </c>
      <c r="I695">
        <v>15</v>
      </c>
      <c r="J695" t="s">
        <v>22</v>
      </c>
      <c r="K695">
        <v>15</v>
      </c>
      <c r="L695">
        <v>28</v>
      </c>
      <c r="M695" s="2" t="s">
        <v>23</v>
      </c>
      <c r="N695" t="s">
        <v>856</v>
      </c>
      <c r="O695" t="s">
        <v>25</v>
      </c>
      <c r="P695">
        <v>105</v>
      </c>
      <c r="Q695" t="s">
        <v>858</v>
      </c>
    </row>
    <row r="696" spans="1:17" hidden="1">
      <c r="A696" t="s">
        <v>859</v>
      </c>
      <c r="B696" s="4" t="s">
        <v>2479</v>
      </c>
      <c r="C696" t="s">
        <v>18</v>
      </c>
      <c r="D696" t="s">
        <v>828</v>
      </c>
      <c r="E696" t="s">
        <v>27</v>
      </c>
      <c r="F696" t="s">
        <v>21</v>
      </c>
      <c r="G696">
        <v>2</v>
      </c>
      <c r="H696">
        <v>2</v>
      </c>
      <c r="I696">
        <v>15</v>
      </c>
      <c r="J696" t="s">
        <v>22</v>
      </c>
      <c r="K696">
        <v>15</v>
      </c>
      <c r="L696">
        <v>30</v>
      </c>
      <c r="M696" s="2" t="s">
        <v>23</v>
      </c>
      <c r="N696" t="s">
        <v>603</v>
      </c>
      <c r="O696" t="s">
        <v>25</v>
      </c>
      <c r="P696">
        <v>504</v>
      </c>
    </row>
    <row r="697" spans="1:17" hidden="1">
      <c r="A697" t="s">
        <v>860</v>
      </c>
      <c r="B697" s="4" t="s">
        <v>2480</v>
      </c>
      <c r="C697" t="s">
        <v>31</v>
      </c>
      <c r="D697" t="s">
        <v>828</v>
      </c>
      <c r="E697" t="s">
        <v>20</v>
      </c>
      <c r="F697" t="s">
        <v>21</v>
      </c>
      <c r="G697">
        <v>2</v>
      </c>
      <c r="H697">
        <v>2</v>
      </c>
      <c r="I697">
        <v>16</v>
      </c>
      <c r="J697" t="s">
        <v>22</v>
      </c>
      <c r="K697">
        <v>15</v>
      </c>
      <c r="L697">
        <v>30</v>
      </c>
      <c r="M697" s="2" t="s">
        <v>23</v>
      </c>
      <c r="N697" t="s">
        <v>856</v>
      </c>
      <c r="O697" t="s">
        <v>25</v>
      </c>
      <c r="P697">
        <v>603</v>
      </c>
    </row>
    <row r="698" spans="1:17" hidden="1">
      <c r="A698" t="s">
        <v>861</v>
      </c>
      <c r="B698" s="4" t="s">
        <v>2481</v>
      </c>
      <c r="C698" t="s">
        <v>160</v>
      </c>
      <c r="D698" t="s">
        <v>828</v>
      </c>
      <c r="E698" t="s">
        <v>34</v>
      </c>
      <c r="F698" t="s">
        <v>21</v>
      </c>
      <c r="G698">
        <v>2</v>
      </c>
      <c r="H698">
        <v>9</v>
      </c>
      <c r="I698">
        <v>16</v>
      </c>
      <c r="J698" t="s">
        <v>22</v>
      </c>
      <c r="K698">
        <v>8</v>
      </c>
      <c r="L698">
        <v>16</v>
      </c>
      <c r="M698" s="2" t="s">
        <v>23</v>
      </c>
      <c r="N698" t="s">
        <v>603</v>
      </c>
      <c r="O698" t="s">
        <v>25</v>
      </c>
      <c r="P698">
        <v>504</v>
      </c>
    </row>
    <row r="699" spans="1:17" hidden="1">
      <c r="A699" t="s">
        <v>862</v>
      </c>
      <c r="B699" s="4" t="s">
        <v>2482</v>
      </c>
      <c r="C699" t="s">
        <v>31</v>
      </c>
      <c r="D699" t="s">
        <v>828</v>
      </c>
      <c r="E699" t="s">
        <v>51</v>
      </c>
      <c r="F699" t="s">
        <v>21</v>
      </c>
      <c r="G699">
        <v>2</v>
      </c>
      <c r="H699">
        <v>7</v>
      </c>
      <c r="I699">
        <v>10</v>
      </c>
      <c r="J699" t="s">
        <v>22</v>
      </c>
      <c r="K699">
        <v>4</v>
      </c>
      <c r="L699">
        <v>8</v>
      </c>
      <c r="M699" s="2" t="s">
        <v>23</v>
      </c>
      <c r="N699" t="s">
        <v>603</v>
      </c>
      <c r="O699" t="s">
        <v>25</v>
      </c>
      <c r="P699">
        <v>504</v>
      </c>
    </row>
    <row r="700" spans="1:17" hidden="1">
      <c r="A700" t="s">
        <v>862</v>
      </c>
      <c r="B700" s="4" t="s">
        <v>2482</v>
      </c>
      <c r="C700" t="s">
        <v>31</v>
      </c>
      <c r="D700" t="s">
        <v>828</v>
      </c>
      <c r="E700" t="s">
        <v>20</v>
      </c>
      <c r="F700" t="s">
        <v>21</v>
      </c>
      <c r="G700">
        <v>2</v>
      </c>
      <c r="H700">
        <v>11</v>
      </c>
      <c r="I700">
        <v>14</v>
      </c>
      <c r="J700" t="s">
        <v>22</v>
      </c>
      <c r="K700">
        <v>4</v>
      </c>
      <c r="L700">
        <v>8</v>
      </c>
      <c r="M700" s="2" t="s">
        <v>23</v>
      </c>
      <c r="N700" t="s">
        <v>603</v>
      </c>
      <c r="O700" t="s">
        <v>25</v>
      </c>
      <c r="P700">
        <v>504</v>
      </c>
    </row>
    <row r="701" spans="1:17" hidden="1">
      <c r="A701" t="s">
        <v>862</v>
      </c>
      <c r="B701" s="4" t="s">
        <v>2482</v>
      </c>
      <c r="C701" t="s">
        <v>31</v>
      </c>
      <c r="D701" t="s">
        <v>828</v>
      </c>
      <c r="E701" t="s">
        <v>43</v>
      </c>
      <c r="F701" t="s">
        <v>21</v>
      </c>
      <c r="G701">
        <v>2</v>
      </c>
      <c r="H701">
        <v>15</v>
      </c>
      <c r="I701">
        <v>16</v>
      </c>
      <c r="J701" t="s">
        <v>22</v>
      </c>
      <c r="K701">
        <v>2</v>
      </c>
      <c r="L701">
        <v>4</v>
      </c>
      <c r="M701" s="2" t="s">
        <v>23</v>
      </c>
      <c r="N701" t="s">
        <v>39</v>
      </c>
      <c r="O701" t="s">
        <v>40</v>
      </c>
      <c r="P701" t="s">
        <v>863</v>
      </c>
    </row>
    <row r="702" spans="1:17" hidden="1">
      <c r="A702" t="s">
        <v>864</v>
      </c>
      <c r="B702" s="4" t="s">
        <v>2483</v>
      </c>
      <c r="C702" t="s">
        <v>18</v>
      </c>
      <c r="D702" t="s">
        <v>828</v>
      </c>
      <c r="E702" t="s">
        <v>20</v>
      </c>
      <c r="F702" t="s">
        <v>21</v>
      </c>
      <c r="G702">
        <v>2</v>
      </c>
      <c r="H702">
        <v>2</v>
      </c>
      <c r="I702">
        <v>16</v>
      </c>
      <c r="J702" t="s">
        <v>22</v>
      </c>
      <c r="K702">
        <v>4</v>
      </c>
      <c r="L702">
        <v>8</v>
      </c>
      <c r="M702" s="2" t="s">
        <v>23</v>
      </c>
      <c r="N702" t="s">
        <v>800</v>
      </c>
      <c r="O702" t="s">
        <v>29</v>
      </c>
      <c r="P702">
        <v>513</v>
      </c>
    </row>
    <row r="703" spans="1:17" hidden="1">
      <c r="A703" t="s">
        <v>865</v>
      </c>
      <c r="B703" s="4" t="s">
        <v>2484</v>
      </c>
      <c r="C703" t="s">
        <v>18</v>
      </c>
      <c r="D703" t="s">
        <v>828</v>
      </c>
      <c r="E703" t="s">
        <v>34</v>
      </c>
      <c r="F703" t="s">
        <v>21</v>
      </c>
      <c r="G703">
        <v>2</v>
      </c>
      <c r="H703">
        <v>2</v>
      </c>
      <c r="I703">
        <v>16</v>
      </c>
      <c r="J703" t="s">
        <v>22</v>
      </c>
      <c r="K703">
        <v>15</v>
      </c>
      <c r="L703">
        <v>30</v>
      </c>
      <c r="M703" s="2" t="s">
        <v>38</v>
      </c>
      <c r="O703" t="s">
        <v>35</v>
      </c>
      <c r="Q703" t="s">
        <v>834</v>
      </c>
    </row>
    <row r="704" spans="1:17" hidden="1">
      <c r="A704" t="s">
        <v>867</v>
      </c>
      <c r="B704" s="4" t="s">
        <v>2485</v>
      </c>
      <c r="C704" t="s">
        <v>18</v>
      </c>
      <c r="D704" t="s">
        <v>828</v>
      </c>
      <c r="E704" t="s">
        <v>20</v>
      </c>
      <c r="F704" t="s">
        <v>21</v>
      </c>
      <c r="G704">
        <v>2</v>
      </c>
      <c r="H704">
        <v>2</v>
      </c>
      <c r="I704">
        <v>4</v>
      </c>
      <c r="J704" t="s">
        <v>22</v>
      </c>
      <c r="K704">
        <v>3</v>
      </c>
      <c r="L704">
        <v>6</v>
      </c>
      <c r="M704" s="2" t="s">
        <v>23</v>
      </c>
      <c r="N704" t="s">
        <v>603</v>
      </c>
      <c r="O704" t="s">
        <v>25</v>
      </c>
      <c r="P704">
        <v>411</v>
      </c>
    </row>
    <row r="705" spans="1:17" hidden="1">
      <c r="A705" t="s">
        <v>867</v>
      </c>
      <c r="B705" s="4" t="s">
        <v>2485</v>
      </c>
      <c r="C705" t="s">
        <v>18</v>
      </c>
      <c r="D705" t="s">
        <v>828</v>
      </c>
      <c r="E705" t="s">
        <v>34</v>
      </c>
      <c r="F705" t="s">
        <v>21</v>
      </c>
      <c r="G705">
        <v>2</v>
      </c>
      <c r="H705">
        <v>5</v>
      </c>
      <c r="I705">
        <v>6</v>
      </c>
      <c r="J705" t="s">
        <v>22</v>
      </c>
      <c r="K705">
        <v>2</v>
      </c>
      <c r="L705">
        <v>4</v>
      </c>
      <c r="M705" s="2" t="s">
        <v>23</v>
      </c>
      <c r="N705" t="s">
        <v>603</v>
      </c>
      <c r="O705" t="s">
        <v>25</v>
      </c>
      <c r="P705">
        <v>411</v>
      </c>
    </row>
    <row r="706" spans="1:17" hidden="1">
      <c r="A706" t="s">
        <v>867</v>
      </c>
      <c r="B706" s="4" t="s">
        <v>2485</v>
      </c>
      <c r="C706" t="s">
        <v>18</v>
      </c>
      <c r="D706" t="s">
        <v>828</v>
      </c>
      <c r="E706" t="s">
        <v>43</v>
      </c>
      <c r="F706" t="s">
        <v>21</v>
      </c>
      <c r="G706">
        <v>2</v>
      </c>
      <c r="H706">
        <v>7</v>
      </c>
      <c r="I706">
        <v>10</v>
      </c>
      <c r="J706" t="s">
        <v>22</v>
      </c>
      <c r="K706">
        <v>4</v>
      </c>
      <c r="L706">
        <v>8</v>
      </c>
      <c r="M706" s="2" t="s">
        <v>23</v>
      </c>
      <c r="N706" t="s">
        <v>603</v>
      </c>
      <c r="O706" t="s">
        <v>25</v>
      </c>
      <c r="P706">
        <v>411</v>
      </c>
    </row>
    <row r="707" spans="1:17" hidden="1">
      <c r="A707" t="s">
        <v>867</v>
      </c>
      <c r="B707" s="4" t="s">
        <v>2485</v>
      </c>
      <c r="C707" t="s">
        <v>18</v>
      </c>
      <c r="D707" t="s">
        <v>828</v>
      </c>
      <c r="E707" t="s">
        <v>20</v>
      </c>
      <c r="F707" t="s">
        <v>21</v>
      </c>
      <c r="G707">
        <v>2</v>
      </c>
      <c r="H707">
        <v>11</v>
      </c>
      <c r="I707">
        <v>16</v>
      </c>
      <c r="J707" t="s">
        <v>22</v>
      </c>
      <c r="K707">
        <v>6</v>
      </c>
      <c r="L707">
        <v>12</v>
      </c>
      <c r="M707" s="2" t="s">
        <v>23</v>
      </c>
      <c r="N707" t="s">
        <v>603</v>
      </c>
      <c r="O707" t="s">
        <v>25</v>
      </c>
      <c r="P707">
        <v>411</v>
      </c>
    </row>
    <row r="708" spans="1:17" hidden="1">
      <c r="A708" t="s">
        <v>868</v>
      </c>
      <c r="B708" s="4" t="s">
        <v>2486</v>
      </c>
      <c r="C708" t="s">
        <v>18</v>
      </c>
      <c r="D708" t="s">
        <v>828</v>
      </c>
      <c r="E708" t="s">
        <v>34</v>
      </c>
      <c r="F708" t="s">
        <v>21</v>
      </c>
      <c r="G708">
        <v>2</v>
      </c>
      <c r="H708">
        <v>2</v>
      </c>
      <c r="I708">
        <v>6</v>
      </c>
      <c r="J708" t="s">
        <v>22</v>
      </c>
      <c r="K708">
        <v>5</v>
      </c>
      <c r="L708">
        <v>10</v>
      </c>
      <c r="M708" s="2" t="s">
        <v>23</v>
      </c>
      <c r="Q708" t="s">
        <v>869</v>
      </c>
    </row>
    <row r="709" spans="1:17" hidden="1">
      <c r="A709" t="s">
        <v>868</v>
      </c>
      <c r="B709" s="4" t="s">
        <v>2486</v>
      </c>
      <c r="C709" t="s">
        <v>18</v>
      </c>
      <c r="D709" t="s">
        <v>828</v>
      </c>
      <c r="E709" t="s">
        <v>51</v>
      </c>
      <c r="F709" t="s">
        <v>21</v>
      </c>
      <c r="G709">
        <v>2</v>
      </c>
      <c r="H709">
        <v>2</v>
      </c>
      <c r="I709">
        <v>11</v>
      </c>
      <c r="J709" t="s">
        <v>22</v>
      </c>
      <c r="K709">
        <v>10</v>
      </c>
      <c r="L709">
        <v>20</v>
      </c>
      <c r="M709" s="2" t="s">
        <v>23</v>
      </c>
      <c r="Q709" t="s">
        <v>869</v>
      </c>
    </row>
    <row r="710" spans="1:17" hidden="1">
      <c r="A710" t="s">
        <v>870</v>
      </c>
      <c r="B710" s="4" t="s">
        <v>2487</v>
      </c>
      <c r="C710" t="s">
        <v>18</v>
      </c>
      <c r="D710" t="s">
        <v>828</v>
      </c>
      <c r="E710" t="s">
        <v>27</v>
      </c>
      <c r="F710" t="s">
        <v>21</v>
      </c>
      <c r="G710">
        <v>2</v>
      </c>
      <c r="H710">
        <v>2</v>
      </c>
      <c r="I710">
        <v>16</v>
      </c>
      <c r="J710" t="s">
        <v>22</v>
      </c>
      <c r="K710">
        <v>2</v>
      </c>
      <c r="L710">
        <v>4</v>
      </c>
      <c r="M710" s="2" t="s">
        <v>23</v>
      </c>
      <c r="N710" t="s">
        <v>39</v>
      </c>
      <c r="O710" t="s">
        <v>80</v>
      </c>
      <c r="P710">
        <v>514</v>
      </c>
    </row>
    <row r="711" spans="1:17" hidden="1">
      <c r="A711" t="s">
        <v>871</v>
      </c>
      <c r="B711" s="4" t="s">
        <v>2488</v>
      </c>
      <c r="C711" t="s">
        <v>18</v>
      </c>
      <c r="D711" t="s">
        <v>828</v>
      </c>
      <c r="E711" t="s">
        <v>20</v>
      </c>
      <c r="F711" t="s">
        <v>21</v>
      </c>
      <c r="G711">
        <v>2</v>
      </c>
      <c r="H711">
        <v>2</v>
      </c>
      <c r="I711">
        <v>13</v>
      </c>
      <c r="J711" t="s">
        <v>22</v>
      </c>
      <c r="K711">
        <v>12</v>
      </c>
      <c r="L711">
        <v>24</v>
      </c>
      <c r="M711" s="2" t="s">
        <v>23</v>
      </c>
      <c r="N711" t="s">
        <v>603</v>
      </c>
      <c r="O711" t="s">
        <v>29</v>
      </c>
      <c r="P711">
        <v>101</v>
      </c>
    </row>
    <row r="712" spans="1:17" hidden="1">
      <c r="A712" t="s">
        <v>871</v>
      </c>
      <c r="B712" s="4" t="s">
        <v>2488</v>
      </c>
      <c r="C712" t="s">
        <v>18</v>
      </c>
      <c r="D712" t="s">
        <v>828</v>
      </c>
      <c r="E712" t="s">
        <v>43</v>
      </c>
      <c r="F712" t="s">
        <v>21</v>
      </c>
      <c r="G712">
        <v>2</v>
      </c>
      <c r="H712">
        <v>2</v>
      </c>
      <c r="I712">
        <v>4</v>
      </c>
      <c r="J712" t="s">
        <v>22</v>
      </c>
      <c r="K712">
        <v>3</v>
      </c>
      <c r="L712">
        <v>6</v>
      </c>
      <c r="M712" s="2" t="s">
        <v>23</v>
      </c>
      <c r="N712" t="s">
        <v>872</v>
      </c>
      <c r="O712" t="s">
        <v>35</v>
      </c>
      <c r="P712" t="s">
        <v>873</v>
      </c>
    </row>
    <row r="713" spans="1:17" hidden="1">
      <c r="A713" t="s">
        <v>874</v>
      </c>
      <c r="B713" s="4" t="s">
        <v>2489</v>
      </c>
      <c r="C713" t="s">
        <v>18</v>
      </c>
      <c r="D713" t="s">
        <v>828</v>
      </c>
      <c r="E713" t="s">
        <v>43</v>
      </c>
      <c r="F713" t="s">
        <v>21</v>
      </c>
      <c r="G713">
        <v>2</v>
      </c>
      <c r="H713">
        <v>2</v>
      </c>
      <c r="I713">
        <v>16</v>
      </c>
      <c r="J713" t="s">
        <v>22</v>
      </c>
      <c r="K713">
        <v>15</v>
      </c>
      <c r="L713">
        <v>30</v>
      </c>
      <c r="M713" s="2" t="s">
        <v>23</v>
      </c>
      <c r="Q713" t="s">
        <v>875</v>
      </c>
    </row>
    <row r="714" spans="1:17" hidden="1">
      <c r="A714" t="s">
        <v>876</v>
      </c>
      <c r="B714" s="4" t="s">
        <v>2490</v>
      </c>
      <c r="C714" t="s">
        <v>18</v>
      </c>
      <c r="D714" t="s">
        <v>828</v>
      </c>
      <c r="E714" t="s">
        <v>27</v>
      </c>
      <c r="F714" t="s">
        <v>21</v>
      </c>
      <c r="G714">
        <v>2</v>
      </c>
      <c r="H714">
        <v>2</v>
      </c>
      <c r="I714">
        <v>16</v>
      </c>
      <c r="J714" t="s">
        <v>22</v>
      </c>
      <c r="K714">
        <v>15</v>
      </c>
      <c r="L714">
        <v>30</v>
      </c>
      <c r="M714" s="2" t="s">
        <v>23</v>
      </c>
      <c r="N714" t="s">
        <v>603</v>
      </c>
      <c r="O714" t="s">
        <v>25</v>
      </c>
      <c r="P714">
        <v>411</v>
      </c>
    </row>
    <row r="715" spans="1:17" hidden="1">
      <c r="A715" t="s">
        <v>877</v>
      </c>
      <c r="B715" s="4" t="s">
        <v>2491</v>
      </c>
      <c r="C715" t="s">
        <v>160</v>
      </c>
      <c r="D715" t="s">
        <v>828</v>
      </c>
      <c r="E715" t="s">
        <v>27</v>
      </c>
      <c r="F715" t="s">
        <v>21</v>
      </c>
      <c r="G715">
        <v>2</v>
      </c>
      <c r="H715">
        <v>2</v>
      </c>
      <c r="I715">
        <v>8</v>
      </c>
      <c r="J715" t="s">
        <v>22</v>
      </c>
      <c r="K715">
        <v>7</v>
      </c>
      <c r="L715">
        <v>14</v>
      </c>
      <c r="M715" s="2" t="s">
        <v>23</v>
      </c>
      <c r="N715" t="s">
        <v>872</v>
      </c>
      <c r="O715" t="s">
        <v>878</v>
      </c>
      <c r="P715" t="s">
        <v>879</v>
      </c>
    </row>
    <row r="716" spans="1:17" hidden="1">
      <c r="A716" t="s">
        <v>877</v>
      </c>
      <c r="B716" s="4" t="s">
        <v>2491</v>
      </c>
      <c r="C716" t="s">
        <v>160</v>
      </c>
      <c r="D716" t="s">
        <v>828</v>
      </c>
      <c r="E716" t="s">
        <v>27</v>
      </c>
      <c r="F716" t="s">
        <v>21</v>
      </c>
      <c r="G716">
        <v>2</v>
      </c>
      <c r="H716">
        <v>9</v>
      </c>
      <c r="I716">
        <v>16</v>
      </c>
      <c r="J716" t="s">
        <v>22</v>
      </c>
      <c r="K716">
        <v>8</v>
      </c>
      <c r="L716">
        <v>16</v>
      </c>
      <c r="M716" s="2" t="s">
        <v>23</v>
      </c>
      <c r="N716" t="s">
        <v>866</v>
      </c>
      <c r="P716" t="s">
        <v>873</v>
      </c>
    </row>
    <row r="717" spans="1:17" hidden="1">
      <c r="A717" t="s">
        <v>880</v>
      </c>
      <c r="B717" s="4" t="s">
        <v>2492</v>
      </c>
      <c r="C717" t="s">
        <v>18</v>
      </c>
      <c r="D717" t="s">
        <v>828</v>
      </c>
      <c r="E717" t="s">
        <v>20</v>
      </c>
      <c r="F717" t="s">
        <v>21</v>
      </c>
      <c r="G717">
        <v>2</v>
      </c>
      <c r="H717">
        <v>2</v>
      </c>
      <c r="I717">
        <v>13</v>
      </c>
      <c r="J717" t="s">
        <v>22</v>
      </c>
      <c r="K717">
        <v>12</v>
      </c>
      <c r="L717">
        <v>24</v>
      </c>
      <c r="M717" s="2" t="s">
        <v>23</v>
      </c>
      <c r="N717" t="s">
        <v>603</v>
      </c>
      <c r="O717" t="s">
        <v>29</v>
      </c>
      <c r="P717">
        <v>101</v>
      </c>
    </row>
    <row r="718" spans="1:17" hidden="1">
      <c r="A718" t="s">
        <v>880</v>
      </c>
      <c r="B718" s="4" t="s">
        <v>2492</v>
      </c>
      <c r="C718" t="s">
        <v>18</v>
      </c>
      <c r="D718" t="s">
        <v>828</v>
      </c>
      <c r="E718" t="s">
        <v>43</v>
      </c>
      <c r="F718" t="s">
        <v>21</v>
      </c>
      <c r="G718">
        <v>2</v>
      </c>
      <c r="H718">
        <v>5</v>
      </c>
      <c r="I718">
        <v>7</v>
      </c>
      <c r="J718" t="s">
        <v>22</v>
      </c>
      <c r="K718">
        <v>3</v>
      </c>
      <c r="L718">
        <v>6</v>
      </c>
      <c r="M718" s="2" t="s">
        <v>23</v>
      </c>
      <c r="N718" t="s">
        <v>872</v>
      </c>
      <c r="O718" t="s">
        <v>35</v>
      </c>
      <c r="P718" t="s">
        <v>873</v>
      </c>
    </row>
    <row r="719" spans="1:17" hidden="1">
      <c r="A719" t="s">
        <v>881</v>
      </c>
      <c r="B719" s="4" t="s">
        <v>882</v>
      </c>
      <c r="C719" t="s">
        <v>18</v>
      </c>
      <c r="D719" t="s">
        <v>828</v>
      </c>
      <c r="E719" t="s">
        <v>20</v>
      </c>
      <c r="F719" t="s">
        <v>21</v>
      </c>
      <c r="G719">
        <v>2</v>
      </c>
      <c r="H719">
        <v>2</v>
      </c>
      <c r="I719">
        <v>4</v>
      </c>
      <c r="J719" t="s">
        <v>22</v>
      </c>
      <c r="K719">
        <v>3</v>
      </c>
      <c r="L719">
        <v>6</v>
      </c>
      <c r="M719" s="2" t="s">
        <v>23</v>
      </c>
      <c r="N719" t="s">
        <v>426</v>
      </c>
      <c r="O719" t="s">
        <v>40</v>
      </c>
      <c r="P719">
        <v>202</v>
      </c>
    </row>
    <row r="720" spans="1:17" hidden="1">
      <c r="A720" t="s">
        <v>881</v>
      </c>
      <c r="B720" s="4" t="s">
        <v>882</v>
      </c>
      <c r="C720" t="s">
        <v>18</v>
      </c>
      <c r="D720" t="s">
        <v>828</v>
      </c>
      <c r="E720" t="s">
        <v>43</v>
      </c>
      <c r="F720" t="s">
        <v>21</v>
      </c>
      <c r="G720">
        <v>2</v>
      </c>
      <c r="H720">
        <v>2</v>
      </c>
      <c r="I720">
        <v>4</v>
      </c>
      <c r="J720" t="s">
        <v>22</v>
      </c>
      <c r="K720">
        <v>3</v>
      </c>
      <c r="L720">
        <v>6</v>
      </c>
      <c r="M720" s="2" t="s">
        <v>23</v>
      </c>
      <c r="N720" t="s">
        <v>426</v>
      </c>
      <c r="O720" t="s">
        <v>40</v>
      </c>
      <c r="P720">
        <v>202</v>
      </c>
    </row>
    <row r="721" spans="1:16" hidden="1">
      <c r="A721" t="s">
        <v>881</v>
      </c>
      <c r="B721" s="4" t="s">
        <v>882</v>
      </c>
      <c r="C721" t="s">
        <v>18</v>
      </c>
      <c r="D721" t="s">
        <v>828</v>
      </c>
      <c r="E721" t="s">
        <v>43</v>
      </c>
      <c r="F721" t="s">
        <v>21</v>
      </c>
      <c r="G721">
        <v>2</v>
      </c>
      <c r="H721">
        <v>7</v>
      </c>
      <c r="I721">
        <v>7</v>
      </c>
      <c r="J721" t="s">
        <v>22</v>
      </c>
      <c r="K721">
        <v>1</v>
      </c>
      <c r="L721">
        <v>2</v>
      </c>
      <c r="M721" s="2" t="s">
        <v>23</v>
      </c>
      <c r="N721" t="s">
        <v>426</v>
      </c>
      <c r="O721" t="s">
        <v>40</v>
      </c>
      <c r="P721">
        <v>202</v>
      </c>
    </row>
    <row r="722" spans="1:16" hidden="1">
      <c r="A722" t="s">
        <v>881</v>
      </c>
      <c r="B722" s="4" t="s">
        <v>882</v>
      </c>
      <c r="C722" t="s">
        <v>18</v>
      </c>
      <c r="D722" t="s">
        <v>828</v>
      </c>
      <c r="E722" t="s">
        <v>20</v>
      </c>
      <c r="F722" t="s">
        <v>21</v>
      </c>
      <c r="G722">
        <v>2</v>
      </c>
      <c r="H722">
        <v>8</v>
      </c>
      <c r="I722">
        <v>15</v>
      </c>
      <c r="J722" t="s">
        <v>22</v>
      </c>
      <c r="K722">
        <v>8</v>
      </c>
      <c r="L722">
        <v>16</v>
      </c>
      <c r="M722" s="2" t="s">
        <v>23</v>
      </c>
      <c r="N722" t="s">
        <v>426</v>
      </c>
      <c r="O722" t="s">
        <v>40</v>
      </c>
      <c r="P722">
        <v>202</v>
      </c>
    </row>
    <row r="723" spans="1:16" hidden="1">
      <c r="A723" t="s">
        <v>883</v>
      </c>
      <c r="B723" s="4" t="s">
        <v>2493</v>
      </c>
      <c r="C723" t="s">
        <v>18</v>
      </c>
      <c r="D723" t="s">
        <v>828</v>
      </c>
      <c r="E723" t="s">
        <v>34</v>
      </c>
      <c r="F723" t="s">
        <v>21</v>
      </c>
      <c r="G723">
        <v>2</v>
      </c>
      <c r="H723">
        <v>2</v>
      </c>
      <c r="I723">
        <v>10</v>
      </c>
      <c r="J723" t="s">
        <v>22</v>
      </c>
      <c r="K723">
        <v>9</v>
      </c>
      <c r="L723">
        <v>18</v>
      </c>
      <c r="M723" s="2" t="s">
        <v>23</v>
      </c>
      <c r="N723" t="s">
        <v>39</v>
      </c>
      <c r="O723" t="s">
        <v>40</v>
      </c>
      <c r="P723">
        <v>325</v>
      </c>
    </row>
    <row r="724" spans="1:16" hidden="1">
      <c r="A724" t="s">
        <v>883</v>
      </c>
      <c r="B724" s="4" t="s">
        <v>2493</v>
      </c>
      <c r="C724" t="s">
        <v>18</v>
      </c>
      <c r="D724" t="s">
        <v>828</v>
      </c>
      <c r="E724" t="s">
        <v>43</v>
      </c>
      <c r="F724" t="s">
        <v>21</v>
      </c>
      <c r="G724">
        <v>2</v>
      </c>
      <c r="H724">
        <v>11</v>
      </c>
      <c r="I724">
        <v>16</v>
      </c>
      <c r="J724" t="s">
        <v>22</v>
      </c>
      <c r="K724">
        <v>6</v>
      </c>
      <c r="L724">
        <v>12</v>
      </c>
      <c r="M724" s="2" t="s">
        <v>23</v>
      </c>
      <c r="N724" t="s">
        <v>39</v>
      </c>
      <c r="O724" t="s">
        <v>40</v>
      </c>
      <c r="P724">
        <v>325</v>
      </c>
    </row>
    <row r="725" spans="1:16" hidden="1">
      <c r="A725" t="s">
        <v>884</v>
      </c>
      <c r="B725" s="4" t="s">
        <v>885</v>
      </c>
      <c r="C725" t="s">
        <v>18</v>
      </c>
      <c r="D725" t="s">
        <v>828</v>
      </c>
      <c r="E725" t="s">
        <v>27</v>
      </c>
      <c r="F725" t="s">
        <v>21</v>
      </c>
      <c r="G725">
        <v>2</v>
      </c>
      <c r="H725">
        <v>2</v>
      </c>
      <c r="I725">
        <v>12</v>
      </c>
      <c r="J725" t="s">
        <v>22</v>
      </c>
      <c r="K725">
        <v>11</v>
      </c>
      <c r="L725">
        <v>22</v>
      </c>
      <c r="M725" s="2" t="s">
        <v>23</v>
      </c>
      <c r="N725" t="s">
        <v>603</v>
      </c>
      <c r="O725" t="s">
        <v>25</v>
      </c>
      <c r="P725">
        <v>407</v>
      </c>
    </row>
    <row r="726" spans="1:16" hidden="1">
      <c r="A726" t="s">
        <v>886</v>
      </c>
      <c r="B726" s="4" t="s">
        <v>2494</v>
      </c>
      <c r="C726" t="s">
        <v>18</v>
      </c>
      <c r="D726" t="s">
        <v>828</v>
      </c>
      <c r="E726" t="s">
        <v>43</v>
      </c>
      <c r="F726" t="s">
        <v>21</v>
      </c>
      <c r="G726">
        <v>2</v>
      </c>
      <c r="H726">
        <v>2</v>
      </c>
      <c r="I726">
        <v>4</v>
      </c>
      <c r="J726" t="s">
        <v>22</v>
      </c>
      <c r="K726">
        <v>3</v>
      </c>
      <c r="L726">
        <v>6</v>
      </c>
      <c r="M726" s="2" t="s">
        <v>23</v>
      </c>
      <c r="N726" t="s">
        <v>39</v>
      </c>
      <c r="O726" t="s">
        <v>40</v>
      </c>
      <c r="P726">
        <v>325</v>
      </c>
    </row>
    <row r="727" spans="1:16" hidden="1">
      <c r="A727" t="s">
        <v>886</v>
      </c>
      <c r="B727" s="4" t="s">
        <v>2494</v>
      </c>
      <c r="C727" t="s">
        <v>18</v>
      </c>
      <c r="D727" t="s">
        <v>828</v>
      </c>
      <c r="E727" t="s">
        <v>34</v>
      </c>
      <c r="F727" t="s">
        <v>21</v>
      </c>
      <c r="G727">
        <v>2</v>
      </c>
      <c r="H727">
        <v>2</v>
      </c>
      <c r="I727">
        <v>6</v>
      </c>
      <c r="J727" t="s">
        <v>22</v>
      </c>
      <c r="K727">
        <v>5</v>
      </c>
      <c r="L727">
        <v>10</v>
      </c>
      <c r="M727" s="2" t="s">
        <v>23</v>
      </c>
      <c r="N727" t="s">
        <v>39</v>
      </c>
      <c r="O727" t="s">
        <v>40</v>
      </c>
      <c r="P727">
        <v>325</v>
      </c>
    </row>
    <row r="728" spans="1:16" hidden="1">
      <c r="A728" t="s">
        <v>886</v>
      </c>
      <c r="B728" s="4" t="s">
        <v>2494</v>
      </c>
      <c r="C728" t="s">
        <v>18</v>
      </c>
      <c r="D728" t="s">
        <v>828</v>
      </c>
      <c r="E728" t="s">
        <v>43</v>
      </c>
      <c r="F728" t="s">
        <v>21</v>
      </c>
      <c r="G728">
        <v>2</v>
      </c>
      <c r="H728">
        <v>14</v>
      </c>
      <c r="I728">
        <v>16</v>
      </c>
      <c r="J728" t="s">
        <v>22</v>
      </c>
      <c r="K728">
        <v>3</v>
      </c>
      <c r="L728">
        <v>6</v>
      </c>
      <c r="M728" s="2" t="s">
        <v>23</v>
      </c>
      <c r="N728" t="s">
        <v>39</v>
      </c>
      <c r="O728" t="s">
        <v>40</v>
      </c>
      <c r="P728">
        <v>325</v>
      </c>
    </row>
    <row r="729" spans="1:16" hidden="1">
      <c r="A729" t="s">
        <v>886</v>
      </c>
      <c r="B729" s="4" t="s">
        <v>2494</v>
      </c>
      <c r="C729" t="s">
        <v>18</v>
      </c>
      <c r="D729" t="s">
        <v>828</v>
      </c>
      <c r="E729" t="s">
        <v>43</v>
      </c>
      <c r="F729" t="s">
        <v>21</v>
      </c>
      <c r="G729">
        <v>2</v>
      </c>
      <c r="H729">
        <v>7</v>
      </c>
      <c r="I729">
        <v>7</v>
      </c>
      <c r="J729" t="s">
        <v>22</v>
      </c>
      <c r="K729">
        <v>1</v>
      </c>
      <c r="L729">
        <v>2</v>
      </c>
      <c r="M729" s="2" t="s">
        <v>23</v>
      </c>
      <c r="N729" t="s">
        <v>39</v>
      </c>
      <c r="O729" t="s">
        <v>40</v>
      </c>
      <c r="P729">
        <v>325</v>
      </c>
    </row>
    <row r="730" spans="1:16" hidden="1">
      <c r="A730" t="s">
        <v>886</v>
      </c>
      <c r="B730" s="4" t="s">
        <v>2494</v>
      </c>
      <c r="C730" t="s">
        <v>18</v>
      </c>
      <c r="D730" t="s">
        <v>828</v>
      </c>
      <c r="E730" t="s">
        <v>20</v>
      </c>
      <c r="F730" t="s">
        <v>21</v>
      </c>
      <c r="G730">
        <v>2</v>
      </c>
      <c r="H730">
        <v>11</v>
      </c>
      <c r="I730">
        <v>13</v>
      </c>
      <c r="J730" t="s">
        <v>22</v>
      </c>
      <c r="K730">
        <v>3</v>
      </c>
      <c r="L730">
        <v>6</v>
      </c>
      <c r="M730" s="2" t="s">
        <v>23</v>
      </c>
      <c r="N730" t="s">
        <v>39</v>
      </c>
      <c r="O730" t="s">
        <v>40</v>
      </c>
      <c r="P730">
        <v>325</v>
      </c>
    </row>
    <row r="731" spans="1:16" hidden="1">
      <c r="A731" t="s">
        <v>887</v>
      </c>
      <c r="B731" s="4" t="s">
        <v>2495</v>
      </c>
      <c r="C731" t="s">
        <v>18</v>
      </c>
      <c r="D731" t="s">
        <v>828</v>
      </c>
      <c r="E731" t="s">
        <v>20</v>
      </c>
      <c r="F731" t="s">
        <v>21</v>
      </c>
      <c r="G731">
        <v>2</v>
      </c>
      <c r="H731">
        <v>2</v>
      </c>
      <c r="I731">
        <v>4</v>
      </c>
      <c r="J731" t="s">
        <v>22</v>
      </c>
      <c r="K731">
        <v>3</v>
      </c>
      <c r="L731">
        <v>6</v>
      </c>
      <c r="M731" s="2" t="s">
        <v>23</v>
      </c>
      <c r="N731" t="s">
        <v>39</v>
      </c>
      <c r="O731" t="s">
        <v>80</v>
      </c>
      <c r="P731">
        <v>507</v>
      </c>
    </row>
    <row r="732" spans="1:16" hidden="1">
      <c r="A732" t="s">
        <v>887</v>
      </c>
      <c r="B732" s="4" t="s">
        <v>2495</v>
      </c>
      <c r="C732" t="s">
        <v>18</v>
      </c>
      <c r="D732" t="s">
        <v>828</v>
      </c>
      <c r="E732" t="s">
        <v>34</v>
      </c>
      <c r="F732" t="s">
        <v>21</v>
      </c>
      <c r="G732">
        <v>2</v>
      </c>
      <c r="H732">
        <v>2</v>
      </c>
      <c r="I732">
        <v>4</v>
      </c>
      <c r="J732" t="s">
        <v>22</v>
      </c>
      <c r="K732">
        <v>3</v>
      </c>
      <c r="L732">
        <v>6</v>
      </c>
      <c r="M732" s="2" t="s">
        <v>23</v>
      </c>
      <c r="N732" t="s">
        <v>39</v>
      </c>
      <c r="O732" t="s">
        <v>80</v>
      </c>
      <c r="P732">
        <v>507</v>
      </c>
    </row>
    <row r="733" spans="1:16" hidden="1">
      <c r="A733" t="s">
        <v>887</v>
      </c>
      <c r="B733" s="4" t="s">
        <v>2495</v>
      </c>
      <c r="C733" t="s">
        <v>18</v>
      </c>
      <c r="D733" t="s">
        <v>828</v>
      </c>
      <c r="E733" t="s">
        <v>43</v>
      </c>
      <c r="F733" t="s">
        <v>21</v>
      </c>
      <c r="G733">
        <v>2</v>
      </c>
      <c r="H733">
        <v>6</v>
      </c>
      <c r="I733">
        <v>7</v>
      </c>
      <c r="J733" t="s">
        <v>22</v>
      </c>
      <c r="K733">
        <v>2</v>
      </c>
      <c r="L733">
        <v>4</v>
      </c>
      <c r="M733" s="2" t="s">
        <v>23</v>
      </c>
      <c r="N733" t="s">
        <v>603</v>
      </c>
      <c r="O733" t="s">
        <v>25</v>
      </c>
      <c r="P733">
        <v>407</v>
      </c>
    </row>
    <row r="734" spans="1:16" hidden="1">
      <c r="A734" t="s">
        <v>887</v>
      </c>
      <c r="B734" s="4" t="s">
        <v>2495</v>
      </c>
      <c r="C734" t="s">
        <v>18</v>
      </c>
      <c r="D734" t="s">
        <v>828</v>
      </c>
      <c r="E734" t="s">
        <v>20</v>
      </c>
      <c r="F734" t="s">
        <v>21</v>
      </c>
      <c r="G734">
        <v>2</v>
      </c>
      <c r="H734">
        <v>9</v>
      </c>
      <c r="I734">
        <v>12</v>
      </c>
      <c r="J734" t="s">
        <v>22</v>
      </c>
      <c r="K734">
        <v>5</v>
      </c>
      <c r="L734">
        <v>10</v>
      </c>
      <c r="M734" s="2" t="s">
        <v>23</v>
      </c>
      <c r="N734" t="s">
        <v>39</v>
      </c>
      <c r="O734" t="s">
        <v>80</v>
      </c>
      <c r="P734">
        <v>522</v>
      </c>
    </row>
    <row r="735" spans="1:16" hidden="1">
      <c r="A735" t="s">
        <v>887</v>
      </c>
      <c r="B735" s="4" t="s">
        <v>2495</v>
      </c>
      <c r="C735" t="s">
        <v>18</v>
      </c>
      <c r="D735" t="s">
        <v>828</v>
      </c>
      <c r="E735" t="s">
        <v>43</v>
      </c>
      <c r="F735" t="s">
        <v>21</v>
      </c>
      <c r="G735">
        <v>2</v>
      </c>
      <c r="H735">
        <v>15</v>
      </c>
      <c r="I735">
        <v>16</v>
      </c>
      <c r="J735" t="s">
        <v>22</v>
      </c>
      <c r="K735">
        <v>2</v>
      </c>
      <c r="L735">
        <v>4</v>
      </c>
      <c r="M735" s="2" t="s">
        <v>23</v>
      </c>
      <c r="N735" t="s">
        <v>603</v>
      </c>
      <c r="O735" t="s">
        <v>25</v>
      </c>
      <c r="P735">
        <v>407</v>
      </c>
    </row>
    <row r="736" spans="1:16" hidden="1">
      <c r="A736" t="s">
        <v>888</v>
      </c>
      <c r="B736" s="4" t="s">
        <v>2496</v>
      </c>
      <c r="C736" t="s">
        <v>18</v>
      </c>
      <c r="D736" t="s">
        <v>828</v>
      </c>
      <c r="E736" t="s">
        <v>34</v>
      </c>
      <c r="F736" t="s">
        <v>21</v>
      </c>
      <c r="G736">
        <v>2</v>
      </c>
      <c r="H736">
        <v>2</v>
      </c>
      <c r="I736">
        <v>3</v>
      </c>
      <c r="J736" t="s">
        <v>22</v>
      </c>
      <c r="K736">
        <v>2</v>
      </c>
      <c r="L736">
        <v>4</v>
      </c>
      <c r="M736" s="2" t="s">
        <v>23</v>
      </c>
      <c r="N736" t="s">
        <v>64</v>
      </c>
      <c r="O736" t="s">
        <v>40</v>
      </c>
      <c r="P736">
        <v>220</v>
      </c>
    </row>
    <row r="737" spans="1:16" hidden="1">
      <c r="A737" t="s">
        <v>888</v>
      </c>
      <c r="B737" s="4" t="s">
        <v>2496</v>
      </c>
      <c r="C737" t="s">
        <v>18</v>
      </c>
      <c r="D737" t="s">
        <v>828</v>
      </c>
      <c r="E737" t="s">
        <v>34</v>
      </c>
      <c r="F737" t="s">
        <v>21</v>
      </c>
      <c r="G737">
        <v>2</v>
      </c>
      <c r="H737">
        <v>4</v>
      </c>
      <c r="I737">
        <v>6</v>
      </c>
      <c r="J737" t="s">
        <v>22</v>
      </c>
      <c r="K737">
        <v>3</v>
      </c>
      <c r="L737">
        <v>6</v>
      </c>
      <c r="M737" s="2" t="s">
        <v>23</v>
      </c>
      <c r="N737" t="s">
        <v>39</v>
      </c>
      <c r="O737" t="s">
        <v>80</v>
      </c>
      <c r="P737">
        <v>511</v>
      </c>
    </row>
    <row r="738" spans="1:16" hidden="1">
      <c r="A738" t="s">
        <v>888</v>
      </c>
      <c r="B738" s="4" t="s">
        <v>2496</v>
      </c>
      <c r="C738" t="s">
        <v>18</v>
      </c>
      <c r="D738" t="s">
        <v>828</v>
      </c>
      <c r="E738" t="s">
        <v>20</v>
      </c>
      <c r="F738" t="s">
        <v>21</v>
      </c>
      <c r="G738">
        <v>2</v>
      </c>
      <c r="H738">
        <v>7</v>
      </c>
      <c r="I738">
        <v>7</v>
      </c>
      <c r="J738" t="s">
        <v>22</v>
      </c>
      <c r="K738">
        <v>1</v>
      </c>
      <c r="L738">
        <v>2</v>
      </c>
      <c r="M738" s="2" t="s">
        <v>23</v>
      </c>
      <c r="N738" t="s">
        <v>64</v>
      </c>
      <c r="O738" t="s">
        <v>40</v>
      </c>
      <c r="P738">
        <v>220</v>
      </c>
    </row>
    <row r="739" spans="1:16" hidden="1">
      <c r="A739" t="s">
        <v>888</v>
      </c>
      <c r="B739" s="4" t="s">
        <v>2496</v>
      </c>
      <c r="C739" t="s">
        <v>18</v>
      </c>
      <c r="D739" t="s">
        <v>828</v>
      </c>
      <c r="E739" t="s">
        <v>20</v>
      </c>
      <c r="F739" t="s">
        <v>21</v>
      </c>
      <c r="G739">
        <v>2</v>
      </c>
      <c r="H739">
        <v>11</v>
      </c>
      <c r="I739">
        <v>11</v>
      </c>
      <c r="J739" t="s">
        <v>22</v>
      </c>
      <c r="K739">
        <v>1</v>
      </c>
      <c r="L739">
        <v>2</v>
      </c>
      <c r="M739" s="2" t="s">
        <v>23</v>
      </c>
      <c r="N739" t="s">
        <v>64</v>
      </c>
      <c r="O739" t="s">
        <v>40</v>
      </c>
      <c r="P739">
        <v>220</v>
      </c>
    </row>
    <row r="740" spans="1:16" hidden="1">
      <c r="A740" t="s">
        <v>888</v>
      </c>
      <c r="B740" s="4" t="s">
        <v>2496</v>
      </c>
      <c r="C740" t="s">
        <v>18</v>
      </c>
      <c r="D740" t="s">
        <v>828</v>
      </c>
      <c r="E740" t="s">
        <v>43</v>
      </c>
      <c r="F740" t="s">
        <v>21</v>
      </c>
      <c r="G740">
        <v>2</v>
      </c>
      <c r="H740">
        <v>7</v>
      </c>
      <c r="I740">
        <v>7</v>
      </c>
      <c r="J740" t="s">
        <v>22</v>
      </c>
      <c r="K740">
        <v>1</v>
      </c>
      <c r="L740">
        <v>2</v>
      </c>
      <c r="M740" s="2" t="s">
        <v>23</v>
      </c>
      <c r="N740" t="s">
        <v>64</v>
      </c>
      <c r="O740" t="s">
        <v>40</v>
      </c>
      <c r="P740">
        <v>220</v>
      </c>
    </row>
    <row r="741" spans="1:16" hidden="1">
      <c r="A741" t="s">
        <v>888</v>
      </c>
      <c r="B741" s="4" t="s">
        <v>2496</v>
      </c>
      <c r="C741" t="s">
        <v>18</v>
      </c>
      <c r="D741" t="s">
        <v>828</v>
      </c>
      <c r="E741" t="s">
        <v>34</v>
      </c>
      <c r="F741" t="s">
        <v>21</v>
      </c>
      <c r="G741">
        <v>2</v>
      </c>
      <c r="H741">
        <v>8</v>
      </c>
      <c r="I741">
        <v>12</v>
      </c>
      <c r="J741" t="s">
        <v>22</v>
      </c>
      <c r="K741">
        <v>6</v>
      </c>
      <c r="L741">
        <v>12</v>
      </c>
      <c r="M741" s="2" t="s">
        <v>23</v>
      </c>
      <c r="N741" t="s">
        <v>39</v>
      </c>
      <c r="O741" t="s">
        <v>80</v>
      </c>
      <c r="P741">
        <v>507</v>
      </c>
    </row>
    <row r="742" spans="1:16" hidden="1">
      <c r="A742" t="s">
        <v>888</v>
      </c>
      <c r="B742" s="4" t="s">
        <v>2496</v>
      </c>
      <c r="C742" t="s">
        <v>18</v>
      </c>
      <c r="D742" t="s">
        <v>828</v>
      </c>
      <c r="E742" t="s">
        <v>43</v>
      </c>
      <c r="F742" t="s">
        <v>21</v>
      </c>
      <c r="G742">
        <v>2</v>
      </c>
      <c r="H742">
        <v>15</v>
      </c>
      <c r="I742">
        <v>15</v>
      </c>
      <c r="J742" t="s">
        <v>22</v>
      </c>
      <c r="K742">
        <v>1</v>
      </c>
      <c r="L742">
        <v>2</v>
      </c>
      <c r="M742" s="2" t="s">
        <v>23</v>
      </c>
      <c r="N742" t="s">
        <v>64</v>
      </c>
      <c r="O742" t="s">
        <v>40</v>
      </c>
      <c r="P742">
        <v>220</v>
      </c>
    </row>
    <row r="743" spans="1:16" hidden="1">
      <c r="A743" t="s">
        <v>163</v>
      </c>
      <c r="B743" s="4" t="s">
        <v>2497</v>
      </c>
      <c r="C743" t="s">
        <v>33</v>
      </c>
      <c r="D743" t="s">
        <v>828</v>
      </c>
      <c r="E743" t="s">
        <v>20</v>
      </c>
      <c r="F743" t="s">
        <v>21</v>
      </c>
      <c r="G743">
        <v>2</v>
      </c>
      <c r="H743">
        <v>2</v>
      </c>
      <c r="I743">
        <v>2</v>
      </c>
      <c r="J743" t="s">
        <v>22</v>
      </c>
      <c r="K743">
        <v>1</v>
      </c>
      <c r="L743">
        <v>2</v>
      </c>
      <c r="M743" s="2" t="s">
        <v>23</v>
      </c>
      <c r="N743" t="s">
        <v>603</v>
      </c>
      <c r="O743" t="s">
        <v>25</v>
      </c>
      <c r="P743">
        <v>407</v>
      </c>
    </row>
    <row r="744" spans="1:16" hidden="1">
      <c r="A744" t="s">
        <v>163</v>
      </c>
      <c r="B744" s="4" t="s">
        <v>2497</v>
      </c>
      <c r="C744" t="s">
        <v>33</v>
      </c>
      <c r="D744" t="s">
        <v>828</v>
      </c>
      <c r="E744" t="s">
        <v>43</v>
      </c>
      <c r="F744" t="s">
        <v>21</v>
      </c>
      <c r="G744">
        <v>2</v>
      </c>
      <c r="H744">
        <v>2</v>
      </c>
      <c r="I744">
        <v>2</v>
      </c>
      <c r="J744" t="s">
        <v>22</v>
      </c>
      <c r="K744">
        <v>1</v>
      </c>
      <c r="L744">
        <v>2</v>
      </c>
      <c r="M744" s="2" t="s">
        <v>23</v>
      </c>
      <c r="N744" t="s">
        <v>603</v>
      </c>
      <c r="O744" t="s">
        <v>25</v>
      </c>
      <c r="P744">
        <v>407</v>
      </c>
    </row>
    <row r="745" spans="1:16" hidden="1">
      <c r="A745" t="s">
        <v>163</v>
      </c>
      <c r="B745" s="4" t="s">
        <v>2497</v>
      </c>
      <c r="C745" t="s">
        <v>33</v>
      </c>
      <c r="D745" t="s">
        <v>828</v>
      </c>
      <c r="E745" t="s">
        <v>20</v>
      </c>
      <c r="F745" t="s">
        <v>21</v>
      </c>
      <c r="G745">
        <v>2</v>
      </c>
      <c r="H745">
        <v>3</v>
      </c>
      <c r="I745">
        <v>3</v>
      </c>
      <c r="J745" t="s">
        <v>22</v>
      </c>
      <c r="K745">
        <v>1</v>
      </c>
      <c r="L745">
        <v>2</v>
      </c>
      <c r="M745" s="2" t="s">
        <v>23</v>
      </c>
      <c r="N745" t="s">
        <v>603</v>
      </c>
      <c r="O745" t="s">
        <v>25</v>
      </c>
      <c r="P745">
        <v>407</v>
      </c>
    </row>
    <row r="746" spans="1:16" hidden="1">
      <c r="A746" t="s">
        <v>163</v>
      </c>
      <c r="B746" s="4" t="s">
        <v>2497</v>
      </c>
      <c r="C746" t="s">
        <v>33</v>
      </c>
      <c r="D746" t="s">
        <v>828</v>
      </c>
      <c r="E746" t="s">
        <v>43</v>
      </c>
      <c r="F746" t="s">
        <v>21</v>
      </c>
      <c r="G746">
        <v>2</v>
      </c>
      <c r="H746">
        <v>8</v>
      </c>
      <c r="I746">
        <v>8</v>
      </c>
      <c r="J746" t="s">
        <v>22</v>
      </c>
      <c r="K746">
        <v>1</v>
      </c>
      <c r="L746">
        <v>2</v>
      </c>
      <c r="M746" s="2" t="s">
        <v>23</v>
      </c>
      <c r="N746" t="s">
        <v>603</v>
      </c>
      <c r="O746" t="s">
        <v>25</v>
      </c>
      <c r="P746">
        <v>407</v>
      </c>
    </row>
    <row r="747" spans="1:16" hidden="1">
      <c r="A747" t="s">
        <v>163</v>
      </c>
      <c r="B747" s="4" t="s">
        <v>2497</v>
      </c>
      <c r="C747" t="s">
        <v>33</v>
      </c>
      <c r="D747" t="s">
        <v>828</v>
      </c>
      <c r="E747" t="s">
        <v>34</v>
      </c>
      <c r="F747" t="s">
        <v>21</v>
      </c>
      <c r="G747">
        <v>2</v>
      </c>
      <c r="H747">
        <v>16</v>
      </c>
      <c r="I747">
        <v>16</v>
      </c>
      <c r="J747" t="s">
        <v>22</v>
      </c>
      <c r="K747">
        <v>1</v>
      </c>
      <c r="L747">
        <v>2</v>
      </c>
      <c r="M747" s="2" t="s">
        <v>23</v>
      </c>
      <c r="N747" t="s">
        <v>603</v>
      </c>
      <c r="O747" t="s">
        <v>25</v>
      </c>
      <c r="P747">
        <v>407</v>
      </c>
    </row>
    <row r="748" spans="1:16" hidden="1">
      <c r="A748" t="s">
        <v>163</v>
      </c>
      <c r="B748" s="4" t="s">
        <v>2497</v>
      </c>
      <c r="C748" t="s">
        <v>33</v>
      </c>
      <c r="D748" t="s">
        <v>828</v>
      </c>
      <c r="E748" t="s">
        <v>51</v>
      </c>
      <c r="F748" t="s">
        <v>21</v>
      </c>
      <c r="G748">
        <v>2</v>
      </c>
      <c r="H748">
        <v>16</v>
      </c>
      <c r="I748">
        <v>16</v>
      </c>
      <c r="J748" t="s">
        <v>22</v>
      </c>
      <c r="K748">
        <v>1</v>
      </c>
      <c r="L748">
        <v>2</v>
      </c>
      <c r="M748" s="2" t="s">
        <v>23</v>
      </c>
      <c r="N748" t="s">
        <v>603</v>
      </c>
      <c r="O748" t="s">
        <v>25</v>
      </c>
      <c r="P748">
        <v>407</v>
      </c>
    </row>
    <row r="749" spans="1:16" hidden="1">
      <c r="A749" t="s">
        <v>163</v>
      </c>
      <c r="B749" s="4" t="s">
        <v>2497</v>
      </c>
      <c r="C749" t="s">
        <v>33</v>
      </c>
      <c r="D749" t="s">
        <v>828</v>
      </c>
      <c r="E749" t="s">
        <v>43</v>
      </c>
      <c r="F749" t="s">
        <v>21</v>
      </c>
      <c r="G749">
        <v>2</v>
      </c>
      <c r="H749">
        <v>7</v>
      </c>
      <c r="I749">
        <v>7</v>
      </c>
      <c r="J749" t="s">
        <v>22</v>
      </c>
      <c r="K749">
        <v>1</v>
      </c>
      <c r="L749">
        <v>2</v>
      </c>
      <c r="M749" s="2" t="s">
        <v>23</v>
      </c>
      <c r="N749" t="s">
        <v>603</v>
      </c>
      <c r="O749" t="s">
        <v>25</v>
      </c>
      <c r="P749">
        <v>407</v>
      </c>
    </row>
    <row r="750" spans="1:16" hidden="1">
      <c r="A750" t="s">
        <v>163</v>
      </c>
      <c r="B750" s="4" t="s">
        <v>2497</v>
      </c>
      <c r="C750" t="s">
        <v>33</v>
      </c>
      <c r="D750" t="s">
        <v>828</v>
      </c>
      <c r="E750" t="s">
        <v>34</v>
      </c>
      <c r="F750" t="s">
        <v>21</v>
      </c>
      <c r="G750">
        <v>2</v>
      </c>
      <c r="H750">
        <v>7</v>
      </c>
      <c r="I750">
        <v>7</v>
      </c>
      <c r="J750" t="s">
        <v>22</v>
      </c>
      <c r="K750">
        <v>1</v>
      </c>
      <c r="L750">
        <v>2</v>
      </c>
      <c r="M750" s="2" t="s">
        <v>23</v>
      </c>
      <c r="N750" t="s">
        <v>603</v>
      </c>
      <c r="O750" t="s">
        <v>25</v>
      </c>
      <c r="P750">
        <v>407</v>
      </c>
    </row>
    <row r="751" spans="1:16" hidden="1">
      <c r="A751" t="s">
        <v>163</v>
      </c>
      <c r="B751" s="4" t="s">
        <v>2497</v>
      </c>
      <c r="C751" t="s">
        <v>33</v>
      </c>
      <c r="D751" t="s">
        <v>828</v>
      </c>
      <c r="E751" t="s">
        <v>20</v>
      </c>
      <c r="F751" t="s">
        <v>21</v>
      </c>
      <c r="G751">
        <v>2</v>
      </c>
      <c r="H751">
        <v>11</v>
      </c>
      <c r="I751">
        <v>11</v>
      </c>
      <c r="J751" t="s">
        <v>22</v>
      </c>
      <c r="K751">
        <v>1</v>
      </c>
      <c r="L751">
        <v>2</v>
      </c>
      <c r="M751" s="2" t="s">
        <v>23</v>
      </c>
      <c r="N751" t="s">
        <v>603</v>
      </c>
      <c r="O751" t="s">
        <v>25</v>
      </c>
      <c r="P751">
        <v>407</v>
      </c>
    </row>
    <row r="752" spans="1:16" hidden="1">
      <c r="A752" t="s">
        <v>163</v>
      </c>
      <c r="B752" s="4" t="s">
        <v>2497</v>
      </c>
      <c r="C752" t="s">
        <v>33</v>
      </c>
      <c r="D752" t="s">
        <v>828</v>
      </c>
      <c r="E752" t="s">
        <v>43</v>
      </c>
      <c r="F752" t="s">
        <v>21</v>
      </c>
      <c r="G752">
        <v>2</v>
      </c>
      <c r="H752">
        <v>15</v>
      </c>
      <c r="I752">
        <v>15</v>
      </c>
      <c r="J752" t="s">
        <v>22</v>
      </c>
      <c r="K752">
        <v>1</v>
      </c>
      <c r="L752">
        <v>2</v>
      </c>
      <c r="M752" s="2" t="s">
        <v>23</v>
      </c>
      <c r="N752" t="s">
        <v>603</v>
      </c>
      <c r="O752" t="s">
        <v>25</v>
      </c>
      <c r="P752">
        <v>407</v>
      </c>
    </row>
    <row r="753" spans="1:16" hidden="1">
      <c r="A753" t="s">
        <v>889</v>
      </c>
      <c r="B753" s="4" t="s">
        <v>890</v>
      </c>
      <c r="C753" t="s">
        <v>18</v>
      </c>
      <c r="D753" t="s">
        <v>828</v>
      </c>
      <c r="E753" t="s">
        <v>20</v>
      </c>
      <c r="F753" t="s">
        <v>21</v>
      </c>
      <c r="G753">
        <v>2</v>
      </c>
      <c r="H753">
        <v>2</v>
      </c>
      <c r="I753">
        <v>3</v>
      </c>
      <c r="J753" t="s">
        <v>22</v>
      </c>
      <c r="K753">
        <v>2</v>
      </c>
      <c r="L753">
        <v>4</v>
      </c>
      <c r="M753" s="2" t="s">
        <v>23</v>
      </c>
      <c r="N753" t="s">
        <v>426</v>
      </c>
      <c r="O753" t="s">
        <v>40</v>
      </c>
      <c r="P753">
        <v>202</v>
      </c>
    </row>
    <row r="754" spans="1:16" hidden="1">
      <c r="A754" t="s">
        <v>889</v>
      </c>
      <c r="B754" s="4" t="s">
        <v>890</v>
      </c>
      <c r="C754" t="s">
        <v>18</v>
      </c>
      <c r="D754" t="s">
        <v>828</v>
      </c>
      <c r="E754" t="s">
        <v>20</v>
      </c>
      <c r="F754" t="s">
        <v>21</v>
      </c>
      <c r="G754">
        <v>2</v>
      </c>
      <c r="H754">
        <v>7</v>
      </c>
      <c r="I754">
        <v>11</v>
      </c>
      <c r="J754" t="s">
        <v>22</v>
      </c>
      <c r="K754">
        <v>5</v>
      </c>
      <c r="L754">
        <v>10</v>
      </c>
      <c r="M754" s="2" t="s">
        <v>23</v>
      </c>
      <c r="N754" t="s">
        <v>426</v>
      </c>
      <c r="O754" t="s">
        <v>40</v>
      </c>
      <c r="P754">
        <v>202</v>
      </c>
    </row>
    <row r="755" spans="1:16" hidden="1">
      <c r="A755" t="s">
        <v>889</v>
      </c>
      <c r="B755" s="4" t="s">
        <v>890</v>
      </c>
      <c r="C755" t="s">
        <v>18</v>
      </c>
      <c r="D755" t="s">
        <v>828</v>
      </c>
      <c r="E755" t="s">
        <v>43</v>
      </c>
      <c r="F755" t="s">
        <v>21</v>
      </c>
      <c r="G755">
        <v>2</v>
      </c>
      <c r="H755">
        <v>2</v>
      </c>
      <c r="I755">
        <v>7</v>
      </c>
      <c r="J755" t="s">
        <v>22</v>
      </c>
      <c r="K755">
        <v>6</v>
      </c>
      <c r="L755">
        <v>12</v>
      </c>
      <c r="M755" s="2" t="s">
        <v>23</v>
      </c>
      <c r="N755" t="s">
        <v>426</v>
      </c>
      <c r="O755" t="s">
        <v>40</v>
      </c>
      <c r="P755">
        <v>202</v>
      </c>
    </row>
    <row r="756" spans="1:16" hidden="1">
      <c r="A756" t="s">
        <v>889</v>
      </c>
      <c r="B756" s="4" t="s">
        <v>890</v>
      </c>
      <c r="C756" t="s">
        <v>18</v>
      </c>
      <c r="D756" t="s">
        <v>828</v>
      </c>
      <c r="E756" t="s">
        <v>43</v>
      </c>
      <c r="F756" t="s">
        <v>21</v>
      </c>
      <c r="G756">
        <v>2</v>
      </c>
      <c r="H756">
        <v>14</v>
      </c>
      <c r="I756">
        <v>15</v>
      </c>
      <c r="J756" t="s">
        <v>22</v>
      </c>
      <c r="K756">
        <v>2</v>
      </c>
      <c r="L756">
        <v>4</v>
      </c>
      <c r="M756" s="2" t="s">
        <v>23</v>
      </c>
      <c r="N756" t="s">
        <v>426</v>
      </c>
      <c r="O756" t="s">
        <v>40</v>
      </c>
      <c r="P756">
        <v>202</v>
      </c>
    </row>
    <row r="757" spans="1:16" hidden="1">
      <c r="A757" t="s">
        <v>891</v>
      </c>
      <c r="B757" s="4" t="s">
        <v>2498</v>
      </c>
      <c r="C757" t="s">
        <v>31</v>
      </c>
      <c r="D757" t="s">
        <v>828</v>
      </c>
      <c r="E757" t="s">
        <v>20</v>
      </c>
      <c r="F757" t="s">
        <v>21</v>
      </c>
      <c r="G757">
        <v>2</v>
      </c>
      <c r="H757">
        <v>2</v>
      </c>
      <c r="I757">
        <v>11</v>
      </c>
      <c r="J757" t="s">
        <v>22</v>
      </c>
      <c r="K757">
        <v>10</v>
      </c>
      <c r="L757">
        <v>20</v>
      </c>
      <c r="M757" s="2" t="s">
        <v>23</v>
      </c>
      <c r="N757" t="s">
        <v>603</v>
      </c>
      <c r="O757" t="s">
        <v>25</v>
      </c>
      <c r="P757">
        <v>407</v>
      </c>
    </row>
    <row r="758" spans="1:16" hidden="1">
      <c r="A758" t="s">
        <v>892</v>
      </c>
      <c r="B758" s="4" t="s">
        <v>2499</v>
      </c>
      <c r="C758" t="s">
        <v>31</v>
      </c>
      <c r="D758" t="s">
        <v>828</v>
      </c>
      <c r="E758" t="s">
        <v>43</v>
      </c>
      <c r="F758" t="s">
        <v>21</v>
      </c>
      <c r="G758">
        <v>2</v>
      </c>
      <c r="H758">
        <v>7</v>
      </c>
      <c r="I758">
        <v>13</v>
      </c>
      <c r="J758" t="s">
        <v>22</v>
      </c>
      <c r="K758">
        <v>7</v>
      </c>
      <c r="L758">
        <v>14</v>
      </c>
      <c r="M758" s="2" t="s">
        <v>23</v>
      </c>
      <c r="N758" t="s">
        <v>603</v>
      </c>
      <c r="O758" t="s">
        <v>25</v>
      </c>
      <c r="P758">
        <v>405</v>
      </c>
    </row>
    <row r="759" spans="1:16" hidden="1">
      <c r="A759" t="s">
        <v>892</v>
      </c>
      <c r="B759" s="4" t="s">
        <v>2499</v>
      </c>
      <c r="C759" t="s">
        <v>31</v>
      </c>
      <c r="D759" t="s">
        <v>828</v>
      </c>
      <c r="E759" t="s">
        <v>34</v>
      </c>
      <c r="F759" t="s">
        <v>21</v>
      </c>
      <c r="G759">
        <v>2</v>
      </c>
      <c r="H759">
        <v>14</v>
      </c>
      <c r="I759">
        <v>16</v>
      </c>
      <c r="J759" t="s">
        <v>22</v>
      </c>
      <c r="K759">
        <v>3</v>
      </c>
      <c r="L759">
        <v>6</v>
      </c>
      <c r="M759" s="2" t="s">
        <v>23</v>
      </c>
      <c r="N759" t="s">
        <v>603</v>
      </c>
      <c r="O759" t="s">
        <v>25</v>
      </c>
      <c r="P759">
        <v>405</v>
      </c>
    </row>
    <row r="760" spans="1:16" hidden="1">
      <c r="A760" t="s">
        <v>893</v>
      </c>
      <c r="B760" s="4" t="s">
        <v>2500</v>
      </c>
      <c r="C760" t="s">
        <v>894</v>
      </c>
      <c r="D760" t="s">
        <v>828</v>
      </c>
      <c r="E760" t="s">
        <v>27</v>
      </c>
      <c r="F760" t="s">
        <v>21</v>
      </c>
      <c r="G760">
        <v>2</v>
      </c>
      <c r="H760">
        <v>13</v>
      </c>
      <c r="I760">
        <v>16</v>
      </c>
      <c r="J760" t="s">
        <v>22</v>
      </c>
      <c r="K760">
        <v>4</v>
      </c>
      <c r="L760">
        <v>8</v>
      </c>
      <c r="M760" s="2" t="s">
        <v>23</v>
      </c>
      <c r="N760" t="s">
        <v>603</v>
      </c>
      <c r="O760" t="s">
        <v>25</v>
      </c>
      <c r="P760">
        <v>407</v>
      </c>
    </row>
    <row r="761" spans="1:16" hidden="1">
      <c r="A761" t="s">
        <v>893</v>
      </c>
      <c r="B761" s="4" t="s">
        <v>2500</v>
      </c>
      <c r="C761" t="s">
        <v>894</v>
      </c>
      <c r="D761" t="s">
        <v>828</v>
      </c>
      <c r="E761" t="s">
        <v>34</v>
      </c>
      <c r="F761" t="s">
        <v>21</v>
      </c>
      <c r="G761">
        <v>2</v>
      </c>
      <c r="H761">
        <v>11</v>
      </c>
      <c r="I761">
        <v>12</v>
      </c>
      <c r="J761" t="s">
        <v>22</v>
      </c>
      <c r="K761">
        <v>2</v>
      </c>
      <c r="L761">
        <v>4</v>
      </c>
      <c r="M761" s="2" t="s">
        <v>23</v>
      </c>
      <c r="N761" t="s">
        <v>603</v>
      </c>
      <c r="O761" t="s">
        <v>25</v>
      </c>
      <c r="P761">
        <v>407</v>
      </c>
    </row>
    <row r="762" spans="1:16" hidden="1">
      <c r="A762" t="s">
        <v>893</v>
      </c>
      <c r="B762" s="4" t="s">
        <v>2500</v>
      </c>
      <c r="C762" t="s">
        <v>894</v>
      </c>
      <c r="D762" t="s">
        <v>828</v>
      </c>
      <c r="E762" t="s">
        <v>51</v>
      </c>
      <c r="F762" t="s">
        <v>21</v>
      </c>
      <c r="G762">
        <v>2</v>
      </c>
      <c r="H762">
        <v>13</v>
      </c>
      <c r="I762">
        <v>16</v>
      </c>
      <c r="J762" t="s">
        <v>22</v>
      </c>
      <c r="K762">
        <v>4</v>
      </c>
      <c r="L762">
        <v>8</v>
      </c>
      <c r="M762" s="2" t="s">
        <v>23</v>
      </c>
      <c r="N762" t="s">
        <v>603</v>
      </c>
      <c r="O762" t="s">
        <v>25</v>
      </c>
      <c r="P762">
        <v>407</v>
      </c>
    </row>
    <row r="763" spans="1:16" hidden="1">
      <c r="A763" t="s">
        <v>893</v>
      </c>
      <c r="B763" s="4" t="s">
        <v>2500</v>
      </c>
      <c r="C763" t="s">
        <v>894</v>
      </c>
      <c r="D763" t="s">
        <v>828</v>
      </c>
      <c r="E763" t="s">
        <v>43</v>
      </c>
      <c r="F763" t="s">
        <v>21</v>
      </c>
      <c r="G763">
        <v>2</v>
      </c>
      <c r="H763">
        <v>7</v>
      </c>
      <c r="I763">
        <v>12</v>
      </c>
      <c r="J763" t="s">
        <v>22</v>
      </c>
      <c r="K763">
        <v>5</v>
      </c>
      <c r="L763">
        <v>10</v>
      </c>
      <c r="M763" s="2" t="s">
        <v>23</v>
      </c>
      <c r="N763" t="s">
        <v>603</v>
      </c>
      <c r="O763" t="s">
        <v>25</v>
      </c>
      <c r="P763">
        <v>407</v>
      </c>
    </row>
    <row r="764" spans="1:16" hidden="1">
      <c r="A764" t="s">
        <v>895</v>
      </c>
      <c r="B764" s="4" t="s">
        <v>2501</v>
      </c>
      <c r="C764" t="s">
        <v>31</v>
      </c>
      <c r="D764" t="s">
        <v>828</v>
      </c>
      <c r="E764" t="s">
        <v>51</v>
      </c>
      <c r="F764" t="s">
        <v>21</v>
      </c>
      <c r="G764">
        <v>2</v>
      </c>
      <c r="H764">
        <v>2</v>
      </c>
      <c r="I764">
        <v>2</v>
      </c>
      <c r="J764" t="s">
        <v>22</v>
      </c>
      <c r="K764">
        <v>1</v>
      </c>
      <c r="L764">
        <v>2</v>
      </c>
      <c r="M764" s="2" t="s">
        <v>23</v>
      </c>
      <c r="N764" t="s">
        <v>426</v>
      </c>
      <c r="O764" t="s">
        <v>40</v>
      </c>
      <c r="P764" t="s">
        <v>896</v>
      </c>
    </row>
    <row r="765" spans="1:16" hidden="1">
      <c r="A765" t="s">
        <v>895</v>
      </c>
      <c r="B765" s="4" t="s">
        <v>2501</v>
      </c>
      <c r="C765" t="s">
        <v>31</v>
      </c>
      <c r="D765" t="s">
        <v>828</v>
      </c>
      <c r="E765" t="s">
        <v>51</v>
      </c>
      <c r="F765" t="s">
        <v>21</v>
      </c>
      <c r="G765">
        <v>2</v>
      </c>
      <c r="H765">
        <v>4</v>
      </c>
      <c r="I765">
        <v>4</v>
      </c>
      <c r="J765" t="s">
        <v>22</v>
      </c>
      <c r="K765">
        <v>1</v>
      </c>
      <c r="L765">
        <v>2</v>
      </c>
      <c r="M765" s="2" t="s">
        <v>23</v>
      </c>
      <c r="N765" t="s">
        <v>426</v>
      </c>
      <c r="O765" t="s">
        <v>40</v>
      </c>
      <c r="P765" t="s">
        <v>896</v>
      </c>
    </row>
    <row r="766" spans="1:16" hidden="1">
      <c r="A766" t="s">
        <v>895</v>
      </c>
      <c r="B766" s="4" t="s">
        <v>2501</v>
      </c>
      <c r="C766" t="s">
        <v>31</v>
      </c>
      <c r="D766" t="s">
        <v>828</v>
      </c>
      <c r="E766" t="s">
        <v>51</v>
      </c>
      <c r="F766" t="s">
        <v>21</v>
      </c>
      <c r="G766">
        <v>2</v>
      </c>
      <c r="H766">
        <v>6</v>
      </c>
      <c r="I766">
        <v>6</v>
      </c>
      <c r="J766" t="s">
        <v>22</v>
      </c>
      <c r="K766">
        <v>1</v>
      </c>
      <c r="L766">
        <v>2</v>
      </c>
      <c r="M766" s="2" t="s">
        <v>23</v>
      </c>
      <c r="N766" t="s">
        <v>426</v>
      </c>
      <c r="O766" t="s">
        <v>40</v>
      </c>
      <c r="P766" t="s">
        <v>896</v>
      </c>
    </row>
    <row r="767" spans="1:16" hidden="1">
      <c r="A767" t="s">
        <v>895</v>
      </c>
      <c r="B767" s="4" t="s">
        <v>2501</v>
      </c>
      <c r="C767" t="s">
        <v>31</v>
      </c>
      <c r="D767" t="s">
        <v>828</v>
      </c>
      <c r="E767" t="s">
        <v>20</v>
      </c>
      <c r="F767" t="s">
        <v>21</v>
      </c>
      <c r="G767">
        <v>2</v>
      </c>
      <c r="H767">
        <v>7</v>
      </c>
      <c r="I767">
        <v>7</v>
      </c>
      <c r="J767" t="s">
        <v>22</v>
      </c>
      <c r="K767">
        <v>1</v>
      </c>
      <c r="L767">
        <v>2</v>
      </c>
      <c r="M767" s="2" t="s">
        <v>23</v>
      </c>
      <c r="N767" t="s">
        <v>426</v>
      </c>
      <c r="O767" t="s">
        <v>40</v>
      </c>
      <c r="P767" t="s">
        <v>896</v>
      </c>
    </row>
    <row r="768" spans="1:16" hidden="1">
      <c r="A768" t="s">
        <v>895</v>
      </c>
      <c r="B768" s="4" t="s">
        <v>2501</v>
      </c>
      <c r="C768" t="s">
        <v>31</v>
      </c>
      <c r="D768" t="s">
        <v>828</v>
      </c>
      <c r="E768" t="s">
        <v>43</v>
      </c>
      <c r="F768" t="s">
        <v>21</v>
      </c>
      <c r="G768">
        <v>2</v>
      </c>
      <c r="H768">
        <v>7</v>
      </c>
      <c r="I768">
        <v>7</v>
      </c>
      <c r="J768" t="s">
        <v>22</v>
      </c>
      <c r="K768">
        <v>1</v>
      </c>
      <c r="L768">
        <v>2</v>
      </c>
      <c r="M768" s="2" t="s">
        <v>23</v>
      </c>
      <c r="N768" t="s">
        <v>426</v>
      </c>
      <c r="O768" t="s">
        <v>40</v>
      </c>
      <c r="P768" t="s">
        <v>896</v>
      </c>
    </row>
    <row r="769" spans="1:17" hidden="1">
      <c r="A769" t="s">
        <v>895</v>
      </c>
      <c r="B769" s="4" t="s">
        <v>2501</v>
      </c>
      <c r="C769" t="s">
        <v>31</v>
      </c>
      <c r="D769" t="s">
        <v>828</v>
      </c>
      <c r="E769" t="s">
        <v>51</v>
      </c>
      <c r="F769" t="s">
        <v>21</v>
      </c>
      <c r="G769">
        <v>2</v>
      </c>
      <c r="H769">
        <v>8</v>
      </c>
      <c r="I769">
        <v>8</v>
      </c>
      <c r="J769" t="s">
        <v>22</v>
      </c>
      <c r="K769">
        <v>1</v>
      </c>
      <c r="L769">
        <v>2</v>
      </c>
      <c r="M769" s="2" t="s">
        <v>23</v>
      </c>
      <c r="N769" t="s">
        <v>426</v>
      </c>
      <c r="O769" t="s">
        <v>40</v>
      </c>
      <c r="P769" t="s">
        <v>896</v>
      </c>
    </row>
    <row r="770" spans="1:17" hidden="1">
      <c r="A770" t="s">
        <v>895</v>
      </c>
      <c r="B770" s="4" t="s">
        <v>2501</v>
      </c>
      <c r="C770" t="s">
        <v>31</v>
      </c>
      <c r="D770" t="s">
        <v>828</v>
      </c>
      <c r="E770" t="s">
        <v>51</v>
      </c>
      <c r="F770" t="s">
        <v>21</v>
      </c>
      <c r="G770">
        <v>2</v>
      </c>
      <c r="H770">
        <v>9</v>
      </c>
      <c r="I770">
        <v>9</v>
      </c>
      <c r="J770" t="s">
        <v>22</v>
      </c>
      <c r="K770">
        <v>1</v>
      </c>
      <c r="L770">
        <v>2</v>
      </c>
      <c r="M770" s="2" t="s">
        <v>23</v>
      </c>
      <c r="N770" t="s">
        <v>426</v>
      </c>
      <c r="O770" t="s">
        <v>40</v>
      </c>
      <c r="P770" t="s">
        <v>896</v>
      </c>
    </row>
    <row r="771" spans="1:17" hidden="1">
      <c r="A771" t="s">
        <v>895</v>
      </c>
      <c r="B771" s="4" t="s">
        <v>2501</v>
      </c>
      <c r="C771" t="s">
        <v>31</v>
      </c>
      <c r="D771" t="s">
        <v>828</v>
      </c>
      <c r="E771" t="s">
        <v>20</v>
      </c>
      <c r="F771" t="s">
        <v>21</v>
      </c>
      <c r="G771">
        <v>2</v>
      </c>
      <c r="H771">
        <v>11</v>
      </c>
      <c r="I771">
        <v>11</v>
      </c>
      <c r="J771" t="s">
        <v>22</v>
      </c>
      <c r="K771">
        <v>1</v>
      </c>
      <c r="L771">
        <v>2</v>
      </c>
      <c r="M771" s="2" t="s">
        <v>23</v>
      </c>
      <c r="N771" t="s">
        <v>426</v>
      </c>
      <c r="O771" t="s">
        <v>40</v>
      </c>
      <c r="P771" t="s">
        <v>896</v>
      </c>
    </row>
    <row r="772" spans="1:17" hidden="1">
      <c r="A772" t="s">
        <v>895</v>
      </c>
      <c r="B772" s="4" t="s">
        <v>2501</v>
      </c>
      <c r="C772" t="s">
        <v>31</v>
      </c>
      <c r="D772" t="s">
        <v>828</v>
      </c>
      <c r="E772" t="s">
        <v>20</v>
      </c>
      <c r="F772" t="s">
        <v>21</v>
      </c>
      <c r="G772">
        <v>2</v>
      </c>
      <c r="H772">
        <v>15</v>
      </c>
      <c r="I772">
        <v>15</v>
      </c>
      <c r="J772" t="s">
        <v>22</v>
      </c>
      <c r="K772">
        <v>1</v>
      </c>
      <c r="L772">
        <v>2</v>
      </c>
      <c r="M772" s="2" t="s">
        <v>23</v>
      </c>
      <c r="N772" t="s">
        <v>426</v>
      </c>
      <c r="O772" t="s">
        <v>40</v>
      </c>
      <c r="P772" t="s">
        <v>896</v>
      </c>
    </row>
    <row r="773" spans="1:17" hidden="1">
      <c r="A773" t="s">
        <v>895</v>
      </c>
      <c r="B773" s="4" t="s">
        <v>2501</v>
      </c>
      <c r="C773" t="s">
        <v>31</v>
      </c>
      <c r="D773" t="s">
        <v>828</v>
      </c>
      <c r="E773" t="s">
        <v>43</v>
      </c>
      <c r="F773" t="s">
        <v>21</v>
      </c>
      <c r="G773">
        <v>2</v>
      </c>
      <c r="H773">
        <v>15</v>
      </c>
      <c r="I773">
        <v>15</v>
      </c>
      <c r="J773" t="s">
        <v>22</v>
      </c>
      <c r="K773">
        <v>1</v>
      </c>
      <c r="L773">
        <v>2</v>
      </c>
      <c r="M773" s="2" t="s">
        <v>23</v>
      </c>
      <c r="N773" t="s">
        <v>426</v>
      </c>
      <c r="O773" t="s">
        <v>40</v>
      </c>
      <c r="P773" t="s">
        <v>896</v>
      </c>
    </row>
    <row r="774" spans="1:17" hidden="1">
      <c r="A774" t="s">
        <v>897</v>
      </c>
      <c r="B774" s="4" t="s">
        <v>2502</v>
      </c>
      <c r="C774" t="s">
        <v>18</v>
      </c>
      <c r="D774" t="s">
        <v>828</v>
      </c>
      <c r="E774" t="s">
        <v>34</v>
      </c>
      <c r="F774" t="s">
        <v>21</v>
      </c>
      <c r="G774">
        <v>2</v>
      </c>
      <c r="H774">
        <v>2</v>
      </c>
      <c r="I774">
        <v>16</v>
      </c>
      <c r="J774" t="s">
        <v>22</v>
      </c>
      <c r="K774">
        <v>15</v>
      </c>
      <c r="L774">
        <v>30</v>
      </c>
      <c r="M774" s="2" t="s">
        <v>23</v>
      </c>
      <c r="N774" t="s">
        <v>866</v>
      </c>
      <c r="O774" t="s">
        <v>25</v>
      </c>
      <c r="P774" t="s">
        <v>898</v>
      </c>
    </row>
    <row r="775" spans="1:17" hidden="1">
      <c r="A775" t="s">
        <v>899</v>
      </c>
      <c r="B775" s="4" t="s">
        <v>2503</v>
      </c>
      <c r="C775" t="s">
        <v>18</v>
      </c>
      <c r="D775" t="s">
        <v>828</v>
      </c>
      <c r="E775" t="s">
        <v>20</v>
      </c>
      <c r="F775" t="s">
        <v>21</v>
      </c>
      <c r="G775">
        <v>2</v>
      </c>
      <c r="H775">
        <v>2</v>
      </c>
      <c r="I775">
        <v>16</v>
      </c>
      <c r="J775" t="s">
        <v>22</v>
      </c>
      <c r="K775">
        <v>15</v>
      </c>
      <c r="L775">
        <v>30</v>
      </c>
      <c r="M775" s="2" t="s">
        <v>23</v>
      </c>
      <c r="N775" t="s">
        <v>866</v>
      </c>
      <c r="O775" t="s">
        <v>25</v>
      </c>
      <c r="P775" t="s">
        <v>898</v>
      </c>
    </row>
    <row r="776" spans="1:17" hidden="1">
      <c r="A776" t="s">
        <v>900</v>
      </c>
      <c r="B776" s="4" t="s">
        <v>2504</v>
      </c>
      <c r="C776" t="s">
        <v>160</v>
      </c>
      <c r="D776" t="s">
        <v>828</v>
      </c>
      <c r="E776" t="s">
        <v>20</v>
      </c>
      <c r="F776" t="s">
        <v>21</v>
      </c>
      <c r="G776">
        <v>2</v>
      </c>
      <c r="H776">
        <v>2</v>
      </c>
      <c r="I776">
        <v>16</v>
      </c>
      <c r="J776" t="s">
        <v>22</v>
      </c>
      <c r="K776">
        <v>15</v>
      </c>
      <c r="L776">
        <v>30</v>
      </c>
      <c r="M776" s="2" t="s">
        <v>23</v>
      </c>
      <c r="N776" t="s">
        <v>866</v>
      </c>
      <c r="O776" t="s">
        <v>25</v>
      </c>
      <c r="P776" t="s">
        <v>898</v>
      </c>
    </row>
    <row r="777" spans="1:17" hidden="1">
      <c r="A777" t="s">
        <v>901</v>
      </c>
      <c r="B777" s="4" t="s">
        <v>2505</v>
      </c>
      <c r="C777" t="s">
        <v>33</v>
      </c>
      <c r="D777" t="s">
        <v>828</v>
      </c>
      <c r="E777" t="s">
        <v>34</v>
      </c>
      <c r="F777" t="s">
        <v>21</v>
      </c>
      <c r="G777">
        <v>2</v>
      </c>
      <c r="H777">
        <v>2</v>
      </c>
      <c r="I777">
        <v>11</v>
      </c>
      <c r="J777" t="s">
        <v>22</v>
      </c>
      <c r="K777">
        <v>10</v>
      </c>
      <c r="L777">
        <v>20</v>
      </c>
      <c r="M777" s="2" t="s">
        <v>23</v>
      </c>
      <c r="N777" t="s">
        <v>866</v>
      </c>
      <c r="O777" t="s">
        <v>25</v>
      </c>
      <c r="P777" t="s">
        <v>898</v>
      </c>
    </row>
    <row r="778" spans="1:17" hidden="1">
      <c r="A778" t="s">
        <v>902</v>
      </c>
      <c r="B778" s="4" t="s">
        <v>2506</v>
      </c>
      <c r="C778" t="s">
        <v>18</v>
      </c>
      <c r="D778" t="s">
        <v>828</v>
      </c>
      <c r="E778" t="s">
        <v>43</v>
      </c>
      <c r="F778" t="s">
        <v>21</v>
      </c>
      <c r="G778">
        <v>2</v>
      </c>
      <c r="H778">
        <v>2</v>
      </c>
      <c r="I778">
        <v>16</v>
      </c>
      <c r="J778" t="s">
        <v>22</v>
      </c>
      <c r="K778">
        <v>15</v>
      </c>
      <c r="L778">
        <v>30</v>
      </c>
      <c r="M778" s="2" t="s">
        <v>38</v>
      </c>
      <c r="N778" t="s">
        <v>47</v>
      </c>
      <c r="O778" t="s">
        <v>25</v>
      </c>
      <c r="P778" t="s">
        <v>898</v>
      </c>
      <c r="Q778" t="s">
        <v>40</v>
      </c>
    </row>
    <row r="779" spans="1:17" hidden="1">
      <c r="A779" t="s">
        <v>903</v>
      </c>
      <c r="B779" s="4" t="s">
        <v>2507</v>
      </c>
      <c r="C779" t="s">
        <v>160</v>
      </c>
      <c r="D779" t="s">
        <v>828</v>
      </c>
      <c r="E779" t="s">
        <v>34</v>
      </c>
      <c r="F779" t="s">
        <v>21</v>
      </c>
      <c r="G779">
        <v>2</v>
      </c>
      <c r="H779">
        <v>2</v>
      </c>
      <c r="I779">
        <v>16</v>
      </c>
      <c r="J779" t="s">
        <v>22</v>
      </c>
      <c r="K779">
        <v>15</v>
      </c>
      <c r="L779">
        <v>30</v>
      </c>
      <c r="M779" s="2" t="s">
        <v>38</v>
      </c>
      <c r="O779" t="s">
        <v>29</v>
      </c>
      <c r="P779" t="s">
        <v>904</v>
      </c>
      <c r="Q779" t="s">
        <v>905</v>
      </c>
    </row>
    <row r="780" spans="1:17" hidden="1">
      <c r="A780" t="s">
        <v>906</v>
      </c>
      <c r="B780" s="4" t="s">
        <v>2508</v>
      </c>
      <c r="C780" t="s">
        <v>18</v>
      </c>
      <c r="D780" t="s">
        <v>828</v>
      </c>
      <c r="E780" t="s">
        <v>51</v>
      </c>
      <c r="F780" t="s">
        <v>21</v>
      </c>
      <c r="G780">
        <v>2</v>
      </c>
      <c r="H780">
        <v>2</v>
      </c>
      <c r="I780">
        <v>16</v>
      </c>
      <c r="J780" t="s">
        <v>22</v>
      </c>
      <c r="K780">
        <v>15</v>
      </c>
      <c r="L780">
        <v>30</v>
      </c>
      <c r="M780" s="2" t="s">
        <v>23</v>
      </c>
      <c r="N780" t="s">
        <v>800</v>
      </c>
      <c r="O780" t="s">
        <v>29</v>
      </c>
      <c r="P780">
        <v>517</v>
      </c>
    </row>
    <row r="781" spans="1:17" hidden="1">
      <c r="A781" t="s">
        <v>907</v>
      </c>
      <c r="B781" s="4" t="s">
        <v>2509</v>
      </c>
      <c r="C781" t="s">
        <v>160</v>
      </c>
      <c r="D781" t="s">
        <v>828</v>
      </c>
      <c r="E781" t="s">
        <v>34</v>
      </c>
      <c r="F781" t="s">
        <v>21</v>
      </c>
      <c r="G781">
        <v>2</v>
      </c>
      <c r="H781">
        <v>2</v>
      </c>
      <c r="I781">
        <v>6</v>
      </c>
      <c r="J781" t="s">
        <v>22</v>
      </c>
      <c r="K781">
        <v>5</v>
      </c>
      <c r="L781">
        <v>10</v>
      </c>
      <c r="M781" s="2" t="s">
        <v>23</v>
      </c>
      <c r="N781" t="s">
        <v>603</v>
      </c>
      <c r="O781" t="s">
        <v>25</v>
      </c>
      <c r="P781">
        <v>407</v>
      </c>
    </row>
    <row r="782" spans="1:17" hidden="1">
      <c r="A782" t="s">
        <v>907</v>
      </c>
      <c r="B782" s="4" t="s">
        <v>2509</v>
      </c>
      <c r="C782" t="s">
        <v>160</v>
      </c>
      <c r="D782" t="s">
        <v>828</v>
      </c>
      <c r="E782" t="s">
        <v>20</v>
      </c>
      <c r="F782" t="s">
        <v>21</v>
      </c>
      <c r="G782">
        <v>2</v>
      </c>
      <c r="H782">
        <v>7</v>
      </c>
      <c r="I782">
        <v>16</v>
      </c>
      <c r="J782" t="s">
        <v>22</v>
      </c>
      <c r="K782">
        <v>10</v>
      </c>
      <c r="L782">
        <v>20</v>
      </c>
      <c r="M782" s="2" t="s">
        <v>23</v>
      </c>
      <c r="N782" t="s">
        <v>603</v>
      </c>
      <c r="O782" t="s">
        <v>25</v>
      </c>
      <c r="P782">
        <v>407</v>
      </c>
    </row>
    <row r="783" spans="1:17" hidden="1">
      <c r="A783" t="s">
        <v>908</v>
      </c>
      <c r="B783" s="4" t="s">
        <v>2510</v>
      </c>
      <c r="C783" t="s">
        <v>160</v>
      </c>
      <c r="D783" t="s">
        <v>828</v>
      </c>
      <c r="E783" t="s">
        <v>20</v>
      </c>
      <c r="F783" t="s">
        <v>21</v>
      </c>
      <c r="G783">
        <v>2</v>
      </c>
      <c r="H783">
        <v>2</v>
      </c>
      <c r="I783">
        <v>16</v>
      </c>
      <c r="J783" t="s">
        <v>22</v>
      </c>
      <c r="K783">
        <v>15</v>
      </c>
      <c r="L783">
        <v>30</v>
      </c>
      <c r="M783" s="2" t="s">
        <v>23</v>
      </c>
      <c r="N783" t="s">
        <v>603</v>
      </c>
      <c r="O783" t="s">
        <v>25</v>
      </c>
      <c r="P783">
        <v>407</v>
      </c>
    </row>
    <row r="784" spans="1:17" hidden="1">
      <c r="A784" t="s">
        <v>909</v>
      </c>
      <c r="B784" s="4" t="s">
        <v>2511</v>
      </c>
      <c r="C784" t="s">
        <v>160</v>
      </c>
      <c r="D784" t="s">
        <v>828</v>
      </c>
      <c r="E784" t="s">
        <v>20</v>
      </c>
      <c r="F784" t="s">
        <v>21</v>
      </c>
      <c r="G784">
        <v>2</v>
      </c>
      <c r="H784">
        <v>4</v>
      </c>
      <c r="I784">
        <v>16</v>
      </c>
      <c r="J784" t="s">
        <v>22</v>
      </c>
      <c r="K784">
        <v>13</v>
      </c>
      <c r="L784">
        <v>26</v>
      </c>
      <c r="M784" s="2" t="s">
        <v>23</v>
      </c>
      <c r="N784" t="s">
        <v>800</v>
      </c>
      <c r="O784" t="s">
        <v>29</v>
      </c>
      <c r="P784">
        <v>517</v>
      </c>
    </row>
    <row r="785" spans="1:16" hidden="1">
      <c r="A785" t="s">
        <v>909</v>
      </c>
      <c r="B785" s="4" t="s">
        <v>2511</v>
      </c>
      <c r="C785" t="s">
        <v>160</v>
      </c>
      <c r="D785" t="s">
        <v>828</v>
      </c>
      <c r="E785" t="s">
        <v>43</v>
      </c>
      <c r="F785" t="s">
        <v>21</v>
      </c>
      <c r="G785">
        <v>2</v>
      </c>
      <c r="H785">
        <v>2</v>
      </c>
      <c r="I785">
        <v>3</v>
      </c>
      <c r="J785" t="s">
        <v>22</v>
      </c>
      <c r="K785">
        <v>2</v>
      </c>
      <c r="L785">
        <v>4</v>
      </c>
      <c r="M785" s="2" t="s">
        <v>23</v>
      </c>
      <c r="N785" t="s">
        <v>800</v>
      </c>
      <c r="O785" t="s">
        <v>29</v>
      </c>
      <c r="P785">
        <v>517</v>
      </c>
    </row>
    <row r="786" spans="1:16" hidden="1">
      <c r="A786" t="s">
        <v>910</v>
      </c>
      <c r="B786" s="4" t="s">
        <v>2512</v>
      </c>
      <c r="C786" t="s">
        <v>31</v>
      </c>
      <c r="D786" t="s">
        <v>828</v>
      </c>
      <c r="E786" t="s">
        <v>20</v>
      </c>
      <c r="F786" t="s">
        <v>21</v>
      </c>
      <c r="G786">
        <v>2</v>
      </c>
      <c r="H786">
        <v>2</v>
      </c>
      <c r="I786">
        <v>11</v>
      </c>
      <c r="J786" t="s">
        <v>22</v>
      </c>
      <c r="K786">
        <v>10</v>
      </c>
      <c r="L786">
        <v>20</v>
      </c>
      <c r="M786" s="2" t="s">
        <v>23</v>
      </c>
      <c r="N786" t="s">
        <v>800</v>
      </c>
      <c r="O786" t="s">
        <v>29</v>
      </c>
      <c r="P786">
        <v>515</v>
      </c>
    </row>
    <row r="787" spans="1:16" hidden="1">
      <c r="A787" t="s">
        <v>911</v>
      </c>
      <c r="B787" s="4" t="s">
        <v>2513</v>
      </c>
      <c r="C787" t="s">
        <v>18</v>
      </c>
      <c r="D787" t="s">
        <v>828</v>
      </c>
      <c r="E787" t="s">
        <v>34</v>
      </c>
      <c r="F787" t="s">
        <v>21</v>
      </c>
      <c r="G787">
        <v>2</v>
      </c>
      <c r="H787">
        <v>2</v>
      </c>
      <c r="I787">
        <v>16</v>
      </c>
      <c r="J787" t="s">
        <v>22</v>
      </c>
      <c r="K787">
        <v>15</v>
      </c>
      <c r="L787">
        <v>30</v>
      </c>
      <c r="M787" s="2" t="s">
        <v>23</v>
      </c>
      <c r="N787" t="s">
        <v>800</v>
      </c>
      <c r="O787" t="s">
        <v>29</v>
      </c>
      <c r="P787">
        <v>515</v>
      </c>
    </row>
    <row r="788" spans="1:16" hidden="1">
      <c r="A788" t="s">
        <v>912</v>
      </c>
      <c r="B788" s="4" t="s">
        <v>2514</v>
      </c>
      <c r="C788" t="s">
        <v>18</v>
      </c>
      <c r="D788" t="s">
        <v>828</v>
      </c>
      <c r="E788" t="s">
        <v>20</v>
      </c>
      <c r="F788" t="s">
        <v>21</v>
      </c>
      <c r="G788">
        <v>2</v>
      </c>
      <c r="H788">
        <v>2</v>
      </c>
      <c r="I788">
        <v>6</v>
      </c>
      <c r="J788" t="s">
        <v>22</v>
      </c>
      <c r="K788">
        <v>5</v>
      </c>
      <c r="L788">
        <v>5</v>
      </c>
      <c r="M788" s="2" t="s">
        <v>23</v>
      </c>
      <c r="N788" t="s">
        <v>603</v>
      </c>
      <c r="O788" t="s">
        <v>25</v>
      </c>
      <c r="P788">
        <v>407</v>
      </c>
    </row>
    <row r="789" spans="1:16" hidden="1">
      <c r="A789" t="s">
        <v>912</v>
      </c>
      <c r="B789" s="4" t="s">
        <v>2514</v>
      </c>
      <c r="C789" t="s">
        <v>18</v>
      </c>
      <c r="D789" t="s">
        <v>828</v>
      </c>
      <c r="E789" t="s">
        <v>43</v>
      </c>
      <c r="F789" t="s">
        <v>21</v>
      </c>
      <c r="G789">
        <v>2</v>
      </c>
      <c r="H789">
        <v>7</v>
      </c>
      <c r="I789">
        <v>7</v>
      </c>
      <c r="J789" t="s">
        <v>22</v>
      </c>
      <c r="K789">
        <v>1</v>
      </c>
      <c r="L789">
        <v>1</v>
      </c>
      <c r="M789" s="2" t="s">
        <v>23</v>
      </c>
      <c r="N789" t="s">
        <v>603</v>
      </c>
      <c r="O789" t="s">
        <v>25</v>
      </c>
      <c r="P789">
        <v>407</v>
      </c>
    </row>
    <row r="790" spans="1:16" hidden="1">
      <c r="A790" t="s">
        <v>912</v>
      </c>
      <c r="B790" s="4" t="s">
        <v>2514</v>
      </c>
      <c r="C790" t="s">
        <v>18</v>
      </c>
      <c r="D790" t="s">
        <v>828</v>
      </c>
      <c r="E790" t="s">
        <v>20</v>
      </c>
      <c r="F790" t="s">
        <v>21</v>
      </c>
      <c r="G790">
        <v>2</v>
      </c>
      <c r="H790">
        <v>8</v>
      </c>
      <c r="I790">
        <v>16</v>
      </c>
      <c r="J790" t="s">
        <v>22</v>
      </c>
      <c r="K790">
        <v>9</v>
      </c>
      <c r="L790">
        <v>9</v>
      </c>
      <c r="M790" s="2" t="s">
        <v>23</v>
      </c>
      <c r="N790" t="s">
        <v>603</v>
      </c>
      <c r="O790" t="s">
        <v>25</v>
      </c>
      <c r="P790">
        <v>407</v>
      </c>
    </row>
    <row r="791" spans="1:16" hidden="1">
      <c r="A791" t="s">
        <v>437</v>
      </c>
      <c r="B791" s="4" t="s">
        <v>2515</v>
      </c>
      <c r="C791" t="s">
        <v>18</v>
      </c>
      <c r="D791" t="s">
        <v>828</v>
      </c>
      <c r="E791" t="s">
        <v>43</v>
      </c>
      <c r="F791" t="s">
        <v>21</v>
      </c>
      <c r="G791">
        <v>2</v>
      </c>
      <c r="H791">
        <v>2</v>
      </c>
      <c r="I791">
        <v>7</v>
      </c>
      <c r="J791" t="s">
        <v>22</v>
      </c>
      <c r="K791">
        <v>6</v>
      </c>
      <c r="L791">
        <v>12</v>
      </c>
      <c r="M791" s="2" t="s">
        <v>23</v>
      </c>
      <c r="N791" t="s">
        <v>603</v>
      </c>
      <c r="O791" t="s">
        <v>25</v>
      </c>
      <c r="P791">
        <v>407</v>
      </c>
    </row>
    <row r="792" spans="1:16" hidden="1">
      <c r="A792" t="s">
        <v>437</v>
      </c>
      <c r="B792" s="4" t="s">
        <v>2515</v>
      </c>
      <c r="C792" t="s">
        <v>18</v>
      </c>
      <c r="D792" t="s">
        <v>828</v>
      </c>
      <c r="E792" t="s">
        <v>51</v>
      </c>
      <c r="F792" t="s">
        <v>21</v>
      </c>
      <c r="G792">
        <v>2</v>
      </c>
      <c r="H792">
        <v>8</v>
      </c>
      <c r="I792">
        <v>11</v>
      </c>
      <c r="J792" t="s">
        <v>22</v>
      </c>
      <c r="K792">
        <v>4</v>
      </c>
      <c r="L792">
        <v>8</v>
      </c>
      <c r="M792" s="2" t="s">
        <v>23</v>
      </c>
      <c r="N792" t="s">
        <v>603</v>
      </c>
      <c r="O792" t="s">
        <v>25</v>
      </c>
      <c r="P792">
        <v>407</v>
      </c>
    </row>
    <row r="793" spans="1:16" hidden="1">
      <c r="A793" t="s">
        <v>437</v>
      </c>
      <c r="B793" s="4" t="s">
        <v>2515</v>
      </c>
      <c r="C793" t="s">
        <v>18</v>
      </c>
      <c r="D793" t="s">
        <v>828</v>
      </c>
      <c r="E793" t="s">
        <v>51</v>
      </c>
      <c r="F793" t="s">
        <v>21</v>
      </c>
      <c r="G793">
        <v>2</v>
      </c>
      <c r="H793">
        <v>12</v>
      </c>
      <c r="I793">
        <v>15</v>
      </c>
      <c r="J793" t="s">
        <v>22</v>
      </c>
      <c r="K793">
        <v>4</v>
      </c>
      <c r="L793">
        <v>8</v>
      </c>
      <c r="M793" s="2" t="s">
        <v>23</v>
      </c>
      <c r="N793" t="s">
        <v>603</v>
      </c>
      <c r="O793" t="s">
        <v>25</v>
      </c>
      <c r="P793">
        <v>407</v>
      </c>
    </row>
    <row r="794" spans="1:16" hidden="1">
      <c r="A794" t="s">
        <v>437</v>
      </c>
      <c r="B794" s="4" t="s">
        <v>2515</v>
      </c>
      <c r="C794" t="s">
        <v>18</v>
      </c>
      <c r="D794" t="s">
        <v>828</v>
      </c>
      <c r="E794" t="s">
        <v>43</v>
      </c>
      <c r="F794" t="s">
        <v>21</v>
      </c>
      <c r="G794">
        <v>2</v>
      </c>
      <c r="H794">
        <v>16</v>
      </c>
      <c r="I794">
        <v>16</v>
      </c>
      <c r="J794" t="s">
        <v>22</v>
      </c>
      <c r="K794">
        <v>1</v>
      </c>
      <c r="L794">
        <v>2</v>
      </c>
      <c r="M794" s="2" t="s">
        <v>23</v>
      </c>
      <c r="N794" t="s">
        <v>603</v>
      </c>
      <c r="O794" t="s">
        <v>25</v>
      </c>
      <c r="P794">
        <v>407</v>
      </c>
    </row>
    <row r="795" spans="1:16" hidden="1">
      <c r="A795" t="s">
        <v>913</v>
      </c>
      <c r="B795" s="4" t="s">
        <v>2516</v>
      </c>
      <c r="C795" t="s">
        <v>18</v>
      </c>
      <c r="D795" t="s">
        <v>828</v>
      </c>
      <c r="E795" t="s">
        <v>51</v>
      </c>
      <c r="F795" t="s">
        <v>21</v>
      </c>
      <c r="G795">
        <v>2</v>
      </c>
      <c r="H795">
        <v>2</v>
      </c>
      <c r="I795">
        <v>16</v>
      </c>
      <c r="J795" t="s">
        <v>22</v>
      </c>
      <c r="K795">
        <v>15</v>
      </c>
      <c r="L795">
        <v>30</v>
      </c>
      <c r="M795" s="2" t="s">
        <v>23</v>
      </c>
      <c r="N795" t="s">
        <v>39</v>
      </c>
      <c r="O795" t="s">
        <v>40</v>
      </c>
      <c r="P795">
        <v>325</v>
      </c>
    </row>
    <row r="796" spans="1:16" hidden="1">
      <c r="A796" t="s">
        <v>914</v>
      </c>
      <c r="B796" s="4" t="s">
        <v>2517</v>
      </c>
      <c r="C796" t="s">
        <v>18</v>
      </c>
      <c r="D796" t="s">
        <v>828</v>
      </c>
      <c r="E796" t="s">
        <v>51</v>
      </c>
      <c r="F796" t="s">
        <v>21</v>
      </c>
      <c r="G796">
        <v>2</v>
      </c>
      <c r="H796">
        <v>2</v>
      </c>
      <c r="I796">
        <v>16</v>
      </c>
      <c r="J796" t="s">
        <v>22</v>
      </c>
      <c r="K796">
        <v>15</v>
      </c>
      <c r="L796">
        <v>30</v>
      </c>
      <c r="M796" s="2" t="s">
        <v>23</v>
      </c>
      <c r="N796" t="s">
        <v>603</v>
      </c>
      <c r="O796" t="s">
        <v>25</v>
      </c>
      <c r="P796">
        <v>407</v>
      </c>
    </row>
    <row r="797" spans="1:16" hidden="1">
      <c r="A797" t="s">
        <v>915</v>
      </c>
      <c r="B797" s="4" t="s">
        <v>2518</v>
      </c>
      <c r="C797" t="s">
        <v>18</v>
      </c>
      <c r="D797" t="s">
        <v>828</v>
      </c>
      <c r="E797" t="s">
        <v>43</v>
      </c>
      <c r="F797" t="s">
        <v>21</v>
      </c>
      <c r="G797">
        <v>2</v>
      </c>
      <c r="H797">
        <v>2</v>
      </c>
      <c r="I797">
        <v>16</v>
      </c>
      <c r="J797" t="s">
        <v>22</v>
      </c>
      <c r="K797">
        <v>7</v>
      </c>
      <c r="L797">
        <v>14</v>
      </c>
      <c r="M797" s="2" t="s">
        <v>23</v>
      </c>
      <c r="N797" t="s">
        <v>603</v>
      </c>
      <c r="O797" t="s">
        <v>25</v>
      </c>
      <c r="P797">
        <v>407</v>
      </c>
    </row>
    <row r="798" spans="1:16" hidden="1">
      <c r="A798" t="s">
        <v>916</v>
      </c>
      <c r="B798" s="4" t="s">
        <v>2519</v>
      </c>
      <c r="C798" t="s">
        <v>33</v>
      </c>
      <c r="D798" t="s">
        <v>828</v>
      </c>
      <c r="E798" t="s">
        <v>43</v>
      </c>
      <c r="F798" t="s">
        <v>21</v>
      </c>
      <c r="G798">
        <v>2</v>
      </c>
      <c r="H798">
        <v>2</v>
      </c>
      <c r="I798">
        <v>7</v>
      </c>
      <c r="J798" t="s">
        <v>22</v>
      </c>
      <c r="K798">
        <v>6</v>
      </c>
      <c r="L798">
        <v>12</v>
      </c>
      <c r="M798" s="2" t="s">
        <v>23</v>
      </c>
      <c r="N798" t="s">
        <v>866</v>
      </c>
      <c r="O798" t="s">
        <v>25</v>
      </c>
      <c r="P798">
        <v>301</v>
      </c>
    </row>
    <row r="799" spans="1:16" hidden="1">
      <c r="A799" t="s">
        <v>916</v>
      </c>
      <c r="B799" s="4" t="s">
        <v>2520</v>
      </c>
      <c r="C799" t="s">
        <v>33</v>
      </c>
      <c r="D799" t="s">
        <v>828</v>
      </c>
      <c r="E799" t="s">
        <v>27</v>
      </c>
      <c r="F799" t="s">
        <v>21</v>
      </c>
      <c r="G799">
        <v>2</v>
      </c>
      <c r="H799">
        <v>8</v>
      </c>
      <c r="I799">
        <v>11</v>
      </c>
      <c r="J799" t="s">
        <v>22</v>
      </c>
      <c r="K799">
        <v>4</v>
      </c>
      <c r="L799">
        <v>8</v>
      </c>
      <c r="M799" s="2" t="s">
        <v>23</v>
      </c>
      <c r="N799" t="s">
        <v>866</v>
      </c>
      <c r="O799" t="s">
        <v>25</v>
      </c>
      <c r="P799">
        <v>301</v>
      </c>
    </row>
    <row r="800" spans="1:16" hidden="1">
      <c r="A800" t="s">
        <v>917</v>
      </c>
      <c r="B800" s="4" t="s">
        <v>2521</v>
      </c>
      <c r="C800" t="s">
        <v>18</v>
      </c>
      <c r="D800" t="s">
        <v>828</v>
      </c>
      <c r="E800" t="s">
        <v>43</v>
      </c>
      <c r="F800" t="s">
        <v>21</v>
      </c>
      <c r="G800">
        <v>2</v>
      </c>
      <c r="H800">
        <v>2</v>
      </c>
      <c r="I800">
        <v>10</v>
      </c>
      <c r="J800" t="s">
        <v>22</v>
      </c>
      <c r="K800">
        <v>9</v>
      </c>
      <c r="L800">
        <v>18</v>
      </c>
      <c r="M800" s="2" t="s">
        <v>23</v>
      </c>
      <c r="N800" t="s">
        <v>603</v>
      </c>
      <c r="O800" t="s">
        <v>25</v>
      </c>
      <c r="P800">
        <v>407</v>
      </c>
    </row>
    <row r="801" spans="1:17" hidden="1">
      <c r="A801" t="s">
        <v>917</v>
      </c>
      <c r="B801" s="4" t="s">
        <v>2521</v>
      </c>
      <c r="C801" t="s">
        <v>18</v>
      </c>
      <c r="D801" t="s">
        <v>828</v>
      </c>
      <c r="E801" t="s">
        <v>43</v>
      </c>
      <c r="F801" t="s">
        <v>21</v>
      </c>
      <c r="G801">
        <v>2</v>
      </c>
      <c r="H801">
        <v>12</v>
      </c>
      <c r="I801">
        <v>16</v>
      </c>
      <c r="J801" t="s">
        <v>22</v>
      </c>
      <c r="K801">
        <v>5</v>
      </c>
      <c r="L801">
        <v>10</v>
      </c>
      <c r="M801" s="2" t="s">
        <v>23</v>
      </c>
      <c r="N801" t="s">
        <v>603</v>
      </c>
      <c r="O801" t="s">
        <v>25</v>
      </c>
      <c r="P801">
        <v>407</v>
      </c>
    </row>
    <row r="802" spans="1:17" hidden="1">
      <c r="A802" t="s">
        <v>917</v>
      </c>
      <c r="B802" s="4" t="s">
        <v>2521</v>
      </c>
      <c r="C802" t="s">
        <v>18</v>
      </c>
      <c r="D802" t="s">
        <v>828</v>
      </c>
      <c r="E802" t="s">
        <v>20</v>
      </c>
      <c r="F802" t="s">
        <v>21</v>
      </c>
      <c r="G802">
        <v>2</v>
      </c>
      <c r="H802">
        <v>11</v>
      </c>
      <c r="I802">
        <v>11</v>
      </c>
      <c r="J802" t="s">
        <v>22</v>
      </c>
      <c r="K802">
        <v>1</v>
      </c>
      <c r="L802">
        <v>2</v>
      </c>
      <c r="M802" s="2" t="s">
        <v>23</v>
      </c>
      <c r="N802" t="s">
        <v>603</v>
      </c>
      <c r="O802" t="s">
        <v>25</v>
      </c>
      <c r="P802">
        <v>407</v>
      </c>
    </row>
    <row r="803" spans="1:17" hidden="1">
      <c r="A803" t="s">
        <v>918</v>
      </c>
      <c r="B803" s="4" t="s">
        <v>2522</v>
      </c>
      <c r="C803" t="s">
        <v>18</v>
      </c>
      <c r="D803" t="s">
        <v>828</v>
      </c>
      <c r="E803" t="s">
        <v>919</v>
      </c>
      <c r="F803" t="s">
        <v>21</v>
      </c>
      <c r="G803">
        <v>2</v>
      </c>
      <c r="H803">
        <v>2</v>
      </c>
      <c r="I803">
        <v>10</v>
      </c>
      <c r="J803" t="s">
        <v>22</v>
      </c>
      <c r="K803">
        <v>9</v>
      </c>
      <c r="L803">
        <v>18</v>
      </c>
      <c r="M803" s="2" t="s">
        <v>23</v>
      </c>
      <c r="N803" t="s">
        <v>603</v>
      </c>
      <c r="O803" t="s">
        <v>25</v>
      </c>
      <c r="P803">
        <v>407</v>
      </c>
    </row>
    <row r="804" spans="1:17" hidden="1">
      <c r="A804" t="s">
        <v>918</v>
      </c>
      <c r="B804" s="4" t="s">
        <v>2522</v>
      </c>
      <c r="C804" t="s">
        <v>18</v>
      </c>
      <c r="D804" t="s">
        <v>828</v>
      </c>
      <c r="E804" t="s">
        <v>920</v>
      </c>
      <c r="F804" t="s">
        <v>21</v>
      </c>
      <c r="G804">
        <v>2</v>
      </c>
      <c r="H804">
        <v>11</v>
      </c>
      <c r="I804">
        <v>16</v>
      </c>
      <c r="J804" t="s">
        <v>22</v>
      </c>
      <c r="K804">
        <v>6</v>
      </c>
      <c r="L804">
        <v>12</v>
      </c>
      <c r="M804" s="2" t="s">
        <v>23</v>
      </c>
      <c r="N804" t="s">
        <v>603</v>
      </c>
      <c r="O804" t="s">
        <v>25</v>
      </c>
      <c r="P804">
        <v>407</v>
      </c>
    </row>
    <row r="805" spans="1:17" hidden="1">
      <c r="A805" t="s">
        <v>921</v>
      </c>
      <c r="B805" s="4" t="s">
        <v>2523</v>
      </c>
      <c r="C805" t="s">
        <v>160</v>
      </c>
      <c r="D805" t="s">
        <v>828</v>
      </c>
      <c r="E805" t="s">
        <v>27</v>
      </c>
      <c r="F805" t="s">
        <v>21</v>
      </c>
      <c r="G805">
        <v>2</v>
      </c>
      <c r="H805">
        <v>2</v>
      </c>
      <c r="I805">
        <v>3</v>
      </c>
      <c r="J805" t="s">
        <v>22</v>
      </c>
      <c r="K805">
        <v>2</v>
      </c>
      <c r="L805">
        <v>4</v>
      </c>
      <c r="M805" s="2" t="s">
        <v>23</v>
      </c>
      <c r="N805" t="s">
        <v>603</v>
      </c>
      <c r="O805" t="s">
        <v>25</v>
      </c>
      <c r="P805">
        <v>407</v>
      </c>
    </row>
    <row r="806" spans="1:17" hidden="1">
      <c r="A806" t="s">
        <v>921</v>
      </c>
      <c r="B806" s="4" t="s">
        <v>2523</v>
      </c>
      <c r="C806" t="s">
        <v>160</v>
      </c>
      <c r="D806" t="s">
        <v>828</v>
      </c>
      <c r="E806" t="s">
        <v>34</v>
      </c>
      <c r="F806" t="s">
        <v>21</v>
      </c>
      <c r="G806">
        <v>2</v>
      </c>
      <c r="H806">
        <v>4</v>
      </c>
      <c r="I806">
        <v>7</v>
      </c>
      <c r="J806" t="s">
        <v>22</v>
      </c>
      <c r="K806">
        <v>4</v>
      </c>
      <c r="L806">
        <v>8</v>
      </c>
      <c r="M806" s="2" t="s">
        <v>23</v>
      </c>
      <c r="N806" t="s">
        <v>603</v>
      </c>
      <c r="O806" t="s">
        <v>25</v>
      </c>
      <c r="P806">
        <v>407</v>
      </c>
    </row>
    <row r="807" spans="1:17" hidden="1">
      <c r="A807" t="s">
        <v>921</v>
      </c>
      <c r="B807" s="4" t="s">
        <v>2523</v>
      </c>
      <c r="C807" t="s">
        <v>160</v>
      </c>
      <c r="D807" t="s">
        <v>828</v>
      </c>
      <c r="E807" t="s">
        <v>20</v>
      </c>
      <c r="F807" t="s">
        <v>21</v>
      </c>
      <c r="G807">
        <v>2</v>
      </c>
      <c r="H807">
        <v>8</v>
      </c>
      <c r="I807">
        <v>16</v>
      </c>
      <c r="J807" t="s">
        <v>22</v>
      </c>
      <c r="K807">
        <v>9</v>
      </c>
      <c r="L807">
        <v>18</v>
      </c>
      <c r="M807" s="2" t="s">
        <v>23</v>
      </c>
      <c r="N807" t="s">
        <v>603</v>
      </c>
      <c r="O807" t="s">
        <v>25</v>
      </c>
      <c r="P807">
        <v>407</v>
      </c>
    </row>
    <row r="808" spans="1:17" hidden="1">
      <c r="A808" t="s">
        <v>922</v>
      </c>
      <c r="B808" s="4" t="s">
        <v>2524</v>
      </c>
      <c r="C808" t="s">
        <v>31</v>
      </c>
      <c r="D808" t="s">
        <v>828</v>
      </c>
      <c r="E808" t="s">
        <v>43</v>
      </c>
      <c r="F808" t="s">
        <v>21</v>
      </c>
      <c r="G808">
        <v>2</v>
      </c>
      <c r="H808">
        <v>2</v>
      </c>
      <c r="I808">
        <v>11</v>
      </c>
      <c r="J808" t="s">
        <v>22</v>
      </c>
      <c r="K808">
        <v>10</v>
      </c>
      <c r="L808">
        <v>20</v>
      </c>
      <c r="M808" s="2" t="s">
        <v>23</v>
      </c>
      <c r="N808" t="s">
        <v>64</v>
      </c>
      <c r="O808" t="s">
        <v>40</v>
      </c>
      <c r="P808">
        <v>220</v>
      </c>
    </row>
    <row r="809" spans="1:17" hidden="1">
      <c r="A809" t="s">
        <v>923</v>
      </c>
      <c r="B809" s="4" t="s">
        <v>924</v>
      </c>
      <c r="C809" t="s">
        <v>33</v>
      </c>
      <c r="D809" t="s">
        <v>828</v>
      </c>
      <c r="E809" t="s">
        <v>51</v>
      </c>
      <c r="F809" t="s">
        <v>21</v>
      </c>
      <c r="G809">
        <v>2</v>
      </c>
      <c r="H809">
        <v>2</v>
      </c>
      <c r="I809">
        <v>11</v>
      </c>
      <c r="J809" t="s">
        <v>22</v>
      </c>
      <c r="K809">
        <v>10</v>
      </c>
      <c r="L809">
        <v>20</v>
      </c>
      <c r="M809" s="2" t="s">
        <v>23</v>
      </c>
      <c r="N809" t="s">
        <v>603</v>
      </c>
      <c r="O809" t="s">
        <v>25</v>
      </c>
      <c r="P809" t="s">
        <v>925</v>
      </c>
    </row>
    <row r="810" spans="1:17" hidden="1">
      <c r="A810" t="s">
        <v>926</v>
      </c>
      <c r="B810" s="4" t="s">
        <v>927</v>
      </c>
      <c r="C810" t="s">
        <v>31</v>
      </c>
      <c r="D810" t="s">
        <v>828</v>
      </c>
      <c r="E810" t="s">
        <v>43</v>
      </c>
      <c r="F810" t="s">
        <v>21</v>
      </c>
      <c r="G810">
        <v>2</v>
      </c>
      <c r="H810">
        <v>2</v>
      </c>
      <c r="I810">
        <v>11</v>
      </c>
      <c r="J810" t="s">
        <v>22</v>
      </c>
      <c r="K810">
        <v>10</v>
      </c>
      <c r="L810">
        <v>20</v>
      </c>
      <c r="M810" s="2" t="s">
        <v>23</v>
      </c>
      <c r="N810" t="s">
        <v>603</v>
      </c>
      <c r="O810" t="s">
        <v>25</v>
      </c>
      <c r="P810" t="s">
        <v>925</v>
      </c>
    </row>
    <row r="811" spans="1:17" hidden="1">
      <c r="A811" t="s">
        <v>928</v>
      </c>
      <c r="B811" s="4" t="s">
        <v>929</v>
      </c>
      <c r="C811" t="s">
        <v>33</v>
      </c>
      <c r="D811" t="s">
        <v>828</v>
      </c>
      <c r="E811" t="s">
        <v>27</v>
      </c>
      <c r="F811" t="s">
        <v>21</v>
      </c>
      <c r="G811">
        <v>2</v>
      </c>
      <c r="H811">
        <v>4</v>
      </c>
      <c r="I811">
        <v>13</v>
      </c>
      <c r="J811" t="s">
        <v>22</v>
      </c>
      <c r="K811">
        <v>10</v>
      </c>
      <c r="L811">
        <v>20</v>
      </c>
      <c r="M811" s="2" t="s">
        <v>23</v>
      </c>
      <c r="N811" t="s">
        <v>603</v>
      </c>
      <c r="O811" t="s">
        <v>25</v>
      </c>
      <c r="P811" t="s">
        <v>930</v>
      </c>
      <c r="Q811" t="s">
        <v>931</v>
      </c>
    </row>
    <row r="812" spans="1:17" hidden="1">
      <c r="A812" t="s">
        <v>932</v>
      </c>
      <c r="B812" s="4" t="s">
        <v>933</v>
      </c>
      <c r="C812" t="s">
        <v>31</v>
      </c>
      <c r="D812" t="s">
        <v>828</v>
      </c>
      <c r="E812" t="s">
        <v>27</v>
      </c>
      <c r="F812" t="s">
        <v>21</v>
      </c>
      <c r="G812">
        <v>2</v>
      </c>
      <c r="H812">
        <v>2</v>
      </c>
      <c r="I812">
        <v>11</v>
      </c>
      <c r="J812" t="s">
        <v>22</v>
      </c>
      <c r="K812">
        <v>10</v>
      </c>
      <c r="L812">
        <v>20</v>
      </c>
      <c r="M812" s="2" t="s">
        <v>23</v>
      </c>
      <c r="N812" t="s">
        <v>603</v>
      </c>
      <c r="O812" t="s">
        <v>25</v>
      </c>
      <c r="P812" t="s">
        <v>934</v>
      </c>
    </row>
    <row r="813" spans="1:17" hidden="1">
      <c r="A813" t="s">
        <v>935</v>
      </c>
      <c r="B813" s="4" t="s">
        <v>936</v>
      </c>
      <c r="C813" t="s">
        <v>31</v>
      </c>
      <c r="D813" t="s">
        <v>828</v>
      </c>
      <c r="E813" t="s">
        <v>51</v>
      </c>
      <c r="F813" t="s">
        <v>21</v>
      </c>
      <c r="G813">
        <v>2</v>
      </c>
      <c r="H813">
        <v>2</v>
      </c>
      <c r="I813">
        <v>16</v>
      </c>
      <c r="J813" t="s">
        <v>22</v>
      </c>
      <c r="K813">
        <v>15</v>
      </c>
      <c r="L813">
        <v>30</v>
      </c>
      <c r="M813" s="2" t="s">
        <v>23</v>
      </c>
      <c r="N813" t="s">
        <v>603</v>
      </c>
      <c r="O813" t="s">
        <v>25</v>
      </c>
      <c r="P813" t="s">
        <v>934</v>
      </c>
    </row>
    <row r="814" spans="1:17" hidden="1">
      <c r="A814" t="s">
        <v>937</v>
      </c>
      <c r="B814" s="4" t="s">
        <v>938</v>
      </c>
      <c r="C814" t="s">
        <v>31</v>
      </c>
      <c r="D814" t="s">
        <v>828</v>
      </c>
      <c r="E814" t="s">
        <v>51</v>
      </c>
      <c r="F814" t="s">
        <v>21</v>
      </c>
      <c r="G814">
        <v>2</v>
      </c>
      <c r="H814">
        <v>2</v>
      </c>
      <c r="I814">
        <v>11</v>
      </c>
      <c r="J814" t="s">
        <v>22</v>
      </c>
      <c r="K814">
        <v>10</v>
      </c>
      <c r="L814">
        <v>20</v>
      </c>
      <c r="M814" s="2" t="s">
        <v>23</v>
      </c>
      <c r="N814" t="s">
        <v>603</v>
      </c>
      <c r="O814" t="s">
        <v>25</v>
      </c>
      <c r="P814" t="s">
        <v>934</v>
      </c>
    </row>
    <row r="815" spans="1:17" hidden="1">
      <c r="A815" t="s">
        <v>939</v>
      </c>
      <c r="B815" s="4" t="s">
        <v>940</v>
      </c>
      <c r="C815" t="s">
        <v>31</v>
      </c>
      <c r="D815" t="s">
        <v>828</v>
      </c>
      <c r="E815" t="s">
        <v>27</v>
      </c>
      <c r="F815" t="s">
        <v>21</v>
      </c>
      <c r="G815">
        <v>2</v>
      </c>
      <c r="H815">
        <v>6</v>
      </c>
      <c r="I815">
        <v>15</v>
      </c>
      <c r="J815" t="s">
        <v>22</v>
      </c>
      <c r="K815">
        <v>10</v>
      </c>
      <c r="L815">
        <v>20</v>
      </c>
      <c r="M815" s="2" t="s">
        <v>23</v>
      </c>
      <c r="N815" t="s">
        <v>603</v>
      </c>
      <c r="O815" t="s">
        <v>25</v>
      </c>
      <c r="P815" t="s">
        <v>934</v>
      </c>
    </row>
    <row r="816" spans="1:17" hidden="1">
      <c r="A816" t="s">
        <v>941</v>
      </c>
      <c r="B816" s="4" t="s">
        <v>942</v>
      </c>
      <c r="C816" t="s">
        <v>31</v>
      </c>
      <c r="D816" t="s">
        <v>828</v>
      </c>
      <c r="E816" t="s">
        <v>27</v>
      </c>
      <c r="F816" t="s">
        <v>21</v>
      </c>
      <c r="G816">
        <v>2</v>
      </c>
      <c r="H816">
        <v>2</v>
      </c>
      <c r="I816">
        <v>11</v>
      </c>
      <c r="J816" t="s">
        <v>22</v>
      </c>
      <c r="K816">
        <v>10</v>
      </c>
      <c r="L816">
        <v>20</v>
      </c>
      <c r="M816" s="2" t="s">
        <v>23</v>
      </c>
      <c r="N816" t="s">
        <v>603</v>
      </c>
      <c r="O816" t="s">
        <v>35</v>
      </c>
      <c r="P816" t="s">
        <v>943</v>
      </c>
    </row>
    <row r="817" spans="1:16" hidden="1">
      <c r="A817" t="s">
        <v>944</v>
      </c>
      <c r="B817" s="4" t="s">
        <v>945</v>
      </c>
      <c r="C817" t="s">
        <v>33</v>
      </c>
      <c r="D817" t="s">
        <v>828</v>
      </c>
      <c r="E817" t="s">
        <v>20</v>
      </c>
      <c r="F817" t="s">
        <v>21</v>
      </c>
      <c r="G817">
        <v>2</v>
      </c>
      <c r="H817">
        <v>2</v>
      </c>
      <c r="I817">
        <v>11</v>
      </c>
      <c r="J817" t="s">
        <v>22</v>
      </c>
      <c r="K817">
        <v>10</v>
      </c>
      <c r="L817">
        <v>20</v>
      </c>
      <c r="M817" s="2" t="s">
        <v>23</v>
      </c>
      <c r="N817" t="s">
        <v>603</v>
      </c>
      <c r="O817" t="s">
        <v>29</v>
      </c>
      <c r="P817" t="s">
        <v>946</v>
      </c>
    </row>
    <row r="818" spans="1:16" hidden="1">
      <c r="A818" t="s">
        <v>947</v>
      </c>
      <c r="B818" s="4" t="s">
        <v>948</v>
      </c>
      <c r="C818" t="s">
        <v>18</v>
      </c>
      <c r="D818" t="s">
        <v>828</v>
      </c>
      <c r="E818" t="s">
        <v>43</v>
      </c>
      <c r="F818" t="s">
        <v>21</v>
      </c>
      <c r="G818">
        <v>2</v>
      </c>
      <c r="H818">
        <v>2</v>
      </c>
      <c r="I818">
        <v>16</v>
      </c>
      <c r="J818" t="s">
        <v>22</v>
      </c>
      <c r="K818">
        <v>15</v>
      </c>
      <c r="L818">
        <v>30</v>
      </c>
      <c r="M818" s="2" t="s">
        <v>23</v>
      </c>
      <c r="N818" t="s">
        <v>603</v>
      </c>
      <c r="O818" t="s">
        <v>25</v>
      </c>
      <c r="P818" t="s">
        <v>934</v>
      </c>
    </row>
    <row r="819" spans="1:16" hidden="1">
      <c r="A819" t="s">
        <v>949</v>
      </c>
      <c r="B819" s="4" t="s">
        <v>950</v>
      </c>
      <c r="C819" t="s">
        <v>18</v>
      </c>
      <c r="D819" t="s">
        <v>828</v>
      </c>
      <c r="E819" t="s">
        <v>51</v>
      </c>
      <c r="F819" t="s">
        <v>21</v>
      </c>
      <c r="G819">
        <v>2</v>
      </c>
      <c r="H819">
        <v>2</v>
      </c>
      <c r="I819">
        <v>16</v>
      </c>
      <c r="J819" t="s">
        <v>22</v>
      </c>
      <c r="K819">
        <v>15</v>
      </c>
      <c r="L819">
        <v>30</v>
      </c>
      <c r="M819" s="2" t="s">
        <v>23</v>
      </c>
      <c r="N819" t="s">
        <v>603</v>
      </c>
      <c r="O819" t="s">
        <v>25</v>
      </c>
      <c r="P819" t="s">
        <v>934</v>
      </c>
    </row>
    <row r="820" spans="1:16" hidden="1">
      <c r="A820" t="s">
        <v>951</v>
      </c>
      <c r="B820" s="4" t="s">
        <v>952</v>
      </c>
      <c r="C820" t="s">
        <v>18</v>
      </c>
      <c r="D820" t="s">
        <v>828</v>
      </c>
      <c r="E820" t="s">
        <v>43</v>
      </c>
      <c r="F820" t="s">
        <v>21</v>
      </c>
      <c r="G820">
        <v>2</v>
      </c>
      <c r="H820">
        <v>2</v>
      </c>
      <c r="I820">
        <v>16</v>
      </c>
      <c r="J820" t="s">
        <v>22</v>
      </c>
      <c r="K820">
        <v>15</v>
      </c>
      <c r="L820">
        <v>30</v>
      </c>
      <c r="M820" s="2" t="s">
        <v>23</v>
      </c>
      <c r="N820" t="s">
        <v>603</v>
      </c>
      <c r="O820" t="s">
        <v>29</v>
      </c>
      <c r="P820" t="s">
        <v>953</v>
      </c>
    </row>
    <row r="821" spans="1:16" hidden="1">
      <c r="A821" t="s">
        <v>954</v>
      </c>
      <c r="B821" s="4" t="s">
        <v>955</v>
      </c>
      <c r="C821" t="s">
        <v>18</v>
      </c>
      <c r="D821" t="s">
        <v>828</v>
      </c>
      <c r="E821" t="s">
        <v>34</v>
      </c>
      <c r="F821" t="s">
        <v>21</v>
      </c>
      <c r="G821">
        <v>2</v>
      </c>
      <c r="H821">
        <v>2</v>
      </c>
      <c r="I821">
        <v>16</v>
      </c>
      <c r="J821" t="s">
        <v>22</v>
      </c>
      <c r="K821">
        <v>15</v>
      </c>
      <c r="L821">
        <v>30</v>
      </c>
      <c r="M821" s="2" t="s">
        <v>23</v>
      </c>
      <c r="N821" t="s">
        <v>603</v>
      </c>
      <c r="O821" t="s">
        <v>29</v>
      </c>
      <c r="P821" t="s">
        <v>953</v>
      </c>
    </row>
    <row r="822" spans="1:16" hidden="1">
      <c r="A822" t="s">
        <v>956</v>
      </c>
      <c r="B822" s="4" t="s">
        <v>957</v>
      </c>
      <c r="C822" t="s">
        <v>18</v>
      </c>
      <c r="D822" t="s">
        <v>828</v>
      </c>
      <c r="E822" t="s">
        <v>51</v>
      </c>
      <c r="F822" t="s">
        <v>21</v>
      </c>
      <c r="G822">
        <v>2</v>
      </c>
      <c r="H822">
        <v>2</v>
      </c>
      <c r="I822">
        <v>16</v>
      </c>
      <c r="J822" t="s">
        <v>22</v>
      </c>
      <c r="K822">
        <v>15</v>
      </c>
      <c r="L822">
        <v>30</v>
      </c>
      <c r="M822" s="2" t="s">
        <v>23</v>
      </c>
      <c r="N822" t="s">
        <v>603</v>
      </c>
      <c r="O822" t="s">
        <v>25</v>
      </c>
      <c r="P822" t="s">
        <v>934</v>
      </c>
    </row>
    <row r="823" spans="1:16" hidden="1">
      <c r="A823" t="s">
        <v>958</v>
      </c>
      <c r="B823" s="4" t="s">
        <v>959</v>
      </c>
      <c r="C823" t="s">
        <v>18</v>
      </c>
      <c r="D823" t="s">
        <v>828</v>
      </c>
      <c r="E823" t="s">
        <v>34</v>
      </c>
      <c r="F823" t="s">
        <v>21</v>
      </c>
      <c r="G823">
        <v>2</v>
      </c>
      <c r="H823">
        <v>2</v>
      </c>
      <c r="I823">
        <v>16</v>
      </c>
      <c r="J823" t="s">
        <v>22</v>
      </c>
      <c r="K823">
        <v>15</v>
      </c>
      <c r="L823">
        <v>30</v>
      </c>
      <c r="M823" s="2" t="s">
        <v>23</v>
      </c>
      <c r="N823" t="s">
        <v>603</v>
      </c>
      <c r="O823" t="s">
        <v>25</v>
      </c>
      <c r="P823" t="s">
        <v>934</v>
      </c>
    </row>
    <row r="824" spans="1:16" hidden="1">
      <c r="A824" t="s">
        <v>960</v>
      </c>
      <c r="B824" s="4" t="s">
        <v>961</v>
      </c>
      <c r="C824" t="s">
        <v>18</v>
      </c>
      <c r="D824" t="s">
        <v>828</v>
      </c>
      <c r="E824" t="s">
        <v>27</v>
      </c>
      <c r="F824" t="s">
        <v>21</v>
      </c>
      <c r="G824">
        <v>2</v>
      </c>
      <c r="H824">
        <v>2</v>
      </c>
      <c r="I824">
        <v>16</v>
      </c>
      <c r="J824" t="s">
        <v>22</v>
      </c>
      <c r="K824">
        <v>15</v>
      </c>
      <c r="L824">
        <v>30</v>
      </c>
      <c r="M824" s="2" t="s">
        <v>23</v>
      </c>
      <c r="N824" t="s">
        <v>64</v>
      </c>
      <c r="O824" t="s">
        <v>40</v>
      </c>
      <c r="P824">
        <v>220</v>
      </c>
    </row>
    <row r="825" spans="1:16" hidden="1">
      <c r="A825" t="s">
        <v>962</v>
      </c>
      <c r="B825" s="4" t="s">
        <v>963</v>
      </c>
      <c r="C825" t="s">
        <v>18</v>
      </c>
      <c r="D825" t="s">
        <v>828</v>
      </c>
      <c r="E825" t="s">
        <v>43</v>
      </c>
      <c r="F825" t="s">
        <v>21</v>
      </c>
      <c r="G825">
        <v>2</v>
      </c>
      <c r="H825">
        <v>2</v>
      </c>
      <c r="I825">
        <v>16</v>
      </c>
      <c r="J825" t="s">
        <v>22</v>
      </c>
      <c r="K825">
        <v>15</v>
      </c>
      <c r="L825">
        <v>30</v>
      </c>
      <c r="M825" s="2" t="s">
        <v>23</v>
      </c>
      <c r="N825" t="s">
        <v>603</v>
      </c>
      <c r="O825" t="s">
        <v>25</v>
      </c>
      <c r="P825">
        <v>404</v>
      </c>
    </row>
    <row r="826" spans="1:16" hidden="1">
      <c r="A826" t="s">
        <v>964</v>
      </c>
      <c r="B826" s="4" t="s">
        <v>965</v>
      </c>
      <c r="C826" t="s">
        <v>18</v>
      </c>
      <c r="D826" t="s">
        <v>828</v>
      </c>
      <c r="E826" t="s">
        <v>20</v>
      </c>
      <c r="F826" t="s">
        <v>21</v>
      </c>
      <c r="G826">
        <v>2</v>
      </c>
      <c r="H826">
        <v>2</v>
      </c>
      <c r="I826">
        <v>16</v>
      </c>
      <c r="J826" t="s">
        <v>22</v>
      </c>
      <c r="K826">
        <v>15</v>
      </c>
      <c r="L826">
        <v>30</v>
      </c>
      <c r="M826" s="2" t="s">
        <v>23</v>
      </c>
      <c r="N826" t="s">
        <v>603</v>
      </c>
      <c r="O826" t="s">
        <v>25</v>
      </c>
      <c r="P826">
        <v>404</v>
      </c>
    </row>
    <row r="827" spans="1:16" hidden="1">
      <c r="A827" t="s">
        <v>966</v>
      </c>
      <c r="B827" s="4" t="s">
        <v>967</v>
      </c>
      <c r="C827" t="s">
        <v>18</v>
      </c>
      <c r="D827" t="s">
        <v>828</v>
      </c>
      <c r="E827" t="s">
        <v>43</v>
      </c>
      <c r="F827" t="s">
        <v>21</v>
      </c>
      <c r="G827">
        <v>2</v>
      </c>
      <c r="H827">
        <v>2</v>
      </c>
      <c r="I827">
        <v>16</v>
      </c>
      <c r="J827" t="s">
        <v>22</v>
      </c>
      <c r="K827">
        <v>15</v>
      </c>
      <c r="L827">
        <v>30</v>
      </c>
      <c r="M827" s="2" t="s">
        <v>23</v>
      </c>
      <c r="N827" t="s">
        <v>603</v>
      </c>
      <c r="O827" t="s">
        <v>25</v>
      </c>
      <c r="P827">
        <v>404</v>
      </c>
    </row>
    <row r="828" spans="1:16" hidden="1">
      <c r="A828" t="s">
        <v>968</v>
      </c>
      <c r="B828" s="4" t="s">
        <v>969</v>
      </c>
      <c r="C828" t="s">
        <v>18</v>
      </c>
      <c r="D828" t="s">
        <v>828</v>
      </c>
      <c r="E828" t="s">
        <v>20</v>
      </c>
      <c r="F828" t="s">
        <v>21</v>
      </c>
      <c r="G828">
        <v>2</v>
      </c>
      <c r="H828">
        <v>2</v>
      </c>
      <c r="I828">
        <v>16</v>
      </c>
      <c r="J828" t="s">
        <v>22</v>
      </c>
      <c r="K828">
        <v>15</v>
      </c>
      <c r="L828">
        <v>30</v>
      </c>
      <c r="M828" s="2" t="s">
        <v>23</v>
      </c>
      <c r="N828" t="s">
        <v>603</v>
      </c>
      <c r="O828" t="s">
        <v>25</v>
      </c>
      <c r="P828">
        <v>404</v>
      </c>
    </row>
    <row r="829" spans="1:16" hidden="1">
      <c r="A829" t="s">
        <v>970</v>
      </c>
      <c r="B829" s="4" t="s">
        <v>971</v>
      </c>
      <c r="C829" t="s">
        <v>18</v>
      </c>
      <c r="D829" t="s">
        <v>828</v>
      </c>
      <c r="E829" t="s">
        <v>20</v>
      </c>
      <c r="F829" t="s">
        <v>21</v>
      </c>
      <c r="G829">
        <v>2</v>
      </c>
      <c r="H829">
        <v>2</v>
      </c>
      <c r="I829">
        <v>16</v>
      </c>
      <c r="J829" t="s">
        <v>22</v>
      </c>
      <c r="K829">
        <v>15</v>
      </c>
      <c r="L829">
        <v>30</v>
      </c>
      <c r="M829" s="2" t="s">
        <v>23</v>
      </c>
      <c r="N829" t="s">
        <v>64</v>
      </c>
      <c r="O829" t="s">
        <v>40</v>
      </c>
      <c r="P829">
        <v>220</v>
      </c>
    </row>
    <row r="830" spans="1:16" hidden="1">
      <c r="A830" t="s">
        <v>972</v>
      </c>
      <c r="B830" s="4" t="s">
        <v>973</v>
      </c>
      <c r="C830" t="s">
        <v>18</v>
      </c>
      <c r="D830" t="s">
        <v>828</v>
      </c>
      <c r="E830" t="s">
        <v>43</v>
      </c>
      <c r="F830" t="s">
        <v>21</v>
      </c>
      <c r="G830">
        <v>2</v>
      </c>
      <c r="H830">
        <v>2</v>
      </c>
      <c r="I830">
        <v>16</v>
      </c>
      <c r="J830" t="s">
        <v>22</v>
      </c>
      <c r="K830">
        <v>15</v>
      </c>
      <c r="L830">
        <v>30</v>
      </c>
      <c r="M830" s="2" t="s">
        <v>23</v>
      </c>
      <c r="N830" t="s">
        <v>603</v>
      </c>
      <c r="O830" t="s">
        <v>29</v>
      </c>
      <c r="P830">
        <v>209</v>
      </c>
    </row>
    <row r="831" spans="1:16" hidden="1">
      <c r="A831" t="s">
        <v>974</v>
      </c>
      <c r="B831" s="4" t="s">
        <v>975</v>
      </c>
      <c r="C831" t="s">
        <v>18</v>
      </c>
      <c r="D831" t="s">
        <v>828</v>
      </c>
      <c r="E831" t="s">
        <v>27</v>
      </c>
      <c r="F831" t="s">
        <v>21</v>
      </c>
      <c r="G831">
        <v>2</v>
      </c>
      <c r="H831">
        <v>2</v>
      </c>
      <c r="I831">
        <v>16</v>
      </c>
      <c r="J831" t="s">
        <v>22</v>
      </c>
      <c r="K831">
        <v>15</v>
      </c>
      <c r="L831">
        <v>30</v>
      </c>
      <c r="M831" s="2" t="s">
        <v>23</v>
      </c>
      <c r="N831" t="s">
        <v>603</v>
      </c>
      <c r="O831" t="s">
        <v>25</v>
      </c>
      <c r="P831">
        <v>404</v>
      </c>
    </row>
    <row r="832" spans="1:16" hidden="1">
      <c r="A832" t="s">
        <v>976</v>
      </c>
      <c r="B832" s="4" t="s">
        <v>977</v>
      </c>
      <c r="C832" t="s">
        <v>31</v>
      </c>
      <c r="D832" t="s">
        <v>828</v>
      </c>
      <c r="E832" t="s">
        <v>27</v>
      </c>
      <c r="F832" t="s">
        <v>21</v>
      </c>
      <c r="G832">
        <v>2</v>
      </c>
      <c r="H832">
        <v>2</v>
      </c>
      <c r="I832">
        <v>16</v>
      </c>
      <c r="J832" t="s">
        <v>22</v>
      </c>
      <c r="K832">
        <v>15</v>
      </c>
      <c r="L832">
        <v>30</v>
      </c>
      <c r="M832" s="2" t="s">
        <v>23</v>
      </c>
      <c r="N832" t="s">
        <v>603</v>
      </c>
      <c r="O832" t="s">
        <v>29</v>
      </c>
      <c r="P832">
        <v>209</v>
      </c>
    </row>
    <row r="833" spans="1:16" hidden="1">
      <c r="A833" t="s">
        <v>978</v>
      </c>
      <c r="B833" s="4" t="s">
        <v>979</v>
      </c>
      <c r="C833" t="s">
        <v>33</v>
      </c>
      <c r="D833" t="s">
        <v>828</v>
      </c>
      <c r="E833" t="s">
        <v>27</v>
      </c>
      <c r="F833" t="s">
        <v>21</v>
      </c>
      <c r="G833">
        <v>2</v>
      </c>
      <c r="H833">
        <v>2</v>
      </c>
      <c r="I833">
        <v>16</v>
      </c>
      <c r="J833" t="s">
        <v>22</v>
      </c>
      <c r="K833">
        <v>15</v>
      </c>
      <c r="L833">
        <v>30</v>
      </c>
      <c r="M833" s="2" t="s">
        <v>23</v>
      </c>
      <c r="N833" t="s">
        <v>603</v>
      </c>
      <c r="O833" t="s">
        <v>25</v>
      </c>
      <c r="P833">
        <v>402</v>
      </c>
    </row>
    <row r="834" spans="1:16" hidden="1">
      <c r="A834" t="s">
        <v>980</v>
      </c>
      <c r="B834" s="4" t="s">
        <v>981</v>
      </c>
      <c r="C834" t="s">
        <v>982</v>
      </c>
      <c r="D834" t="s">
        <v>828</v>
      </c>
      <c r="E834" t="s">
        <v>51</v>
      </c>
      <c r="F834" t="s">
        <v>21</v>
      </c>
      <c r="G834">
        <v>2</v>
      </c>
      <c r="H834">
        <v>2</v>
      </c>
      <c r="I834">
        <v>16</v>
      </c>
      <c r="J834" t="s">
        <v>22</v>
      </c>
      <c r="K834">
        <v>15</v>
      </c>
      <c r="L834">
        <v>30</v>
      </c>
      <c r="M834" s="2" t="s">
        <v>23</v>
      </c>
      <c r="N834" t="s">
        <v>603</v>
      </c>
      <c r="O834" t="s">
        <v>25</v>
      </c>
      <c r="P834">
        <v>401</v>
      </c>
    </row>
    <row r="835" spans="1:16" hidden="1">
      <c r="A835" t="s">
        <v>983</v>
      </c>
      <c r="B835" s="4" t="s">
        <v>984</v>
      </c>
      <c r="C835" t="s">
        <v>33</v>
      </c>
      <c r="D835" t="s">
        <v>828</v>
      </c>
      <c r="E835" t="s">
        <v>51</v>
      </c>
      <c r="F835" t="s">
        <v>21</v>
      </c>
      <c r="G835">
        <v>2</v>
      </c>
      <c r="H835">
        <v>2</v>
      </c>
      <c r="I835">
        <v>11</v>
      </c>
      <c r="J835" t="s">
        <v>22</v>
      </c>
      <c r="K835">
        <v>10</v>
      </c>
      <c r="L835">
        <v>20</v>
      </c>
      <c r="M835" s="2" t="s">
        <v>23</v>
      </c>
      <c r="N835" t="s">
        <v>603</v>
      </c>
      <c r="O835" t="s">
        <v>25</v>
      </c>
      <c r="P835">
        <v>302</v>
      </c>
    </row>
    <row r="836" spans="1:16" hidden="1">
      <c r="A836" t="s">
        <v>985</v>
      </c>
      <c r="B836" s="4" t="s">
        <v>986</v>
      </c>
      <c r="C836" t="s">
        <v>18</v>
      </c>
      <c r="D836" t="s">
        <v>828</v>
      </c>
      <c r="E836" t="s">
        <v>20</v>
      </c>
      <c r="F836" t="s">
        <v>21</v>
      </c>
      <c r="G836">
        <v>2</v>
      </c>
      <c r="H836">
        <v>2</v>
      </c>
      <c r="I836">
        <v>16</v>
      </c>
      <c r="J836" t="s">
        <v>22</v>
      </c>
      <c r="K836">
        <v>15</v>
      </c>
      <c r="L836">
        <v>30</v>
      </c>
      <c r="M836" s="2" t="s">
        <v>23</v>
      </c>
      <c r="N836" t="s">
        <v>603</v>
      </c>
      <c r="O836" t="s">
        <v>29</v>
      </c>
      <c r="P836">
        <v>302</v>
      </c>
    </row>
    <row r="837" spans="1:16" hidden="1">
      <c r="A837" t="s">
        <v>987</v>
      </c>
      <c r="B837" s="4" t="s">
        <v>988</v>
      </c>
      <c r="C837" t="s">
        <v>18</v>
      </c>
      <c r="D837" t="s">
        <v>828</v>
      </c>
      <c r="E837" t="s">
        <v>51</v>
      </c>
      <c r="F837" t="s">
        <v>21</v>
      </c>
      <c r="G837">
        <v>2</v>
      </c>
      <c r="H837">
        <v>2</v>
      </c>
      <c r="I837">
        <v>16</v>
      </c>
      <c r="J837" t="s">
        <v>22</v>
      </c>
      <c r="K837">
        <v>15</v>
      </c>
      <c r="L837">
        <v>30</v>
      </c>
      <c r="M837" s="2" t="s">
        <v>23</v>
      </c>
      <c r="N837" t="s">
        <v>39</v>
      </c>
      <c r="O837" t="s">
        <v>80</v>
      </c>
      <c r="P837">
        <v>519</v>
      </c>
    </row>
    <row r="838" spans="1:16" hidden="1">
      <c r="A838" t="s">
        <v>989</v>
      </c>
      <c r="B838" s="4" t="s">
        <v>990</v>
      </c>
      <c r="C838" t="s">
        <v>18</v>
      </c>
      <c r="D838" t="s">
        <v>828</v>
      </c>
      <c r="E838" t="s">
        <v>20</v>
      </c>
      <c r="F838" t="s">
        <v>21</v>
      </c>
      <c r="G838">
        <v>2</v>
      </c>
      <c r="H838">
        <v>2</v>
      </c>
      <c r="I838">
        <v>16</v>
      </c>
      <c r="J838" t="s">
        <v>22</v>
      </c>
      <c r="K838">
        <v>15</v>
      </c>
      <c r="L838">
        <v>30</v>
      </c>
      <c r="M838" s="2" t="s">
        <v>23</v>
      </c>
      <c r="N838" t="s">
        <v>39</v>
      </c>
      <c r="O838" t="s">
        <v>80</v>
      </c>
      <c r="P838">
        <v>519</v>
      </c>
    </row>
    <row r="839" spans="1:16" hidden="1">
      <c r="A839" t="s">
        <v>991</v>
      </c>
      <c r="B839" s="4" t="s">
        <v>992</v>
      </c>
      <c r="C839" t="s">
        <v>160</v>
      </c>
      <c r="D839" t="s">
        <v>828</v>
      </c>
      <c r="E839" t="s">
        <v>20</v>
      </c>
      <c r="F839" t="s">
        <v>21</v>
      </c>
      <c r="G839">
        <v>2</v>
      </c>
      <c r="H839">
        <v>2</v>
      </c>
      <c r="I839">
        <v>16</v>
      </c>
      <c r="J839" t="s">
        <v>22</v>
      </c>
      <c r="K839">
        <v>15</v>
      </c>
      <c r="L839">
        <v>30</v>
      </c>
      <c r="M839" s="2" t="s">
        <v>23</v>
      </c>
      <c r="N839" t="s">
        <v>603</v>
      </c>
      <c r="O839" t="s">
        <v>29</v>
      </c>
      <c r="P839">
        <v>302</v>
      </c>
    </row>
    <row r="840" spans="1:16" hidden="1">
      <c r="A840" t="s">
        <v>993</v>
      </c>
      <c r="B840" s="4" t="s">
        <v>994</v>
      </c>
      <c r="C840" t="s">
        <v>18</v>
      </c>
      <c r="D840" t="s">
        <v>828</v>
      </c>
      <c r="E840" t="s">
        <v>20</v>
      </c>
      <c r="F840" t="s">
        <v>21</v>
      </c>
      <c r="G840">
        <v>2</v>
      </c>
      <c r="H840">
        <v>2</v>
      </c>
      <c r="I840">
        <v>16</v>
      </c>
      <c r="J840" t="s">
        <v>22</v>
      </c>
      <c r="K840">
        <v>15</v>
      </c>
      <c r="L840">
        <v>30</v>
      </c>
      <c r="M840" s="2" t="s">
        <v>23</v>
      </c>
      <c r="N840" t="s">
        <v>603</v>
      </c>
      <c r="O840" t="s">
        <v>29</v>
      </c>
      <c r="P840">
        <v>302</v>
      </c>
    </row>
    <row r="841" spans="1:16" hidden="1">
      <c r="A841" t="s">
        <v>995</v>
      </c>
      <c r="B841" s="4" t="s">
        <v>996</v>
      </c>
      <c r="C841" t="s">
        <v>18</v>
      </c>
      <c r="D841" t="s">
        <v>828</v>
      </c>
      <c r="E841" t="s">
        <v>34</v>
      </c>
      <c r="F841" t="s">
        <v>21</v>
      </c>
      <c r="G841">
        <v>2</v>
      </c>
      <c r="H841">
        <v>2</v>
      </c>
      <c r="I841">
        <v>16</v>
      </c>
      <c r="J841" t="s">
        <v>22</v>
      </c>
      <c r="K841">
        <v>15</v>
      </c>
      <c r="L841">
        <v>30</v>
      </c>
      <c r="M841" s="2" t="s">
        <v>23</v>
      </c>
      <c r="N841" t="s">
        <v>426</v>
      </c>
      <c r="O841" t="s">
        <v>40</v>
      </c>
      <c r="P841">
        <v>202</v>
      </c>
    </row>
    <row r="842" spans="1:16" hidden="1">
      <c r="A842" t="s">
        <v>997</v>
      </c>
      <c r="B842" s="4" t="s">
        <v>998</v>
      </c>
      <c r="C842" t="s">
        <v>31</v>
      </c>
      <c r="D842" t="s">
        <v>828</v>
      </c>
      <c r="E842" t="s">
        <v>43</v>
      </c>
      <c r="F842" t="s">
        <v>21</v>
      </c>
      <c r="G842">
        <v>2</v>
      </c>
      <c r="H842">
        <v>2</v>
      </c>
      <c r="I842">
        <v>11</v>
      </c>
      <c r="J842" t="s">
        <v>22</v>
      </c>
      <c r="K842">
        <v>10</v>
      </c>
      <c r="L842">
        <v>20</v>
      </c>
      <c r="M842" s="2" t="s">
        <v>23</v>
      </c>
      <c r="N842" t="s">
        <v>603</v>
      </c>
      <c r="O842" t="s">
        <v>25</v>
      </c>
      <c r="P842">
        <v>302</v>
      </c>
    </row>
    <row r="843" spans="1:16" hidden="1">
      <c r="A843" t="s">
        <v>999</v>
      </c>
      <c r="B843" s="4" t="s">
        <v>1000</v>
      </c>
      <c r="C843" t="s">
        <v>31</v>
      </c>
      <c r="D843" t="s">
        <v>828</v>
      </c>
      <c r="E843" t="s">
        <v>20</v>
      </c>
      <c r="F843" t="s">
        <v>21</v>
      </c>
      <c r="G843">
        <v>2</v>
      </c>
      <c r="H843">
        <v>2</v>
      </c>
      <c r="I843">
        <v>11</v>
      </c>
      <c r="J843" t="s">
        <v>22</v>
      </c>
      <c r="K843">
        <v>10</v>
      </c>
      <c r="L843">
        <v>20</v>
      </c>
      <c r="M843" s="2" t="s">
        <v>23</v>
      </c>
      <c r="N843" t="s">
        <v>426</v>
      </c>
      <c r="O843" t="s">
        <v>80</v>
      </c>
      <c r="P843">
        <v>101</v>
      </c>
    </row>
    <row r="844" spans="1:16" hidden="1">
      <c r="A844" t="s">
        <v>1001</v>
      </c>
      <c r="B844" s="4" t="s">
        <v>1002</v>
      </c>
      <c r="C844" t="s">
        <v>31</v>
      </c>
      <c r="D844" t="s">
        <v>828</v>
      </c>
      <c r="E844" t="s">
        <v>20</v>
      </c>
      <c r="F844" t="s">
        <v>21</v>
      </c>
      <c r="G844">
        <v>2</v>
      </c>
      <c r="H844">
        <v>2</v>
      </c>
      <c r="I844">
        <v>11</v>
      </c>
      <c r="J844" t="s">
        <v>22</v>
      </c>
      <c r="K844">
        <v>10</v>
      </c>
      <c r="L844">
        <v>20</v>
      </c>
      <c r="M844" s="2" t="s">
        <v>23</v>
      </c>
      <c r="N844" t="s">
        <v>603</v>
      </c>
      <c r="O844" t="s">
        <v>25</v>
      </c>
      <c r="P844">
        <v>406</v>
      </c>
    </row>
    <row r="845" spans="1:16" hidden="1">
      <c r="A845" t="s">
        <v>1003</v>
      </c>
      <c r="B845" s="4" t="s">
        <v>1004</v>
      </c>
      <c r="C845" t="s">
        <v>18</v>
      </c>
      <c r="D845" t="s">
        <v>828</v>
      </c>
      <c r="E845" t="s">
        <v>20</v>
      </c>
      <c r="F845" t="s">
        <v>21</v>
      </c>
      <c r="G845">
        <v>2</v>
      </c>
      <c r="H845">
        <v>2</v>
      </c>
      <c r="I845">
        <v>16</v>
      </c>
      <c r="J845" t="s">
        <v>22</v>
      </c>
      <c r="K845">
        <v>15</v>
      </c>
      <c r="L845">
        <v>30</v>
      </c>
      <c r="M845" s="2" t="s">
        <v>23</v>
      </c>
      <c r="N845" t="s">
        <v>603</v>
      </c>
      <c r="O845" t="s">
        <v>25</v>
      </c>
      <c r="P845">
        <v>404</v>
      </c>
    </row>
    <row r="846" spans="1:16" hidden="1">
      <c r="A846" t="s">
        <v>1005</v>
      </c>
      <c r="B846" s="4" t="s">
        <v>1006</v>
      </c>
      <c r="C846" t="s">
        <v>18</v>
      </c>
      <c r="D846" t="s">
        <v>828</v>
      </c>
      <c r="E846" t="s">
        <v>20</v>
      </c>
      <c r="F846" t="s">
        <v>21</v>
      </c>
      <c r="G846">
        <v>2</v>
      </c>
      <c r="H846">
        <v>2</v>
      </c>
      <c r="I846">
        <v>16</v>
      </c>
      <c r="J846" t="s">
        <v>22</v>
      </c>
      <c r="K846">
        <v>15</v>
      </c>
      <c r="L846">
        <v>30</v>
      </c>
      <c r="M846" s="2" t="s">
        <v>23</v>
      </c>
      <c r="N846" t="s">
        <v>603</v>
      </c>
      <c r="O846" t="s">
        <v>25</v>
      </c>
      <c r="P846">
        <v>404</v>
      </c>
    </row>
    <row r="847" spans="1:16" hidden="1">
      <c r="A847" t="s">
        <v>1007</v>
      </c>
      <c r="B847" s="4" t="s">
        <v>1008</v>
      </c>
      <c r="C847" t="s">
        <v>18</v>
      </c>
      <c r="D847" t="s">
        <v>828</v>
      </c>
      <c r="E847" t="s">
        <v>51</v>
      </c>
      <c r="F847" t="s">
        <v>21</v>
      </c>
      <c r="G847">
        <v>2</v>
      </c>
      <c r="H847">
        <v>2</v>
      </c>
      <c r="I847">
        <v>16</v>
      </c>
      <c r="J847" t="s">
        <v>22</v>
      </c>
      <c r="K847">
        <v>15</v>
      </c>
      <c r="L847">
        <v>30</v>
      </c>
      <c r="M847" s="2" t="s">
        <v>23</v>
      </c>
      <c r="N847" t="s">
        <v>64</v>
      </c>
      <c r="O847" t="s">
        <v>40</v>
      </c>
      <c r="P847">
        <v>220</v>
      </c>
    </row>
    <row r="848" spans="1:16" hidden="1">
      <c r="A848" t="s">
        <v>1009</v>
      </c>
      <c r="B848" s="4" t="s">
        <v>1010</v>
      </c>
      <c r="C848" t="s">
        <v>31</v>
      </c>
      <c r="D848" t="s">
        <v>828</v>
      </c>
      <c r="E848" t="s">
        <v>20</v>
      </c>
      <c r="F848" t="s">
        <v>21</v>
      </c>
      <c r="G848">
        <v>2</v>
      </c>
      <c r="H848">
        <v>2</v>
      </c>
      <c r="I848">
        <v>11</v>
      </c>
      <c r="J848" t="s">
        <v>22</v>
      </c>
      <c r="K848">
        <v>9</v>
      </c>
      <c r="L848">
        <v>18</v>
      </c>
      <c r="M848" s="2" t="s">
        <v>23</v>
      </c>
      <c r="N848" t="s">
        <v>1011</v>
      </c>
      <c r="O848" t="s">
        <v>40</v>
      </c>
      <c r="P848">
        <v>301</v>
      </c>
    </row>
    <row r="849" spans="1:16" hidden="1">
      <c r="A849" t="s">
        <v>1009</v>
      </c>
      <c r="B849" s="4" t="s">
        <v>1010</v>
      </c>
      <c r="C849" t="s">
        <v>31</v>
      </c>
      <c r="D849" t="s">
        <v>828</v>
      </c>
      <c r="E849" t="s">
        <v>43</v>
      </c>
      <c r="F849" t="s">
        <v>21</v>
      </c>
      <c r="G849">
        <v>2</v>
      </c>
      <c r="H849">
        <v>12</v>
      </c>
      <c r="I849">
        <v>16</v>
      </c>
      <c r="J849" t="s">
        <v>22</v>
      </c>
      <c r="K849">
        <v>6</v>
      </c>
      <c r="L849">
        <v>12</v>
      </c>
      <c r="M849" s="2" t="s">
        <v>23</v>
      </c>
      <c r="N849" t="s">
        <v>1011</v>
      </c>
      <c r="O849" t="s">
        <v>40</v>
      </c>
      <c r="P849">
        <v>301</v>
      </c>
    </row>
    <row r="850" spans="1:16" hidden="1">
      <c r="A850" t="s">
        <v>1012</v>
      </c>
      <c r="B850" s="4" t="s">
        <v>1013</v>
      </c>
      <c r="C850" t="s">
        <v>31</v>
      </c>
      <c r="D850" t="s">
        <v>828</v>
      </c>
      <c r="E850" t="s">
        <v>27</v>
      </c>
      <c r="F850" t="s">
        <v>21</v>
      </c>
      <c r="G850">
        <v>2</v>
      </c>
      <c r="H850">
        <v>2</v>
      </c>
      <c r="I850">
        <v>11</v>
      </c>
      <c r="J850" t="s">
        <v>22</v>
      </c>
      <c r="K850">
        <v>10</v>
      </c>
      <c r="L850">
        <v>20</v>
      </c>
      <c r="M850" s="2" t="s">
        <v>23</v>
      </c>
      <c r="N850" t="s">
        <v>603</v>
      </c>
      <c r="O850" t="s">
        <v>25</v>
      </c>
      <c r="P850">
        <v>404</v>
      </c>
    </row>
    <row r="851" spans="1:16" hidden="1">
      <c r="A851" t="s">
        <v>1014</v>
      </c>
      <c r="B851" s="4" t="s">
        <v>1015</v>
      </c>
      <c r="C851" t="s">
        <v>18</v>
      </c>
      <c r="D851" t="s">
        <v>828</v>
      </c>
      <c r="E851" t="s">
        <v>27</v>
      </c>
      <c r="F851" t="s">
        <v>21</v>
      </c>
      <c r="G851">
        <v>2</v>
      </c>
      <c r="H851">
        <v>2</v>
      </c>
      <c r="I851">
        <v>16</v>
      </c>
      <c r="J851" t="s">
        <v>22</v>
      </c>
      <c r="K851">
        <v>15</v>
      </c>
      <c r="L851">
        <v>30</v>
      </c>
      <c r="M851" s="2" t="s">
        <v>23</v>
      </c>
      <c r="N851" t="s">
        <v>603</v>
      </c>
      <c r="O851" t="s">
        <v>25</v>
      </c>
      <c r="P851">
        <v>404</v>
      </c>
    </row>
    <row r="852" spans="1:16" hidden="1">
      <c r="A852" t="s">
        <v>1016</v>
      </c>
      <c r="B852" s="4" t="s">
        <v>1017</v>
      </c>
      <c r="C852" t="s">
        <v>33</v>
      </c>
      <c r="D852" t="s">
        <v>828</v>
      </c>
      <c r="E852" t="s">
        <v>51</v>
      </c>
      <c r="F852" t="s">
        <v>21</v>
      </c>
      <c r="G852">
        <v>2</v>
      </c>
      <c r="H852">
        <v>2</v>
      </c>
      <c r="I852">
        <v>16</v>
      </c>
      <c r="J852" t="s">
        <v>22</v>
      </c>
      <c r="K852">
        <v>15</v>
      </c>
      <c r="L852">
        <v>30</v>
      </c>
      <c r="M852" s="2" t="s">
        <v>23</v>
      </c>
      <c r="N852" t="s">
        <v>603</v>
      </c>
      <c r="O852" t="s">
        <v>25</v>
      </c>
      <c r="P852">
        <v>406</v>
      </c>
    </row>
    <row r="853" spans="1:16" hidden="1">
      <c r="A853" t="s">
        <v>1018</v>
      </c>
      <c r="B853" s="4" t="s">
        <v>1019</v>
      </c>
      <c r="C853" t="s">
        <v>18</v>
      </c>
      <c r="D853" t="s">
        <v>828</v>
      </c>
      <c r="E853" t="s">
        <v>27</v>
      </c>
      <c r="F853" t="s">
        <v>21</v>
      </c>
      <c r="G853">
        <v>2</v>
      </c>
      <c r="H853">
        <v>2</v>
      </c>
      <c r="I853">
        <v>16</v>
      </c>
      <c r="J853" t="s">
        <v>22</v>
      </c>
      <c r="K853">
        <v>15</v>
      </c>
      <c r="L853">
        <v>30</v>
      </c>
      <c r="M853" s="2" t="s">
        <v>23</v>
      </c>
      <c r="N853" t="s">
        <v>603</v>
      </c>
      <c r="O853" t="s">
        <v>25</v>
      </c>
      <c r="P853">
        <v>404</v>
      </c>
    </row>
    <row r="854" spans="1:16" hidden="1">
      <c r="A854" t="s">
        <v>1020</v>
      </c>
      <c r="B854" s="4" t="s">
        <v>1021</v>
      </c>
      <c r="C854" t="s">
        <v>18</v>
      </c>
      <c r="D854" t="s">
        <v>828</v>
      </c>
      <c r="E854" t="s">
        <v>51</v>
      </c>
      <c r="F854" t="s">
        <v>21</v>
      </c>
      <c r="G854">
        <v>2</v>
      </c>
      <c r="H854">
        <v>2</v>
      </c>
      <c r="I854">
        <v>16</v>
      </c>
      <c r="J854" t="s">
        <v>22</v>
      </c>
      <c r="K854">
        <v>15</v>
      </c>
      <c r="L854">
        <v>30</v>
      </c>
      <c r="M854" s="2" t="s">
        <v>23</v>
      </c>
      <c r="N854" t="s">
        <v>603</v>
      </c>
      <c r="O854" t="s">
        <v>25</v>
      </c>
      <c r="P854">
        <v>404</v>
      </c>
    </row>
    <row r="855" spans="1:16" hidden="1">
      <c r="A855" t="s">
        <v>1022</v>
      </c>
      <c r="B855" s="4" t="s">
        <v>1023</v>
      </c>
      <c r="C855" t="s">
        <v>18</v>
      </c>
      <c r="D855" t="s">
        <v>828</v>
      </c>
      <c r="E855" t="s">
        <v>34</v>
      </c>
      <c r="F855" t="s">
        <v>21</v>
      </c>
      <c r="G855">
        <v>2</v>
      </c>
      <c r="H855">
        <v>2</v>
      </c>
      <c r="I855">
        <v>16</v>
      </c>
      <c r="J855" t="s">
        <v>22</v>
      </c>
      <c r="K855">
        <v>15</v>
      </c>
      <c r="L855">
        <v>30</v>
      </c>
      <c r="M855" s="2" t="s">
        <v>23</v>
      </c>
      <c r="N855" t="s">
        <v>603</v>
      </c>
      <c r="O855" t="s">
        <v>25</v>
      </c>
      <c r="P855">
        <v>404</v>
      </c>
    </row>
    <row r="856" spans="1:16" hidden="1">
      <c r="A856" t="s">
        <v>1024</v>
      </c>
      <c r="B856" s="4" t="s">
        <v>1025</v>
      </c>
      <c r="C856" t="s">
        <v>31</v>
      </c>
      <c r="D856" t="s">
        <v>828</v>
      </c>
      <c r="E856" t="s">
        <v>51</v>
      </c>
      <c r="F856" t="s">
        <v>21</v>
      </c>
      <c r="G856">
        <v>2</v>
      </c>
      <c r="H856">
        <v>2</v>
      </c>
      <c r="I856">
        <v>6</v>
      </c>
      <c r="J856" t="s">
        <v>22</v>
      </c>
      <c r="K856">
        <v>5</v>
      </c>
      <c r="L856">
        <v>10</v>
      </c>
      <c r="M856" s="2" t="s">
        <v>23</v>
      </c>
      <c r="N856" t="s">
        <v>1011</v>
      </c>
      <c r="O856" t="s">
        <v>40</v>
      </c>
      <c r="P856">
        <v>310</v>
      </c>
    </row>
    <row r="857" spans="1:16" hidden="1">
      <c r="A857" t="s">
        <v>1024</v>
      </c>
      <c r="B857" s="4" t="s">
        <v>1025</v>
      </c>
      <c r="C857" t="s">
        <v>31</v>
      </c>
      <c r="D857" t="s">
        <v>828</v>
      </c>
      <c r="E857" t="s">
        <v>51</v>
      </c>
      <c r="F857" t="s">
        <v>21</v>
      </c>
      <c r="G857">
        <v>2</v>
      </c>
      <c r="H857">
        <v>11</v>
      </c>
      <c r="I857">
        <v>16</v>
      </c>
      <c r="J857" t="s">
        <v>22</v>
      </c>
      <c r="K857">
        <v>5</v>
      </c>
      <c r="L857">
        <v>10</v>
      </c>
      <c r="M857" s="2" t="s">
        <v>23</v>
      </c>
      <c r="N857" t="s">
        <v>1011</v>
      </c>
      <c r="O857" t="s">
        <v>40</v>
      </c>
      <c r="P857">
        <v>310</v>
      </c>
    </row>
    <row r="858" spans="1:16" hidden="1">
      <c r="A858" t="s">
        <v>1026</v>
      </c>
      <c r="B858" s="4" t="s">
        <v>1027</v>
      </c>
      <c r="C858" t="s">
        <v>18</v>
      </c>
      <c r="D858" t="s">
        <v>828</v>
      </c>
      <c r="E858" t="s">
        <v>27</v>
      </c>
      <c r="F858" t="s">
        <v>21</v>
      </c>
      <c r="G858">
        <v>2</v>
      </c>
      <c r="H858">
        <v>2</v>
      </c>
      <c r="I858">
        <v>16</v>
      </c>
      <c r="J858" t="s">
        <v>22</v>
      </c>
      <c r="K858">
        <v>15</v>
      </c>
      <c r="L858">
        <v>30</v>
      </c>
      <c r="M858" s="2" t="s">
        <v>23</v>
      </c>
      <c r="N858" t="s">
        <v>603</v>
      </c>
      <c r="O858" t="s">
        <v>25</v>
      </c>
      <c r="P858">
        <v>404</v>
      </c>
    </row>
    <row r="859" spans="1:16" hidden="1">
      <c r="A859" t="s">
        <v>1028</v>
      </c>
      <c r="B859" s="4" t="s">
        <v>1029</v>
      </c>
      <c r="C859" t="s">
        <v>18</v>
      </c>
      <c r="D859" t="s">
        <v>828</v>
      </c>
      <c r="E859" t="s">
        <v>43</v>
      </c>
      <c r="F859" t="s">
        <v>21</v>
      </c>
      <c r="G859">
        <v>2</v>
      </c>
      <c r="H859">
        <v>2</v>
      </c>
      <c r="I859">
        <v>16</v>
      </c>
      <c r="J859" t="s">
        <v>22</v>
      </c>
      <c r="K859">
        <v>15</v>
      </c>
      <c r="L859">
        <v>30</v>
      </c>
      <c r="M859" s="2" t="s">
        <v>23</v>
      </c>
      <c r="N859" t="s">
        <v>603</v>
      </c>
      <c r="O859" t="s">
        <v>25</v>
      </c>
      <c r="P859">
        <v>408</v>
      </c>
    </row>
    <row r="860" spans="1:16" hidden="1">
      <c r="A860" t="s">
        <v>1030</v>
      </c>
      <c r="B860" s="4" t="s">
        <v>1031</v>
      </c>
      <c r="C860" t="s">
        <v>31</v>
      </c>
      <c r="D860" t="s">
        <v>828</v>
      </c>
      <c r="E860" t="s">
        <v>34</v>
      </c>
      <c r="F860" t="s">
        <v>21</v>
      </c>
      <c r="G860">
        <v>2</v>
      </c>
      <c r="H860">
        <v>2</v>
      </c>
      <c r="I860">
        <v>11</v>
      </c>
      <c r="J860" t="s">
        <v>22</v>
      </c>
      <c r="K860">
        <v>10</v>
      </c>
      <c r="L860">
        <v>20</v>
      </c>
      <c r="M860" s="2" t="s">
        <v>23</v>
      </c>
      <c r="N860" t="s">
        <v>603</v>
      </c>
      <c r="O860" t="s">
        <v>25</v>
      </c>
      <c r="P860">
        <v>404</v>
      </c>
    </row>
    <row r="861" spans="1:16" hidden="1">
      <c r="A861" t="s">
        <v>1032</v>
      </c>
      <c r="B861" s="4" t="s">
        <v>1033</v>
      </c>
      <c r="C861" t="s">
        <v>18</v>
      </c>
      <c r="D861" t="s">
        <v>828</v>
      </c>
      <c r="E861" t="s">
        <v>43</v>
      </c>
      <c r="F861" t="s">
        <v>21</v>
      </c>
      <c r="G861">
        <v>2</v>
      </c>
      <c r="H861">
        <v>2</v>
      </c>
      <c r="I861">
        <v>16</v>
      </c>
      <c r="J861" t="s">
        <v>22</v>
      </c>
      <c r="K861">
        <v>15</v>
      </c>
      <c r="L861">
        <v>30</v>
      </c>
      <c r="M861" s="2" t="s">
        <v>23</v>
      </c>
      <c r="N861" t="s">
        <v>603</v>
      </c>
      <c r="O861" t="s">
        <v>25</v>
      </c>
      <c r="P861">
        <v>408</v>
      </c>
    </row>
    <row r="862" spans="1:16" hidden="1">
      <c r="A862" t="s">
        <v>970</v>
      </c>
      <c r="B862" s="4" t="s">
        <v>1034</v>
      </c>
      <c r="C862" t="s">
        <v>18</v>
      </c>
      <c r="D862" t="s">
        <v>828</v>
      </c>
      <c r="E862" t="s">
        <v>20</v>
      </c>
      <c r="F862" t="s">
        <v>21</v>
      </c>
      <c r="G862">
        <v>2</v>
      </c>
      <c r="H862">
        <v>2</v>
      </c>
      <c r="I862">
        <v>16</v>
      </c>
      <c r="J862" t="s">
        <v>22</v>
      </c>
      <c r="K862">
        <v>15</v>
      </c>
      <c r="L862">
        <v>30</v>
      </c>
      <c r="M862" s="2" t="s">
        <v>23</v>
      </c>
      <c r="N862" t="s">
        <v>603</v>
      </c>
      <c r="O862" t="s">
        <v>25</v>
      </c>
      <c r="P862">
        <v>404</v>
      </c>
    </row>
    <row r="863" spans="1:16" hidden="1">
      <c r="A863" t="s">
        <v>1035</v>
      </c>
      <c r="B863" s="4" t="s">
        <v>1036</v>
      </c>
      <c r="C863" t="s">
        <v>18</v>
      </c>
      <c r="D863" t="s">
        <v>828</v>
      </c>
      <c r="E863" t="s">
        <v>20</v>
      </c>
      <c r="F863" t="s">
        <v>21</v>
      </c>
      <c r="G863">
        <v>2</v>
      </c>
      <c r="H863">
        <v>2</v>
      </c>
      <c r="I863">
        <v>16</v>
      </c>
      <c r="J863" t="s">
        <v>22</v>
      </c>
      <c r="K863">
        <v>15</v>
      </c>
      <c r="L863">
        <v>30</v>
      </c>
      <c r="M863" s="2" t="s">
        <v>23</v>
      </c>
      <c r="N863" t="s">
        <v>603</v>
      </c>
      <c r="O863" t="s">
        <v>25</v>
      </c>
      <c r="P863">
        <v>404</v>
      </c>
    </row>
    <row r="864" spans="1:16" hidden="1">
      <c r="A864" t="s">
        <v>1037</v>
      </c>
      <c r="B864" s="4" t="s">
        <v>1038</v>
      </c>
      <c r="C864" t="s">
        <v>982</v>
      </c>
      <c r="D864" t="s">
        <v>828</v>
      </c>
      <c r="E864" t="s">
        <v>43</v>
      </c>
      <c r="F864" t="s">
        <v>21</v>
      </c>
      <c r="G864">
        <v>2</v>
      </c>
      <c r="H864">
        <v>2</v>
      </c>
      <c r="I864">
        <v>16</v>
      </c>
      <c r="J864" t="s">
        <v>22</v>
      </c>
      <c r="K864">
        <v>15</v>
      </c>
      <c r="L864">
        <v>30</v>
      </c>
      <c r="M864" s="2" t="s">
        <v>23</v>
      </c>
      <c r="N864" t="s">
        <v>603</v>
      </c>
      <c r="O864" t="s">
        <v>25</v>
      </c>
      <c r="P864">
        <v>404</v>
      </c>
    </row>
    <row r="865" spans="1:16" hidden="1">
      <c r="A865" t="s">
        <v>1039</v>
      </c>
      <c r="B865" s="4" t="s">
        <v>1040</v>
      </c>
      <c r="C865" t="s">
        <v>18</v>
      </c>
      <c r="D865" t="s">
        <v>828</v>
      </c>
      <c r="E865" t="s">
        <v>43</v>
      </c>
      <c r="F865" t="s">
        <v>21</v>
      </c>
      <c r="G865">
        <v>2</v>
      </c>
      <c r="H865">
        <v>2</v>
      </c>
      <c r="I865">
        <v>16</v>
      </c>
      <c r="J865" t="s">
        <v>22</v>
      </c>
      <c r="K865">
        <v>15</v>
      </c>
      <c r="L865">
        <v>30</v>
      </c>
      <c r="M865" s="2" t="s">
        <v>23</v>
      </c>
      <c r="N865" t="s">
        <v>603</v>
      </c>
      <c r="O865" t="s">
        <v>25</v>
      </c>
      <c r="P865">
        <v>404</v>
      </c>
    </row>
    <row r="866" spans="1:16" hidden="1">
      <c r="A866" t="s">
        <v>1041</v>
      </c>
      <c r="B866" s="4" t="s">
        <v>2525</v>
      </c>
      <c r="C866" t="s">
        <v>33</v>
      </c>
      <c r="D866" t="s">
        <v>741</v>
      </c>
      <c r="E866" t="s">
        <v>27</v>
      </c>
      <c r="F866" t="s">
        <v>21</v>
      </c>
      <c r="G866">
        <v>2</v>
      </c>
      <c r="H866">
        <v>2</v>
      </c>
      <c r="I866">
        <v>11</v>
      </c>
      <c r="J866" t="s">
        <v>22</v>
      </c>
      <c r="K866">
        <v>10</v>
      </c>
      <c r="L866">
        <v>20</v>
      </c>
      <c r="M866" s="2" t="s">
        <v>23</v>
      </c>
      <c r="N866" t="s">
        <v>742</v>
      </c>
      <c r="O866" t="s">
        <v>25</v>
      </c>
      <c r="P866">
        <v>417</v>
      </c>
    </row>
    <row r="867" spans="1:16" hidden="1">
      <c r="A867" t="s">
        <v>1042</v>
      </c>
      <c r="B867" s="4" t="s">
        <v>2526</v>
      </c>
      <c r="C867" t="s">
        <v>33</v>
      </c>
      <c r="D867" t="s">
        <v>741</v>
      </c>
      <c r="E867" t="s">
        <v>20</v>
      </c>
      <c r="F867" t="s">
        <v>21</v>
      </c>
      <c r="G867">
        <v>2</v>
      </c>
      <c r="H867">
        <v>2</v>
      </c>
      <c r="I867">
        <v>11</v>
      </c>
      <c r="J867" t="s">
        <v>22</v>
      </c>
      <c r="K867">
        <v>10</v>
      </c>
      <c r="L867">
        <v>20</v>
      </c>
      <c r="M867" s="2" t="s">
        <v>23</v>
      </c>
      <c r="N867" t="s">
        <v>742</v>
      </c>
      <c r="O867" t="s">
        <v>25</v>
      </c>
      <c r="P867">
        <v>402</v>
      </c>
    </row>
    <row r="868" spans="1:16" hidden="1">
      <c r="A868" t="s">
        <v>1043</v>
      </c>
      <c r="B868" s="4" t="s">
        <v>2527</v>
      </c>
      <c r="C868" t="s">
        <v>18</v>
      </c>
      <c r="D868" t="s">
        <v>741</v>
      </c>
      <c r="E868" t="s">
        <v>34</v>
      </c>
      <c r="F868" t="s">
        <v>21</v>
      </c>
      <c r="G868">
        <v>2</v>
      </c>
      <c r="H868">
        <v>2</v>
      </c>
      <c r="I868">
        <v>16</v>
      </c>
      <c r="J868" t="s">
        <v>22</v>
      </c>
      <c r="K868">
        <v>15</v>
      </c>
      <c r="L868">
        <v>30</v>
      </c>
      <c r="M868" s="2" t="s">
        <v>23</v>
      </c>
      <c r="N868" t="s">
        <v>742</v>
      </c>
      <c r="O868" t="s">
        <v>25</v>
      </c>
      <c r="P868">
        <v>411</v>
      </c>
    </row>
    <row r="869" spans="1:16" hidden="1">
      <c r="A869" t="s">
        <v>1044</v>
      </c>
      <c r="B869" s="4" t="s">
        <v>2528</v>
      </c>
      <c r="C869" t="s">
        <v>18</v>
      </c>
      <c r="D869" t="s">
        <v>741</v>
      </c>
      <c r="E869" t="s">
        <v>43</v>
      </c>
      <c r="F869" t="s">
        <v>21</v>
      </c>
      <c r="G869">
        <v>2</v>
      </c>
      <c r="H869">
        <v>2</v>
      </c>
      <c r="I869">
        <v>16</v>
      </c>
      <c r="J869" t="s">
        <v>22</v>
      </c>
      <c r="K869">
        <v>15</v>
      </c>
      <c r="L869">
        <v>30</v>
      </c>
      <c r="M869" s="2" t="s">
        <v>23</v>
      </c>
      <c r="N869" t="s">
        <v>742</v>
      </c>
      <c r="O869" t="s">
        <v>25</v>
      </c>
      <c r="P869">
        <v>408</v>
      </c>
    </row>
    <row r="870" spans="1:16" hidden="1">
      <c r="A870" t="s">
        <v>1045</v>
      </c>
      <c r="B870" s="4" t="s">
        <v>2529</v>
      </c>
      <c r="C870" t="s">
        <v>18</v>
      </c>
      <c r="D870" t="s">
        <v>741</v>
      </c>
      <c r="E870" t="s">
        <v>20</v>
      </c>
      <c r="F870" t="s">
        <v>21</v>
      </c>
      <c r="G870">
        <v>2</v>
      </c>
      <c r="H870">
        <v>2</v>
      </c>
      <c r="I870">
        <v>16</v>
      </c>
      <c r="J870" t="s">
        <v>22</v>
      </c>
      <c r="K870">
        <v>15</v>
      </c>
      <c r="L870">
        <v>30</v>
      </c>
      <c r="M870" s="2" t="s">
        <v>23</v>
      </c>
      <c r="N870" t="s">
        <v>742</v>
      </c>
      <c r="O870" t="s">
        <v>25</v>
      </c>
      <c r="P870">
        <v>306</v>
      </c>
    </row>
    <row r="871" spans="1:16" hidden="1">
      <c r="A871" t="s">
        <v>1046</v>
      </c>
      <c r="B871" s="4" t="s">
        <v>2530</v>
      </c>
      <c r="C871" t="s">
        <v>18</v>
      </c>
      <c r="D871" t="s">
        <v>741</v>
      </c>
      <c r="E871" t="s">
        <v>43</v>
      </c>
      <c r="F871" t="s">
        <v>21</v>
      </c>
      <c r="G871">
        <v>2</v>
      </c>
      <c r="H871">
        <v>2</v>
      </c>
      <c r="I871">
        <v>16</v>
      </c>
      <c r="J871" t="s">
        <v>22</v>
      </c>
      <c r="K871">
        <v>15</v>
      </c>
      <c r="L871">
        <v>30</v>
      </c>
      <c r="M871" s="2" t="s">
        <v>23</v>
      </c>
      <c r="N871" t="s">
        <v>742</v>
      </c>
      <c r="O871" t="s">
        <v>25</v>
      </c>
      <c r="P871">
        <v>412</v>
      </c>
    </row>
    <row r="872" spans="1:16" hidden="1">
      <c r="A872" t="s">
        <v>1047</v>
      </c>
      <c r="B872" s="4" t="s">
        <v>2531</v>
      </c>
      <c r="C872" t="s">
        <v>18</v>
      </c>
      <c r="D872" t="s">
        <v>741</v>
      </c>
      <c r="E872" t="s">
        <v>43</v>
      </c>
      <c r="F872" t="s">
        <v>21</v>
      </c>
      <c r="G872">
        <v>2</v>
      </c>
      <c r="H872">
        <v>2</v>
      </c>
      <c r="I872">
        <v>16</v>
      </c>
      <c r="J872" t="s">
        <v>22</v>
      </c>
      <c r="K872">
        <v>15</v>
      </c>
      <c r="L872">
        <v>30</v>
      </c>
      <c r="M872" s="2" t="s">
        <v>23</v>
      </c>
      <c r="N872" t="s">
        <v>1048</v>
      </c>
      <c r="O872" t="s">
        <v>25</v>
      </c>
      <c r="P872">
        <v>115</v>
      </c>
    </row>
    <row r="873" spans="1:16" hidden="1">
      <c r="A873" t="s">
        <v>1049</v>
      </c>
      <c r="B873" s="4" t="s">
        <v>2532</v>
      </c>
      <c r="C873" t="s">
        <v>31</v>
      </c>
      <c r="D873" t="s">
        <v>741</v>
      </c>
      <c r="E873" t="s">
        <v>43</v>
      </c>
      <c r="F873" t="s">
        <v>21</v>
      </c>
      <c r="G873">
        <v>2</v>
      </c>
      <c r="H873">
        <v>2</v>
      </c>
      <c r="I873">
        <v>11</v>
      </c>
      <c r="J873" t="s">
        <v>22</v>
      </c>
      <c r="K873">
        <v>10</v>
      </c>
      <c r="L873">
        <v>20</v>
      </c>
      <c r="M873" s="2" t="s">
        <v>23</v>
      </c>
      <c r="N873" t="s">
        <v>742</v>
      </c>
      <c r="O873" t="s">
        <v>25</v>
      </c>
      <c r="P873">
        <v>415</v>
      </c>
    </row>
    <row r="874" spans="1:16" hidden="1">
      <c r="A874" t="s">
        <v>1050</v>
      </c>
      <c r="B874" s="4" t="s">
        <v>2533</v>
      </c>
      <c r="C874" t="s">
        <v>31</v>
      </c>
      <c r="D874" t="s">
        <v>741</v>
      </c>
      <c r="E874" t="s">
        <v>43</v>
      </c>
      <c r="F874" t="s">
        <v>21</v>
      </c>
      <c r="G874">
        <v>2</v>
      </c>
      <c r="H874">
        <v>2</v>
      </c>
      <c r="I874">
        <v>11</v>
      </c>
      <c r="J874" t="s">
        <v>22</v>
      </c>
      <c r="K874">
        <v>10</v>
      </c>
      <c r="L874">
        <v>20</v>
      </c>
      <c r="M874" s="2" t="s">
        <v>23</v>
      </c>
      <c r="N874" t="s">
        <v>1051</v>
      </c>
      <c r="O874" t="s">
        <v>25</v>
      </c>
      <c r="P874">
        <v>415</v>
      </c>
    </row>
    <row r="875" spans="1:16" hidden="1">
      <c r="A875" t="s">
        <v>1052</v>
      </c>
      <c r="B875" s="4" t="s">
        <v>2534</v>
      </c>
      <c r="C875" t="s">
        <v>31</v>
      </c>
      <c r="D875" t="s">
        <v>741</v>
      </c>
      <c r="E875" t="s">
        <v>43</v>
      </c>
      <c r="F875" t="s">
        <v>21</v>
      </c>
      <c r="G875">
        <v>2</v>
      </c>
      <c r="H875">
        <v>2</v>
      </c>
      <c r="I875">
        <v>11</v>
      </c>
      <c r="J875" t="s">
        <v>22</v>
      </c>
      <c r="K875">
        <v>10</v>
      </c>
      <c r="L875">
        <v>20</v>
      </c>
      <c r="M875" s="2" t="s">
        <v>23</v>
      </c>
      <c r="N875" t="s">
        <v>742</v>
      </c>
      <c r="O875" t="s">
        <v>25</v>
      </c>
      <c r="P875">
        <v>415</v>
      </c>
    </row>
    <row r="876" spans="1:16" hidden="1">
      <c r="A876" t="s">
        <v>1053</v>
      </c>
      <c r="B876" s="4" t="s">
        <v>2535</v>
      </c>
      <c r="C876" t="s">
        <v>31</v>
      </c>
      <c r="D876" t="s">
        <v>741</v>
      </c>
      <c r="E876" t="s">
        <v>20</v>
      </c>
      <c r="F876" t="s">
        <v>21</v>
      </c>
      <c r="G876">
        <v>2</v>
      </c>
      <c r="H876">
        <v>2</v>
      </c>
      <c r="I876">
        <v>11</v>
      </c>
      <c r="J876" t="s">
        <v>22</v>
      </c>
      <c r="K876">
        <v>10</v>
      </c>
      <c r="L876">
        <v>20</v>
      </c>
      <c r="M876" s="2" t="s">
        <v>23</v>
      </c>
      <c r="N876" t="s">
        <v>742</v>
      </c>
      <c r="O876" t="s">
        <v>25</v>
      </c>
      <c r="P876">
        <v>413</v>
      </c>
    </row>
    <row r="877" spans="1:16" hidden="1">
      <c r="A877" t="s">
        <v>1054</v>
      </c>
      <c r="B877" s="4" t="s">
        <v>2536</v>
      </c>
      <c r="C877" t="s">
        <v>31</v>
      </c>
      <c r="D877" t="s">
        <v>741</v>
      </c>
      <c r="E877" t="s">
        <v>27</v>
      </c>
      <c r="F877" t="s">
        <v>21</v>
      </c>
      <c r="G877">
        <v>2</v>
      </c>
      <c r="H877">
        <v>2</v>
      </c>
      <c r="I877">
        <v>16</v>
      </c>
      <c r="J877" t="s">
        <v>22</v>
      </c>
      <c r="K877">
        <v>10</v>
      </c>
      <c r="L877">
        <v>20</v>
      </c>
      <c r="M877" s="2" t="s">
        <v>23</v>
      </c>
      <c r="N877" t="s">
        <v>742</v>
      </c>
      <c r="O877" t="s">
        <v>25</v>
      </c>
      <c r="P877">
        <v>413</v>
      </c>
    </row>
    <row r="878" spans="1:16" hidden="1">
      <c r="A878" t="s">
        <v>1055</v>
      </c>
      <c r="B878" s="4" t="s">
        <v>2537</v>
      </c>
      <c r="C878" t="s">
        <v>31</v>
      </c>
      <c r="D878" t="s">
        <v>741</v>
      </c>
      <c r="E878" t="s">
        <v>34</v>
      </c>
      <c r="F878" t="s">
        <v>21</v>
      </c>
      <c r="G878">
        <v>2</v>
      </c>
      <c r="H878">
        <v>2</v>
      </c>
      <c r="I878">
        <v>11</v>
      </c>
      <c r="J878" t="s">
        <v>22</v>
      </c>
      <c r="K878">
        <v>10</v>
      </c>
      <c r="L878">
        <v>20</v>
      </c>
      <c r="M878" s="2" t="s">
        <v>23</v>
      </c>
      <c r="N878" t="s">
        <v>1051</v>
      </c>
      <c r="O878" t="s">
        <v>25</v>
      </c>
      <c r="P878">
        <v>415</v>
      </c>
    </row>
    <row r="879" spans="1:16" hidden="1">
      <c r="A879" t="s">
        <v>1056</v>
      </c>
      <c r="B879" s="4" t="s">
        <v>2538</v>
      </c>
      <c r="C879" t="s">
        <v>31</v>
      </c>
      <c r="D879" t="s">
        <v>741</v>
      </c>
      <c r="E879" t="s">
        <v>43</v>
      </c>
      <c r="F879" t="s">
        <v>21</v>
      </c>
      <c r="G879">
        <v>2</v>
      </c>
      <c r="H879">
        <v>2</v>
      </c>
      <c r="I879">
        <v>11</v>
      </c>
      <c r="J879" t="s">
        <v>22</v>
      </c>
      <c r="K879">
        <v>10</v>
      </c>
      <c r="L879">
        <v>20</v>
      </c>
      <c r="M879" s="2" t="s">
        <v>23</v>
      </c>
      <c r="N879" t="s">
        <v>1051</v>
      </c>
      <c r="O879" t="s">
        <v>25</v>
      </c>
      <c r="P879">
        <v>305</v>
      </c>
    </row>
    <row r="880" spans="1:16" hidden="1">
      <c r="A880" t="s">
        <v>1057</v>
      </c>
      <c r="B880" s="4" t="s">
        <v>2539</v>
      </c>
      <c r="C880" t="s">
        <v>18</v>
      </c>
      <c r="D880" t="s">
        <v>741</v>
      </c>
      <c r="E880" t="s">
        <v>20</v>
      </c>
      <c r="F880" t="s">
        <v>21</v>
      </c>
      <c r="G880">
        <v>2</v>
      </c>
      <c r="H880">
        <v>2</v>
      </c>
      <c r="I880">
        <v>16</v>
      </c>
      <c r="J880" t="s">
        <v>22</v>
      </c>
      <c r="K880">
        <v>15</v>
      </c>
      <c r="L880">
        <v>30</v>
      </c>
      <c r="M880" s="2" t="s">
        <v>23</v>
      </c>
      <c r="N880" t="s">
        <v>1051</v>
      </c>
      <c r="O880" t="s">
        <v>25</v>
      </c>
      <c r="P880">
        <v>404</v>
      </c>
    </row>
    <row r="881" spans="1:17" hidden="1">
      <c r="A881" t="s">
        <v>1058</v>
      </c>
      <c r="B881" s="4" t="s">
        <v>2540</v>
      </c>
      <c r="C881" t="s">
        <v>33</v>
      </c>
      <c r="D881" t="s">
        <v>741</v>
      </c>
      <c r="E881" t="s">
        <v>51</v>
      </c>
      <c r="F881" t="s">
        <v>21</v>
      </c>
      <c r="G881">
        <v>2</v>
      </c>
      <c r="H881">
        <v>2</v>
      </c>
      <c r="I881">
        <v>11</v>
      </c>
      <c r="J881" t="s">
        <v>22</v>
      </c>
      <c r="K881">
        <v>10</v>
      </c>
      <c r="L881">
        <v>20</v>
      </c>
      <c r="M881" s="2" t="s">
        <v>23</v>
      </c>
      <c r="N881" t="s">
        <v>1051</v>
      </c>
      <c r="O881" t="s">
        <v>25</v>
      </c>
      <c r="P881">
        <v>302</v>
      </c>
    </row>
    <row r="882" spans="1:17" hidden="1">
      <c r="A882" t="s">
        <v>577</v>
      </c>
      <c r="B882" s="4" t="s">
        <v>2541</v>
      </c>
      <c r="C882" t="s">
        <v>31</v>
      </c>
      <c r="D882" t="s">
        <v>741</v>
      </c>
      <c r="E882" t="s">
        <v>34</v>
      </c>
      <c r="F882" t="s">
        <v>21</v>
      </c>
      <c r="G882">
        <v>2</v>
      </c>
      <c r="H882">
        <v>2</v>
      </c>
      <c r="I882">
        <v>11</v>
      </c>
      <c r="J882" t="s">
        <v>22</v>
      </c>
      <c r="K882">
        <v>10</v>
      </c>
      <c r="L882">
        <v>20</v>
      </c>
      <c r="M882" s="2" t="s">
        <v>23</v>
      </c>
      <c r="N882" t="s">
        <v>1051</v>
      </c>
      <c r="O882" t="s">
        <v>25</v>
      </c>
      <c r="P882">
        <v>305</v>
      </c>
    </row>
    <row r="883" spans="1:17" hidden="1">
      <c r="A883" t="s">
        <v>1059</v>
      </c>
      <c r="B883" s="4" t="s">
        <v>2542</v>
      </c>
      <c r="C883" t="s">
        <v>18</v>
      </c>
      <c r="D883" t="s">
        <v>741</v>
      </c>
      <c r="E883" t="s">
        <v>27</v>
      </c>
      <c r="F883" t="s">
        <v>21</v>
      </c>
      <c r="G883">
        <v>2</v>
      </c>
      <c r="H883">
        <v>2</v>
      </c>
      <c r="I883">
        <v>16</v>
      </c>
      <c r="J883" t="s">
        <v>22</v>
      </c>
      <c r="K883">
        <v>15</v>
      </c>
      <c r="L883">
        <v>30</v>
      </c>
      <c r="M883" s="2" t="s">
        <v>23</v>
      </c>
      <c r="N883" t="s">
        <v>1051</v>
      </c>
      <c r="O883" t="s">
        <v>25</v>
      </c>
      <c r="P883">
        <v>412</v>
      </c>
    </row>
    <row r="884" spans="1:17" hidden="1">
      <c r="A884" t="s">
        <v>1060</v>
      </c>
      <c r="B884" s="4" t="s">
        <v>2543</v>
      </c>
      <c r="C884" t="s">
        <v>18</v>
      </c>
      <c r="D884" t="s">
        <v>741</v>
      </c>
      <c r="E884" t="s">
        <v>27</v>
      </c>
      <c r="F884" t="s">
        <v>21</v>
      </c>
      <c r="G884">
        <v>2</v>
      </c>
      <c r="H884">
        <v>2</v>
      </c>
      <c r="I884">
        <v>16</v>
      </c>
      <c r="J884" t="s">
        <v>22</v>
      </c>
      <c r="K884">
        <v>15</v>
      </c>
      <c r="L884">
        <v>30</v>
      </c>
      <c r="M884" s="2" t="s">
        <v>23</v>
      </c>
      <c r="N884" t="s">
        <v>1051</v>
      </c>
      <c r="O884" t="s">
        <v>25</v>
      </c>
      <c r="P884">
        <v>410</v>
      </c>
    </row>
    <row r="885" spans="1:17" hidden="1">
      <c r="A885" t="s">
        <v>1061</v>
      </c>
      <c r="B885" s="4" t="s">
        <v>2544</v>
      </c>
      <c r="C885" t="s">
        <v>31</v>
      </c>
      <c r="D885" t="s">
        <v>741</v>
      </c>
      <c r="E885" t="s">
        <v>34</v>
      </c>
      <c r="F885" t="s">
        <v>21</v>
      </c>
      <c r="G885">
        <v>2</v>
      </c>
      <c r="H885">
        <v>2</v>
      </c>
      <c r="I885">
        <v>11</v>
      </c>
      <c r="J885" t="s">
        <v>22</v>
      </c>
      <c r="K885">
        <v>10</v>
      </c>
      <c r="L885">
        <v>20</v>
      </c>
      <c r="M885" s="2" t="s">
        <v>23</v>
      </c>
      <c r="N885" t="s">
        <v>1051</v>
      </c>
      <c r="O885" t="s">
        <v>25</v>
      </c>
      <c r="P885">
        <v>307</v>
      </c>
    </row>
    <row r="886" spans="1:17" hidden="1">
      <c r="A886" t="s">
        <v>1062</v>
      </c>
      <c r="B886" s="4" t="s">
        <v>2545</v>
      </c>
      <c r="C886" t="s">
        <v>33</v>
      </c>
      <c r="D886" t="s">
        <v>741</v>
      </c>
      <c r="E886" t="s">
        <v>20</v>
      </c>
      <c r="F886" t="s">
        <v>21</v>
      </c>
      <c r="G886">
        <v>2</v>
      </c>
      <c r="H886">
        <v>2</v>
      </c>
      <c r="I886">
        <v>11</v>
      </c>
      <c r="J886" t="s">
        <v>22</v>
      </c>
      <c r="K886">
        <v>10</v>
      </c>
      <c r="L886">
        <v>20</v>
      </c>
      <c r="M886" s="2" t="s">
        <v>23</v>
      </c>
      <c r="N886" t="s">
        <v>1051</v>
      </c>
      <c r="O886" t="s">
        <v>25</v>
      </c>
      <c r="P886">
        <v>312</v>
      </c>
    </row>
    <row r="887" spans="1:17" hidden="1">
      <c r="A887" t="s">
        <v>1063</v>
      </c>
      <c r="B887" s="4" t="s">
        <v>2546</v>
      </c>
      <c r="C887" t="s">
        <v>18</v>
      </c>
      <c r="D887" t="s">
        <v>741</v>
      </c>
      <c r="E887" t="s">
        <v>43</v>
      </c>
      <c r="F887" t="s">
        <v>21</v>
      </c>
      <c r="G887">
        <v>2</v>
      </c>
      <c r="H887">
        <v>2</v>
      </c>
      <c r="I887">
        <v>16</v>
      </c>
      <c r="J887" t="s">
        <v>22</v>
      </c>
      <c r="K887">
        <v>15</v>
      </c>
      <c r="L887">
        <v>30</v>
      </c>
      <c r="M887" s="2" t="s">
        <v>23</v>
      </c>
      <c r="N887" t="s">
        <v>1051</v>
      </c>
      <c r="O887" t="s">
        <v>25</v>
      </c>
      <c r="P887">
        <v>308</v>
      </c>
    </row>
    <row r="888" spans="1:17" hidden="1">
      <c r="A888" t="s">
        <v>1064</v>
      </c>
      <c r="B888" s="4" t="s">
        <v>2547</v>
      </c>
      <c r="C888" t="s">
        <v>31</v>
      </c>
      <c r="D888" t="s">
        <v>741</v>
      </c>
      <c r="E888" t="s">
        <v>27</v>
      </c>
      <c r="F888" t="s">
        <v>21</v>
      </c>
      <c r="G888">
        <v>2</v>
      </c>
      <c r="H888">
        <v>2</v>
      </c>
      <c r="I888">
        <v>11</v>
      </c>
      <c r="J888" t="s">
        <v>22</v>
      </c>
      <c r="K888">
        <v>10</v>
      </c>
      <c r="L888">
        <v>20</v>
      </c>
      <c r="M888" s="2" t="s">
        <v>23</v>
      </c>
      <c r="N888" t="s">
        <v>1051</v>
      </c>
      <c r="O888" t="s">
        <v>25</v>
      </c>
      <c r="P888">
        <v>306</v>
      </c>
    </row>
    <row r="889" spans="1:17" hidden="1">
      <c r="A889" t="s">
        <v>1065</v>
      </c>
      <c r="B889" s="4" t="s">
        <v>2548</v>
      </c>
      <c r="C889" t="s">
        <v>31</v>
      </c>
      <c r="D889" t="s">
        <v>741</v>
      </c>
      <c r="E889" t="s">
        <v>43</v>
      </c>
      <c r="F889" t="s">
        <v>21</v>
      </c>
      <c r="G889">
        <v>2</v>
      </c>
      <c r="H889">
        <v>7</v>
      </c>
      <c r="I889">
        <v>16</v>
      </c>
      <c r="J889" t="s">
        <v>22</v>
      </c>
      <c r="K889">
        <v>10</v>
      </c>
      <c r="L889">
        <v>20</v>
      </c>
      <c r="M889" s="2" t="s">
        <v>23</v>
      </c>
      <c r="N889" t="s">
        <v>742</v>
      </c>
      <c r="O889" t="s">
        <v>25</v>
      </c>
      <c r="P889">
        <v>309</v>
      </c>
    </row>
    <row r="890" spans="1:17" hidden="1">
      <c r="A890" t="s">
        <v>1066</v>
      </c>
      <c r="B890" s="4" t="s">
        <v>2549</v>
      </c>
      <c r="C890" t="s">
        <v>31</v>
      </c>
      <c r="D890" t="s">
        <v>741</v>
      </c>
      <c r="E890" t="s">
        <v>43</v>
      </c>
      <c r="F890" t="s">
        <v>21</v>
      </c>
      <c r="G890">
        <v>2</v>
      </c>
      <c r="H890">
        <v>7</v>
      </c>
      <c r="I890">
        <v>16</v>
      </c>
      <c r="J890" t="s">
        <v>22</v>
      </c>
      <c r="K890">
        <v>10</v>
      </c>
      <c r="L890">
        <v>20</v>
      </c>
      <c r="M890" s="2" t="s">
        <v>23</v>
      </c>
      <c r="N890" t="s">
        <v>742</v>
      </c>
      <c r="O890" t="s">
        <v>25</v>
      </c>
      <c r="P890">
        <v>310</v>
      </c>
    </row>
    <row r="891" spans="1:17" hidden="1">
      <c r="A891" t="s">
        <v>1067</v>
      </c>
      <c r="B891" s="4" t="s">
        <v>2550</v>
      </c>
      <c r="C891" t="s">
        <v>18</v>
      </c>
      <c r="D891" t="s">
        <v>741</v>
      </c>
      <c r="E891" t="s">
        <v>34</v>
      </c>
      <c r="F891" t="s">
        <v>21</v>
      </c>
      <c r="G891">
        <v>2</v>
      </c>
      <c r="H891">
        <v>2</v>
      </c>
      <c r="I891">
        <v>16</v>
      </c>
      <c r="J891" t="s">
        <v>22</v>
      </c>
      <c r="K891">
        <v>15</v>
      </c>
      <c r="L891">
        <v>30</v>
      </c>
      <c r="M891" s="2" t="s">
        <v>23</v>
      </c>
      <c r="N891" t="s">
        <v>742</v>
      </c>
      <c r="O891" t="s">
        <v>25</v>
      </c>
      <c r="P891">
        <v>310</v>
      </c>
    </row>
    <row r="892" spans="1:17" hidden="1">
      <c r="A892" t="s">
        <v>1068</v>
      </c>
      <c r="B892" s="4" t="s">
        <v>2551</v>
      </c>
      <c r="C892" t="s">
        <v>18</v>
      </c>
      <c r="D892" t="s">
        <v>741</v>
      </c>
      <c r="E892" t="s">
        <v>34</v>
      </c>
      <c r="F892" t="s">
        <v>21</v>
      </c>
      <c r="G892">
        <v>2</v>
      </c>
      <c r="H892">
        <v>2</v>
      </c>
      <c r="I892">
        <v>16</v>
      </c>
      <c r="J892" t="s">
        <v>22</v>
      </c>
      <c r="K892">
        <v>15</v>
      </c>
      <c r="L892">
        <v>30</v>
      </c>
      <c r="M892" s="2" t="s">
        <v>23</v>
      </c>
      <c r="N892" t="s">
        <v>742</v>
      </c>
      <c r="O892" t="s">
        <v>25</v>
      </c>
      <c r="P892">
        <v>306</v>
      </c>
    </row>
    <row r="893" spans="1:17" hidden="1">
      <c r="A893" t="s">
        <v>1069</v>
      </c>
      <c r="B893" s="4" t="s">
        <v>2552</v>
      </c>
      <c r="C893" t="s">
        <v>18</v>
      </c>
      <c r="D893" t="s">
        <v>741</v>
      </c>
      <c r="E893" t="s">
        <v>20</v>
      </c>
      <c r="F893" t="s">
        <v>21</v>
      </c>
      <c r="G893">
        <v>2</v>
      </c>
      <c r="H893">
        <v>2</v>
      </c>
      <c r="I893">
        <v>16</v>
      </c>
      <c r="J893" t="s">
        <v>22</v>
      </c>
      <c r="K893">
        <v>15</v>
      </c>
      <c r="L893">
        <v>30</v>
      </c>
      <c r="M893" s="2" t="s">
        <v>23</v>
      </c>
      <c r="N893" t="s">
        <v>742</v>
      </c>
      <c r="O893" t="s">
        <v>25</v>
      </c>
      <c r="P893">
        <v>411</v>
      </c>
    </row>
    <row r="894" spans="1:17" hidden="1">
      <c r="A894" t="s">
        <v>1070</v>
      </c>
      <c r="B894" s="4" t="s">
        <v>2553</v>
      </c>
      <c r="C894" t="s">
        <v>31</v>
      </c>
      <c r="D894" t="s">
        <v>741</v>
      </c>
      <c r="E894" t="s">
        <v>20</v>
      </c>
      <c r="F894" t="s">
        <v>21</v>
      </c>
      <c r="G894">
        <v>2</v>
      </c>
      <c r="H894">
        <v>2</v>
      </c>
      <c r="I894">
        <v>11</v>
      </c>
      <c r="J894" t="s">
        <v>22</v>
      </c>
      <c r="K894">
        <v>10</v>
      </c>
      <c r="L894">
        <v>20</v>
      </c>
      <c r="M894" s="2" t="s">
        <v>23</v>
      </c>
      <c r="N894" t="s">
        <v>1051</v>
      </c>
      <c r="O894" t="s">
        <v>25</v>
      </c>
      <c r="P894">
        <v>412</v>
      </c>
    </row>
    <row r="895" spans="1:17" hidden="1">
      <c r="A895" t="s">
        <v>1071</v>
      </c>
      <c r="B895" s="4" t="s">
        <v>2554</v>
      </c>
      <c r="C895" t="s">
        <v>33</v>
      </c>
      <c r="D895" t="s">
        <v>741</v>
      </c>
      <c r="E895" t="s">
        <v>27</v>
      </c>
      <c r="F895" t="s">
        <v>21</v>
      </c>
      <c r="G895">
        <v>2</v>
      </c>
      <c r="H895">
        <v>2</v>
      </c>
      <c r="I895">
        <v>11</v>
      </c>
      <c r="J895" t="s">
        <v>22</v>
      </c>
      <c r="K895">
        <v>10</v>
      </c>
      <c r="L895">
        <v>20</v>
      </c>
      <c r="M895" s="2" t="s">
        <v>23</v>
      </c>
      <c r="N895" t="s">
        <v>742</v>
      </c>
      <c r="O895" t="s">
        <v>25</v>
      </c>
      <c r="P895">
        <v>305</v>
      </c>
      <c r="Q895" t="s">
        <v>1072</v>
      </c>
    </row>
    <row r="896" spans="1:17" hidden="1">
      <c r="A896" t="s">
        <v>1073</v>
      </c>
      <c r="B896" s="4" t="s">
        <v>2555</v>
      </c>
      <c r="C896" t="s">
        <v>33</v>
      </c>
      <c r="D896" t="s">
        <v>741</v>
      </c>
      <c r="E896" t="s">
        <v>43</v>
      </c>
      <c r="F896" t="s">
        <v>21</v>
      </c>
      <c r="G896">
        <v>2</v>
      </c>
      <c r="H896">
        <v>2</v>
      </c>
      <c r="I896">
        <v>11</v>
      </c>
      <c r="J896" t="s">
        <v>22</v>
      </c>
      <c r="K896">
        <v>10</v>
      </c>
      <c r="L896">
        <v>20</v>
      </c>
      <c r="M896" s="2" t="s">
        <v>23</v>
      </c>
      <c r="N896" t="s">
        <v>742</v>
      </c>
      <c r="O896" t="s">
        <v>25</v>
      </c>
      <c r="P896">
        <v>312</v>
      </c>
    </row>
    <row r="897" spans="1:17" hidden="1">
      <c r="A897" t="s">
        <v>1074</v>
      </c>
      <c r="B897" s="4" t="s">
        <v>2556</v>
      </c>
      <c r="C897" t="s">
        <v>33</v>
      </c>
      <c r="D897" t="s">
        <v>741</v>
      </c>
      <c r="E897" t="s">
        <v>43</v>
      </c>
      <c r="F897" t="s">
        <v>21</v>
      </c>
      <c r="G897">
        <v>2</v>
      </c>
      <c r="H897">
        <v>2</v>
      </c>
      <c r="I897">
        <v>11</v>
      </c>
      <c r="J897" t="s">
        <v>22</v>
      </c>
      <c r="K897">
        <v>10</v>
      </c>
      <c r="L897">
        <v>20</v>
      </c>
      <c r="M897" s="2" t="s">
        <v>23</v>
      </c>
      <c r="N897" t="s">
        <v>742</v>
      </c>
      <c r="O897" t="s">
        <v>25</v>
      </c>
      <c r="P897">
        <v>304</v>
      </c>
    </row>
    <row r="898" spans="1:17" hidden="1">
      <c r="A898" t="s">
        <v>1075</v>
      </c>
      <c r="B898" s="4" t="s">
        <v>2557</v>
      </c>
      <c r="C898" t="s">
        <v>33</v>
      </c>
      <c r="D898" t="s">
        <v>741</v>
      </c>
      <c r="E898" t="s">
        <v>43</v>
      </c>
      <c r="F898" t="s">
        <v>21</v>
      </c>
      <c r="G898">
        <v>2</v>
      </c>
      <c r="H898">
        <v>7</v>
      </c>
      <c r="I898">
        <v>16</v>
      </c>
      <c r="J898" t="s">
        <v>22</v>
      </c>
      <c r="K898">
        <v>10</v>
      </c>
      <c r="L898">
        <v>20</v>
      </c>
      <c r="M898" s="2" t="s">
        <v>23</v>
      </c>
      <c r="N898" t="s">
        <v>742</v>
      </c>
      <c r="O898" t="s">
        <v>25</v>
      </c>
      <c r="P898">
        <v>207</v>
      </c>
    </row>
    <row r="899" spans="1:17" hidden="1">
      <c r="A899" t="s">
        <v>1076</v>
      </c>
      <c r="B899" s="4" t="s">
        <v>2558</v>
      </c>
      <c r="C899" t="s">
        <v>18</v>
      </c>
      <c r="D899" t="s">
        <v>741</v>
      </c>
      <c r="E899" t="s">
        <v>43</v>
      </c>
      <c r="F899" t="s">
        <v>21</v>
      </c>
      <c r="G899">
        <v>2</v>
      </c>
      <c r="H899">
        <v>2</v>
      </c>
      <c r="I899">
        <v>16</v>
      </c>
      <c r="J899" t="s">
        <v>22</v>
      </c>
      <c r="K899">
        <v>15</v>
      </c>
      <c r="L899">
        <v>30</v>
      </c>
      <c r="M899" s="2" t="s">
        <v>23</v>
      </c>
      <c r="N899" t="s">
        <v>742</v>
      </c>
      <c r="O899" t="s">
        <v>25</v>
      </c>
      <c r="P899">
        <v>314</v>
      </c>
    </row>
    <row r="900" spans="1:17" hidden="1">
      <c r="A900" t="s">
        <v>1077</v>
      </c>
      <c r="B900" s="4" t="s">
        <v>2559</v>
      </c>
      <c r="C900" t="s">
        <v>31</v>
      </c>
      <c r="D900" t="s">
        <v>741</v>
      </c>
      <c r="E900" t="s">
        <v>43</v>
      </c>
      <c r="F900" t="s">
        <v>21</v>
      </c>
      <c r="G900">
        <v>2</v>
      </c>
      <c r="H900">
        <v>2</v>
      </c>
      <c r="I900">
        <v>16</v>
      </c>
      <c r="J900" t="s">
        <v>22</v>
      </c>
      <c r="K900">
        <v>15</v>
      </c>
      <c r="L900">
        <v>30</v>
      </c>
      <c r="M900" s="2" t="s">
        <v>23</v>
      </c>
      <c r="N900" t="s">
        <v>742</v>
      </c>
      <c r="O900" t="s">
        <v>25</v>
      </c>
      <c r="P900">
        <v>309</v>
      </c>
    </row>
    <row r="901" spans="1:17" hidden="1">
      <c r="A901" t="s">
        <v>1078</v>
      </c>
      <c r="B901" s="4" t="s">
        <v>2560</v>
      </c>
      <c r="C901" t="s">
        <v>368</v>
      </c>
      <c r="D901" t="s">
        <v>741</v>
      </c>
      <c r="E901" t="s">
        <v>20</v>
      </c>
      <c r="F901" t="s">
        <v>21</v>
      </c>
      <c r="G901">
        <v>2</v>
      </c>
      <c r="H901">
        <v>2</v>
      </c>
      <c r="I901">
        <v>16</v>
      </c>
      <c r="J901" t="s">
        <v>22</v>
      </c>
      <c r="K901">
        <v>15</v>
      </c>
      <c r="L901">
        <v>30</v>
      </c>
      <c r="M901" s="2" t="s">
        <v>23</v>
      </c>
      <c r="N901" t="s">
        <v>1079</v>
      </c>
      <c r="O901" t="s">
        <v>25</v>
      </c>
      <c r="P901">
        <v>306</v>
      </c>
    </row>
    <row r="902" spans="1:17" hidden="1">
      <c r="A902" t="s">
        <v>1080</v>
      </c>
      <c r="B902" s="4" t="s">
        <v>2561</v>
      </c>
      <c r="C902" t="s">
        <v>18</v>
      </c>
      <c r="D902" t="s">
        <v>741</v>
      </c>
      <c r="E902" t="s">
        <v>43</v>
      </c>
      <c r="F902" t="s">
        <v>21</v>
      </c>
      <c r="G902">
        <v>2</v>
      </c>
      <c r="H902">
        <v>8</v>
      </c>
      <c r="I902">
        <v>16</v>
      </c>
      <c r="J902" t="s">
        <v>22</v>
      </c>
      <c r="K902">
        <v>9</v>
      </c>
      <c r="L902">
        <v>18</v>
      </c>
      <c r="M902" s="2" t="s">
        <v>23</v>
      </c>
      <c r="N902" t="s">
        <v>742</v>
      </c>
      <c r="O902" t="s">
        <v>25</v>
      </c>
      <c r="P902">
        <v>314</v>
      </c>
    </row>
    <row r="903" spans="1:17" hidden="1">
      <c r="A903" t="s">
        <v>1080</v>
      </c>
      <c r="B903" s="4" t="s">
        <v>2561</v>
      </c>
      <c r="C903" t="s">
        <v>18</v>
      </c>
      <c r="D903" t="s">
        <v>741</v>
      </c>
      <c r="E903" t="s">
        <v>20</v>
      </c>
      <c r="F903" t="s">
        <v>21</v>
      </c>
      <c r="G903">
        <v>2</v>
      </c>
      <c r="H903">
        <v>8</v>
      </c>
      <c r="I903">
        <v>13</v>
      </c>
      <c r="J903" t="s">
        <v>22</v>
      </c>
      <c r="K903">
        <v>6</v>
      </c>
      <c r="L903">
        <v>12</v>
      </c>
      <c r="M903" s="2" t="s">
        <v>23</v>
      </c>
      <c r="N903" t="s">
        <v>742</v>
      </c>
      <c r="O903" t="s">
        <v>25</v>
      </c>
      <c r="P903">
        <v>314</v>
      </c>
    </row>
    <row r="904" spans="1:17" hidden="1">
      <c r="A904" t="s">
        <v>1081</v>
      </c>
      <c r="B904" s="4" t="s">
        <v>2562</v>
      </c>
      <c r="C904" t="s">
        <v>18</v>
      </c>
      <c r="D904" t="s">
        <v>741</v>
      </c>
      <c r="E904" t="s">
        <v>43</v>
      </c>
      <c r="F904" t="s">
        <v>21</v>
      </c>
      <c r="G904">
        <v>2</v>
      </c>
      <c r="H904">
        <v>2</v>
      </c>
      <c r="I904">
        <v>16</v>
      </c>
      <c r="J904" t="s">
        <v>22</v>
      </c>
      <c r="K904">
        <v>15</v>
      </c>
      <c r="L904">
        <v>30</v>
      </c>
      <c r="M904" s="2" t="s">
        <v>23</v>
      </c>
      <c r="N904" t="s">
        <v>742</v>
      </c>
      <c r="O904" t="s">
        <v>25</v>
      </c>
      <c r="P904">
        <v>409</v>
      </c>
    </row>
    <row r="905" spans="1:17" hidden="1">
      <c r="A905" t="s">
        <v>1082</v>
      </c>
      <c r="B905" s="4" t="s">
        <v>2563</v>
      </c>
      <c r="C905" t="s">
        <v>18</v>
      </c>
      <c r="D905" t="s">
        <v>741</v>
      </c>
      <c r="E905" t="s">
        <v>43</v>
      </c>
      <c r="F905" t="s">
        <v>21</v>
      </c>
      <c r="G905">
        <v>2</v>
      </c>
      <c r="H905">
        <v>2</v>
      </c>
      <c r="I905">
        <v>16</v>
      </c>
      <c r="J905" t="s">
        <v>22</v>
      </c>
      <c r="K905">
        <v>15</v>
      </c>
      <c r="L905">
        <v>30</v>
      </c>
      <c r="M905" s="2" t="s">
        <v>23</v>
      </c>
      <c r="N905" t="s">
        <v>742</v>
      </c>
      <c r="O905" t="s">
        <v>25</v>
      </c>
      <c r="P905" t="s">
        <v>1083</v>
      </c>
    </row>
    <row r="906" spans="1:17" hidden="1">
      <c r="A906" t="s">
        <v>1084</v>
      </c>
      <c r="B906" s="4" t="s">
        <v>2564</v>
      </c>
      <c r="C906" t="s">
        <v>31</v>
      </c>
      <c r="D906" t="s">
        <v>741</v>
      </c>
      <c r="E906" t="s">
        <v>34</v>
      </c>
      <c r="F906" t="s">
        <v>21</v>
      </c>
      <c r="G906">
        <v>2</v>
      </c>
      <c r="H906">
        <v>2</v>
      </c>
      <c r="I906">
        <v>16</v>
      </c>
      <c r="J906" t="s">
        <v>22</v>
      </c>
      <c r="K906">
        <v>15</v>
      </c>
      <c r="L906">
        <v>30</v>
      </c>
      <c r="M906" s="2" t="s">
        <v>23</v>
      </c>
      <c r="N906" t="s">
        <v>742</v>
      </c>
      <c r="O906" t="s">
        <v>25</v>
      </c>
      <c r="P906">
        <v>317</v>
      </c>
    </row>
    <row r="907" spans="1:17" hidden="1">
      <c r="A907" t="s">
        <v>1085</v>
      </c>
      <c r="B907" s="4" t="s">
        <v>2565</v>
      </c>
      <c r="C907" t="s">
        <v>33</v>
      </c>
      <c r="D907" t="s">
        <v>741</v>
      </c>
      <c r="E907" t="s">
        <v>43</v>
      </c>
      <c r="F907" t="s">
        <v>21</v>
      </c>
      <c r="G907">
        <v>2</v>
      </c>
      <c r="H907">
        <v>2</v>
      </c>
      <c r="I907">
        <v>16</v>
      </c>
      <c r="J907" t="s">
        <v>22</v>
      </c>
      <c r="K907">
        <v>15</v>
      </c>
      <c r="L907">
        <v>30</v>
      </c>
      <c r="M907" s="2" t="s">
        <v>23</v>
      </c>
      <c r="N907" t="s">
        <v>1051</v>
      </c>
      <c r="O907" t="s">
        <v>25</v>
      </c>
      <c r="P907">
        <v>301</v>
      </c>
    </row>
    <row r="908" spans="1:17" hidden="1">
      <c r="A908" t="s">
        <v>1086</v>
      </c>
      <c r="B908" s="4" t="s">
        <v>2566</v>
      </c>
      <c r="C908" t="s">
        <v>18</v>
      </c>
      <c r="D908" t="s">
        <v>741</v>
      </c>
      <c r="E908" t="s">
        <v>20</v>
      </c>
      <c r="F908" t="s">
        <v>21</v>
      </c>
      <c r="G908">
        <v>2</v>
      </c>
      <c r="H908">
        <v>2</v>
      </c>
      <c r="I908">
        <v>16</v>
      </c>
      <c r="J908" t="s">
        <v>22</v>
      </c>
      <c r="K908">
        <v>15</v>
      </c>
      <c r="L908">
        <v>30</v>
      </c>
      <c r="M908" s="2" t="s">
        <v>23</v>
      </c>
      <c r="N908" t="s">
        <v>742</v>
      </c>
      <c r="O908" t="s">
        <v>25</v>
      </c>
      <c r="P908">
        <v>306</v>
      </c>
    </row>
    <row r="909" spans="1:17" hidden="1">
      <c r="A909" t="s">
        <v>1087</v>
      </c>
      <c r="B909" s="4" t="s">
        <v>2567</v>
      </c>
      <c r="C909" t="s">
        <v>18</v>
      </c>
      <c r="D909" t="s">
        <v>741</v>
      </c>
      <c r="E909" t="s">
        <v>20</v>
      </c>
      <c r="F909" t="s">
        <v>21</v>
      </c>
      <c r="G909">
        <v>2</v>
      </c>
      <c r="H909">
        <v>2</v>
      </c>
      <c r="I909">
        <v>16</v>
      </c>
      <c r="J909" t="s">
        <v>22</v>
      </c>
      <c r="K909">
        <v>15</v>
      </c>
      <c r="L909">
        <v>30</v>
      </c>
      <c r="M909" s="2" t="s">
        <v>23</v>
      </c>
      <c r="N909" t="s">
        <v>742</v>
      </c>
      <c r="O909" t="s">
        <v>25</v>
      </c>
      <c r="P909">
        <v>409</v>
      </c>
    </row>
    <row r="910" spans="1:17" hidden="1">
      <c r="A910" t="s">
        <v>1088</v>
      </c>
      <c r="B910" s="4" t="s">
        <v>2568</v>
      </c>
      <c r="C910" t="s">
        <v>18</v>
      </c>
      <c r="D910" t="s">
        <v>741</v>
      </c>
      <c r="E910" t="s">
        <v>20</v>
      </c>
      <c r="F910" t="s">
        <v>21</v>
      </c>
      <c r="G910">
        <v>2</v>
      </c>
      <c r="H910">
        <v>2</v>
      </c>
      <c r="I910">
        <v>16</v>
      </c>
      <c r="J910" t="s">
        <v>22</v>
      </c>
      <c r="K910">
        <v>15</v>
      </c>
      <c r="L910">
        <v>30</v>
      </c>
      <c r="M910" s="2" t="s">
        <v>23</v>
      </c>
      <c r="N910" t="s">
        <v>1051</v>
      </c>
      <c r="O910" t="s">
        <v>25</v>
      </c>
      <c r="P910">
        <v>310</v>
      </c>
    </row>
    <row r="911" spans="1:17" hidden="1">
      <c r="A911" t="s">
        <v>1089</v>
      </c>
      <c r="B911" s="4" t="s">
        <v>2569</v>
      </c>
      <c r="C911" t="s">
        <v>18</v>
      </c>
      <c r="D911" t="s">
        <v>741</v>
      </c>
      <c r="E911" t="s">
        <v>34</v>
      </c>
      <c r="F911" t="s">
        <v>21</v>
      </c>
      <c r="G911">
        <v>2</v>
      </c>
      <c r="H911">
        <v>2</v>
      </c>
      <c r="I911">
        <v>16</v>
      </c>
      <c r="J911" t="s">
        <v>22</v>
      </c>
      <c r="K911">
        <v>15</v>
      </c>
      <c r="L911">
        <v>30</v>
      </c>
      <c r="M911" s="2" t="s">
        <v>23</v>
      </c>
      <c r="N911" t="s">
        <v>742</v>
      </c>
      <c r="O911" t="s">
        <v>25</v>
      </c>
      <c r="P911" t="s">
        <v>1090</v>
      </c>
      <c r="Q911" t="s">
        <v>1091</v>
      </c>
    </row>
    <row r="912" spans="1:17" hidden="1">
      <c r="A912" t="s">
        <v>886</v>
      </c>
      <c r="B912" s="4" t="s">
        <v>2570</v>
      </c>
      <c r="C912" t="s">
        <v>18</v>
      </c>
      <c r="D912" t="s">
        <v>741</v>
      </c>
      <c r="E912" t="s">
        <v>20</v>
      </c>
      <c r="F912" t="s">
        <v>21</v>
      </c>
      <c r="G912">
        <v>2</v>
      </c>
      <c r="H912">
        <v>2</v>
      </c>
      <c r="I912">
        <v>16</v>
      </c>
      <c r="J912" t="s">
        <v>22</v>
      </c>
      <c r="K912">
        <v>15</v>
      </c>
      <c r="L912">
        <v>30</v>
      </c>
      <c r="M912" s="2" t="s">
        <v>23</v>
      </c>
      <c r="N912" t="s">
        <v>742</v>
      </c>
      <c r="O912" t="s">
        <v>25</v>
      </c>
      <c r="P912">
        <v>409</v>
      </c>
    </row>
    <row r="913" spans="1:16" hidden="1">
      <c r="A913" t="s">
        <v>1092</v>
      </c>
      <c r="B913" s="4" t="s">
        <v>2571</v>
      </c>
      <c r="C913" t="s">
        <v>31</v>
      </c>
      <c r="D913" t="s">
        <v>741</v>
      </c>
      <c r="E913" t="s">
        <v>27</v>
      </c>
      <c r="F913" t="s">
        <v>21</v>
      </c>
      <c r="G913">
        <v>2</v>
      </c>
      <c r="H913">
        <v>2</v>
      </c>
      <c r="I913">
        <v>16</v>
      </c>
      <c r="J913" t="s">
        <v>22</v>
      </c>
      <c r="K913">
        <v>15</v>
      </c>
      <c r="L913">
        <v>30</v>
      </c>
      <c r="M913" s="2" t="s">
        <v>23</v>
      </c>
      <c r="N913" t="s">
        <v>1051</v>
      </c>
      <c r="O913" t="s">
        <v>25</v>
      </c>
      <c r="P913">
        <v>307</v>
      </c>
    </row>
    <row r="914" spans="1:16" hidden="1">
      <c r="A914" t="s">
        <v>1093</v>
      </c>
      <c r="B914" s="4" t="s">
        <v>2572</v>
      </c>
      <c r="C914" t="s">
        <v>483</v>
      </c>
      <c r="D914" t="s">
        <v>741</v>
      </c>
      <c r="E914" t="s">
        <v>27</v>
      </c>
      <c r="F914" t="s">
        <v>21</v>
      </c>
      <c r="G914">
        <v>2</v>
      </c>
      <c r="H914">
        <v>2</v>
      </c>
      <c r="I914">
        <v>16</v>
      </c>
      <c r="J914" t="s">
        <v>22</v>
      </c>
      <c r="K914">
        <v>15</v>
      </c>
      <c r="L914">
        <v>30</v>
      </c>
      <c r="M914" s="2" t="s">
        <v>23</v>
      </c>
      <c r="N914" t="s">
        <v>1051</v>
      </c>
      <c r="O914" t="s">
        <v>25</v>
      </c>
      <c r="P914">
        <v>212</v>
      </c>
    </row>
    <row r="915" spans="1:16" hidden="1">
      <c r="A915" t="s">
        <v>1094</v>
      </c>
      <c r="B915" s="4" t="s">
        <v>2573</v>
      </c>
      <c r="C915" t="s">
        <v>18</v>
      </c>
      <c r="D915" t="s">
        <v>741</v>
      </c>
      <c r="E915" t="s">
        <v>27</v>
      </c>
      <c r="F915" t="s">
        <v>21</v>
      </c>
      <c r="G915">
        <v>2</v>
      </c>
      <c r="H915">
        <v>2</v>
      </c>
      <c r="I915">
        <v>16</v>
      </c>
      <c r="J915" t="s">
        <v>22</v>
      </c>
      <c r="K915">
        <v>15</v>
      </c>
      <c r="L915">
        <v>30</v>
      </c>
      <c r="M915" s="2" t="s">
        <v>23</v>
      </c>
      <c r="N915" t="s">
        <v>1051</v>
      </c>
      <c r="O915" t="s">
        <v>25</v>
      </c>
      <c r="P915">
        <v>208</v>
      </c>
    </row>
    <row r="916" spans="1:16" hidden="1">
      <c r="A916" t="s">
        <v>1095</v>
      </c>
      <c r="B916" s="4" t="s">
        <v>2574</v>
      </c>
      <c r="C916" t="s">
        <v>33</v>
      </c>
      <c r="D916" t="s">
        <v>741</v>
      </c>
      <c r="E916" t="s">
        <v>27</v>
      </c>
      <c r="F916" t="s">
        <v>21</v>
      </c>
      <c r="G916">
        <v>2</v>
      </c>
      <c r="H916">
        <v>2</v>
      </c>
      <c r="I916">
        <v>11</v>
      </c>
      <c r="J916" t="s">
        <v>22</v>
      </c>
      <c r="K916">
        <v>10</v>
      </c>
      <c r="L916">
        <v>20</v>
      </c>
      <c r="M916" s="2" t="s">
        <v>23</v>
      </c>
      <c r="N916" t="s">
        <v>1051</v>
      </c>
      <c r="O916" t="s">
        <v>25</v>
      </c>
      <c r="P916">
        <v>213</v>
      </c>
    </row>
    <row r="917" spans="1:16" hidden="1">
      <c r="A917" t="s">
        <v>1096</v>
      </c>
      <c r="B917" s="4" t="s">
        <v>2575</v>
      </c>
      <c r="C917" t="s">
        <v>33</v>
      </c>
      <c r="D917" t="s">
        <v>741</v>
      </c>
      <c r="E917" t="s">
        <v>20</v>
      </c>
      <c r="F917" t="s">
        <v>21</v>
      </c>
      <c r="G917">
        <v>2</v>
      </c>
      <c r="H917">
        <v>2</v>
      </c>
      <c r="I917">
        <v>16</v>
      </c>
      <c r="J917" t="s">
        <v>22</v>
      </c>
      <c r="K917">
        <v>15</v>
      </c>
      <c r="L917">
        <v>30</v>
      </c>
      <c r="M917" s="2" t="s">
        <v>23</v>
      </c>
      <c r="N917" t="s">
        <v>1051</v>
      </c>
      <c r="O917" t="s">
        <v>25</v>
      </c>
      <c r="P917">
        <v>315</v>
      </c>
    </row>
    <row r="918" spans="1:16" hidden="1">
      <c r="A918" t="s">
        <v>1097</v>
      </c>
      <c r="B918" s="4" t="s">
        <v>2576</v>
      </c>
      <c r="C918" t="s">
        <v>31</v>
      </c>
      <c r="D918" t="s">
        <v>741</v>
      </c>
      <c r="E918" t="s">
        <v>20</v>
      </c>
      <c r="F918" t="s">
        <v>21</v>
      </c>
      <c r="G918">
        <v>2</v>
      </c>
      <c r="H918">
        <v>2</v>
      </c>
      <c r="I918">
        <v>11</v>
      </c>
      <c r="J918" t="s">
        <v>22</v>
      </c>
      <c r="K918">
        <v>10</v>
      </c>
      <c r="L918">
        <v>20</v>
      </c>
      <c r="M918" s="2" t="s">
        <v>23</v>
      </c>
      <c r="N918" t="s">
        <v>1051</v>
      </c>
      <c r="O918" t="s">
        <v>25</v>
      </c>
      <c r="P918">
        <v>317</v>
      </c>
    </row>
    <row r="919" spans="1:16" hidden="1">
      <c r="A919" t="s">
        <v>1098</v>
      </c>
      <c r="B919" s="4" t="s">
        <v>2577</v>
      </c>
      <c r="C919" t="s">
        <v>31</v>
      </c>
      <c r="D919" t="s">
        <v>741</v>
      </c>
      <c r="E919" t="s">
        <v>27</v>
      </c>
      <c r="F919" t="s">
        <v>21</v>
      </c>
      <c r="G919">
        <v>2</v>
      </c>
      <c r="H919">
        <v>2</v>
      </c>
      <c r="I919">
        <v>16</v>
      </c>
      <c r="J919" t="s">
        <v>22</v>
      </c>
      <c r="K919">
        <v>15</v>
      </c>
      <c r="L919">
        <v>30</v>
      </c>
      <c r="M919" s="2" t="s">
        <v>23</v>
      </c>
      <c r="N919" t="s">
        <v>1051</v>
      </c>
      <c r="O919" t="s">
        <v>25</v>
      </c>
      <c r="P919">
        <v>313</v>
      </c>
    </row>
    <row r="920" spans="1:16" hidden="1">
      <c r="A920" t="s">
        <v>1099</v>
      </c>
      <c r="B920" s="4" t="s">
        <v>2578</v>
      </c>
      <c r="C920" t="s">
        <v>33</v>
      </c>
      <c r="D920" t="s">
        <v>741</v>
      </c>
      <c r="E920" t="s">
        <v>20</v>
      </c>
      <c r="F920" t="s">
        <v>21</v>
      </c>
      <c r="G920">
        <v>2</v>
      </c>
      <c r="H920">
        <v>2</v>
      </c>
      <c r="I920">
        <v>16</v>
      </c>
      <c r="J920" t="s">
        <v>22</v>
      </c>
      <c r="K920">
        <v>15</v>
      </c>
      <c r="L920">
        <v>30</v>
      </c>
      <c r="M920" s="2" t="s">
        <v>23</v>
      </c>
      <c r="N920" t="s">
        <v>742</v>
      </c>
      <c r="O920" t="s">
        <v>25</v>
      </c>
      <c r="P920">
        <v>315</v>
      </c>
    </row>
    <row r="921" spans="1:16" hidden="1">
      <c r="A921" t="s">
        <v>1100</v>
      </c>
      <c r="B921" s="4" t="s">
        <v>2579</v>
      </c>
      <c r="C921" t="s">
        <v>18</v>
      </c>
      <c r="D921" t="s">
        <v>741</v>
      </c>
      <c r="E921" t="s">
        <v>43</v>
      </c>
      <c r="F921" t="s">
        <v>21</v>
      </c>
      <c r="G921">
        <v>2</v>
      </c>
      <c r="H921">
        <v>2</v>
      </c>
      <c r="I921">
        <v>16</v>
      </c>
      <c r="J921" t="s">
        <v>22</v>
      </c>
      <c r="K921">
        <v>15</v>
      </c>
      <c r="L921">
        <v>30</v>
      </c>
      <c r="M921" s="2" t="s">
        <v>23</v>
      </c>
      <c r="N921" t="s">
        <v>1051</v>
      </c>
      <c r="O921" t="s">
        <v>25</v>
      </c>
      <c r="P921">
        <v>304</v>
      </c>
    </row>
    <row r="922" spans="1:16" hidden="1">
      <c r="A922" t="s">
        <v>1101</v>
      </c>
      <c r="B922" s="4" t="s">
        <v>2580</v>
      </c>
      <c r="C922" t="s">
        <v>33</v>
      </c>
      <c r="D922" t="s">
        <v>741</v>
      </c>
      <c r="E922" t="s">
        <v>20</v>
      </c>
      <c r="F922" t="s">
        <v>21</v>
      </c>
      <c r="G922">
        <v>2</v>
      </c>
      <c r="H922">
        <v>2</v>
      </c>
      <c r="I922">
        <v>16</v>
      </c>
      <c r="J922" t="s">
        <v>22</v>
      </c>
      <c r="K922">
        <v>15</v>
      </c>
      <c r="L922">
        <v>30</v>
      </c>
      <c r="M922" s="2" t="s">
        <v>23</v>
      </c>
      <c r="N922" t="s">
        <v>1051</v>
      </c>
      <c r="O922" t="s">
        <v>25</v>
      </c>
      <c r="P922">
        <v>209</v>
      </c>
    </row>
    <row r="923" spans="1:16" hidden="1">
      <c r="A923" t="s">
        <v>1102</v>
      </c>
      <c r="B923" s="4" t="s">
        <v>2581</v>
      </c>
      <c r="C923" t="s">
        <v>33</v>
      </c>
      <c r="D923" t="s">
        <v>741</v>
      </c>
      <c r="E923" t="s">
        <v>20</v>
      </c>
      <c r="F923" t="s">
        <v>21</v>
      </c>
      <c r="G923">
        <v>2</v>
      </c>
      <c r="H923">
        <v>2</v>
      </c>
      <c r="I923">
        <v>16</v>
      </c>
      <c r="J923" t="s">
        <v>22</v>
      </c>
      <c r="K923">
        <v>15</v>
      </c>
      <c r="L923">
        <v>30</v>
      </c>
      <c r="M923" s="2" t="s">
        <v>23</v>
      </c>
      <c r="N923" t="s">
        <v>1051</v>
      </c>
      <c r="O923" t="s">
        <v>25</v>
      </c>
      <c r="P923">
        <v>317</v>
      </c>
    </row>
    <row r="924" spans="1:16" hidden="1">
      <c r="A924" t="s">
        <v>1103</v>
      </c>
      <c r="B924" s="4" t="s">
        <v>2582</v>
      </c>
      <c r="C924" t="s">
        <v>33</v>
      </c>
      <c r="D924" t="s">
        <v>741</v>
      </c>
      <c r="E924" t="s">
        <v>27</v>
      </c>
      <c r="F924" t="s">
        <v>21</v>
      </c>
      <c r="G924">
        <v>2</v>
      </c>
      <c r="H924">
        <v>4</v>
      </c>
      <c r="I924">
        <v>13</v>
      </c>
      <c r="J924" t="s">
        <v>22</v>
      </c>
      <c r="K924">
        <v>10</v>
      </c>
      <c r="L924">
        <v>20</v>
      </c>
      <c r="M924" s="2" t="s">
        <v>23</v>
      </c>
      <c r="N924" t="s">
        <v>1051</v>
      </c>
      <c r="O924" t="s">
        <v>25</v>
      </c>
      <c r="P924">
        <v>311</v>
      </c>
    </row>
    <row r="925" spans="1:16" hidden="1">
      <c r="A925" t="s">
        <v>1104</v>
      </c>
      <c r="B925" s="4" t="s">
        <v>2583</v>
      </c>
      <c r="C925" t="s">
        <v>33</v>
      </c>
      <c r="D925" t="s">
        <v>741</v>
      </c>
      <c r="E925" t="s">
        <v>20</v>
      </c>
      <c r="F925" t="s">
        <v>21</v>
      </c>
      <c r="G925">
        <v>2</v>
      </c>
      <c r="H925">
        <v>2</v>
      </c>
      <c r="I925">
        <v>16</v>
      </c>
      <c r="J925" t="s">
        <v>22</v>
      </c>
      <c r="K925">
        <v>15</v>
      </c>
      <c r="L925">
        <v>30</v>
      </c>
      <c r="M925" s="2" t="s">
        <v>23</v>
      </c>
      <c r="N925" t="s">
        <v>742</v>
      </c>
      <c r="O925" t="s">
        <v>25</v>
      </c>
      <c r="P925">
        <v>201</v>
      </c>
    </row>
    <row r="926" spans="1:16" hidden="1">
      <c r="A926" t="s">
        <v>1105</v>
      </c>
      <c r="B926" s="4" t="s">
        <v>2584</v>
      </c>
      <c r="C926" t="s">
        <v>18</v>
      </c>
      <c r="D926" t="s">
        <v>741</v>
      </c>
      <c r="E926" t="s">
        <v>43</v>
      </c>
      <c r="F926" t="s">
        <v>21</v>
      </c>
      <c r="G926">
        <v>2</v>
      </c>
      <c r="H926">
        <v>2</v>
      </c>
      <c r="I926">
        <v>16</v>
      </c>
      <c r="J926" t="s">
        <v>22</v>
      </c>
      <c r="K926">
        <v>15</v>
      </c>
      <c r="L926">
        <v>30</v>
      </c>
      <c r="M926" s="2" t="s">
        <v>23</v>
      </c>
      <c r="N926" t="s">
        <v>1051</v>
      </c>
      <c r="O926" t="s">
        <v>25</v>
      </c>
      <c r="P926">
        <v>210</v>
      </c>
    </row>
    <row r="927" spans="1:16" hidden="1">
      <c r="A927" t="s">
        <v>1106</v>
      </c>
      <c r="B927" s="4" t="s">
        <v>2585</v>
      </c>
      <c r="C927" t="s">
        <v>31</v>
      </c>
      <c r="D927" t="s">
        <v>741</v>
      </c>
      <c r="E927" t="s">
        <v>43</v>
      </c>
      <c r="F927" t="s">
        <v>21</v>
      </c>
      <c r="G927">
        <v>2</v>
      </c>
      <c r="H927">
        <v>2</v>
      </c>
      <c r="I927">
        <v>16</v>
      </c>
      <c r="J927" t="s">
        <v>22</v>
      </c>
      <c r="K927">
        <v>15</v>
      </c>
      <c r="L927">
        <v>30</v>
      </c>
      <c r="M927" s="2" t="s">
        <v>23</v>
      </c>
      <c r="N927" t="s">
        <v>1051</v>
      </c>
      <c r="O927" t="s">
        <v>25</v>
      </c>
      <c r="P927">
        <v>313</v>
      </c>
    </row>
    <row r="928" spans="1:16" hidden="1">
      <c r="A928" t="s">
        <v>1107</v>
      </c>
      <c r="B928" s="4" t="s">
        <v>2586</v>
      </c>
      <c r="C928" t="s">
        <v>483</v>
      </c>
      <c r="D928" t="s">
        <v>741</v>
      </c>
      <c r="E928" t="s">
        <v>43</v>
      </c>
      <c r="F928" t="s">
        <v>21</v>
      </c>
      <c r="G928">
        <v>2</v>
      </c>
      <c r="H928">
        <v>2</v>
      </c>
      <c r="I928">
        <v>16</v>
      </c>
      <c r="J928" t="s">
        <v>22</v>
      </c>
      <c r="K928">
        <v>15</v>
      </c>
      <c r="L928">
        <v>30</v>
      </c>
      <c r="M928" s="2" t="s">
        <v>23</v>
      </c>
      <c r="N928" t="s">
        <v>1051</v>
      </c>
      <c r="O928" t="s">
        <v>25</v>
      </c>
      <c r="P928">
        <v>208</v>
      </c>
    </row>
    <row r="929" spans="1:16" hidden="1">
      <c r="A929" t="s">
        <v>1108</v>
      </c>
      <c r="B929" s="4" t="s">
        <v>2587</v>
      </c>
      <c r="C929" t="s">
        <v>18</v>
      </c>
      <c r="D929" t="s">
        <v>741</v>
      </c>
      <c r="E929" t="s">
        <v>43</v>
      </c>
      <c r="F929" t="s">
        <v>21</v>
      </c>
      <c r="G929">
        <v>2</v>
      </c>
      <c r="H929">
        <v>2</v>
      </c>
      <c r="I929">
        <v>16</v>
      </c>
      <c r="J929" t="s">
        <v>22</v>
      </c>
      <c r="K929">
        <v>15</v>
      </c>
      <c r="L929">
        <v>30</v>
      </c>
      <c r="M929" s="2" t="s">
        <v>23</v>
      </c>
      <c r="N929" t="s">
        <v>1048</v>
      </c>
      <c r="O929" t="s">
        <v>25</v>
      </c>
      <c r="P929">
        <v>314</v>
      </c>
    </row>
    <row r="930" spans="1:16" hidden="1">
      <c r="A930" t="s">
        <v>1109</v>
      </c>
      <c r="B930" s="4" t="s">
        <v>2588</v>
      </c>
      <c r="C930" t="s">
        <v>393</v>
      </c>
      <c r="D930" t="s">
        <v>741</v>
      </c>
      <c r="E930" t="s">
        <v>43</v>
      </c>
      <c r="F930" t="s">
        <v>21</v>
      </c>
      <c r="G930">
        <v>2</v>
      </c>
      <c r="H930">
        <v>2</v>
      </c>
      <c r="I930">
        <v>16</v>
      </c>
      <c r="J930" t="s">
        <v>22</v>
      </c>
      <c r="K930">
        <v>15</v>
      </c>
      <c r="L930">
        <v>30</v>
      </c>
      <c r="M930" s="2" t="s">
        <v>23</v>
      </c>
      <c r="N930" t="s">
        <v>1048</v>
      </c>
      <c r="O930" t="s">
        <v>25</v>
      </c>
      <c r="P930">
        <v>314</v>
      </c>
    </row>
    <row r="931" spans="1:16" hidden="1">
      <c r="A931" t="s">
        <v>1110</v>
      </c>
      <c r="B931" s="4" t="s">
        <v>2589</v>
      </c>
      <c r="C931" t="s">
        <v>393</v>
      </c>
      <c r="D931" t="s">
        <v>741</v>
      </c>
      <c r="E931" t="s">
        <v>27</v>
      </c>
      <c r="F931" t="s">
        <v>21</v>
      </c>
      <c r="G931">
        <v>2</v>
      </c>
      <c r="H931">
        <v>2</v>
      </c>
      <c r="I931">
        <v>16</v>
      </c>
      <c r="J931" t="s">
        <v>22</v>
      </c>
      <c r="K931">
        <v>15</v>
      </c>
      <c r="L931">
        <v>30</v>
      </c>
      <c r="M931" s="2" t="s">
        <v>23</v>
      </c>
      <c r="N931" t="s">
        <v>1048</v>
      </c>
      <c r="O931" t="s">
        <v>25</v>
      </c>
      <c r="P931">
        <v>314</v>
      </c>
    </row>
    <row r="932" spans="1:16" hidden="1">
      <c r="A932" t="s">
        <v>1111</v>
      </c>
      <c r="B932" s="4" t="s">
        <v>2590</v>
      </c>
      <c r="C932" t="s">
        <v>358</v>
      </c>
      <c r="D932" t="s">
        <v>741</v>
      </c>
      <c r="E932" t="s">
        <v>27</v>
      </c>
      <c r="F932" t="s">
        <v>21</v>
      </c>
      <c r="G932">
        <v>2</v>
      </c>
      <c r="H932">
        <v>2</v>
      </c>
      <c r="I932">
        <v>16</v>
      </c>
      <c r="J932" t="s">
        <v>22</v>
      </c>
      <c r="K932">
        <v>15</v>
      </c>
      <c r="L932">
        <v>30</v>
      </c>
      <c r="M932" s="2" t="s">
        <v>23</v>
      </c>
      <c r="N932" t="s">
        <v>1048</v>
      </c>
      <c r="O932" t="s">
        <v>25</v>
      </c>
      <c r="P932">
        <v>314</v>
      </c>
    </row>
    <row r="933" spans="1:16" hidden="1">
      <c r="A933" t="s">
        <v>1112</v>
      </c>
      <c r="B933" s="4" t="s">
        <v>2591</v>
      </c>
      <c r="C933" t="s">
        <v>393</v>
      </c>
      <c r="D933" t="s">
        <v>741</v>
      </c>
      <c r="E933" t="s">
        <v>20</v>
      </c>
      <c r="F933" t="s">
        <v>21</v>
      </c>
      <c r="G933">
        <v>2</v>
      </c>
      <c r="H933">
        <v>2</v>
      </c>
      <c r="I933">
        <v>16</v>
      </c>
      <c r="J933" t="s">
        <v>22</v>
      </c>
      <c r="K933">
        <v>15</v>
      </c>
      <c r="L933">
        <v>30</v>
      </c>
      <c r="M933" s="2" t="s">
        <v>23</v>
      </c>
      <c r="N933" t="s">
        <v>1048</v>
      </c>
      <c r="O933" t="s">
        <v>25</v>
      </c>
      <c r="P933">
        <v>314</v>
      </c>
    </row>
    <row r="934" spans="1:16" hidden="1">
      <c r="A934" t="s">
        <v>1113</v>
      </c>
      <c r="B934" s="4" t="s">
        <v>2592</v>
      </c>
      <c r="C934" t="s">
        <v>358</v>
      </c>
      <c r="D934" t="s">
        <v>741</v>
      </c>
      <c r="E934" t="s">
        <v>34</v>
      </c>
      <c r="F934" t="s">
        <v>21</v>
      </c>
      <c r="G934">
        <v>2</v>
      </c>
      <c r="H934">
        <v>2</v>
      </c>
      <c r="I934">
        <v>16</v>
      </c>
      <c r="J934" t="s">
        <v>22</v>
      </c>
      <c r="K934">
        <v>15</v>
      </c>
      <c r="L934">
        <v>30</v>
      </c>
      <c r="M934" s="2" t="s">
        <v>23</v>
      </c>
      <c r="N934" t="s">
        <v>1048</v>
      </c>
      <c r="O934" t="s">
        <v>25</v>
      </c>
      <c r="P934">
        <v>314</v>
      </c>
    </row>
    <row r="935" spans="1:16" hidden="1">
      <c r="A935" t="s">
        <v>1114</v>
      </c>
      <c r="B935" s="4" t="s">
        <v>2593</v>
      </c>
      <c r="C935" t="s">
        <v>393</v>
      </c>
      <c r="D935" t="s">
        <v>741</v>
      </c>
      <c r="E935" t="s">
        <v>20</v>
      </c>
      <c r="F935" t="s">
        <v>21</v>
      </c>
      <c r="G935">
        <v>2</v>
      </c>
      <c r="H935">
        <v>2</v>
      </c>
      <c r="I935">
        <v>16</v>
      </c>
      <c r="J935" t="s">
        <v>22</v>
      </c>
      <c r="K935">
        <v>15</v>
      </c>
      <c r="L935">
        <v>30</v>
      </c>
      <c r="M935" s="2" t="s">
        <v>23</v>
      </c>
      <c r="N935" t="s">
        <v>1048</v>
      </c>
      <c r="O935" t="s">
        <v>25</v>
      </c>
      <c r="P935">
        <v>314</v>
      </c>
    </row>
    <row r="936" spans="1:16" hidden="1">
      <c r="A936" t="s">
        <v>1115</v>
      </c>
      <c r="B936" s="4" t="s">
        <v>2594</v>
      </c>
      <c r="C936" t="s">
        <v>358</v>
      </c>
      <c r="D936" t="s">
        <v>741</v>
      </c>
      <c r="E936" t="s">
        <v>27</v>
      </c>
      <c r="F936" t="s">
        <v>21</v>
      </c>
      <c r="G936">
        <v>2</v>
      </c>
      <c r="H936">
        <v>2</v>
      </c>
      <c r="I936">
        <v>16</v>
      </c>
      <c r="J936" t="s">
        <v>22</v>
      </c>
      <c r="K936">
        <v>15</v>
      </c>
      <c r="L936">
        <v>30</v>
      </c>
      <c r="M936" s="2" t="s">
        <v>23</v>
      </c>
      <c r="N936" t="s">
        <v>1048</v>
      </c>
      <c r="O936" t="s">
        <v>25</v>
      </c>
      <c r="P936">
        <v>314</v>
      </c>
    </row>
    <row r="937" spans="1:16" hidden="1">
      <c r="A937" t="s">
        <v>1116</v>
      </c>
      <c r="B937" s="4" t="s">
        <v>2595</v>
      </c>
      <c r="C937" t="s">
        <v>18</v>
      </c>
      <c r="D937" t="s">
        <v>741</v>
      </c>
      <c r="E937" t="s">
        <v>34</v>
      </c>
      <c r="F937" t="s">
        <v>21</v>
      </c>
      <c r="G937">
        <v>2</v>
      </c>
      <c r="H937">
        <v>2</v>
      </c>
      <c r="I937">
        <v>16</v>
      </c>
      <c r="J937" t="s">
        <v>22</v>
      </c>
      <c r="K937">
        <v>15</v>
      </c>
      <c r="L937">
        <v>30</v>
      </c>
      <c r="M937" s="2" t="s">
        <v>23</v>
      </c>
      <c r="N937" t="s">
        <v>1079</v>
      </c>
      <c r="O937" t="s">
        <v>29</v>
      </c>
      <c r="P937" t="s">
        <v>1117</v>
      </c>
    </row>
    <row r="938" spans="1:16" hidden="1">
      <c r="A938" t="s">
        <v>1118</v>
      </c>
      <c r="B938" s="4" t="s">
        <v>2596</v>
      </c>
      <c r="C938" t="s">
        <v>31</v>
      </c>
      <c r="D938" t="s">
        <v>741</v>
      </c>
      <c r="E938" t="s">
        <v>43</v>
      </c>
      <c r="F938" t="s">
        <v>21</v>
      </c>
      <c r="G938">
        <v>2</v>
      </c>
      <c r="H938">
        <v>2</v>
      </c>
      <c r="I938">
        <v>11</v>
      </c>
      <c r="J938" t="s">
        <v>22</v>
      </c>
      <c r="K938">
        <v>15</v>
      </c>
      <c r="L938">
        <v>30</v>
      </c>
      <c r="M938" s="2" t="s">
        <v>23</v>
      </c>
      <c r="N938" t="s">
        <v>742</v>
      </c>
      <c r="O938" t="s">
        <v>25</v>
      </c>
      <c r="P938">
        <v>209</v>
      </c>
    </row>
    <row r="939" spans="1:16" hidden="1">
      <c r="A939" t="s">
        <v>985</v>
      </c>
      <c r="B939" s="4" t="s">
        <v>2597</v>
      </c>
      <c r="C939" t="s">
        <v>18</v>
      </c>
      <c r="D939" t="s">
        <v>741</v>
      </c>
      <c r="E939" t="s">
        <v>20</v>
      </c>
      <c r="F939" t="s">
        <v>21</v>
      </c>
      <c r="G939">
        <v>2</v>
      </c>
      <c r="H939">
        <v>2</v>
      </c>
      <c r="I939">
        <v>16</v>
      </c>
      <c r="J939" t="s">
        <v>22</v>
      </c>
      <c r="K939">
        <v>15</v>
      </c>
      <c r="L939">
        <v>30</v>
      </c>
      <c r="M939" s="2" t="s">
        <v>23</v>
      </c>
      <c r="N939" t="s">
        <v>1051</v>
      </c>
      <c r="O939" t="s">
        <v>25</v>
      </c>
      <c r="P939">
        <v>211</v>
      </c>
    </row>
    <row r="940" spans="1:16" hidden="1">
      <c r="A940" t="s">
        <v>1842</v>
      </c>
      <c r="B940" s="4" t="s">
        <v>2598</v>
      </c>
      <c r="C940" t="s">
        <v>18</v>
      </c>
      <c r="D940" t="s">
        <v>741</v>
      </c>
      <c r="E940" t="s">
        <v>27</v>
      </c>
      <c r="F940" t="s">
        <v>21</v>
      </c>
      <c r="G940">
        <v>2</v>
      </c>
      <c r="H940">
        <v>2</v>
      </c>
      <c r="I940">
        <v>16</v>
      </c>
      <c r="J940" t="s">
        <v>22</v>
      </c>
      <c r="K940">
        <v>15</v>
      </c>
      <c r="L940">
        <v>30</v>
      </c>
      <c r="M940" s="2" t="s">
        <v>23</v>
      </c>
      <c r="N940" t="s">
        <v>1051</v>
      </c>
      <c r="O940" t="s">
        <v>25</v>
      </c>
      <c r="P940">
        <v>310</v>
      </c>
    </row>
    <row r="941" spans="1:16" hidden="1">
      <c r="A941" t="s">
        <v>2047</v>
      </c>
      <c r="B941" s="4" t="s">
        <v>2599</v>
      </c>
      <c r="C941" t="s">
        <v>31</v>
      </c>
      <c r="D941" t="s">
        <v>741</v>
      </c>
      <c r="E941" t="s">
        <v>34</v>
      </c>
      <c r="F941" t="s">
        <v>21</v>
      </c>
      <c r="G941">
        <v>2</v>
      </c>
      <c r="H941">
        <v>7</v>
      </c>
      <c r="I941">
        <v>16</v>
      </c>
      <c r="J941" t="s">
        <v>22</v>
      </c>
      <c r="K941">
        <v>10</v>
      </c>
      <c r="L941">
        <v>20</v>
      </c>
      <c r="M941" s="2" t="s">
        <v>23</v>
      </c>
      <c r="N941" t="s">
        <v>1051</v>
      </c>
      <c r="O941" t="s">
        <v>25</v>
      </c>
      <c r="P941">
        <v>407</v>
      </c>
    </row>
    <row r="942" spans="1:16" hidden="1">
      <c r="A942" t="s">
        <v>2048</v>
      </c>
      <c r="B942" s="4" t="s">
        <v>2600</v>
      </c>
      <c r="C942" t="s">
        <v>18</v>
      </c>
      <c r="D942" t="s">
        <v>741</v>
      </c>
      <c r="E942" t="s">
        <v>27</v>
      </c>
      <c r="F942" t="s">
        <v>21</v>
      </c>
      <c r="G942">
        <v>2</v>
      </c>
      <c r="H942">
        <v>2</v>
      </c>
      <c r="I942">
        <v>16</v>
      </c>
      <c r="J942" t="s">
        <v>22</v>
      </c>
      <c r="K942">
        <v>15</v>
      </c>
      <c r="L942">
        <v>30</v>
      </c>
      <c r="M942" s="2" t="s">
        <v>23</v>
      </c>
      <c r="N942" t="s">
        <v>742</v>
      </c>
      <c r="O942" t="s">
        <v>25</v>
      </c>
      <c r="P942">
        <v>412</v>
      </c>
    </row>
    <row r="943" spans="1:16" hidden="1">
      <c r="A943" t="s">
        <v>680</v>
      </c>
      <c r="B943" s="4" t="s">
        <v>681</v>
      </c>
      <c r="C943" t="s">
        <v>18</v>
      </c>
      <c r="D943" t="s">
        <v>1119</v>
      </c>
      <c r="E943" t="s">
        <v>34</v>
      </c>
      <c r="F943" t="s">
        <v>21</v>
      </c>
      <c r="G943">
        <v>2</v>
      </c>
      <c r="H943">
        <v>2</v>
      </c>
      <c r="I943">
        <v>16</v>
      </c>
      <c r="J943" t="s">
        <v>22</v>
      </c>
      <c r="K943">
        <v>15</v>
      </c>
      <c r="L943">
        <v>30</v>
      </c>
      <c r="M943" s="2" t="s">
        <v>558</v>
      </c>
      <c r="N943" t="s">
        <v>559</v>
      </c>
      <c r="O943" t="s">
        <v>25</v>
      </c>
      <c r="P943" t="s">
        <v>682</v>
      </c>
    </row>
    <row r="944" spans="1:16" hidden="1">
      <c r="A944" t="s">
        <v>683</v>
      </c>
      <c r="B944" s="4" t="s">
        <v>684</v>
      </c>
      <c r="C944" t="s">
        <v>18</v>
      </c>
      <c r="D944" t="s">
        <v>1119</v>
      </c>
      <c r="E944" t="s">
        <v>51</v>
      </c>
      <c r="F944" t="s">
        <v>21</v>
      </c>
      <c r="G944">
        <v>2</v>
      </c>
      <c r="H944">
        <v>2</v>
      </c>
      <c r="I944">
        <v>16</v>
      </c>
      <c r="J944" t="s">
        <v>22</v>
      </c>
      <c r="K944">
        <v>15</v>
      </c>
      <c r="L944">
        <v>30</v>
      </c>
      <c r="M944" s="2" t="s">
        <v>558</v>
      </c>
      <c r="N944" t="s">
        <v>559</v>
      </c>
      <c r="O944" t="s">
        <v>25</v>
      </c>
      <c r="P944" t="s">
        <v>685</v>
      </c>
    </row>
    <row r="945" spans="1:17" hidden="1">
      <c r="A945" t="s">
        <v>686</v>
      </c>
      <c r="B945" s="4" t="s">
        <v>687</v>
      </c>
      <c r="C945" t="s">
        <v>18</v>
      </c>
      <c r="D945" t="s">
        <v>1119</v>
      </c>
      <c r="E945" t="s">
        <v>20</v>
      </c>
      <c r="F945" t="s">
        <v>21</v>
      </c>
      <c r="G945">
        <v>2</v>
      </c>
      <c r="H945">
        <v>2</v>
      </c>
      <c r="I945">
        <v>16</v>
      </c>
      <c r="J945" t="s">
        <v>22</v>
      </c>
      <c r="K945">
        <v>15</v>
      </c>
      <c r="L945">
        <v>30</v>
      </c>
      <c r="M945" s="2" t="s">
        <v>558</v>
      </c>
      <c r="N945" t="s">
        <v>559</v>
      </c>
      <c r="O945" t="s">
        <v>25</v>
      </c>
      <c r="P945" t="s">
        <v>682</v>
      </c>
    </row>
    <row r="946" spans="1:17" hidden="1">
      <c r="A946" t="s">
        <v>688</v>
      </c>
      <c r="B946" s="4" t="s">
        <v>689</v>
      </c>
      <c r="C946" t="s">
        <v>160</v>
      </c>
      <c r="D946" t="s">
        <v>1119</v>
      </c>
      <c r="E946" t="s">
        <v>27</v>
      </c>
      <c r="F946" t="s">
        <v>21</v>
      </c>
      <c r="G946">
        <v>2</v>
      </c>
      <c r="H946">
        <v>2</v>
      </c>
      <c r="I946">
        <v>16</v>
      </c>
      <c r="J946" t="s">
        <v>22</v>
      </c>
      <c r="K946">
        <v>15</v>
      </c>
      <c r="L946">
        <v>30</v>
      </c>
      <c r="M946" s="2" t="s">
        <v>558</v>
      </c>
      <c r="N946" t="s">
        <v>559</v>
      </c>
      <c r="O946" t="s">
        <v>25</v>
      </c>
      <c r="P946" t="s">
        <v>682</v>
      </c>
    </row>
    <row r="947" spans="1:17" hidden="1">
      <c r="A947" t="s">
        <v>690</v>
      </c>
      <c r="B947" s="4" t="s">
        <v>691</v>
      </c>
      <c r="C947" t="s">
        <v>18</v>
      </c>
      <c r="D947" t="s">
        <v>1119</v>
      </c>
      <c r="E947" t="s">
        <v>20</v>
      </c>
      <c r="F947" t="s">
        <v>21</v>
      </c>
      <c r="G947">
        <v>2</v>
      </c>
      <c r="H947">
        <v>2</v>
      </c>
      <c r="I947">
        <v>16</v>
      </c>
      <c r="J947" t="s">
        <v>22</v>
      </c>
      <c r="K947">
        <v>15</v>
      </c>
      <c r="L947">
        <v>30</v>
      </c>
      <c r="M947" s="2" t="s">
        <v>558</v>
      </c>
      <c r="N947" t="s">
        <v>559</v>
      </c>
      <c r="O947" t="s">
        <v>25</v>
      </c>
      <c r="P947" t="s">
        <v>682</v>
      </c>
    </row>
    <row r="948" spans="1:17" hidden="1">
      <c r="A948" t="s">
        <v>692</v>
      </c>
      <c r="B948" s="4" t="s">
        <v>693</v>
      </c>
      <c r="C948" t="s">
        <v>160</v>
      </c>
      <c r="D948" t="s">
        <v>1119</v>
      </c>
      <c r="E948" t="s">
        <v>20</v>
      </c>
      <c r="F948" t="s">
        <v>21</v>
      </c>
      <c r="G948">
        <v>2</v>
      </c>
      <c r="H948">
        <v>2</v>
      </c>
      <c r="I948">
        <v>16</v>
      </c>
      <c r="J948" t="s">
        <v>22</v>
      </c>
      <c r="K948">
        <v>15</v>
      </c>
      <c r="L948">
        <v>30</v>
      </c>
      <c r="M948" s="2" t="s">
        <v>558</v>
      </c>
      <c r="N948" t="s">
        <v>559</v>
      </c>
      <c r="O948" t="s">
        <v>25</v>
      </c>
      <c r="P948" t="s">
        <v>682</v>
      </c>
    </row>
    <row r="949" spans="1:17" hidden="1">
      <c r="A949" t="s">
        <v>694</v>
      </c>
      <c r="B949" s="4" t="s">
        <v>695</v>
      </c>
      <c r="C949" t="s">
        <v>160</v>
      </c>
      <c r="D949" t="s">
        <v>1119</v>
      </c>
      <c r="E949" t="s">
        <v>34</v>
      </c>
      <c r="F949" t="s">
        <v>21</v>
      </c>
      <c r="G949">
        <v>2</v>
      </c>
      <c r="H949">
        <v>2</v>
      </c>
      <c r="I949">
        <v>16</v>
      </c>
      <c r="J949" t="s">
        <v>22</v>
      </c>
      <c r="K949">
        <v>15</v>
      </c>
      <c r="L949">
        <v>30</v>
      </c>
      <c r="M949" s="2" t="s">
        <v>558</v>
      </c>
      <c r="N949" t="s">
        <v>559</v>
      </c>
      <c r="O949" t="s">
        <v>25</v>
      </c>
      <c r="P949" t="s">
        <v>682</v>
      </c>
    </row>
    <row r="950" spans="1:17" hidden="1">
      <c r="A950" t="s">
        <v>696</v>
      </c>
      <c r="B950" s="4" t="s">
        <v>697</v>
      </c>
      <c r="C950" t="s">
        <v>160</v>
      </c>
      <c r="D950" t="s">
        <v>1119</v>
      </c>
      <c r="E950" t="s">
        <v>27</v>
      </c>
      <c r="F950" t="s">
        <v>21</v>
      </c>
      <c r="G950">
        <v>2</v>
      </c>
      <c r="H950">
        <v>2</v>
      </c>
      <c r="I950">
        <v>16</v>
      </c>
      <c r="J950" t="s">
        <v>22</v>
      </c>
      <c r="K950">
        <v>15</v>
      </c>
      <c r="L950">
        <v>30</v>
      </c>
      <c r="M950" s="2" t="s">
        <v>558</v>
      </c>
      <c r="N950" t="s">
        <v>559</v>
      </c>
      <c r="O950" t="s">
        <v>25</v>
      </c>
      <c r="P950" t="s">
        <v>682</v>
      </c>
    </row>
    <row r="951" spans="1:17" hidden="1">
      <c r="A951" t="s">
        <v>698</v>
      </c>
      <c r="B951" s="4" t="s">
        <v>699</v>
      </c>
      <c r="C951" t="s">
        <v>160</v>
      </c>
      <c r="D951" t="s">
        <v>1119</v>
      </c>
      <c r="E951" t="s">
        <v>34</v>
      </c>
      <c r="F951" t="s">
        <v>21</v>
      </c>
      <c r="G951">
        <v>2</v>
      </c>
      <c r="H951">
        <v>2</v>
      </c>
      <c r="I951">
        <v>16</v>
      </c>
      <c r="J951" t="s">
        <v>22</v>
      </c>
      <c r="K951">
        <v>15</v>
      </c>
      <c r="L951">
        <v>30</v>
      </c>
      <c r="M951" s="2" t="s">
        <v>558</v>
      </c>
      <c r="N951" t="s">
        <v>559</v>
      </c>
      <c r="O951" t="s">
        <v>25</v>
      </c>
      <c r="P951" t="s">
        <v>682</v>
      </c>
    </row>
    <row r="952" spans="1:17" hidden="1">
      <c r="A952" t="s">
        <v>700</v>
      </c>
      <c r="B952" s="4" t="s">
        <v>701</v>
      </c>
      <c r="C952" t="s">
        <v>160</v>
      </c>
      <c r="D952" t="s">
        <v>1119</v>
      </c>
      <c r="E952" t="s">
        <v>43</v>
      </c>
      <c r="F952" t="s">
        <v>21</v>
      </c>
      <c r="G952">
        <v>2</v>
      </c>
      <c r="H952">
        <v>2</v>
      </c>
      <c r="I952">
        <v>16</v>
      </c>
      <c r="J952" t="s">
        <v>22</v>
      </c>
      <c r="K952">
        <v>15</v>
      </c>
      <c r="L952">
        <v>30</v>
      </c>
      <c r="M952" s="2" t="s">
        <v>558</v>
      </c>
      <c r="N952" t="s">
        <v>559</v>
      </c>
      <c r="O952" t="s">
        <v>25</v>
      </c>
      <c r="P952" t="s">
        <v>682</v>
      </c>
    </row>
    <row r="953" spans="1:17" hidden="1">
      <c r="A953" t="s">
        <v>334</v>
      </c>
      <c r="B953" s="4" t="s">
        <v>2601</v>
      </c>
      <c r="C953" t="s">
        <v>18</v>
      </c>
      <c r="D953" t="s">
        <v>1423</v>
      </c>
      <c r="E953" t="s">
        <v>43</v>
      </c>
      <c r="F953" t="s">
        <v>21</v>
      </c>
      <c r="G953">
        <v>2</v>
      </c>
      <c r="H953">
        <v>4</v>
      </c>
      <c r="I953">
        <v>7</v>
      </c>
      <c r="J953" t="s">
        <v>22</v>
      </c>
      <c r="K953">
        <v>4</v>
      </c>
      <c r="L953">
        <v>8</v>
      </c>
      <c r="M953" s="2" t="s">
        <v>23</v>
      </c>
      <c r="N953" t="s">
        <v>704</v>
      </c>
      <c r="O953" t="s">
        <v>25</v>
      </c>
      <c r="P953">
        <v>409</v>
      </c>
    </row>
    <row r="954" spans="1:17" hidden="1">
      <c r="A954" t="s">
        <v>334</v>
      </c>
      <c r="B954" s="4" t="s">
        <v>2601</v>
      </c>
      <c r="C954" t="s">
        <v>18</v>
      </c>
      <c r="D954" t="s">
        <v>1423</v>
      </c>
      <c r="E954" t="s">
        <v>43</v>
      </c>
      <c r="F954" t="s">
        <v>21</v>
      </c>
      <c r="G954">
        <v>2</v>
      </c>
      <c r="H954">
        <v>13</v>
      </c>
      <c r="I954">
        <v>16</v>
      </c>
      <c r="J954" t="s">
        <v>22</v>
      </c>
      <c r="K954">
        <v>4</v>
      </c>
      <c r="L954">
        <v>8</v>
      </c>
      <c r="M954" s="2" t="s">
        <v>23</v>
      </c>
      <c r="N954" t="s">
        <v>704</v>
      </c>
      <c r="O954" t="s">
        <v>25</v>
      </c>
      <c r="P954">
        <v>409</v>
      </c>
    </row>
    <row r="955" spans="1:17" hidden="1">
      <c r="A955" t="s">
        <v>334</v>
      </c>
      <c r="B955" s="4" t="s">
        <v>2601</v>
      </c>
      <c r="C955" t="s">
        <v>18</v>
      </c>
      <c r="D955" t="s">
        <v>1423</v>
      </c>
      <c r="E955" t="s">
        <v>34</v>
      </c>
      <c r="F955" t="s">
        <v>21</v>
      </c>
      <c r="G955">
        <v>2</v>
      </c>
      <c r="H955">
        <v>4</v>
      </c>
      <c r="I955">
        <v>6</v>
      </c>
      <c r="J955" t="s">
        <v>22</v>
      </c>
      <c r="K955">
        <v>3</v>
      </c>
      <c r="L955">
        <v>6</v>
      </c>
      <c r="M955" s="2" t="s">
        <v>23</v>
      </c>
      <c r="N955" t="s">
        <v>704</v>
      </c>
      <c r="O955" t="s">
        <v>25</v>
      </c>
      <c r="P955">
        <v>409</v>
      </c>
    </row>
    <row r="956" spans="1:17" hidden="1">
      <c r="A956" t="s">
        <v>334</v>
      </c>
      <c r="B956" s="4" t="s">
        <v>2601</v>
      </c>
      <c r="C956" t="s">
        <v>18</v>
      </c>
      <c r="D956" t="s">
        <v>1423</v>
      </c>
      <c r="E956" t="s">
        <v>34</v>
      </c>
      <c r="F956" t="s">
        <v>21</v>
      </c>
      <c r="G956">
        <v>2</v>
      </c>
      <c r="H956">
        <v>13</v>
      </c>
      <c r="I956">
        <v>16</v>
      </c>
      <c r="J956" t="s">
        <v>22</v>
      </c>
      <c r="K956">
        <v>4</v>
      </c>
      <c r="L956">
        <v>8</v>
      </c>
      <c r="M956" s="2" t="s">
        <v>23</v>
      </c>
      <c r="N956" t="s">
        <v>704</v>
      </c>
      <c r="O956" t="s">
        <v>25</v>
      </c>
      <c r="P956">
        <v>409</v>
      </c>
    </row>
    <row r="957" spans="1:17" hidden="1">
      <c r="A957" t="s">
        <v>1424</v>
      </c>
      <c r="B957" s="4" t="s">
        <v>2602</v>
      </c>
      <c r="C957" t="s">
        <v>358</v>
      </c>
      <c r="D957" t="s">
        <v>1423</v>
      </c>
      <c r="E957" t="s">
        <v>20</v>
      </c>
      <c r="F957" t="s">
        <v>21</v>
      </c>
      <c r="G957">
        <v>2</v>
      </c>
      <c r="H957">
        <v>2</v>
      </c>
      <c r="I957">
        <v>16</v>
      </c>
      <c r="J957" t="s">
        <v>22</v>
      </c>
      <c r="K957">
        <v>15</v>
      </c>
      <c r="L957">
        <v>30</v>
      </c>
      <c r="M957" s="2" t="s">
        <v>23</v>
      </c>
      <c r="N957" t="s">
        <v>704</v>
      </c>
      <c r="O957" t="s">
        <v>29</v>
      </c>
      <c r="P957">
        <v>102</v>
      </c>
      <c r="Q957" t="s">
        <v>1425</v>
      </c>
    </row>
    <row r="958" spans="1:17" hidden="1">
      <c r="A958" t="s">
        <v>1426</v>
      </c>
      <c r="B958" s="4" t="s">
        <v>2603</v>
      </c>
      <c r="C958" t="s">
        <v>18</v>
      </c>
      <c r="D958" t="s">
        <v>1423</v>
      </c>
      <c r="E958" t="s">
        <v>20</v>
      </c>
      <c r="F958" t="s">
        <v>21</v>
      </c>
      <c r="G958">
        <v>2</v>
      </c>
      <c r="H958">
        <v>2</v>
      </c>
      <c r="I958">
        <v>3</v>
      </c>
      <c r="J958" t="s">
        <v>22</v>
      </c>
      <c r="K958">
        <v>2</v>
      </c>
      <c r="L958">
        <v>4</v>
      </c>
      <c r="M958" s="2" t="s">
        <v>23</v>
      </c>
      <c r="N958" t="s">
        <v>704</v>
      </c>
      <c r="O958" t="s">
        <v>25</v>
      </c>
      <c r="P958">
        <v>410</v>
      </c>
    </row>
    <row r="959" spans="1:17" hidden="1">
      <c r="A959" t="s">
        <v>1426</v>
      </c>
      <c r="B959" s="4" t="s">
        <v>2603</v>
      </c>
      <c r="C959" t="s">
        <v>18</v>
      </c>
      <c r="D959" t="s">
        <v>1423</v>
      </c>
      <c r="E959" t="s">
        <v>20</v>
      </c>
      <c r="F959" t="s">
        <v>21</v>
      </c>
      <c r="G959">
        <v>2</v>
      </c>
      <c r="H959">
        <v>11</v>
      </c>
      <c r="I959">
        <v>11</v>
      </c>
      <c r="J959" t="s">
        <v>22</v>
      </c>
      <c r="K959">
        <v>1</v>
      </c>
      <c r="L959">
        <v>2</v>
      </c>
      <c r="M959" s="2" t="s">
        <v>23</v>
      </c>
      <c r="N959" t="s">
        <v>704</v>
      </c>
      <c r="O959" t="s">
        <v>25</v>
      </c>
      <c r="P959">
        <v>410</v>
      </c>
    </row>
    <row r="960" spans="1:17" hidden="1">
      <c r="A960" t="s">
        <v>1426</v>
      </c>
      <c r="B960" s="4" t="s">
        <v>2603</v>
      </c>
      <c r="C960" t="s">
        <v>18</v>
      </c>
      <c r="D960" t="s">
        <v>1423</v>
      </c>
      <c r="E960" t="s">
        <v>43</v>
      </c>
      <c r="F960" t="s">
        <v>21</v>
      </c>
      <c r="G960">
        <v>2</v>
      </c>
      <c r="H960">
        <v>2</v>
      </c>
      <c r="I960">
        <v>2</v>
      </c>
      <c r="J960" t="s">
        <v>22</v>
      </c>
      <c r="K960">
        <v>1</v>
      </c>
      <c r="L960">
        <v>2</v>
      </c>
      <c r="M960" s="2" t="s">
        <v>23</v>
      </c>
      <c r="N960" t="s">
        <v>704</v>
      </c>
      <c r="O960" t="s">
        <v>25</v>
      </c>
      <c r="P960">
        <v>410</v>
      </c>
    </row>
    <row r="961" spans="1:16" hidden="1">
      <c r="A961" t="s">
        <v>1426</v>
      </c>
      <c r="B961" s="4" t="s">
        <v>2603</v>
      </c>
      <c r="C961" t="s">
        <v>18</v>
      </c>
      <c r="D961" t="s">
        <v>1423</v>
      </c>
      <c r="E961" t="s">
        <v>43</v>
      </c>
      <c r="F961" t="s">
        <v>21</v>
      </c>
      <c r="G961">
        <v>2</v>
      </c>
      <c r="H961">
        <v>7</v>
      </c>
      <c r="I961">
        <v>7</v>
      </c>
      <c r="J961" t="s">
        <v>22</v>
      </c>
      <c r="K961">
        <v>1</v>
      </c>
      <c r="L961">
        <v>2</v>
      </c>
      <c r="M961" s="2" t="s">
        <v>23</v>
      </c>
      <c r="N961" t="s">
        <v>704</v>
      </c>
      <c r="O961" t="s">
        <v>25</v>
      </c>
      <c r="P961">
        <v>410</v>
      </c>
    </row>
    <row r="962" spans="1:16" hidden="1">
      <c r="A962" t="s">
        <v>1426</v>
      </c>
      <c r="B962" s="4" t="s">
        <v>2603</v>
      </c>
      <c r="C962" t="s">
        <v>18</v>
      </c>
      <c r="D962" t="s">
        <v>1423</v>
      </c>
      <c r="E962" t="s">
        <v>43</v>
      </c>
      <c r="F962" t="s">
        <v>21</v>
      </c>
      <c r="G962">
        <v>2</v>
      </c>
      <c r="H962">
        <v>15</v>
      </c>
      <c r="I962">
        <v>15</v>
      </c>
      <c r="J962" t="s">
        <v>22</v>
      </c>
      <c r="K962">
        <v>1</v>
      </c>
      <c r="L962">
        <v>2</v>
      </c>
      <c r="M962" s="2" t="s">
        <v>23</v>
      </c>
      <c r="N962" t="s">
        <v>704</v>
      </c>
      <c r="O962" t="s">
        <v>25</v>
      </c>
      <c r="P962">
        <v>410</v>
      </c>
    </row>
    <row r="963" spans="1:16" hidden="1">
      <c r="A963" t="s">
        <v>1426</v>
      </c>
      <c r="B963" s="4" t="s">
        <v>2603</v>
      </c>
      <c r="C963" t="s">
        <v>18</v>
      </c>
      <c r="D963" t="s">
        <v>1423</v>
      </c>
      <c r="E963" t="s">
        <v>34</v>
      </c>
      <c r="F963" t="s">
        <v>21</v>
      </c>
      <c r="G963">
        <v>2</v>
      </c>
      <c r="H963">
        <v>2</v>
      </c>
      <c r="I963">
        <v>5</v>
      </c>
      <c r="J963" t="s">
        <v>22</v>
      </c>
      <c r="K963">
        <v>4</v>
      </c>
      <c r="L963">
        <v>8</v>
      </c>
      <c r="M963" s="2" t="s">
        <v>23</v>
      </c>
      <c r="N963" t="s">
        <v>704</v>
      </c>
      <c r="O963" t="s">
        <v>25</v>
      </c>
      <c r="P963">
        <v>410</v>
      </c>
    </row>
    <row r="964" spans="1:16" hidden="1">
      <c r="A964" t="s">
        <v>1426</v>
      </c>
      <c r="B964" s="4" t="s">
        <v>2603</v>
      </c>
      <c r="C964" t="s">
        <v>18</v>
      </c>
      <c r="D964" t="s">
        <v>1423</v>
      </c>
      <c r="E964" t="s">
        <v>34</v>
      </c>
      <c r="F964" t="s">
        <v>21</v>
      </c>
      <c r="G964">
        <v>2</v>
      </c>
      <c r="H964">
        <v>7</v>
      </c>
      <c r="I964">
        <v>11</v>
      </c>
      <c r="J964" t="s">
        <v>22</v>
      </c>
      <c r="K964">
        <v>5</v>
      </c>
      <c r="L964">
        <v>10</v>
      </c>
      <c r="M964" s="2" t="s">
        <v>23</v>
      </c>
      <c r="N964" t="s">
        <v>704</v>
      </c>
      <c r="O964" t="s">
        <v>25</v>
      </c>
      <c r="P964">
        <v>410</v>
      </c>
    </row>
    <row r="965" spans="1:16" hidden="1">
      <c r="A965" t="s">
        <v>1427</v>
      </c>
      <c r="B965" s="4" t="s">
        <v>2604</v>
      </c>
      <c r="C965" t="s">
        <v>18</v>
      </c>
      <c r="D965" t="s">
        <v>1423</v>
      </c>
      <c r="E965" t="s">
        <v>43</v>
      </c>
      <c r="F965" t="s">
        <v>21</v>
      </c>
      <c r="G965">
        <v>2</v>
      </c>
      <c r="H965">
        <v>2</v>
      </c>
      <c r="I965">
        <v>8</v>
      </c>
      <c r="J965" t="s">
        <v>22</v>
      </c>
      <c r="K965">
        <v>7</v>
      </c>
      <c r="L965">
        <v>14</v>
      </c>
      <c r="M965" s="2" t="s">
        <v>23</v>
      </c>
      <c r="N965" t="s">
        <v>704</v>
      </c>
      <c r="O965" t="s">
        <v>25</v>
      </c>
      <c r="P965">
        <v>410</v>
      </c>
    </row>
    <row r="966" spans="1:16" hidden="1">
      <c r="A966" t="s">
        <v>1427</v>
      </c>
      <c r="B966" s="4" t="s">
        <v>2604</v>
      </c>
      <c r="C966" t="s">
        <v>18</v>
      </c>
      <c r="D966" t="s">
        <v>1423</v>
      </c>
      <c r="E966" t="s">
        <v>43</v>
      </c>
      <c r="F966" t="s">
        <v>21</v>
      </c>
      <c r="G966">
        <v>2</v>
      </c>
      <c r="H966">
        <v>11</v>
      </c>
      <c r="I966">
        <v>15</v>
      </c>
      <c r="J966" t="s">
        <v>22</v>
      </c>
      <c r="K966">
        <v>5</v>
      </c>
      <c r="L966">
        <v>10</v>
      </c>
      <c r="M966" s="2" t="s">
        <v>23</v>
      </c>
      <c r="N966" t="s">
        <v>704</v>
      </c>
      <c r="O966" t="s">
        <v>25</v>
      </c>
      <c r="P966">
        <v>410</v>
      </c>
    </row>
    <row r="967" spans="1:16" hidden="1">
      <c r="A967" t="s">
        <v>1427</v>
      </c>
      <c r="B967" s="4" t="s">
        <v>2604</v>
      </c>
      <c r="C967" t="s">
        <v>18</v>
      </c>
      <c r="D967" t="s">
        <v>1423</v>
      </c>
      <c r="E967" t="s">
        <v>20</v>
      </c>
      <c r="F967" t="s">
        <v>21</v>
      </c>
      <c r="G967">
        <v>2</v>
      </c>
      <c r="H967">
        <v>7</v>
      </c>
      <c r="I967">
        <v>7</v>
      </c>
      <c r="J967" t="s">
        <v>22</v>
      </c>
      <c r="K967">
        <v>1</v>
      </c>
      <c r="L967">
        <v>2</v>
      </c>
      <c r="M967" s="2" t="s">
        <v>23</v>
      </c>
      <c r="N967" t="s">
        <v>704</v>
      </c>
      <c r="O967" t="s">
        <v>25</v>
      </c>
      <c r="P967">
        <v>410</v>
      </c>
    </row>
    <row r="968" spans="1:16" hidden="1">
      <c r="A968" t="s">
        <v>1427</v>
      </c>
      <c r="B968" s="4" t="s">
        <v>2604</v>
      </c>
      <c r="C968" t="s">
        <v>18</v>
      </c>
      <c r="D968" t="s">
        <v>1423</v>
      </c>
      <c r="E968" t="s">
        <v>20</v>
      </c>
      <c r="F968" t="s">
        <v>21</v>
      </c>
      <c r="G968">
        <v>2</v>
      </c>
      <c r="H968">
        <v>11</v>
      </c>
      <c r="I968">
        <v>11</v>
      </c>
      <c r="J968" t="s">
        <v>22</v>
      </c>
      <c r="K968">
        <v>1</v>
      </c>
      <c r="L968">
        <v>2</v>
      </c>
      <c r="M968" s="2" t="s">
        <v>23</v>
      </c>
      <c r="N968" t="s">
        <v>704</v>
      </c>
      <c r="O968" t="s">
        <v>25</v>
      </c>
      <c r="P968">
        <v>410</v>
      </c>
    </row>
    <row r="969" spans="1:16" hidden="1">
      <c r="A969" t="s">
        <v>1427</v>
      </c>
      <c r="B969" s="4" t="s">
        <v>2604</v>
      </c>
      <c r="C969" t="s">
        <v>18</v>
      </c>
      <c r="D969" t="s">
        <v>1423</v>
      </c>
      <c r="E969" t="s">
        <v>20</v>
      </c>
      <c r="F969" t="s">
        <v>21</v>
      </c>
      <c r="G969">
        <v>2</v>
      </c>
      <c r="H969">
        <v>15</v>
      </c>
      <c r="I969">
        <v>15</v>
      </c>
      <c r="J969" t="s">
        <v>22</v>
      </c>
      <c r="K969">
        <v>1</v>
      </c>
      <c r="L969">
        <v>2</v>
      </c>
      <c r="M969" s="2" t="s">
        <v>23</v>
      </c>
      <c r="N969" t="s">
        <v>704</v>
      </c>
      <c r="O969" t="s">
        <v>25</v>
      </c>
      <c r="P969">
        <v>410</v>
      </c>
    </row>
    <row r="970" spans="1:16" hidden="1">
      <c r="A970" t="s">
        <v>1428</v>
      </c>
      <c r="B970" s="4" t="s">
        <v>2605</v>
      </c>
      <c r="C970" t="s">
        <v>18</v>
      </c>
      <c r="D970" t="s">
        <v>1423</v>
      </c>
      <c r="E970" t="s">
        <v>43</v>
      </c>
      <c r="F970" t="s">
        <v>21</v>
      </c>
      <c r="G970">
        <v>2</v>
      </c>
      <c r="H970">
        <v>2</v>
      </c>
      <c r="I970">
        <v>9</v>
      </c>
      <c r="J970" t="s">
        <v>22</v>
      </c>
      <c r="K970">
        <v>8</v>
      </c>
      <c r="L970">
        <v>16</v>
      </c>
      <c r="M970" s="2" t="s">
        <v>23</v>
      </c>
      <c r="N970" t="s">
        <v>704</v>
      </c>
      <c r="O970" t="s">
        <v>25</v>
      </c>
      <c r="P970">
        <v>405</v>
      </c>
    </row>
    <row r="971" spans="1:16" hidden="1">
      <c r="A971" t="s">
        <v>1428</v>
      </c>
      <c r="B971" s="4" t="s">
        <v>2605</v>
      </c>
      <c r="C971" t="s">
        <v>18</v>
      </c>
      <c r="D971" t="s">
        <v>1423</v>
      </c>
      <c r="E971" t="s">
        <v>34</v>
      </c>
      <c r="F971" t="s">
        <v>21</v>
      </c>
      <c r="G971">
        <v>2</v>
      </c>
      <c r="H971">
        <v>2</v>
      </c>
      <c r="I971">
        <v>8</v>
      </c>
      <c r="J971" t="s">
        <v>22</v>
      </c>
      <c r="K971">
        <v>7</v>
      </c>
      <c r="L971">
        <v>14</v>
      </c>
      <c r="M971" s="2" t="s">
        <v>23</v>
      </c>
      <c r="N971" t="s">
        <v>704</v>
      </c>
      <c r="O971" t="s">
        <v>25</v>
      </c>
      <c r="P971">
        <v>405</v>
      </c>
    </row>
    <row r="972" spans="1:16" hidden="1">
      <c r="A972" t="s">
        <v>1429</v>
      </c>
      <c r="B972" s="4" t="s">
        <v>2606</v>
      </c>
      <c r="C972" t="s">
        <v>31</v>
      </c>
      <c r="D972" t="s">
        <v>1423</v>
      </c>
      <c r="E972" t="s">
        <v>43</v>
      </c>
      <c r="F972" t="s">
        <v>21</v>
      </c>
      <c r="G972">
        <v>2</v>
      </c>
      <c r="H972">
        <v>3</v>
      </c>
      <c r="I972">
        <v>12</v>
      </c>
      <c r="J972" t="s">
        <v>22</v>
      </c>
      <c r="K972">
        <v>10</v>
      </c>
      <c r="L972">
        <v>20</v>
      </c>
      <c r="M972" s="2" t="s">
        <v>23</v>
      </c>
      <c r="N972" t="s">
        <v>704</v>
      </c>
      <c r="O972" t="s">
        <v>25</v>
      </c>
      <c r="P972">
        <v>207</v>
      </c>
    </row>
    <row r="973" spans="1:16" hidden="1">
      <c r="A973" t="s">
        <v>1430</v>
      </c>
      <c r="B973" s="4" t="s">
        <v>2607</v>
      </c>
      <c r="C973" t="s">
        <v>33</v>
      </c>
      <c r="D973" t="s">
        <v>1423</v>
      </c>
      <c r="E973" t="s">
        <v>34</v>
      </c>
      <c r="F973" t="s">
        <v>21</v>
      </c>
      <c r="G973">
        <v>2</v>
      </c>
      <c r="H973">
        <v>2</v>
      </c>
      <c r="I973">
        <v>4</v>
      </c>
      <c r="J973" t="s">
        <v>22</v>
      </c>
      <c r="K973">
        <v>3</v>
      </c>
      <c r="L973">
        <v>6</v>
      </c>
      <c r="M973" s="2" t="s">
        <v>23</v>
      </c>
      <c r="N973" t="s">
        <v>24</v>
      </c>
      <c r="O973" t="s">
        <v>25</v>
      </c>
      <c r="P973">
        <v>117</v>
      </c>
    </row>
    <row r="974" spans="1:16" hidden="1">
      <c r="A974" t="s">
        <v>1430</v>
      </c>
      <c r="B974" s="4" t="s">
        <v>2607</v>
      </c>
      <c r="C974" t="s">
        <v>33</v>
      </c>
      <c r="D974" t="s">
        <v>1423</v>
      </c>
      <c r="E974" t="s">
        <v>34</v>
      </c>
      <c r="F974" t="s">
        <v>21</v>
      </c>
      <c r="G974">
        <v>2</v>
      </c>
      <c r="H974">
        <v>8</v>
      </c>
      <c r="I974">
        <v>14</v>
      </c>
      <c r="J974" t="s">
        <v>22</v>
      </c>
      <c r="K974">
        <v>7</v>
      </c>
      <c r="L974">
        <v>14</v>
      </c>
      <c r="M974" s="2" t="s">
        <v>23</v>
      </c>
      <c r="N974" t="s">
        <v>24</v>
      </c>
      <c r="O974" t="s">
        <v>25</v>
      </c>
      <c r="P974">
        <v>117</v>
      </c>
    </row>
    <row r="975" spans="1:16" hidden="1">
      <c r="A975" t="s">
        <v>1431</v>
      </c>
      <c r="B975" s="4" t="s">
        <v>1432</v>
      </c>
      <c r="C975" t="s">
        <v>18</v>
      </c>
      <c r="D975" t="s">
        <v>1423</v>
      </c>
      <c r="E975" t="s">
        <v>27</v>
      </c>
      <c r="F975" t="s">
        <v>21</v>
      </c>
      <c r="G975">
        <v>2</v>
      </c>
      <c r="H975">
        <v>2</v>
      </c>
      <c r="I975">
        <v>16</v>
      </c>
      <c r="J975" t="s">
        <v>22</v>
      </c>
      <c r="K975">
        <v>15</v>
      </c>
      <c r="L975">
        <v>30</v>
      </c>
      <c r="M975" s="2" t="s">
        <v>23</v>
      </c>
      <c r="N975" t="s">
        <v>704</v>
      </c>
      <c r="O975" t="s">
        <v>25</v>
      </c>
      <c r="P975">
        <v>206</v>
      </c>
    </row>
    <row r="976" spans="1:16" hidden="1">
      <c r="A976" t="s">
        <v>1433</v>
      </c>
      <c r="B976" s="4" t="s">
        <v>2608</v>
      </c>
      <c r="C976" t="s">
        <v>160</v>
      </c>
      <c r="D976" t="s">
        <v>1423</v>
      </c>
      <c r="E976" t="s">
        <v>20</v>
      </c>
      <c r="F976" t="s">
        <v>21</v>
      </c>
      <c r="G976">
        <v>2</v>
      </c>
      <c r="H976">
        <v>2</v>
      </c>
      <c r="I976">
        <v>6</v>
      </c>
      <c r="J976" t="s">
        <v>22</v>
      </c>
      <c r="K976">
        <v>5</v>
      </c>
      <c r="L976">
        <v>10</v>
      </c>
      <c r="M976" s="2" t="s">
        <v>23</v>
      </c>
      <c r="N976" t="s">
        <v>704</v>
      </c>
      <c r="O976" t="s">
        <v>25</v>
      </c>
      <c r="P976">
        <v>409</v>
      </c>
    </row>
    <row r="977" spans="1:17" hidden="1">
      <c r="A977" t="s">
        <v>1433</v>
      </c>
      <c r="B977" s="4" t="s">
        <v>2608</v>
      </c>
      <c r="C977" t="s">
        <v>160</v>
      </c>
      <c r="D977" t="s">
        <v>1423</v>
      </c>
      <c r="E977" t="s">
        <v>43</v>
      </c>
      <c r="F977" t="s">
        <v>21</v>
      </c>
      <c r="G977">
        <v>2</v>
      </c>
      <c r="H977">
        <v>7</v>
      </c>
      <c r="I977">
        <v>7</v>
      </c>
      <c r="J977" t="s">
        <v>22</v>
      </c>
      <c r="K977">
        <v>1</v>
      </c>
      <c r="L977">
        <v>2</v>
      </c>
      <c r="M977" s="2" t="s">
        <v>23</v>
      </c>
      <c r="N977" t="s">
        <v>704</v>
      </c>
      <c r="O977" t="s">
        <v>25</v>
      </c>
      <c r="P977">
        <v>409</v>
      </c>
    </row>
    <row r="978" spans="1:17" hidden="1">
      <c r="A978" t="s">
        <v>1433</v>
      </c>
      <c r="B978" s="4" t="s">
        <v>2608</v>
      </c>
      <c r="C978" t="s">
        <v>160</v>
      </c>
      <c r="D978" t="s">
        <v>1423</v>
      </c>
      <c r="E978" t="s">
        <v>20</v>
      </c>
      <c r="F978" t="s">
        <v>21</v>
      </c>
      <c r="G978">
        <v>2</v>
      </c>
      <c r="H978">
        <v>8</v>
      </c>
      <c r="I978">
        <v>14</v>
      </c>
      <c r="J978" t="s">
        <v>22</v>
      </c>
      <c r="K978">
        <v>7</v>
      </c>
      <c r="L978">
        <v>14</v>
      </c>
      <c r="M978" s="2" t="s">
        <v>23</v>
      </c>
      <c r="N978" t="s">
        <v>704</v>
      </c>
      <c r="O978" t="s">
        <v>25</v>
      </c>
      <c r="P978">
        <v>409</v>
      </c>
    </row>
    <row r="979" spans="1:17" hidden="1">
      <c r="A979" t="s">
        <v>1433</v>
      </c>
      <c r="B979" s="4" t="s">
        <v>2608</v>
      </c>
      <c r="C979" t="s">
        <v>160</v>
      </c>
      <c r="D979" t="s">
        <v>1423</v>
      </c>
      <c r="E979" t="s">
        <v>43</v>
      </c>
      <c r="F979" t="s">
        <v>21</v>
      </c>
      <c r="G979">
        <v>2</v>
      </c>
      <c r="H979">
        <v>15</v>
      </c>
      <c r="I979">
        <v>15</v>
      </c>
      <c r="J979" t="s">
        <v>22</v>
      </c>
      <c r="K979">
        <v>1</v>
      </c>
      <c r="L979">
        <v>2</v>
      </c>
      <c r="M979" s="2" t="s">
        <v>23</v>
      </c>
      <c r="N979" t="s">
        <v>704</v>
      </c>
      <c r="O979" t="s">
        <v>25</v>
      </c>
      <c r="P979">
        <v>409</v>
      </c>
    </row>
    <row r="980" spans="1:17" hidden="1">
      <c r="A980" t="s">
        <v>1433</v>
      </c>
      <c r="B980" s="4" t="s">
        <v>2608</v>
      </c>
      <c r="C980" t="s">
        <v>160</v>
      </c>
      <c r="D980" t="s">
        <v>1423</v>
      </c>
      <c r="E980" t="s">
        <v>20</v>
      </c>
      <c r="F980" t="s">
        <v>21</v>
      </c>
      <c r="G980">
        <v>2</v>
      </c>
      <c r="H980">
        <v>16</v>
      </c>
      <c r="I980">
        <v>16</v>
      </c>
      <c r="J980" t="s">
        <v>22</v>
      </c>
      <c r="K980">
        <v>1</v>
      </c>
      <c r="L980">
        <v>2</v>
      </c>
      <c r="M980" s="2" t="s">
        <v>23</v>
      </c>
      <c r="N980" t="s">
        <v>704</v>
      </c>
      <c r="O980" t="s">
        <v>25</v>
      </c>
      <c r="P980">
        <v>409</v>
      </c>
    </row>
    <row r="981" spans="1:17" hidden="1">
      <c r="A981" t="s">
        <v>1434</v>
      </c>
      <c r="B981" s="4" t="s">
        <v>2609</v>
      </c>
      <c r="C981" t="s">
        <v>31</v>
      </c>
      <c r="D981" t="s">
        <v>1423</v>
      </c>
      <c r="E981" t="s">
        <v>43</v>
      </c>
      <c r="F981" t="s">
        <v>21</v>
      </c>
      <c r="G981">
        <v>2</v>
      </c>
      <c r="H981">
        <v>6</v>
      </c>
      <c r="I981">
        <v>15</v>
      </c>
      <c r="J981" t="s">
        <v>22</v>
      </c>
      <c r="K981">
        <v>10</v>
      </c>
      <c r="L981">
        <v>20</v>
      </c>
      <c r="M981" s="2" t="s">
        <v>23</v>
      </c>
      <c r="N981" t="s">
        <v>704</v>
      </c>
      <c r="O981" t="s">
        <v>25</v>
      </c>
      <c r="P981">
        <v>205</v>
      </c>
    </row>
    <row r="982" spans="1:17" hidden="1">
      <c r="A982" t="s">
        <v>1435</v>
      </c>
      <c r="B982" s="4" t="s">
        <v>2610</v>
      </c>
      <c r="C982" t="s">
        <v>31</v>
      </c>
      <c r="D982" t="s">
        <v>1423</v>
      </c>
      <c r="E982" t="s">
        <v>51</v>
      </c>
      <c r="F982" t="s">
        <v>21</v>
      </c>
      <c r="G982">
        <v>2</v>
      </c>
      <c r="H982">
        <v>2</v>
      </c>
      <c r="I982">
        <v>9</v>
      </c>
      <c r="J982" t="s">
        <v>22</v>
      </c>
      <c r="K982">
        <v>8</v>
      </c>
      <c r="L982">
        <v>16</v>
      </c>
      <c r="M982" s="2" t="s">
        <v>23</v>
      </c>
      <c r="N982" t="s">
        <v>704</v>
      </c>
      <c r="O982" t="s">
        <v>25</v>
      </c>
      <c r="P982">
        <v>207</v>
      </c>
    </row>
    <row r="983" spans="1:17" hidden="1">
      <c r="A983" t="s">
        <v>1435</v>
      </c>
      <c r="B983" s="4" t="s">
        <v>2610</v>
      </c>
      <c r="C983" t="s">
        <v>31</v>
      </c>
      <c r="D983" t="s">
        <v>1423</v>
      </c>
      <c r="E983" t="s">
        <v>20</v>
      </c>
      <c r="F983" t="s">
        <v>21</v>
      </c>
      <c r="G983">
        <v>2</v>
      </c>
      <c r="H983">
        <v>10</v>
      </c>
      <c r="I983">
        <v>11</v>
      </c>
      <c r="J983" t="s">
        <v>22</v>
      </c>
      <c r="K983">
        <v>2</v>
      </c>
      <c r="L983">
        <v>4</v>
      </c>
      <c r="M983" s="2" t="s">
        <v>23</v>
      </c>
      <c r="N983" t="s">
        <v>704</v>
      </c>
      <c r="O983" t="s">
        <v>25</v>
      </c>
      <c r="P983">
        <v>207</v>
      </c>
    </row>
    <row r="984" spans="1:17" hidden="1">
      <c r="A984" t="s">
        <v>1436</v>
      </c>
      <c r="B984" s="4" t="s">
        <v>2611</v>
      </c>
      <c r="C984" t="s">
        <v>31</v>
      </c>
      <c r="D984" t="s">
        <v>1423</v>
      </c>
      <c r="E984" t="s">
        <v>27</v>
      </c>
      <c r="F984" t="s">
        <v>21</v>
      </c>
      <c r="G984">
        <v>2</v>
      </c>
      <c r="H984">
        <v>3</v>
      </c>
      <c r="I984">
        <v>4</v>
      </c>
      <c r="J984" t="s">
        <v>22</v>
      </c>
      <c r="K984">
        <v>2</v>
      </c>
      <c r="L984">
        <v>4</v>
      </c>
      <c r="M984" s="2" t="s">
        <v>23</v>
      </c>
      <c r="N984" t="s">
        <v>704</v>
      </c>
      <c r="O984" t="s">
        <v>25</v>
      </c>
      <c r="P984">
        <v>206</v>
      </c>
    </row>
    <row r="985" spans="1:17" hidden="1">
      <c r="A985" t="s">
        <v>1436</v>
      </c>
      <c r="B985" s="4" t="s">
        <v>2611</v>
      </c>
      <c r="C985" t="s">
        <v>31</v>
      </c>
      <c r="D985" t="s">
        <v>1423</v>
      </c>
      <c r="E985" t="s">
        <v>43</v>
      </c>
      <c r="F985" t="s">
        <v>21</v>
      </c>
      <c r="G985">
        <v>2</v>
      </c>
      <c r="H985">
        <v>6</v>
      </c>
      <c r="I985">
        <v>10</v>
      </c>
      <c r="J985" t="s">
        <v>22</v>
      </c>
      <c r="K985">
        <v>5</v>
      </c>
      <c r="L985">
        <v>10</v>
      </c>
      <c r="M985" s="2" t="s">
        <v>23</v>
      </c>
      <c r="N985" t="s">
        <v>704</v>
      </c>
      <c r="O985" t="s">
        <v>25</v>
      </c>
      <c r="P985">
        <v>206</v>
      </c>
    </row>
    <row r="986" spans="1:17" hidden="1">
      <c r="A986" t="s">
        <v>1436</v>
      </c>
      <c r="B986" s="4" t="s">
        <v>2611</v>
      </c>
      <c r="C986" t="s">
        <v>31</v>
      </c>
      <c r="D986" t="s">
        <v>1423</v>
      </c>
      <c r="E986" t="s">
        <v>20</v>
      </c>
      <c r="F986" t="s">
        <v>21</v>
      </c>
      <c r="G986">
        <v>2</v>
      </c>
      <c r="H986">
        <v>11</v>
      </c>
      <c r="I986">
        <v>13</v>
      </c>
      <c r="J986" t="s">
        <v>22</v>
      </c>
      <c r="K986">
        <v>3</v>
      </c>
      <c r="L986">
        <v>6</v>
      </c>
      <c r="M986" s="2" t="s">
        <v>23</v>
      </c>
      <c r="N986" t="s">
        <v>704</v>
      </c>
      <c r="O986" t="s">
        <v>25</v>
      </c>
      <c r="P986">
        <v>206</v>
      </c>
    </row>
    <row r="987" spans="1:17" hidden="1">
      <c r="A987" t="s">
        <v>1437</v>
      </c>
      <c r="B987" s="4" t="s">
        <v>1438</v>
      </c>
      <c r="C987" t="s">
        <v>18</v>
      </c>
      <c r="D987" t="s">
        <v>1423</v>
      </c>
      <c r="E987" t="s">
        <v>20</v>
      </c>
      <c r="F987" t="s">
        <v>21</v>
      </c>
      <c r="G987">
        <v>2</v>
      </c>
      <c r="H987">
        <v>2</v>
      </c>
      <c r="I987">
        <v>9</v>
      </c>
      <c r="J987" t="s">
        <v>22</v>
      </c>
      <c r="K987">
        <v>8</v>
      </c>
      <c r="L987">
        <v>16</v>
      </c>
      <c r="M987" s="2" t="s">
        <v>23</v>
      </c>
      <c r="N987" t="s">
        <v>704</v>
      </c>
      <c r="O987" t="s">
        <v>25</v>
      </c>
      <c r="P987">
        <v>405</v>
      </c>
    </row>
    <row r="988" spans="1:17" hidden="1">
      <c r="A988" t="s">
        <v>1437</v>
      </c>
      <c r="B988" s="4" t="s">
        <v>1438</v>
      </c>
      <c r="C988" t="s">
        <v>18</v>
      </c>
      <c r="D988" t="s">
        <v>1423</v>
      </c>
      <c r="E988" t="s">
        <v>43</v>
      </c>
      <c r="F988" t="s">
        <v>21</v>
      </c>
      <c r="G988">
        <v>2</v>
      </c>
      <c r="H988">
        <v>2</v>
      </c>
      <c r="I988">
        <v>8</v>
      </c>
      <c r="J988" t="s">
        <v>22</v>
      </c>
      <c r="K988">
        <v>7</v>
      </c>
      <c r="L988">
        <v>14</v>
      </c>
      <c r="M988" s="2" t="s">
        <v>23</v>
      </c>
      <c r="N988" t="s">
        <v>704</v>
      </c>
      <c r="O988" t="s">
        <v>25</v>
      </c>
      <c r="P988">
        <v>405</v>
      </c>
    </row>
    <row r="989" spans="1:17" hidden="1">
      <c r="A989" t="s">
        <v>1439</v>
      </c>
      <c r="B989" s="4" t="s">
        <v>2612</v>
      </c>
      <c r="C989" t="s">
        <v>31</v>
      </c>
      <c r="D989" t="s">
        <v>1423</v>
      </c>
      <c r="E989" t="s">
        <v>27</v>
      </c>
      <c r="F989" t="s">
        <v>21</v>
      </c>
      <c r="G989">
        <v>2</v>
      </c>
      <c r="H989">
        <v>2</v>
      </c>
      <c r="I989">
        <v>9</v>
      </c>
      <c r="J989" t="s">
        <v>22</v>
      </c>
      <c r="K989">
        <v>8</v>
      </c>
      <c r="L989">
        <v>16</v>
      </c>
      <c r="M989" s="2" t="s">
        <v>23</v>
      </c>
      <c r="N989" t="s">
        <v>704</v>
      </c>
      <c r="O989" t="s">
        <v>25</v>
      </c>
      <c r="P989">
        <v>409</v>
      </c>
    </row>
    <row r="990" spans="1:17" hidden="1">
      <c r="A990" t="s">
        <v>1439</v>
      </c>
      <c r="B990" s="4" t="s">
        <v>2612</v>
      </c>
      <c r="C990" t="s">
        <v>31</v>
      </c>
      <c r="D990" t="s">
        <v>1423</v>
      </c>
      <c r="E990" t="s">
        <v>43</v>
      </c>
      <c r="F990" t="s">
        <v>21</v>
      </c>
      <c r="G990">
        <v>2</v>
      </c>
      <c r="H990">
        <v>7</v>
      </c>
      <c r="I990">
        <v>8</v>
      </c>
      <c r="J990" t="s">
        <v>22</v>
      </c>
      <c r="K990">
        <v>2</v>
      </c>
      <c r="L990">
        <v>4</v>
      </c>
      <c r="M990" s="2" t="s">
        <v>23</v>
      </c>
      <c r="N990" t="s">
        <v>704</v>
      </c>
      <c r="O990" t="s">
        <v>25</v>
      </c>
      <c r="P990">
        <v>409</v>
      </c>
    </row>
    <row r="991" spans="1:17" hidden="1">
      <c r="A991" t="s">
        <v>1440</v>
      </c>
      <c r="B991" s="4" t="s">
        <v>2613</v>
      </c>
      <c r="C991" t="s">
        <v>483</v>
      </c>
      <c r="D991" t="s">
        <v>1423</v>
      </c>
      <c r="E991" t="s">
        <v>20</v>
      </c>
      <c r="F991" t="s">
        <v>21</v>
      </c>
      <c r="G991">
        <v>2</v>
      </c>
      <c r="H991">
        <v>2</v>
      </c>
      <c r="I991">
        <v>16</v>
      </c>
      <c r="J991" t="s">
        <v>22</v>
      </c>
      <c r="K991">
        <v>15</v>
      </c>
      <c r="L991">
        <v>30</v>
      </c>
      <c r="M991" s="2" t="s">
        <v>23</v>
      </c>
      <c r="N991" t="s">
        <v>704</v>
      </c>
      <c r="O991" t="s">
        <v>29</v>
      </c>
      <c r="P991">
        <v>102</v>
      </c>
      <c r="Q991" t="s">
        <v>1425</v>
      </c>
    </row>
    <row r="992" spans="1:17" hidden="1">
      <c r="A992" t="s">
        <v>1441</v>
      </c>
      <c r="B992" s="4" t="s">
        <v>2614</v>
      </c>
      <c r="C992" t="s">
        <v>31</v>
      </c>
      <c r="D992" t="s">
        <v>1423</v>
      </c>
      <c r="E992" t="s">
        <v>43</v>
      </c>
      <c r="F992" t="s">
        <v>21</v>
      </c>
      <c r="G992">
        <v>2</v>
      </c>
      <c r="H992">
        <v>2</v>
      </c>
      <c r="I992">
        <v>11</v>
      </c>
      <c r="J992" t="s">
        <v>22</v>
      </c>
      <c r="K992">
        <v>10</v>
      </c>
      <c r="L992">
        <v>20</v>
      </c>
      <c r="M992" s="2" t="s">
        <v>23</v>
      </c>
      <c r="N992" t="s">
        <v>704</v>
      </c>
      <c r="O992" t="s">
        <v>25</v>
      </c>
      <c r="P992">
        <v>209</v>
      </c>
    </row>
    <row r="993" spans="1:16" hidden="1">
      <c r="A993" t="s">
        <v>1442</v>
      </c>
      <c r="B993" s="4" t="s">
        <v>2615</v>
      </c>
      <c r="C993" t="s">
        <v>18</v>
      </c>
      <c r="D993" t="s">
        <v>1423</v>
      </c>
      <c r="E993" t="s">
        <v>51</v>
      </c>
      <c r="F993" t="s">
        <v>21</v>
      </c>
      <c r="G993">
        <v>2</v>
      </c>
      <c r="H993">
        <v>2</v>
      </c>
      <c r="I993">
        <v>8</v>
      </c>
      <c r="J993" t="s">
        <v>22</v>
      </c>
      <c r="K993">
        <v>7</v>
      </c>
      <c r="L993">
        <v>14</v>
      </c>
      <c r="M993" s="2" t="s">
        <v>23</v>
      </c>
      <c r="N993" t="s">
        <v>426</v>
      </c>
      <c r="O993" t="s">
        <v>80</v>
      </c>
      <c r="P993">
        <v>409</v>
      </c>
    </row>
    <row r="994" spans="1:16" hidden="1">
      <c r="A994" t="s">
        <v>1442</v>
      </c>
      <c r="B994" s="4" t="s">
        <v>2615</v>
      </c>
      <c r="C994" t="s">
        <v>18</v>
      </c>
      <c r="D994" t="s">
        <v>1423</v>
      </c>
      <c r="E994" t="s">
        <v>20</v>
      </c>
      <c r="F994" t="s">
        <v>21</v>
      </c>
      <c r="G994">
        <v>2</v>
      </c>
      <c r="H994">
        <v>2</v>
      </c>
      <c r="I994">
        <v>9</v>
      </c>
      <c r="K994">
        <v>8</v>
      </c>
      <c r="L994">
        <v>16</v>
      </c>
      <c r="M994" s="2" t="s">
        <v>23</v>
      </c>
      <c r="N994" t="s">
        <v>704</v>
      </c>
      <c r="O994" t="s">
        <v>25</v>
      </c>
      <c r="P994">
        <v>407</v>
      </c>
    </row>
    <row r="995" spans="1:16" hidden="1">
      <c r="A995" t="s">
        <v>1443</v>
      </c>
      <c r="B995" s="4" t="s">
        <v>1444</v>
      </c>
      <c r="C995" t="s">
        <v>18</v>
      </c>
      <c r="D995" t="s">
        <v>757</v>
      </c>
      <c r="E995" t="s">
        <v>20</v>
      </c>
      <c r="F995" t="s">
        <v>21</v>
      </c>
      <c r="G995">
        <v>2</v>
      </c>
      <c r="H995">
        <v>2</v>
      </c>
      <c r="I995">
        <v>16</v>
      </c>
      <c r="J995" t="s">
        <v>22</v>
      </c>
      <c r="K995">
        <v>15</v>
      </c>
      <c r="L995">
        <v>30</v>
      </c>
      <c r="M995" s="2" t="s">
        <v>23</v>
      </c>
      <c r="N995" t="s">
        <v>758</v>
      </c>
      <c r="O995" t="s">
        <v>25</v>
      </c>
      <c r="P995">
        <v>509</v>
      </c>
    </row>
    <row r="996" spans="1:16" hidden="1">
      <c r="A996" t="s">
        <v>1445</v>
      </c>
      <c r="B996" s="4" t="s">
        <v>1446</v>
      </c>
      <c r="C996" t="s">
        <v>364</v>
      </c>
      <c r="D996" t="s">
        <v>757</v>
      </c>
      <c r="E996" t="s">
        <v>20</v>
      </c>
      <c r="F996" t="s">
        <v>21</v>
      </c>
      <c r="G996">
        <v>2</v>
      </c>
      <c r="H996">
        <v>2</v>
      </c>
      <c r="I996">
        <v>11</v>
      </c>
      <c r="J996" t="s">
        <v>22</v>
      </c>
      <c r="K996">
        <v>10</v>
      </c>
      <c r="L996">
        <v>20</v>
      </c>
      <c r="M996" s="2" t="s">
        <v>23</v>
      </c>
      <c r="N996" t="s">
        <v>758</v>
      </c>
      <c r="O996" t="s">
        <v>25</v>
      </c>
      <c r="P996">
        <v>509</v>
      </c>
    </row>
    <row r="997" spans="1:16" hidden="1">
      <c r="A997" t="s">
        <v>1447</v>
      </c>
      <c r="B997" s="4" t="s">
        <v>1448</v>
      </c>
      <c r="C997" t="s">
        <v>358</v>
      </c>
      <c r="D997" t="s">
        <v>757</v>
      </c>
      <c r="E997" t="s">
        <v>27</v>
      </c>
      <c r="F997" t="s">
        <v>21</v>
      </c>
      <c r="G997">
        <v>2</v>
      </c>
      <c r="H997">
        <v>2</v>
      </c>
      <c r="I997">
        <v>16</v>
      </c>
      <c r="J997" t="s">
        <v>22</v>
      </c>
      <c r="K997">
        <v>15</v>
      </c>
      <c r="L997">
        <v>30</v>
      </c>
      <c r="M997" s="2" t="s">
        <v>23</v>
      </c>
      <c r="N997" t="s">
        <v>758</v>
      </c>
      <c r="O997" t="s">
        <v>25</v>
      </c>
      <c r="P997">
        <v>509</v>
      </c>
    </row>
    <row r="998" spans="1:16" hidden="1">
      <c r="A998" t="s">
        <v>1449</v>
      </c>
      <c r="B998" s="4" t="s">
        <v>1450</v>
      </c>
      <c r="C998" t="s">
        <v>358</v>
      </c>
      <c r="D998" t="s">
        <v>757</v>
      </c>
      <c r="E998" t="s">
        <v>43</v>
      </c>
      <c r="F998" t="s">
        <v>21</v>
      </c>
      <c r="G998">
        <v>2</v>
      </c>
      <c r="H998">
        <v>2</v>
      </c>
      <c r="I998">
        <v>16</v>
      </c>
      <c r="J998" t="s">
        <v>22</v>
      </c>
      <c r="K998">
        <v>15</v>
      </c>
      <c r="L998">
        <v>30</v>
      </c>
      <c r="M998" s="2" t="s">
        <v>23</v>
      </c>
      <c r="N998" t="s">
        <v>758</v>
      </c>
      <c r="O998" t="s">
        <v>25</v>
      </c>
      <c r="P998">
        <v>509</v>
      </c>
    </row>
    <row r="999" spans="1:16" hidden="1">
      <c r="A999" t="s">
        <v>1451</v>
      </c>
      <c r="B999" s="4" t="s">
        <v>1452</v>
      </c>
      <c r="C999" t="s">
        <v>483</v>
      </c>
      <c r="D999" t="s">
        <v>757</v>
      </c>
      <c r="E999" t="s">
        <v>43</v>
      </c>
      <c r="F999" t="s">
        <v>21</v>
      </c>
      <c r="G999">
        <v>2</v>
      </c>
      <c r="H999">
        <v>2</v>
      </c>
      <c r="I999">
        <v>16</v>
      </c>
      <c r="J999" t="s">
        <v>22</v>
      </c>
      <c r="K999">
        <v>15</v>
      </c>
      <c r="L999">
        <v>30</v>
      </c>
      <c r="M999" s="2" t="s">
        <v>23</v>
      </c>
      <c r="N999" t="s">
        <v>758</v>
      </c>
      <c r="O999" t="s">
        <v>25</v>
      </c>
      <c r="P999">
        <v>509</v>
      </c>
    </row>
    <row r="1000" spans="1:16" hidden="1">
      <c r="A1000" t="s">
        <v>1453</v>
      </c>
      <c r="B1000" s="4" t="s">
        <v>1454</v>
      </c>
      <c r="C1000" t="s">
        <v>358</v>
      </c>
      <c r="D1000" t="s">
        <v>757</v>
      </c>
      <c r="E1000" t="s">
        <v>43</v>
      </c>
      <c r="F1000" t="s">
        <v>21</v>
      </c>
      <c r="G1000">
        <v>2</v>
      </c>
      <c r="H1000">
        <v>2</v>
      </c>
      <c r="I1000">
        <v>16</v>
      </c>
      <c r="J1000" t="s">
        <v>22</v>
      </c>
      <c r="K1000">
        <v>15</v>
      </c>
      <c r="L1000">
        <v>30</v>
      </c>
      <c r="M1000" s="2" t="s">
        <v>23</v>
      </c>
      <c r="N1000" t="s">
        <v>758</v>
      </c>
      <c r="O1000" t="s">
        <v>25</v>
      </c>
      <c r="P1000">
        <v>509</v>
      </c>
    </row>
    <row r="1001" spans="1:16" hidden="1">
      <c r="A1001" t="s">
        <v>1455</v>
      </c>
      <c r="B1001" s="4" t="s">
        <v>1456</v>
      </c>
      <c r="C1001" t="s">
        <v>358</v>
      </c>
      <c r="D1001" t="s">
        <v>757</v>
      </c>
      <c r="E1001" t="s">
        <v>34</v>
      </c>
      <c r="F1001" t="s">
        <v>21</v>
      </c>
      <c r="G1001">
        <v>2</v>
      </c>
      <c r="H1001">
        <v>2</v>
      </c>
      <c r="I1001">
        <v>16</v>
      </c>
      <c r="J1001" t="s">
        <v>22</v>
      </c>
      <c r="K1001">
        <v>15</v>
      </c>
      <c r="L1001">
        <v>30</v>
      </c>
      <c r="M1001" s="2" t="s">
        <v>23</v>
      </c>
      <c r="N1001" t="s">
        <v>758</v>
      </c>
      <c r="O1001" t="s">
        <v>25</v>
      </c>
      <c r="P1001">
        <v>509</v>
      </c>
    </row>
    <row r="1002" spans="1:16" hidden="1">
      <c r="A1002" t="s">
        <v>1457</v>
      </c>
      <c r="B1002" s="4" t="s">
        <v>1458</v>
      </c>
      <c r="C1002" t="s">
        <v>358</v>
      </c>
      <c r="D1002" t="s">
        <v>757</v>
      </c>
      <c r="E1002" t="s">
        <v>27</v>
      </c>
      <c r="F1002" t="s">
        <v>21</v>
      </c>
      <c r="G1002">
        <v>2</v>
      </c>
      <c r="H1002">
        <v>2</v>
      </c>
      <c r="I1002">
        <v>16</v>
      </c>
      <c r="J1002" t="s">
        <v>22</v>
      </c>
      <c r="K1002">
        <v>15</v>
      </c>
      <c r="L1002">
        <v>30</v>
      </c>
      <c r="M1002" s="2" t="s">
        <v>23</v>
      </c>
      <c r="N1002" t="s">
        <v>758</v>
      </c>
      <c r="O1002" t="s">
        <v>29</v>
      </c>
      <c r="P1002">
        <v>412</v>
      </c>
    </row>
    <row r="1003" spans="1:16" hidden="1">
      <c r="A1003" t="s">
        <v>1459</v>
      </c>
      <c r="B1003" s="4" t="s">
        <v>1460</v>
      </c>
      <c r="C1003" t="s">
        <v>364</v>
      </c>
      <c r="D1003" t="s">
        <v>757</v>
      </c>
      <c r="E1003" t="s">
        <v>20</v>
      </c>
      <c r="F1003" t="s">
        <v>21</v>
      </c>
      <c r="G1003">
        <v>2</v>
      </c>
      <c r="H1003">
        <v>2</v>
      </c>
      <c r="I1003">
        <v>11</v>
      </c>
      <c r="J1003" t="s">
        <v>22</v>
      </c>
      <c r="K1003">
        <v>10</v>
      </c>
      <c r="L1003">
        <v>20</v>
      </c>
      <c r="M1003" s="2" t="s">
        <v>23</v>
      </c>
      <c r="N1003" t="s">
        <v>758</v>
      </c>
      <c r="O1003" t="s">
        <v>29</v>
      </c>
      <c r="P1003">
        <v>510</v>
      </c>
    </row>
    <row r="1004" spans="1:16" hidden="1">
      <c r="A1004" t="s">
        <v>1461</v>
      </c>
      <c r="B1004" s="4" t="s">
        <v>1462</v>
      </c>
      <c r="C1004" t="s">
        <v>33</v>
      </c>
      <c r="D1004" t="s">
        <v>757</v>
      </c>
      <c r="E1004" t="s">
        <v>43</v>
      </c>
      <c r="F1004" t="s">
        <v>21</v>
      </c>
      <c r="G1004">
        <v>2</v>
      </c>
      <c r="H1004">
        <v>2</v>
      </c>
      <c r="I1004">
        <v>11</v>
      </c>
      <c r="J1004" t="s">
        <v>22</v>
      </c>
      <c r="K1004">
        <v>10</v>
      </c>
      <c r="L1004">
        <v>20</v>
      </c>
      <c r="M1004" s="2" t="s">
        <v>23</v>
      </c>
      <c r="N1004" t="s">
        <v>758</v>
      </c>
      <c r="O1004" t="s">
        <v>25</v>
      </c>
      <c r="P1004">
        <v>311</v>
      </c>
    </row>
    <row r="1005" spans="1:16" hidden="1">
      <c r="A1005" t="s">
        <v>1463</v>
      </c>
      <c r="B1005" s="4" t="s">
        <v>1464</v>
      </c>
      <c r="C1005" t="s">
        <v>18</v>
      </c>
      <c r="D1005" t="s">
        <v>757</v>
      </c>
      <c r="E1005" t="s">
        <v>43</v>
      </c>
      <c r="F1005" t="s">
        <v>21</v>
      </c>
      <c r="G1005">
        <v>2</v>
      </c>
      <c r="H1005">
        <v>2</v>
      </c>
      <c r="I1005">
        <v>16</v>
      </c>
      <c r="J1005" t="s">
        <v>22</v>
      </c>
      <c r="K1005">
        <v>15</v>
      </c>
      <c r="L1005">
        <v>30</v>
      </c>
      <c r="M1005" s="2" t="s">
        <v>23</v>
      </c>
      <c r="N1005" t="s">
        <v>758</v>
      </c>
      <c r="O1005" t="s">
        <v>25</v>
      </c>
      <c r="P1005">
        <v>207</v>
      </c>
    </row>
    <row r="1006" spans="1:16" hidden="1">
      <c r="A1006" t="s">
        <v>1465</v>
      </c>
      <c r="B1006" s="4" t="s">
        <v>1466</v>
      </c>
      <c r="C1006" t="s">
        <v>18</v>
      </c>
      <c r="D1006" t="s">
        <v>757</v>
      </c>
      <c r="E1006" t="s">
        <v>43</v>
      </c>
      <c r="F1006" t="s">
        <v>21</v>
      </c>
      <c r="G1006">
        <v>2</v>
      </c>
      <c r="H1006">
        <v>2</v>
      </c>
      <c r="I1006">
        <v>16</v>
      </c>
      <c r="J1006" t="s">
        <v>22</v>
      </c>
      <c r="K1006">
        <v>15</v>
      </c>
      <c r="L1006">
        <v>30</v>
      </c>
      <c r="M1006" s="2" t="s">
        <v>23</v>
      </c>
      <c r="N1006" t="s">
        <v>758</v>
      </c>
      <c r="O1006" t="s">
        <v>25</v>
      </c>
      <c r="P1006">
        <v>207</v>
      </c>
    </row>
    <row r="1007" spans="1:16" hidden="1">
      <c r="A1007" t="s">
        <v>1467</v>
      </c>
      <c r="B1007" s="4" t="s">
        <v>1468</v>
      </c>
      <c r="C1007" t="s">
        <v>33</v>
      </c>
      <c r="D1007" t="s">
        <v>757</v>
      </c>
      <c r="E1007" t="s">
        <v>43</v>
      </c>
      <c r="F1007" t="s">
        <v>21</v>
      </c>
      <c r="G1007">
        <v>2</v>
      </c>
      <c r="H1007">
        <v>6</v>
      </c>
      <c r="I1007">
        <v>15</v>
      </c>
      <c r="J1007" t="s">
        <v>22</v>
      </c>
      <c r="K1007">
        <v>10</v>
      </c>
      <c r="L1007">
        <v>20</v>
      </c>
      <c r="M1007" s="2" t="s">
        <v>23</v>
      </c>
      <c r="N1007" t="s">
        <v>758</v>
      </c>
      <c r="O1007" t="s">
        <v>25</v>
      </c>
      <c r="P1007">
        <v>207</v>
      </c>
    </row>
    <row r="1008" spans="1:16" hidden="1">
      <c r="A1008" t="s">
        <v>1469</v>
      </c>
      <c r="B1008" s="4" t="s">
        <v>1470</v>
      </c>
      <c r="C1008" t="s">
        <v>18</v>
      </c>
      <c r="D1008" t="s">
        <v>757</v>
      </c>
      <c r="E1008" t="s">
        <v>43</v>
      </c>
      <c r="F1008" t="s">
        <v>21</v>
      </c>
      <c r="G1008">
        <v>2</v>
      </c>
      <c r="H1008">
        <v>2</v>
      </c>
      <c r="I1008">
        <v>16</v>
      </c>
      <c r="J1008" t="s">
        <v>22</v>
      </c>
      <c r="K1008">
        <v>15</v>
      </c>
      <c r="L1008">
        <v>30</v>
      </c>
      <c r="M1008" s="2" t="s">
        <v>23</v>
      </c>
      <c r="N1008" t="s">
        <v>758</v>
      </c>
      <c r="O1008" t="s">
        <v>25</v>
      </c>
      <c r="P1008">
        <v>207</v>
      </c>
    </row>
    <row r="1009" spans="1:17" hidden="1">
      <c r="A1009" t="s">
        <v>1471</v>
      </c>
      <c r="B1009" s="4" t="s">
        <v>1472</v>
      </c>
      <c r="C1009" t="s">
        <v>31</v>
      </c>
      <c r="D1009" t="s">
        <v>757</v>
      </c>
      <c r="E1009" t="s">
        <v>43</v>
      </c>
      <c r="F1009" t="s">
        <v>21</v>
      </c>
      <c r="G1009">
        <v>2</v>
      </c>
      <c r="H1009">
        <v>6</v>
      </c>
      <c r="I1009">
        <v>15</v>
      </c>
      <c r="J1009" t="s">
        <v>22</v>
      </c>
      <c r="K1009">
        <v>10</v>
      </c>
      <c r="L1009">
        <v>20</v>
      </c>
      <c r="M1009" s="2" t="s">
        <v>23</v>
      </c>
      <c r="N1009" t="s">
        <v>758</v>
      </c>
      <c r="O1009" t="s">
        <v>25</v>
      </c>
      <c r="P1009">
        <v>207</v>
      </c>
    </row>
    <row r="1010" spans="1:17" hidden="1">
      <c r="A1010" t="s">
        <v>1473</v>
      </c>
      <c r="B1010" s="4" t="s">
        <v>1474</v>
      </c>
      <c r="C1010" t="s">
        <v>31</v>
      </c>
      <c r="D1010" t="s">
        <v>757</v>
      </c>
      <c r="E1010" t="s">
        <v>20</v>
      </c>
      <c r="F1010" t="s">
        <v>21</v>
      </c>
      <c r="G1010">
        <v>2</v>
      </c>
      <c r="H1010">
        <v>2</v>
      </c>
      <c r="I1010">
        <v>11</v>
      </c>
      <c r="J1010" t="s">
        <v>22</v>
      </c>
      <c r="K1010">
        <v>10</v>
      </c>
      <c r="L1010">
        <v>20</v>
      </c>
      <c r="M1010" s="2" t="s">
        <v>23</v>
      </c>
      <c r="N1010" t="s">
        <v>758</v>
      </c>
      <c r="O1010" t="s">
        <v>25</v>
      </c>
      <c r="P1010">
        <v>207</v>
      </c>
    </row>
    <row r="1011" spans="1:17" hidden="1">
      <c r="A1011" t="s">
        <v>1475</v>
      </c>
      <c r="B1011" s="4" t="s">
        <v>1476</v>
      </c>
      <c r="C1011" t="s">
        <v>31</v>
      </c>
      <c r="D1011" t="s">
        <v>757</v>
      </c>
      <c r="E1011" t="s">
        <v>43</v>
      </c>
      <c r="F1011" t="s">
        <v>21</v>
      </c>
      <c r="G1011">
        <v>2</v>
      </c>
      <c r="H1011">
        <v>2</v>
      </c>
      <c r="I1011">
        <v>11</v>
      </c>
      <c r="J1011" t="s">
        <v>22</v>
      </c>
      <c r="K1011">
        <v>10</v>
      </c>
      <c r="L1011">
        <v>20</v>
      </c>
      <c r="M1011" s="2" t="s">
        <v>23</v>
      </c>
      <c r="N1011" t="s">
        <v>758</v>
      </c>
      <c r="O1011" t="s">
        <v>25</v>
      </c>
      <c r="P1011">
        <v>207</v>
      </c>
    </row>
    <row r="1012" spans="1:17" hidden="1">
      <c r="A1012" t="s">
        <v>1477</v>
      </c>
      <c r="B1012" s="4" t="s">
        <v>1478</v>
      </c>
      <c r="C1012" t="s">
        <v>18</v>
      </c>
      <c r="D1012" t="s">
        <v>757</v>
      </c>
      <c r="E1012" t="s">
        <v>43</v>
      </c>
      <c r="F1012" t="s">
        <v>21</v>
      </c>
      <c r="G1012">
        <v>2</v>
      </c>
      <c r="H1012">
        <v>2</v>
      </c>
      <c r="I1012">
        <v>16</v>
      </c>
      <c r="J1012" t="s">
        <v>22</v>
      </c>
      <c r="K1012">
        <v>15</v>
      </c>
      <c r="L1012">
        <v>30</v>
      </c>
      <c r="M1012" s="2" t="s">
        <v>23</v>
      </c>
      <c r="N1012" t="s">
        <v>758</v>
      </c>
      <c r="O1012" t="s">
        <v>25</v>
      </c>
      <c r="P1012">
        <v>206</v>
      </c>
    </row>
    <row r="1013" spans="1:17" hidden="1">
      <c r="A1013" t="s">
        <v>1479</v>
      </c>
      <c r="B1013" s="4" t="s">
        <v>1480</v>
      </c>
      <c r="C1013" t="s">
        <v>18</v>
      </c>
      <c r="D1013" t="s">
        <v>757</v>
      </c>
      <c r="E1013" t="s">
        <v>43</v>
      </c>
      <c r="F1013" t="s">
        <v>21</v>
      </c>
      <c r="G1013">
        <v>2</v>
      </c>
      <c r="H1013">
        <v>2</v>
      </c>
      <c r="I1013">
        <v>16</v>
      </c>
      <c r="J1013" t="s">
        <v>22</v>
      </c>
      <c r="K1013">
        <v>15</v>
      </c>
      <c r="L1013">
        <v>30</v>
      </c>
      <c r="M1013" s="2" t="s">
        <v>23</v>
      </c>
      <c r="O1013" t="s">
        <v>25</v>
      </c>
      <c r="P1013" t="s">
        <v>1481</v>
      </c>
      <c r="Q1013" t="s">
        <v>1481</v>
      </c>
    </row>
    <row r="1014" spans="1:17" hidden="1">
      <c r="A1014" t="s">
        <v>1482</v>
      </c>
      <c r="B1014" s="4" t="s">
        <v>1483</v>
      </c>
      <c r="C1014" t="s">
        <v>350</v>
      </c>
      <c r="D1014" t="s">
        <v>757</v>
      </c>
      <c r="E1014" t="s">
        <v>34</v>
      </c>
      <c r="F1014" t="s">
        <v>21</v>
      </c>
      <c r="G1014">
        <v>2</v>
      </c>
      <c r="H1014">
        <v>2</v>
      </c>
      <c r="I1014">
        <v>16</v>
      </c>
      <c r="J1014" t="s">
        <v>22</v>
      </c>
      <c r="K1014">
        <v>15</v>
      </c>
      <c r="L1014">
        <v>30</v>
      </c>
      <c r="M1014" s="2" t="s">
        <v>23</v>
      </c>
      <c r="N1014" t="s">
        <v>758</v>
      </c>
      <c r="O1014" t="s">
        <v>25</v>
      </c>
      <c r="P1014">
        <v>113</v>
      </c>
    </row>
    <row r="1015" spans="1:17" hidden="1">
      <c r="A1015" t="s">
        <v>1484</v>
      </c>
      <c r="B1015" s="4" t="s">
        <v>1485</v>
      </c>
      <c r="C1015" t="s">
        <v>31</v>
      </c>
      <c r="D1015" t="s">
        <v>757</v>
      </c>
      <c r="E1015" t="s">
        <v>34</v>
      </c>
      <c r="F1015" t="s">
        <v>21</v>
      </c>
      <c r="G1015">
        <v>2</v>
      </c>
      <c r="H1015">
        <v>2</v>
      </c>
      <c r="I1015">
        <v>16</v>
      </c>
      <c r="J1015" t="s">
        <v>22</v>
      </c>
      <c r="K1015">
        <v>15</v>
      </c>
      <c r="L1015">
        <v>30</v>
      </c>
      <c r="M1015" s="2" t="s">
        <v>23</v>
      </c>
      <c r="N1015" t="s">
        <v>758</v>
      </c>
      <c r="O1015" t="s">
        <v>25</v>
      </c>
      <c r="P1015">
        <v>113</v>
      </c>
    </row>
    <row r="1016" spans="1:17" hidden="1">
      <c r="A1016" t="s">
        <v>1486</v>
      </c>
      <c r="B1016" s="4" t="s">
        <v>1487</v>
      </c>
      <c r="C1016" t="s">
        <v>18</v>
      </c>
      <c r="D1016" t="s">
        <v>757</v>
      </c>
      <c r="E1016" t="s">
        <v>34</v>
      </c>
      <c r="F1016" t="s">
        <v>21</v>
      </c>
      <c r="G1016">
        <v>2</v>
      </c>
      <c r="H1016">
        <v>2</v>
      </c>
      <c r="I1016">
        <v>16</v>
      </c>
      <c r="J1016" t="s">
        <v>22</v>
      </c>
      <c r="K1016">
        <v>15</v>
      </c>
      <c r="L1016">
        <v>30</v>
      </c>
      <c r="M1016" s="2" t="s">
        <v>23</v>
      </c>
      <c r="N1016" t="s">
        <v>758</v>
      </c>
      <c r="O1016" t="s">
        <v>25</v>
      </c>
      <c r="P1016">
        <v>113</v>
      </c>
    </row>
    <row r="1017" spans="1:17" hidden="1">
      <c r="A1017" t="s">
        <v>1488</v>
      </c>
      <c r="B1017" s="4" t="s">
        <v>1489</v>
      </c>
      <c r="C1017" t="s">
        <v>33</v>
      </c>
      <c r="D1017" t="s">
        <v>757</v>
      </c>
      <c r="E1017" t="s">
        <v>20</v>
      </c>
      <c r="F1017" t="s">
        <v>21</v>
      </c>
      <c r="G1017">
        <v>2</v>
      </c>
      <c r="H1017">
        <v>2</v>
      </c>
      <c r="I1017">
        <v>16</v>
      </c>
      <c r="J1017" t="s">
        <v>22</v>
      </c>
      <c r="K1017">
        <v>15</v>
      </c>
      <c r="L1017">
        <v>30</v>
      </c>
      <c r="M1017" s="2" t="s">
        <v>23</v>
      </c>
      <c r="N1017" t="s">
        <v>758</v>
      </c>
      <c r="O1017" t="s">
        <v>25</v>
      </c>
      <c r="P1017" t="s">
        <v>1490</v>
      </c>
      <c r="Q1017" t="s">
        <v>1490</v>
      </c>
    </row>
    <row r="1018" spans="1:17" hidden="1">
      <c r="A1018" t="s">
        <v>1491</v>
      </c>
      <c r="B1018" s="4" t="s">
        <v>1492</v>
      </c>
      <c r="C1018" t="s">
        <v>18</v>
      </c>
      <c r="D1018" t="s">
        <v>757</v>
      </c>
      <c r="E1018" t="s">
        <v>51</v>
      </c>
      <c r="F1018" t="s">
        <v>21</v>
      </c>
      <c r="G1018">
        <v>2</v>
      </c>
      <c r="H1018">
        <v>2</v>
      </c>
      <c r="I1018">
        <v>16</v>
      </c>
      <c r="J1018" t="s">
        <v>22</v>
      </c>
      <c r="K1018">
        <v>15</v>
      </c>
      <c r="L1018">
        <v>30</v>
      </c>
      <c r="M1018" s="2" t="s">
        <v>23</v>
      </c>
      <c r="N1018" t="s">
        <v>758</v>
      </c>
      <c r="O1018" t="s">
        <v>25</v>
      </c>
      <c r="P1018">
        <v>113</v>
      </c>
    </row>
    <row r="1019" spans="1:17" hidden="1">
      <c r="A1019" t="s">
        <v>1493</v>
      </c>
      <c r="B1019" s="4" t="s">
        <v>1494</v>
      </c>
      <c r="C1019" t="s">
        <v>31</v>
      </c>
      <c r="D1019" t="s">
        <v>757</v>
      </c>
      <c r="E1019" t="s">
        <v>20</v>
      </c>
      <c r="F1019" t="s">
        <v>21</v>
      </c>
      <c r="G1019">
        <v>2</v>
      </c>
      <c r="H1019">
        <v>2</v>
      </c>
      <c r="I1019">
        <v>11</v>
      </c>
      <c r="J1019" t="s">
        <v>22</v>
      </c>
      <c r="K1019">
        <v>10</v>
      </c>
      <c r="L1019">
        <v>20</v>
      </c>
      <c r="M1019" s="2" t="s">
        <v>23</v>
      </c>
      <c r="N1019" t="s">
        <v>758</v>
      </c>
      <c r="O1019" t="s">
        <v>25</v>
      </c>
      <c r="P1019">
        <v>211</v>
      </c>
    </row>
    <row r="1020" spans="1:17" hidden="1">
      <c r="A1020" t="s">
        <v>1495</v>
      </c>
      <c r="B1020" s="4" t="s">
        <v>1496</v>
      </c>
      <c r="C1020" t="s">
        <v>31</v>
      </c>
      <c r="D1020" t="s">
        <v>757</v>
      </c>
      <c r="E1020" t="s">
        <v>20</v>
      </c>
      <c r="F1020" t="s">
        <v>21</v>
      </c>
      <c r="G1020">
        <v>2</v>
      </c>
      <c r="H1020">
        <v>2</v>
      </c>
      <c r="I1020">
        <v>11</v>
      </c>
      <c r="J1020" t="s">
        <v>22</v>
      </c>
      <c r="K1020">
        <v>10</v>
      </c>
      <c r="L1020">
        <v>20</v>
      </c>
      <c r="M1020" s="2" t="s">
        <v>23</v>
      </c>
      <c r="N1020" t="s">
        <v>758</v>
      </c>
      <c r="O1020" t="s">
        <v>25</v>
      </c>
      <c r="P1020">
        <v>205</v>
      </c>
    </row>
    <row r="1021" spans="1:17" hidden="1">
      <c r="A1021" t="s">
        <v>1497</v>
      </c>
      <c r="B1021" s="4" t="s">
        <v>1498</v>
      </c>
      <c r="C1021" t="s">
        <v>379</v>
      </c>
      <c r="D1021" t="s">
        <v>757</v>
      </c>
      <c r="E1021" t="s">
        <v>34</v>
      </c>
      <c r="F1021" t="s">
        <v>21</v>
      </c>
      <c r="G1021">
        <v>2</v>
      </c>
      <c r="H1021">
        <v>2</v>
      </c>
      <c r="I1021">
        <v>11</v>
      </c>
      <c r="J1021" t="s">
        <v>22</v>
      </c>
      <c r="K1021">
        <v>10</v>
      </c>
      <c r="L1021">
        <v>22</v>
      </c>
      <c r="M1021" s="2" t="s">
        <v>23</v>
      </c>
      <c r="O1021" t="s">
        <v>29</v>
      </c>
      <c r="P1021">
        <v>419</v>
      </c>
      <c r="Q1021" t="s">
        <v>1499</v>
      </c>
    </row>
    <row r="1022" spans="1:17" hidden="1">
      <c r="A1022" t="s">
        <v>1500</v>
      </c>
      <c r="B1022" s="4" t="s">
        <v>1501</v>
      </c>
      <c r="C1022" t="s">
        <v>31</v>
      </c>
      <c r="D1022" t="s">
        <v>757</v>
      </c>
      <c r="E1022" t="s">
        <v>34</v>
      </c>
      <c r="F1022" t="s">
        <v>21</v>
      </c>
      <c r="G1022">
        <v>2</v>
      </c>
      <c r="H1022">
        <v>2</v>
      </c>
      <c r="I1022">
        <v>11</v>
      </c>
      <c r="J1022" t="s">
        <v>22</v>
      </c>
      <c r="K1022">
        <v>10</v>
      </c>
      <c r="L1022">
        <v>20</v>
      </c>
      <c r="M1022" s="2" t="s">
        <v>23</v>
      </c>
      <c r="N1022" t="s">
        <v>758</v>
      </c>
      <c r="O1022" t="s">
        <v>25</v>
      </c>
      <c r="P1022">
        <v>205</v>
      </c>
    </row>
    <row r="1023" spans="1:17" hidden="1">
      <c r="A1023" t="s">
        <v>1502</v>
      </c>
      <c r="B1023" s="4" t="s">
        <v>1503</v>
      </c>
      <c r="C1023" t="s">
        <v>31</v>
      </c>
      <c r="D1023" t="s">
        <v>757</v>
      </c>
      <c r="E1023" t="s">
        <v>34</v>
      </c>
      <c r="F1023" t="s">
        <v>21</v>
      </c>
      <c r="G1023">
        <v>2</v>
      </c>
      <c r="H1023">
        <v>2</v>
      </c>
      <c r="I1023">
        <v>11</v>
      </c>
      <c r="J1023" t="s">
        <v>22</v>
      </c>
      <c r="K1023">
        <v>10</v>
      </c>
      <c r="L1023">
        <v>20</v>
      </c>
      <c r="M1023" s="2" t="s">
        <v>23</v>
      </c>
      <c r="N1023" t="s">
        <v>758</v>
      </c>
      <c r="O1023" t="s">
        <v>25</v>
      </c>
      <c r="P1023">
        <v>210</v>
      </c>
    </row>
    <row r="1024" spans="1:17" hidden="1">
      <c r="A1024" t="s">
        <v>1424</v>
      </c>
      <c r="B1024" s="4" t="s">
        <v>1504</v>
      </c>
      <c r="C1024" t="s">
        <v>18</v>
      </c>
      <c r="D1024" t="s">
        <v>757</v>
      </c>
      <c r="E1024" t="s">
        <v>20</v>
      </c>
      <c r="F1024" t="s">
        <v>21</v>
      </c>
      <c r="G1024">
        <v>2</v>
      </c>
      <c r="H1024">
        <v>2</v>
      </c>
      <c r="I1024">
        <v>16</v>
      </c>
      <c r="J1024" t="s">
        <v>22</v>
      </c>
      <c r="K1024">
        <v>15</v>
      </c>
      <c r="L1024">
        <v>30</v>
      </c>
      <c r="M1024" s="2" t="s">
        <v>23</v>
      </c>
      <c r="N1024" t="s">
        <v>758</v>
      </c>
      <c r="O1024" t="s">
        <v>25</v>
      </c>
      <c r="P1024">
        <v>205</v>
      </c>
    </row>
    <row r="1025" spans="1:17" hidden="1">
      <c r="A1025" t="s">
        <v>1505</v>
      </c>
      <c r="B1025" s="4" t="s">
        <v>1506</v>
      </c>
      <c r="C1025" t="s">
        <v>31</v>
      </c>
      <c r="D1025" t="s">
        <v>757</v>
      </c>
      <c r="E1025" t="s">
        <v>20</v>
      </c>
      <c r="F1025" t="s">
        <v>21</v>
      </c>
      <c r="G1025">
        <v>2</v>
      </c>
      <c r="H1025">
        <v>2</v>
      </c>
      <c r="I1025">
        <v>11</v>
      </c>
      <c r="J1025" t="s">
        <v>22</v>
      </c>
      <c r="K1025">
        <v>10</v>
      </c>
      <c r="L1025">
        <v>20</v>
      </c>
      <c r="M1025" s="2" t="s">
        <v>23</v>
      </c>
      <c r="O1025" t="s">
        <v>25</v>
      </c>
      <c r="P1025">
        <v>307</v>
      </c>
      <c r="Q1025" t="s">
        <v>1499</v>
      </c>
    </row>
    <row r="1026" spans="1:17" hidden="1">
      <c r="A1026" t="s">
        <v>1507</v>
      </c>
      <c r="B1026" s="4" t="s">
        <v>1508</v>
      </c>
      <c r="C1026" t="s">
        <v>31</v>
      </c>
      <c r="D1026" t="s">
        <v>757</v>
      </c>
      <c r="E1026" t="s">
        <v>43</v>
      </c>
      <c r="F1026" t="s">
        <v>21</v>
      </c>
      <c r="G1026">
        <v>2</v>
      </c>
      <c r="H1026">
        <v>2</v>
      </c>
      <c r="I1026">
        <v>11</v>
      </c>
      <c r="J1026" t="s">
        <v>22</v>
      </c>
      <c r="K1026">
        <v>10</v>
      </c>
      <c r="L1026">
        <v>20</v>
      </c>
      <c r="M1026" s="2" t="s">
        <v>23</v>
      </c>
      <c r="N1026" t="s">
        <v>758</v>
      </c>
      <c r="O1026" t="s">
        <v>25</v>
      </c>
      <c r="P1026">
        <v>205</v>
      </c>
    </row>
    <row r="1027" spans="1:17" hidden="1">
      <c r="A1027" t="s">
        <v>1509</v>
      </c>
      <c r="B1027" s="4" t="s">
        <v>1510</v>
      </c>
      <c r="C1027" t="s">
        <v>31</v>
      </c>
      <c r="D1027" t="s">
        <v>757</v>
      </c>
      <c r="E1027" t="s">
        <v>43</v>
      </c>
      <c r="F1027" t="s">
        <v>21</v>
      </c>
      <c r="G1027">
        <v>2</v>
      </c>
      <c r="H1027">
        <v>6</v>
      </c>
      <c r="I1027">
        <v>15</v>
      </c>
      <c r="J1027" t="s">
        <v>22</v>
      </c>
      <c r="K1027">
        <v>10</v>
      </c>
      <c r="L1027">
        <v>20</v>
      </c>
      <c r="M1027" s="2" t="s">
        <v>23</v>
      </c>
      <c r="N1027" t="s">
        <v>758</v>
      </c>
      <c r="O1027" t="s">
        <v>25</v>
      </c>
      <c r="P1027">
        <v>205</v>
      </c>
    </row>
    <row r="1028" spans="1:17" hidden="1">
      <c r="A1028" t="s">
        <v>1511</v>
      </c>
      <c r="B1028" s="4" t="s">
        <v>1512</v>
      </c>
      <c r="C1028" t="s">
        <v>31</v>
      </c>
      <c r="D1028" t="s">
        <v>757</v>
      </c>
      <c r="E1028" t="s">
        <v>34</v>
      </c>
      <c r="F1028" t="s">
        <v>21</v>
      </c>
      <c r="G1028">
        <v>2</v>
      </c>
      <c r="H1028">
        <v>2</v>
      </c>
      <c r="I1028">
        <v>11</v>
      </c>
      <c r="J1028" t="s">
        <v>22</v>
      </c>
      <c r="K1028">
        <v>10</v>
      </c>
      <c r="L1028">
        <v>22</v>
      </c>
      <c r="M1028" s="2" t="s">
        <v>23</v>
      </c>
      <c r="O1028" t="s">
        <v>25</v>
      </c>
      <c r="P1028">
        <v>305</v>
      </c>
      <c r="Q1028" t="s">
        <v>1499</v>
      </c>
    </row>
    <row r="1029" spans="1:17" hidden="1">
      <c r="A1029" t="s">
        <v>1513</v>
      </c>
      <c r="B1029" s="4" t="s">
        <v>1514</v>
      </c>
      <c r="C1029" t="s">
        <v>31</v>
      </c>
      <c r="D1029" t="s">
        <v>757</v>
      </c>
      <c r="E1029" t="s">
        <v>20</v>
      </c>
      <c r="F1029" t="s">
        <v>21</v>
      </c>
      <c r="G1029">
        <v>2</v>
      </c>
      <c r="H1029">
        <v>2</v>
      </c>
      <c r="I1029">
        <v>11</v>
      </c>
      <c r="J1029" t="s">
        <v>22</v>
      </c>
      <c r="K1029">
        <v>10</v>
      </c>
      <c r="L1029">
        <v>22</v>
      </c>
      <c r="M1029" s="2" t="s">
        <v>23</v>
      </c>
      <c r="O1029" t="s">
        <v>25</v>
      </c>
      <c r="P1029">
        <v>305</v>
      </c>
      <c r="Q1029" t="s">
        <v>1499</v>
      </c>
    </row>
    <row r="1030" spans="1:17" hidden="1">
      <c r="A1030" t="s">
        <v>1515</v>
      </c>
      <c r="B1030" s="4" t="s">
        <v>1516</v>
      </c>
      <c r="C1030" t="s">
        <v>18</v>
      </c>
      <c r="D1030" t="s">
        <v>757</v>
      </c>
      <c r="E1030" t="s">
        <v>20</v>
      </c>
      <c r="F1030" t="s">
        <v>21</v>
      </c>
      <c r="G1030">
        <v>2</v>
      </c>
      <c r="H1030">
        <v>2</v>
      </c>
      <c r="I1030">
        <v>16</v>
      </c>
      <c r="J1030" t="s">
        <v>22</v>
      </c>
      <c r="K1030">
        <v>15</v>
      </c>
      <c r="L1030">
        <v>30</v>
      </c>
      <c r="M1030" s="2" t="s">
        <v>23</v>
      </c>
      <c r="N1030" t="s">
        <v>758</v>
      </c>
      <c r="O1030" t="s">
        <v>25</v>
      </c>
      <c r="P1030">
        <v>205</v>
      </c>
    </row>
    <row r="1031" spans="1:17" hidden="1">
      <c r="A1031" t="s">
        <v>1517</v>
      </c>
      <c r="B1031" s="4" t="s">
        <v>1518</v>
      </c>
      <c r="C1031" t="s">
        <v>33</v>
      </c>
      <c r="D1031" t="s">
        <v>757</v>
      </c>
      <c r="E1031" t="s">
        <v>27</v>
      </c>
      <c r="F1031" t="s">
        <v>21</v>
      </c>
      <c r="G1031">
        <v>2</v>
      </c>
      <c r="H1031">
        <v>2</v>
      </c>
      <c r="I1031">
        <v>8</v>
      </c>
      <c r="J1031" t="s">
        <v>22</v>
      </c>
      <c r="K1031">
        <v>7</v>
      </c>
      <c r="L1031">
        <v>14</v>
      </c>
      <c r="M1031" s="2" t="s">
        <v>23</v>
      </c>
      <c r="N1031" t="s">
        <v>758</v>
      </c>
      <c r="O1031" t="s">
        <v>25</v>
      </c>
      <c r="P1031">
        <v>212</v>
      </c>
    </row>
    <row r="1032" spans="1:17" hidden="1">
      <c r="A1032" t="s">
        <v>1517</v>
      </c>
      <c r="B1032" s="4" t="s">
        <v>1518</v>
      </c>
      <c r="C1032" t="s">
        <v>33</v>
      </c>
      <c r="D1032" t="s">
        <v>757</v>
      </c>
      <c r="E1032" t="s">
        <v>51</v>
      </c>
      <c r="F1032" t="s">
        <v>21</v>
      </c>
      <c r="G1032">
        <v>2</v>
      </c>
      <c r="H1032">
        <v>9</v>
      </c>
      <c r="I1032">
        <v>11</v>
      </c>
      <c r="J1032" t="s">
        <v>22</v>
      </c>
      <c r="K1032">
        <v>3</v>
      </c>
      <c r="L1032">
        <v>6</v>
      </c>
      <c r="M1032" s="2" t="s">
        <v>23</v>
      </c>
      <c r="N1032" t="s">
        <v>758</v>
      </c>
      <c r="O1032" t="s">
        <v>25</v>
      </c>
      <c r="P1032">
        <v>212</v>
      </c>
    </row>
    <row r="1033" spans="1:17" hidden="1">
      <c r="A1033" t="s">
        <v>1519</v>
      </c>
      <c r="B1033" s="4" t="s">
        <v>1520</v>
      </c>
      <c r="C1033" t="s">
        <v>31</v>
      </c>
      <c r="D1033" t="s">
        <v>757</v>
      </c>
      <c r="E1033" t="s">
        <v>43</v>
      </c>
      <c r="F1033" t="s">
        <v>21</v>
      </c>
      <c r="G1033">
        <v>2</v>
      </c>
      <c r="H1033">
        <v>2</v>
      </c>
      <c r="I1033">
        <v>9</v>
      </c>
      <c r="J1033" t="s">
        <v>22</v>
      </c>
      <c r="K1033">
        <v>8</v>
      </c>
      <c r="L1033">
        <v>16</v>
      </c>
      <c r="M1033" s="2" t="s">
        <v>23</v>
      </c>
      <c r="N1033" t="s">
        <v>758</v>
      </c>
      <c r="O1033" t="s">
        <v>29</v>
      </c>
      <c r="P1033">
        <v>510</v>
      </c>
    </row>
    <row r="1034" spans="1:17" hidden="1">
      <c r="A1034" t="s">
        <v>1519</v>
      </c>
      <c r="B1034" s="4" t="s">
        <v>1520</v>
      </c>
      <c r="C1034" t="s">
        <v>31</v>
      </c>
      <c r="D1034" t="s">
        <v>757</v>
      </c>
      <c r="E1034" t="s">
        <v>43</v>
      </c>
      <c r="F1034" t="s">
        <v>21</v>
      </c>
      <c r="G1034">
        <v>2</v>
      </c>
      <c r="H1034">
        <v>14</v>
      </c>
      <c r="I1034">
        <v>15</v>
      </c>
      <c r="J1034" t="s">
        <v>22</v>
      </c>
      <c r="K1034">
        <v>2</v>
      </c>
      <c r="L1034">
        <v>4</v>
      </c>
      <c r="M1034" s="2" t="s">
        <v>23</v>
      </c>
      <c r="N1034" t="s">
        <v>758</v>
      </c>
      <c r="O1034" t="s">
        <v>29</v>
      </c>
      <c r="P1034">
        <v>510</v>
      </c>
    </row>
    <row r="1035" spans="1:17" hidden="1">
      <c r="A1035" t="s">
        <v>1521</v>
      </c>
      <c r="B1035" s="4" t="s">
        <v>1522</v>
      </c>
      <c r="C1035" t="s">
        <v>31</v>
      </c>
      <c r="D1035" t="s">
        <v>757</v>
      </c>
      <c r="E1035" t="s">
        <v>20</v>
      </c>
      <c r="F1035" t="s">
        <v>21</v>
      </c>
      <c r="G1035">
        <v>2</v>
      </c>
      <c r="H1035">
        <v>2</v>
      </c>
      <c r="I1035">
        <v>7</v>
      </c>
      <c r="J1035" t="s">
        <v>22</v>
      </c>
      <c r="K1035">
        <v>6</v>
      </c>
      <c r="L1035">
        <v>12</v>
      </c>
      <c r="M1035" s="2" t="s">
        <v>23</v>
      </c>
      <c r="O1035" t="s">
        <v>25</v>
      </c>
      <c r="P1035">
        <v>412</v>
      </c>
      <c r="Q1035" t="s">
        <v>1499</v>
      </c>
    </row>
    <row r="1036" spans="1:17" hidden="1">
      <c r="A1036" t="s">
        <v>1521</v>
      </c>
      <c r="B1036" s="4" t="s">
        <v>1522</v>
      </c>
      <c r="C1036" t="s">
        <v>31</v>
      </c>
      <c r="D1036" t="s">
        <v>757</v>
      </c>
      <c r="E1036" t="s">
        <v>20</v>
      </c>
      <c r="F1036" t="s">
        <v>21</v>
      </c>
      <c r="G1036">
        <v>2</v>
      </c>
      <c r="H1036">
        <v>11</v>
      </c>
      <c r="I1036">
        <v>14</v>
      </c>
      <c r="J1036" t="s">
        <v>22</v>
      </c>
      <c r="K1036">
        <v>4</v>
      </c>
      <c r="L1036">
        <v>8</v>
      </c>
      <c r="M1036" s="2" t="s">
        <v>23</v>
      </c>
      <c r="O1036" t="s">
        <v>25</v>
      </c>
      <c r="P1036">
        <v>412</v>
      </c>
      <c r="Q1036" t="s">
        <v>1499</v>
      </c>
    </row>
    <row r="1037" spans="1:17" hidden="1">
      <c r="A1037" t="s">
        <v>1523</v>
      </c>
      <c r="B1037" s="4" t="s">
        <v>1524</v>
      </c>
      <c r="C1037" t="s">
        <v>33</v>
      </c>
      <c r="D1037" t="s">
        <v>757</v>
      </c>
      <c r="E1037" t="s">
        <v>34</v>
      </c>
      <c r="F1037" t="s">
        <v>21</v>
      </c>
      <c r="G1037">
        <v>2</v>
      </c>
      <c r="H1037">
        <v>2</v>
      </c>
      <c r="I1037">
        <v>11</v>
      </c>
      <c r="J1037" t="s">
        <v>22</v>
      </c>
      <c r="K1037">
        <v>10</v>
      </c>
      <c r="L1037">
        <v>20</v>
      </c>
      <c r="M1037" s="2" t="s">
        <v>23</v>
      </c>
      <c r="N1037" t="s">
        <v>2046</v>
      </c>
      <c r="O1037" t="s">
        <v>25</v>
      </c>
      <c r="P1037" t="s">
        <v>1525</v>
      </c>
    </row>
    <row r="1038" spans="1:17" hidden="1">
      <c r="A1038" t="s">
        <v>1526</v>
      </c>
      <c r="B1038" s="4" t="s">
        <v>1527</v>
      </c>
      <c r="C1038" t="s">
        <v>33</v>
      </c>
      <c r="D1038" t="s">
        <v>757</v>
      </c>
      <c r="E1038" t="s">
        <v>51</v>
      </c>
      <c r="F1038" t="s">
        <v>21</v>
      </c>
      <c r="G1038">
        <v>2</v>
      </c>
      <c r="H1038">
        <v>2</v>
      </c>
      <c r="I1038">
        <v>11</v>
      </c>
      <c r="J1038" t="s">
        <v>22</v>
      </c>
      <c r="K1038">
        <v>10</v>
      </c>
      <c r="L1038">
        <v>20</v>
      </c>
      <c r="M1038" s="2" t="s">
        <v>23</v>
      </c>
      <c r="N1038" t="s">
        <v>409</v>
      </c>
      <c r="O1038" t="s">
        <v>25</v>
      </c>
      <c r="P1038" t="s">
        <v>1528</v>
      </c>
    </row>
    <row r="1039" spans="1:17" hidden="1">
      <c r="A1039" t="s">
        <v>1529</v>
      </c>
      <c r="B1039" s="4" t="s">
        <v>1530</v>
      </c>
      <c r="C1039" t="s">
        <v>33</v>
      </c>
      <c r="D1039" t="s">
        <v>757</v>
      </c>
      <c r="E1039" t="s">
        <v>27</v>
      </c>
      <c r="F1039" t="s">
        <v>21</v>
      </c>
      <c r="G1039">
        <v>2</v>
      </c>
      <c r="H1039">
        <v>2</v>
      </c>
      <c r="I1039">
        <v>11</v>
      </c>
      <c r="J1039" t="s">
        <v>22</v>
      </c>
      <c r="K1039">
        <v>10</v>
      </c>
      <c r="L1039">
        <v>20</v>
      </c>
      <c r="M1039" s="2" t="s">
        <v>23</v>
      </c>
      <c r="N1039" t="s">
        <v>758</v>
      </c>
      <c r="O1039" t="s">
        <v>25</v>
      </c>
      <c r="P1039">
        <v>211</v>
      </c>
    </row>
    <row r="1040" spans="1:17" hidden="1">
      <c r="A1040" t="s">
        <v>1531</v>
      </c>
      <c r="B1040" s="4" t="s">
        <v>1532</v>
      </c>
      <c r="C1040" t="s">
        <v>368</v>
      </c>
      <c r="D1040" t="s">
        <v>757</v>
      </c>
      <c r="E1040" t="s">
        <v>20</v>
      </c>
      <c r="F1040" t="s">
        <v>21</v>
      </c>
      <c r="G1040">
        <v>2</v>
      </c>
      <c r="H1040">
        <v>2</v>
      </c>
      <c r="I1040">
        <v>11</v>
      </c>
      <c r="J1040" t="s">
        <v>22</v>
      </c>
      <c r="K1040">
        <v>10</v>
      </c>
      <c r="L1040">
        <v>20</v>
      </c>
      <c r="M1040" s="2" t="s">
        <v>23</v>
      </c>
      <c r="N1040" t="s">
        <v>758</v>
      </c>
      <c r="O1040" t="s">
        <v>29</v>
      </c>
      <c r="P1040">
        <v>105</v>
      </c>
    </row>
    <row r="1041" spans="1:17" hidden="1">
      <c r="A1041" t="s">
        <v>1533</v>
      </c>
      <c r="B1041" s="4" t="s">
        <v>1534</v>
      </c>
      <c r="C1041" t="s">
        <v>31</v>
      </c>
      <c r="D1041" t="s">
        <v>757</v>
      </c>
      <c r="E1041" t="s">
        <v>43</v>
      </c>
      <c r="F1041" t="s">
        <v>21</v>
      </c>
      <c r="G1041">
        <v>2</v>
      </c>
      <c r="H1041">
        <v>2</v>
      </c>
      <c r="I1041">
        <v>11</v>
      </c>
      <c r="J1041" t="s">
        <v>22</v>
      </c>
      <c r="K1041">
        <v>10</v>
      </c>
      <c r="L1041">
        <v>20</v>
      </c>
      <c r="M1041" s="2" t="s">
        <v>23</v>
      </c>
      <c r="N1041" t="s">
        <v>758</v>
      </c>
      <c r="O1041" t="s">
        <v>25</v>
      </c>
      <c r="P1041">
        <v>209</v>
      </c>
    </row>
    <row r="1042" spans="1:17" hidden="1">
      <c r="A1042" t="s">
        <v>1535</v>
      </c>
      <c r="B1042" s="4" t="s">
        <v>1536</v>
      </c>
      <c r="C1042" t="s">
        <v>18</v>
      </c>
      <c r="D1042" t="s">
        <v>757</v>
      </c>
      <c r="E1042" t="s">
        <v>20</v>
      </c>
      <c r="F1042" t="s">
        <v>21</v>
      </c>
      <c r="G1042">
        <v>2</v>
      </c>
      <c r="H1042">
        <v>2</v>
      </c>
      <c r="I1042">
        <v>16</v>
      </c>
      <c r="J1042" t="s">
        <v>22</v>
      </c>
      <c r="K1042">
        <v>15</v>
      </c>
      <c r="L1042">
        <v>30</v>
      </c>
      <c r="M1042" s="2" t="s">
        <v>23</v>
      </c>
      <c r="N1042" t="s">
        <v>758</v>
      </c>
      <c r="O1042" t="s">
        <v>25</v>
      </c>
      <c r="P1042">
        <v>209</v>
      </c>
    </row>
    <row r="1043" spans="1:17" hidden="1">
      <c r="A1043" t="s">
        <v>1537</v>
      </c>
      <c r="B1043" s="4" t="s">
        <v>1538</v>
      </c>
      <c r="C1043" t="s">
        <v>18</v>
      </c>
      <c r="D1043" t="s">
        <v>757</v>
      </c>
      <c r="E1043" t="s">
        <v>20</v>
      </c>
      <c r="F1043" t="s">
        <v>21</v>
      </c>
      <c r="G1043">
        <v>2</v>
      </c>
      <c r="H1043">
        <v>2</v>
      </c>
      <c r="I1043">
        <v>16</v>
      </c>
      <c r="J1043" t="s">
        <v>22</v>
      </c>
      <c r="K1043">
        <v>15</v>
      </c>
      <c r="L1043">
        <v>30</v>
      </c>
      <c r="M1043" s="2" t="s">
        <v>23</v>
      </c>
      <c r="N1043" t="s">
        <v>311</v>
      </c>
      <c r="O1043" t="s">
        <v>25</v>
      </c>
      <c r="P1043">
        <v>304</v>
      </c>
    </row>
    <row r="1044" spans="1:17" hidden="1">
      <c r="A1044" t="s">
        <v>1539</v>
      </c>
      <c r="B1044" s="4" t="s">
        <v>1540</v>
      </c>
      <c r="C1044" t="s">
        <v>31</v>
      </c>
      <c r="D1044" t="s">
        <v>757</v>
      </c>
      <c r="E1044" t="s">
        <v>20</v>
      </c>
      <c r="F1044" t="s">
        <v>21</v>
      </c>
      <c r="G1044">
        <v>2</v>
      </c>
      <c r="H1044">
        <v>2</v>
      </c>
      <c r="I1044">
        <v>11</v>
      </c>
      <c r="J1044" t="s">
        <v>22</v>
      </c>
      <c r="K1044">
        <v>10</v>
      </c>
      <c r="L1044">
        <v>20</v>
      </c>
      <c r="M1044" s="2" t="s">
        <v>23</v>
      </c>
      <c r="N1044" t="s">
        <v>311</v>
      </c>
      <c r="O1044" t="s">
        <v>25</v>
      </c>
      <c r="P1044">
        <v>304</v>
      </c>
    </row>
    <row r="1045" spans="1:17" hidden="1">
      <c r="A1045" t="s">
        <v>1541</v>
      </c>
      <c r="B1045" s="4" t="s">
        <v>1542</v>
      </c>
      <c r="C1045" t="s">
        <v>33</v>
      </c>
      <c r="D1045" t="s">
        <v>757</v>
      </c>
      <c r="E1045" t="s">
        <v>27</v>
      </c>
      <c r="F1045" t="s">
        <v>21</v>
      </c>
      <c r="G1045">
        <v>2</v>
      </c>
      <c r="H1045">
        <v>2</v>
      </c>
      <c r="I1045">
        <v>16</v>
      </c>
      <c r="J1045" t="s">
        <v>22</v>
      </c>
      <c r="K1045">
        <v>15</v>
      </c>
      <c r="L1045">
        <v>30</v>
      </c>
      <c r="M1045" s="2" t="s">
        <v>23</v>
      </c>
      <c r="N1045" t="s">
        <v>758</v>
      </c>
      <c r="O1045" t="s">
        <v>29</v>
      </c>
      <c r="P1045">
        <v>106</v>
      </c>
    </row>
    <row r="1046" spans="1:17" hidden="1">
      <c r="A1046" t="s">
        <v>1543</v>
      </c>
      <c r="B1046" s="4" t="s">
        <v>1544</v>
      </c>
      <c r="C1046" t="s">
        <v>31</v>
      </c>
      <c r="D1046" t="s">
        <v>757</v>
      </c>
      <c r="E1046" t="s">
        <v>27</v>
      </c>
      <c r="F1046" t="s">
        <v>21</v>
      </c>
      <c r="G1046">
        <v>2</v>
      </c>
      <c r="H1046">
        <v>2</v>
      </c>
      <c r="I1046">
        <v>11</v>
      </c>
      <c r="J1046" t="s">
        <v>22</v>
      </c>
      <c r="K1046">
        <v>10</v>
      </c>
      <c r="L1046">
        <v>20</v>
      </c>
      <c r="M1046" s="2" t="s">
        <v>23</v>
      </c>
      <c r="N1046" t="s">
        <v>758</v>
      </c>
      <c r="O1046" t="s">
        <v>29</v>
      </c>
      <c r="P1046" t="s">
        <v>1545</v>
      </c>
    </row>
    <row r="1047" spans="1:17" hidden="1">
      <c r="A1047" t="s">
        <v>1546</v>
      </c>
      <c r="B1047" s="4" t="s">
        <v>1547</v>
      </c>
      <c r="C1047" t="s">
        <v>18</v>
      </c>
      <c r="D1047" t="s">
        <v>757</v>
      </c>
      <c r="E1047" t="s">
        <v>27</v>
      </c>
      <c r="F1047" t="s">
        <v>21</v>
      </c>
      <c r="G1047">
        <v>2</v>
      </c>
      <c r="H1047">
        <v>2</v>
      </c>
      <c r="I1047">
        <v>16</v>
      </c>
      <c r="J1047" t="s">
        <v>22</v>
      </c>
      <c r="K1047">
        <v>15</v>
      </c>
      <c r="L1047">
        <v>30</v>
      </c>
      <c r="M1047" s="2" t="s">
        <v>23</v>
      </c>
      <c r="N1047" t="s">
        <v>758</v>
      </c>
      <c r="O1047" t="s">
        <v>25</v>
      </c>
      <c r="P1047">
        <v>104</v>
      </c>
    </row>
    <row r="1048" spans="1:17" hidden="1">
      <c r="A1048" t="s">
        <v>1548</v>
      </c>
      <c r="B1048" s="4" t="s">
        <v>1549</v>
      </c>
      <c r="C1048" t="s">
        <v>31</v>
      </c>
      <c r="D1048" t="s">
        <v>757</v>
      </c>
      <c r="E1048" t="s">
        <v>27</v>
      </c>
      <c r="F1048" t="s">
        <v>21</v>
      </c>
      <c r="G1048">
        <v>2</v>
      </c>
      <c r="H1048">
        <v>2</v>
      </c>
      <c r="I1048">
        <v>11</v>
      </c>
      <c r="J1048" t="s">
        <v>22</v>
      </c>
      <c r="K1048">
        <v>10</v>
      </c>
      <c r="L1048">
        <v>20</v>
      </c>
      <c r="M1048" s="2" t="s">
        <v>23</v>
      </c>
      <c r="N1048" t="s">
        <v>2046</v>
      </c>
      <c r="Q1048" t="s">
        <v>1550</v>
      </c>
    </row>
    <row r="1049" spans="1:17" hidden="1">
      <c r="A1049" t="s">
        <v>1551</v>
      </c>
      <c r="B1049" s="4" t="s">
        <v>1552</v>
      </c>
      <c r="C1049" t="s">
        <v>31</v>
      </c>
      <c r="D1049" t="s">
        <v>757</v>
      </c>
      <c r="E1049" t="s">
        <v>20</v>
      </c>
      <c r="F1049" t="s">
        <v>21</v>
      </c>
      <c r="G1049">
        <v>2</v>
      </c>
      <c r="H1049">
        <v>2</v>
      </c>
      <c r="I1049">
        <v>11</v>
      </c>
      <c r="J1049" t="s">
        <v>22</v>
      </c>
      <c r="K1049">
        <v>10</v>
      </c>
      <c r="L1049">
        <v>20</v>
      </c>
      <c r="M1049" s="2" t="s">
        <v>23</v>
      </c>
      <c r="O1049" t="s">
        <v>29</v>
      </c>
      <c r="P1049" t="s">
        <v>1553</v>
      </c>
    </row>
    <row r="1050" spans="1:17" hidden="1">
      <c r="A1050" t="s">
        <v>1554</v>
      </c>
      <c r="B1050" s="4" t="s">
        <v>1555</v>
      </c>
      <c r="C1050" t="s">
        <v>18</v>
      </c>
      <c r="D1050" t="s">
        <v>757</v>
      </c>
      <c r="E1050" t="s">
        <v>43</v>
      </c>
      <c r="F1050" t="s">
        <v>21</v>
      </c>
      <c r="G1050">
        <v>2</v>
      </c>
      <c r="H1050">
        <v>2</v>
      </c>
      <c r="I1050">
        <v>16</v>
      </c>
      <c r="J1050" t="s">
        <v>22</v>
      </c>
      <c r="K1050">
        <v>15</v>
      </c>
      <c r="L1050">
        <v>30</v>
      </c>
      <c r="M1050" s="2" t="s">
        <v>23</v>
      </c>
      <c r="N1050" t="s">
        <v>758</v>
      </c>
      <c r="O1050" t="s">
        <v>25</v>
      </c>
      <c r="P1050">
        <v>209</v>
      </c>
    </row>
    <row r="1051" spans="1:17" hidden="1">
      <c r="A1051" t="s">
        <v>1556</v>
      </c>
      <c r="B1051" s="4" t="s">
        <v>1557</v>
      </c>
      <c r="C1051" t="s">
        <v>31</v>
      </c>
      <c r="D1051" t="s">
        <v>757</v>
      </c>
      <c r="E1051" t="s">
        <v>20</v>
      </c>
      <c r="F1051" t="s">
        <v>21</v>
      </c>
      <c r="G1051">
        <v>2</v>
      </c>
      <c r="H1051">
        <v>2</v>
      </c>
      <c r="I1051">
        <v>11</v>
      </c>
      <c r="J1051" t="s">
        <v>22</v>
      </c>
      <c r="K1051">
        <v>10</v>
      </c>
      <c r="L1051">
        <v>20</v>
      </c>
      <c r="M1051" s="2" t="s">
        <v>23</v>
      </c>
      <c r="N1051" t="s">
        <v>758</v>
      </c>
      <c r="O1051" t="s">
        <v>25</v>
      </c>
      <c r="P1051">
        <v>104</v>
      </c>
    </row>
    <row r="1052" spans="1:17" hidden="1">
      <c r="A1052" t="s">
        <v>1558</v>
      </c>
      <c r="B1052" s="4" t="s">
        <v>1559</v>
      </c>
      <c r="C1052" t="s">
        <v>31</v>
      </c>
      <c r="D1052" t="s">
        <v>757</v>
      </c>
      <c r="E1052" t="s">
        <v>20</v>
      </c>
      <c r="F1052" t="s">
        <v>21</v>
      </c>
      <c r="G1052">
        <v>2</v>
      </c>
      <c r="H1052">
        <v>2</v>
      </c>
      <c r="I1052">
        <v>11</v>
      </c>
      <c r="J1052" t="s">
        <v>22</v>
      </c>
      <c r="K1052">
        <v>10</v>
      </c>
      <c r="L1052">
        <v>20</v>
      </c>
      <c r="M1052" s="2" t="s">
        <v>23</v>
      </c>
      <c r="N1052" t="s">
        <v>409</v>
      </c>
      <c r="O1052" t="s">
        <v>25</v>
      </c>
      <c r="P1052">
        <v>1205</v>
      </c>
    </row>
    <row r="1053" spans="1:17" hidden="1">
      <c r="A1053" t="s">
        <v>1560</v>
      </c>
      <c r="B1053" s="4" t="s">
        <v>1561</v>
      </c>
      <c r="C1053" t="s">
        <v>18</v>
      </c>
      <c r="D1053" t="s">
        <v>757</v>
      </c>
      <c r="E1053" t="s">
        <v>34</v>
      </c>
      <c r="F1053" t="s">
        <v>21</v>
      </c>
      <c r="G1053">
        <v>2</v>
      </c>
      <c r="H1053">
        <v>2</v>
      </c>
      <c r="I1053">
        <v>16</v>
      </c>
      <c r="J1053" t="s">
        <v>22</v>
      </c>
      <c r="K1053">
        <v>15</v>
      </c>
      <c r="L1053">
        <v>30</v>
      </c>
      <c r="M1053" s="2" t="s">
        <v>23</v>
      </c>
      <c r="O1053" t="s">
        <v>25</v>
      </c>
      <c r="P1053" t="s">
        <v>1481</v>
      </c>
      <c r="Q1053" t="s">
        <v>1481</v>
      </c>
    </row>
    <row r="1054" spans="1:17" hidden="1">
      <c r="A1054" t="s">
        <v>1562</v>
      </c>
      <c r="B1054" s="4" t="s">
        <v>1563</v>
      </c>
      <c r="C1054" t="s">
        <v>18</v>
      </c>
      <c r="D1054" t="s">
        <v>757</v>
      </c>
      <c r="E1054" t="s">
        <v>34</v>
      </c>
      <c r="F1054" t="s">
        <v>21</v>
      </c>
      <c r="G1054">
        <v>2</v>
      </c>
      <c r="H1054">
        <v>2</v>
      </c>
      <c r="I1054">
        <v>16</v>
      </c>
      <c r="J1054" t="s">
        <v>22</v>
      </c>
      <c r="K1054">
        <v>15</v>
      </c>
      <c r="L1054">
        <v>30</v>
      </c>
      <c r="M1054" s="2" t="s">
        <v>23</v>
      </c>
      <c r="O1054" t="s">
        <v>25</v>
      </c>
      <c r="P1054" t="s">
        <v>1481</v>
      </c>
      <c r="Q1054" t="s">
        <v>1481</v>
      </c>
    </row>
    <row r="1055" spans="1:17" hidden="1">
      <c r="A1055" t="s">
        <v>1564</v>
      </c>
      <c r="B1055" s="4" t="s">
        <v>1565</v>
      </c>
      <c r="C1055" t="s">
        <v>18</v>
      </c>
      <c r="D1055" t="s">
        <v>757</v>
      </c>
      <c r="E1055" t="s">
        <v>34</v>
      </c>
      <c r="F1055" t="s">
        <v>21</v>
      </c>
      <c r="G1055">
        <v>2</v>
      </c>
      <c r="H1055">
        <v>2</v>
      </c>
      <c r="I1055">
        <v>16</v>
      </c>
      <c r="J1055" t="s">
        <v>22</v>
      </c>
      <c r="K1055">
        <v>15</v>
      </c>
      <c r="L1055">
        <v>30</v>
      </c>
      <c r="M1055" s="2" t="s">
        <v>23</v>
      </c>
      <c r="O1055" t="s">
        <v>25</v>
      </c>
      <c r="P1055" t="s">
        <v>1481</v>
      </c>
      <c r="Q1055" t="s">
        <v>1481</v>
      </c>
    </row>
    <row r="1056" spans="1:17" hidden="1">
      <c r="A1056" t="s">
        <v>1566</v>
      </c>
      <c r="B1056" s="4" t="s">
        <v>1567</v>
      </c>
      <c r="C1056" t="s">
        <v>33</v>
      </c>
      <c r="D1056" t="s">
        <v>757</v>
      </c>
      <c r="E1056" t="s">
        <v>34</v>
      </c>
      <c r="F1056" t="s">
        <v>21</v>
      </c>
      <c r="G1056">
        <v>2</v>
      </c>
      <c r="H1056">
        <v>2</v>
      </c>
      <c r="I1056">
        <v>11</v>
      </c>
      <c r="J1056" t="s">
        <v>22</v>
      </c>
      <c r="K1056">
        <v>10</v>
      </c>
      <c r="L1056">
        <v>20</v>
      </c>
      <c r="M1056" s="2" t="s">
        <v>23</v>
      </c>
      <c r="O1056" t="s">
        <v>25</v>
      </c>
      <c r="P1056" t="s">
        <v>1481</v>
      </c>
      <c r="Q1056" t="s">
        <v>1481</v>
      </c>
    </row>
    <row r="1057" spans="1:17" hidden="1">
      <c r="A1057" t="s">
        <v>1568</v>
      </c>
      <c r="B1057" s="4" t="s">
        <v>1569</v>
      </c>
      <c r="C1057" t="s">
        <v>368</v>
      </c>
      <c r="D1057" t="s">
        <v>757</v>
      </c>
      <c r="E1057" t="s">
        <v>34</v>
      </c>
      <c r="F1057" t="s">
        <v>21</v>
      </c>
      <c r="G1057">
        <v>2</v>
      </c>
      <c r="H1057">
        <v>2</v>
      </c>
      <c r="I1057">
        <v>11</v>
      </c>
      <c r="J1057" t="s">
        <v>22</v>
      </c>
      <c r="K1057">
        <v>10</v>
      </c>
      <c r="L1057">
        <v>20</v>
      </c>
      <c r="M1057" s="2" t="s">
        <v>23</v>
      </c>
      <c r="O1057" t="s">
        <v>25</v>
      </c>
      <c r="P1057" t="s">
        <v>1481</v>
      </c>
      <c r="Q1057" t="s">
        <v>1481</v>
      </c>
    </row>
    <row r="1058" spans="1:17" hidden="1">
      <c r="A1058" t="s">
        <v>1570</v>
      </c>
      <c r="B1058" s="4" t="s">
        <v>1571</v>
      </c>
      <c r="C1058" t="s">
        <v>31</v>
      </c>
      <c r="D1058" t="s">
        <v>757</v>
      </c>
      <c r="E1058" t="s">
        <v>43</v>
      </c>
      <c r="F1058" t="s">
        <v>21</v>
      </c>
      <c r="G1058">
        <v>2</v>
      </c>
      <c r="H1058">
        <v>2</v>
      </c>
      <c r="I1058">
        <v>16</v>
      </c>
      <c r="J1058" t="s">
        <v>22</v>
      </c>
      <c r="K1058">
        <v>15</v>
      </c>
      <c r="L1058">
        <v>30</v>
      </c>
      <c r="M1058" s="2" t="s">
        <v>23</v>
      </c>
      <c r="N1058" t="s">
        <v>758</v>
      </c>
      <c r="O1058" t="s">
        <v>25</v>
      </c>
      <c r="P1058">
        <v>104</v>
      </c>
    </row>
    <row r="1059" spans="1:17" hidden="1">
      <c r="A1059" t="s">
        <v>1572</v>
      </c>
      <c r="B1059" s="4" t="s">
        <v>1573</v>
      </c>
      <c r="C1059" t="s">
        <v>31</v>
      </c>
      <c r="D1059" t="s">
        <v>757</v>
      </c>
      <c r="E1059" t="s">
        <v>51</v>
      </c>
      <c r="F1059" t="s">
        <v>21</v>
      </c>
      <c r="G1059">
        <v>2</v>
      </c>
      <c r="H1059">
        <v>2</v>
      </c>
      <c r="I1059">
        <v>11</v>
      </c>
      <c r="J1059" t="s">
        <v>22</v>
      </c>
      <c r="K1059">
        <v>10</v>
      </c>
      <c r="L1059">
        <v>20</v>
      </c>
      <c r="M1059" s="2" t="s">
        <v>23</v>
      </c>
      <c r="N1059" t="s">
        <v>2046</v>
      </c>
      <c r="O1059" t="s">
        <v>25</v>
      </c>
      <c r="P1059">
        <v>204</v>
      </c>
      <c r="Q1059" t="s">
        <v>1574</v>
      </c>
    </row>
    <row r="1060" spans="1:17" hidden="1">
      <c r="A1060" t="s">
        <v>1575</v>
      </c>
      <c r="B1060" s="4" t="s">
        <v>1576</v>
      </c>
      <c r="C1060" t="s">
        <v>31</v>
      </c>
      <c r="D1060" t="s">
        <v>757</v>
      </c>
      <c r="E1060" t="s">
        <v>20</v>
      </c>
      <c r="F1060" t="s">
        <v>21</v>
      </c>
      <c r="G1060">
        <v>2</v>
      </c>
      <c r="H1060">
        <v>2</v>
      </c>
      <c r="I1060">
        <v>11</v>
      </c>
      <c r="J1060" t="s">
        <v>22</v>
      </c>
      <c r="K1060">
        <v>10</v>
      </c>
      <c r="L1060">
        <v>20</v>
      </c>
      <c r="M1060" s="2" t="s">
        <v>23</v>
      </c>
      <c r="N1060" t="s">
        <v>758</v>
      </c>
      <c r="O1060" t="s">
        <v>25</v>
      </c>
      <c r="P1060">
        <v>413</v>
      </c>
    </row>
    <row r="1061" spans="1:17" hidden="1">
      <c r="A1061" t="s">
        <v>1465</v>
      </c>
      <c r="B1061" s="4" t="s">
        <v>1577</v>
      </c>
      <c r="C1061" t="s">
        <v>18</v>
      </c>
      <c r="D1061" t="s">
        <v>757</v>
      </c>
      <c r="E1061" t="s">
        <v>43</v>
      </c>
      <c r="F1061" t="s">
        <v>21</v>
      </c>
      <c r="G1061">
        <v>2</v>
      </c>
      <c r="H1061">
        <v>2</v>
      </c>
      <c r="I1061">
        <v>16</v>
      </c>
      <c r="J1061" t="s">
        <v>22</v>
      </c>
      <c r="K1061">
        <v>15</v>
      </c>
      <c r="L1061">
        <v>30</v>
      </c>
      <c r="M1061" s="2" t="s">
        <v>23</v>
      </c>
      <c r="N1061" t="s">
        <v>758</v>
      </c>
      <c r="O1061" t="s">
        <v>25</v>
      </c>
      <c r="P1061">
        <v>413</v>
      </c>
    </row>
    <row r="1062" spans="1:17" hidden="1">
      <c r="A1062" t="s">
        <v>1578</v>
      </c>
      <c r="B1062" s="4" t="s">
        <v>1579</v>
      </c>
      <c r="C1062" t="s">
        <v>18</v>
      </c>
      <c r="D1062" t="s">
        <v>757</v>
      </c>
      <c r="E1062" t="s">
        <v>20</v>
      </c>
      <c r="F1062" t="s">
        <v>21</v>
      </c>
      <c r="G1062">
        <v>2</v>
      </c>
      <c r="H1062">
        <v>2</v>
      </c>
      <c r="I1062">
        <v>16</v>
      </c>
      <c r="J1062" t="s">
        <v>22</v>
      </c>
      <c r="K1062">
        <v>15</v>
      </c>
      <c r="L1062">
        <v>30</v>
      </c>
      <c r="M1062" s="2" t="s">
        <v>23</v>
      </c>
      <c r="N1062" t="s">
        <v>409</v>
      </c>
      <c r="O1062" t="s">
        <v>25</v>
      </c>
      <c r="P1062">
        <v>1201</v>
      </c>
    </row>
    <row r="1063" spans="1:17" hidden="1">
      <c r="A1063" t="s">
        <v>1580</v>
      </c>
      <c r="B1063" s="4" t="s">
        <v>1581</v>
      </c>
      <c r="C1063" t="s">
        <v>33</v>
      </c>
      <c r="D1063" t="s">
        <v>757</v>
      </c>
      <c r="E1063" t="s">
        <v>43</v>
      </c>
      <c r="F1063" t="s">
        <v>21</v>
      </c>
      <c r="G1063">
        <v>2</v>
      </c>
      <c r="H1063">
        <v>2</v>
      </c>
      <c r="I1063">
        <v>11</v>
      </c>
      <c r="J1063" t="s">
        <v>22</v>
      </c>
      <c r="K1063">
        <v>10</v>
      </c>
      <c r="L1063">
        <v>20</v>
      </c>
      <c r="M1063" s="2" t="s">
        <v>23</v>
      </c>
      <c r="N1063" t="s">
        <v>758</v>
      </c>
      <c r="O1063" t="s">
        <v>25</v>
      </c>
      <c r="P1063">
        <v>413</v>
      </c>
    </row>
    <row r="1064" spans="1:17" hidden="1">
      <c r="A1064" t="s">
        <v>1582</v>
      </c>
      <c r="B1064" s="4" t="s">
        <v>1583</v>
      </c>
      <c r="C1064" t="s">
        <v>18</v>
      </c>
      <c r="D1064" t="s">
        <v>757</v>
      </c>
      <c r="E1064" t="s">
        <v>43</v>
      </c>
      <c r="F1064" t="s">
        <v>21</v>
      </c>
      <c r="G1064">
        <v>2</v>
      </c>
      <c r="H1064">
        <v>2</v>
      </c>
      <c r="I1064">
        <v>16</v>
      </c>
      <c r="J1064" t="s">
        <v>22</v>
      </c>
      <c r="K1064">
        <v>15</v>
      </c>
      <c r="L1064">
        <v>30</v>
      </c>
      <c r="M1064" s="2" t="s">
        <v>23</v>
      </c>
      <c r="N1064" t="s">
        <v>758</v>
      </c>
      <c r="O1064" t="s">
        <v>25</v>
      </c>
      <c r="P1064" t="s">
        <v>1584</v>
      </c>
    </row>
    <row r="1065" spans="1:17" hidden="1">
      <c r="A1065" t="s">
        <v>1585</v>
      </c>
      <c r="B1065" s="4" t="s">
        <v>1586</v>
      </c>
      <c r="C1065" t="s">
        <v>18</v>
      </c>
      <c r="D1065" t="s">
        <v>757</v>
      </c>
      <c r="E1065" t="s">
        <v>34</v>
      </c>
      <c r="F1065" t="s">
        <v>21</v>
      </c>
      <c r="G1065">
        <v>2</v>
      </c>
      <c r="H1065">
        <v>2</v>
      </c>
      <c r="I1065">
        <v>16</v>
      </c>
      <c r="J1065" t="s">
        <v>22</v>
      </c>
      <c r="K1065">
        <v>15</v>
      </c>
      <c r="L1065">
        <v>30</v>
      </c>
      <c r="M1065" s="2" t="s">
        <v>23</v>
      </c>
      <c r="N1065" t="s">
        <v>758</v>
      </c>
      <c r="O1065" t="s">
        <v>25</v>
      </c>
      <c r="P1065" t="s">
        <v>1584</v>
      </c>
    </row>
    <row r="1066" spans="1:17" hidden="1">
      <c r="A1066" t="s">
        <v>1587</v>
      </c>
      <c r="B1066" s="4" t="s">
        <v>1588</v>
      </c>
      <c r="C1066" t="s">
        <v>18</v>
      </c>
      <c r="D1066" t="s">
        <v>757</v>
      </c>
      <c r="E1066" t="s">
        <v>43</v>
      </c>
      <c r="F1066" t="s">
        <v>21</v>
      </c>
      <c r="G1066">
        <v>2</v>
      </c>
      <c r="H1066">
        <v>2</v>
      </c>
      <c r="I1066">
        <v>16</v>
      </c>
      <c r="J1066" t="s">
        <v>22</v>
      </c>
      <c r="K1066">
        <v>15</v>
      </c>
      <c r="L1066">
        <v>30</v>
      </c>
      <c r="M1066" s="2" t="s">
        <v>23</v>
      </c>
      <c r="N1066" t="s">
        <v>758</v>
      </c>
      <c r="O1066" t="s">
        <v>25</v>
      </c>
      <c r="P1066" t="s">
        <v>1584</v>
      </c>
    </row>
    <row r="1067" spans="1:17" hidden="1">
      <c r="A1067" t="s">
        <v>1589</v>
      </c>
      <c r="B1067" s="4" t="s">
        <v>1590</v>
      </c>
      <c r="C1067" t="s">
        <v>379</v>
      </c>
      <c r="D1067" t="s">
        <v>757</v>
      </c>
      <c r="E1067" t="s">
        <v>43</v>
      </c>
      <c r="F1067" t="s">
        <v>21</v>
      </c>
      <c r="G1067">
        <v>2</v>
      </c>
      <c r="H1067">
        <v>2</v>
      </c>
      <c r="I1067">
        <v>11</v>
      </c>
      <c r="J1067" t="s">
        <v>22</v>
      </c>
      <c r="K1067">
        <v>10</v>
      </c>
      <c r="L1067">
        <v>20</v>
      </c>
      <c r="M1067" s="2" t="s">
        <v>23</v>
      </c>
      <c r="N1067" t="s">
        <v>758</v>
      </c>
      <c r="O1067" t="s">
        <v>25</v>
      </c>
      <c r="P1067" t="s">
        <v>1591</v>
      </c>
    </row>
    <row r="1068" spans="1:17" hidden="1">
      <c r="A1068" t="s">
        <v>1592</v>
      </c>
      <c r="B1068" s="4" t="s">
        <v>1593</v>
      </c>
      <c r="C1068" t="s">
        <v>18</v>
      </c>
      <c r="D1068" t="s">
        <v>757</v>
      </c>
      <c r="E1068" t="s">
        <v>20</v>
      </c>
      <c r="F1068" t="s">
        <v>21</v>
      </c>
      <c r="G1068">
        <v>2</v>
      </c>
      <c r="H1068">
        <v>2</v>
      </c>
      <c r="I1068">
        <v>16</v>
      </c>
      <c r="J1068" t="s">
        <v>22</v>
      </c>
      <c r="K1068">
        <v>15</v>
      </c>
      <c r="L1068">
        <v>30</v>
      </c>
      <c r="M1068" s="2" t="s">
        <v>23</v>
      </c>
      <c r="N1068" t="s">
        <v>2046</v>
      </c>
      <c r="O1068" t="s">
        <v>25</v>
      </c>
      <c r="Q1068" t="s">
        <v>1594</v>
      </c>
    </row>
    <row r="1069" spans="1:17" hidden="1">
      <c r="A1069" t="s">
        <v>1595</v>
      </c>
      <c r="B1069" s="4" t="s">
        <v>1596</v>
      </c>
      <c r="C1069" t="s">
        <v>18</v>
      </c>
      <c r="D1069" t="s">
        <v>757</v>
      </c>
      <c r="E1069" t="s">
        <v>43</v>
      </c>
      <c r="F1069" t="s">
        <v>21</v>
      </c>
      <c r="G1069">
        <v>2</v>
      </c>
      <c r="H1069">
        <v>2</v>
      </c>
      <c r="I1069">
        <v>16</v>
      </c>
      <c r="J1069" t="s">
        <v>22</v>
      </c>
      <c r="K1069">
        <v>15</v>
      </c>
      <c r="L1069">
        <v>30</v>
      </c>
      <c r="M1069" s="2" t="s">
        <v>23</v>
      </c>
      <c r="N1069" t="s">
        <v>758</v>
      </c>
      <c r="O1069" t="s">
        <v>25</v>
      </c>
      <c r="P1069" t="s">
        <v>1591</v>
      </c>
    </row>
    <row r="1070" spans="1:17" hidden="1">
      <c r="A1070" t="s">
        <v>1597</v>
      </c>
      <c r="B1070" s="4" t="s">
        <v>1598</v>
      </c>
      <c r="C1070" t="s">
        <v>350</v>
      </c>
      <c r="D1070" t="s">
        <v>757</v>
      </c>
      <c r="E1070" t="s">
        <v>20</v>
      </c>
      <c r="F1070" t="s">
        <v>21</v>
      </c>
      <c r="G1070">
        <v>2</v>
      </c>
      <c r="H1070">
        <v>2</v>
      </c>
      <c r="I1070">
        <v>11</v>
      </c>
      <c r="J1070" t="s">
        <v>22</v>
      </c>
      <c r="K1070">
        <v>10</v>
      </c>
      <c r="L1070">
        <v>20</v>
      </c>
      <c r="M1070" s="2" t="s">
        <v>23</v>
      </c>
      <c r="N1070" t="s">
        <v>758</v>
      </c>
      <c r="O1070" t="s">
        <v>25</v>
      </c>
      <c r="P1070">
        <v>203</v>
      </c>
    </row>
    <row r="1071" spans="1:17" hidden="1">
      <c r="A1071" t="s">
        <v>1599</v>
      </c>
      <c r="B1071" s="4" t="s">
        <v>1600</v>
      </c>
      <c r="C1071" t="s">
        <v>18</v>
      </c>
      <c r="D1071" t="s">
        <v>757</v>
      </c>
      <c r="E1071" t="s">
        <v>43</v>
      </c>
      <c r="F1071" t="s">
        <v>21</v>
      </c>
      <c r="G1071">
        <v>2</v>
      </c>
      <c r="H1071">
        <v>2</v>
      </c>
      <c r="I1071">
        <v>16</v>
      </c>
      <c r="J1071" t="s">
        <v>22</v>
      </c>
      <c r="K1071">
        <v>15</v>
      </c>
      <c r="L1071">
        <v>30</v>
      </c>
      <c r="M1071" s="2" t="s">
        <v>23</v>
      </c>
      <c r="N1071" t="s">
        <v>758</v>
      </c>
      <c r="O1071" t="s">
        <v>25</v>
      </c>
      <c r="P1071">
        <v>203</v>
      </c>
    </row>
    <row r="1072" spans="1:17" hidden="1">
      <c r="A1072" t="s">
        <v>1601</v>
      </c>
      <c r="B1072" s="4" t="s">
        <v>1602</v>
      </c>
      <c r="C1072" t="s">
        <v>18</v>
      </c>
      <c r="D1072" t="s">
        <v>757</v>
      </c>
      <c r="E1072" t="s">
        <v>27</v>
      </c>
      <c r="F1072" t="s">
        <v>21</v>
      </c>
      <c r="G1072">
        <v>2</v>
      </c>
      <c r="H1072">
        <v>2</v>
      </c>
      <c r="I1072">
        <v>16</v>
      </c>
      <c r="J1072" t="s">
        <v>22</v>
      </c>
      <c r="K1072">
        <v>15</v>
      </c>
      <c r="L1072">
        <v>30</v>
      </c>
      <c r="M1072" s="2" t="s">
        <v>23</v>
      </c>
      <c r="N1072" t="s">
        <v>758</v>
      </c>
      <c r="O1072" t="s">
        <v>25</v>
      </c>
      <c r="P1072">
        <v>203</v>
      </c>
    </row>
    <row r="1073" spans="1:17" hidden="1">
      <c r="A1073" t="s">
        <v>1603</v>
      </c>
      <c r="B1073" s="4" t="s">
        <v>1604</v>
      </c>
      <c r="C1073" t="s">
        <v>18</v>
      </c>
      <c r="D1073" t="s">
        <v>757</v>
      </c>
      <c r="E1073" t="s">
        <v>27</v>
      </c>
      <c r="F1073" t="s">
        <v>21</v>
      </c>
      <c r="G1073">
        <v>2</v>
      </c>
      <c r="H1073">
        <v>2</v>
      </c>
      <c r="I1073">
        <v>16</v>
      </c>
      <c r="J1073" t="s">
        <v>22</v>
      </c>
      <c r="K1073">
        <v>15</v>
      </c>
      <c r="L1073">
        <v>30</v>
      </c>
      <c r="M1073" s="2" t="s">
        <v>23</v>
      </c>
      <c r="N1073" t="s">
        <v>758</v>
      </c>
      <c r="O1073" t="s">
        <v>35</v>
      </c>
      <c r="P1073">
        <v>308</v>
      </c>
    </row>
    <row r="1074" spans="1:17" hidden="1">
      <c r="A1074" t="s">
        <v>1605</v>
      </c>
      <c r="B1074" s="4" t="s">
        <v>1606</v>
      </c>
      <c r="C1074" t="s">
        <v>31</v>
      </c>
      <c r="D1074" t="s">
        <v>757</v>
      </c>
      <c r="E1074" t="s">
        <v>20</v>
      </c>
      <c r="F1074" t="s">
        <v>21</v>
      </c>
      <c r="G1074">
        <v>2</v>
      </c>
      <c r="H1074">
        <v>2</v>
      </c>
      <c r="I1074">
        <v>11</v>
      </c>
      <c r="J1074" t="s">
        <v>22</v>
      </c>
      <c r="K1074">
        <v>10</v>
      </c>
      <c r="L1074">
        <v>20</v>
      </c>
      <c r="M1074" s="2" t="s">
        <v>23</v>
      </c>
      <c r="N1074" t="s">
        <v>758</v>
      </c>
      <c r="O1074" t="s">
        <v>35</v>
      </c>
      <c r="P1074">
        <v>308</v>
      </c>
    </row>
    <row r="1075" spans="1:17" hidden="1">
      <c r="A1075" t="s">
        <v>1607</v>
      </c>
      <c r="B1075" s="4" t="s">
        <v>1608</v>
      </c>
      <c r="C1075" t="s">
        <v>31</v>
      </c>
      <c r="D1075" t="s">
        <v>757</v>
      </c>
      <c r="E1075" t="s">
        <v>27</v>
      </c>
      <c r="F1075" t="s">
        <v>21</v>
      </c>
      <c r="G1075">
        <v>2</v>
      </c>
      <c r="H1075">
        <v>2</v>
      </c>
      <c r="I1075">
        <v>11</v>
      </c>
      <c r="J1075" t="s">
        <v>22</v>
      </c>
      <c r="K1075">
        <v>10</v>
      </c>
      <c r="L1075">
        <v>20</v>
      </c>
      <c r="M1075" s="2" t="s">
        <v>23</v>
      </c>
      <c r="N1075" t="s">
        <v>758</v>
      </c>
      <c r="O1075" t="s">
        <v>25</v>
      </c>
      <c r="P1075">
        <v>415</v>
      </c>
    </row>
    <row r="1076" spans="1:17" hidden="1">
      <c r="A1076" t="s">
        <v>1609</v>
      </c>
      <c r="B1076" s="4" t="s">
        <v>1610</v>
      </c>
      <c r="C1076" t="s">
        <v>31</v>
      </c>
      <c r="D1076" t="s">
        <v>757</v>
      </c>
      <c r="E1076" t="s">
        <v>51</v>
      </c>
      <c r="F1076" t="s">
        <v>21</v>
      </c>
      <c r="G1076">
        <v>2</v>
      </c>
      <c r="H1076">
        <v>2</v>
      </c>
      <c r="I1076">
        <v>11</v>
      </c>
      <c r="J1076" t="s">
        <v>22</v>
      </c>
      <c r="K1076">
        <v>10</v>
      </c>
      <c r="L1076">
        <v>20</v>
      </c>
      <c r="M1076" s="2" t="s">
        <v>23</v>
      </c>
      <c r="N1076" t="s">
        <v>758</v>
      </c>
      <c r="O1076" t="s">
        <v>25</v>
      </c>
      <c r="P1076">
        <v>415</v>
      </c>
    </row>
    <row r="1077" spans="1:17" hidden="1">
      <c r="A1077" t="s">
        <v>1611</v>
      </c>
      <c r="B1077" s="4" t="s">
        <v>1612</v>
      </c>
      <c r="C1077" t="s">
        <v>350</v>
      </c>
      <c r="D1077" t="s">
        <v>757</v>
      </c>
      <c r="E1077" t="s">
        <v>27</v>
      </c>
      <c r="F1077" t="s">
        <v>21</v>
      </c>
      <c r="G1077">
        <v>2</v>
      </c>
      <c r="H1077">
        <v>2</v>
      </c>
      <c r="I1077">
        <v>11</v>
      </c>
      <c r="J1077" t="s">
        <v>22</v>
      </c>
      <c r="K1077">
        <v>10</v>
      </c>
      <c r="L1077">
        <v>20</v>
      </c>
      <c r="M1077" s="2" t="s">
        <v>23</v>
      </c>
      <c r="N1077" t="s">
        <v>758</v>
      </c>
      <c r="O1077" t="s">
        <v>25</v>
      </c>
      <c r="P1077">
        <v>415</v>
      </c>
    </row>
    <row r="1078" spans="1:17" hidden="1">
      <c r="A1078" t="s">
        <v>1613</v>
      </c>
      <c r="B1078" s="4" t="s">
        <v>1614</v>
      </c>
      <c r="C1078" t="s">
        <v>18</v>
      </c>
      <c r="D1078" t="s">
        <v>757</v>
      </c>
      <c r="E1078" t="s">
        <v>20</v>
      </c>
      <c r="F1078" t="s">
        <v>21</v>
      </c>
      <c r="G1078">
        <v>2</v>
      </c>
      <c r="H1078">
        <v>2</v>
      </c>
      <c r="I1078">
        <v>16</v>
      </c>
      <c r="J1078" t="s">
        <v>22</v>
      </c>
      <c r="K1078">
        <v>15</v>
      </c>
      <c r="L1078">
        <v>30</v>
      </c>
      <c r="M1078" s="2" t="s">
        <v>23</v>
      </c>
      <c r="N1078" t="s">
        <v>758</v>
      </c>
      <c r="O1078" t="s">
        <v>25</v>
      </c>
      <c r="P1078">
        <v>415</v>
      </c>
    </row>
    <row r="1079" spans="1:17" hidden="1">
      <c r="A1079" t="s">
        <v>1615</v>
      </c>
      <c r="B1079" s="4" t="s">
        <v>1616</v>
      </c>
      <c r="C1079" t="s">
        <v>18</v>
      </c>
      <c r="D1079" t="s">
        <v>757</v>
      </c>
      <c r="E1079" t="s">
        <v>43</v>
      </c>
      <c r="F1079" t="s">
        <v>21</v>
      </c>
      <c r="G1079">
        <v>2</v>
      </c>
      <c r="H1079">
        <v>2</v>
      </c>
      <c r="I1079">
        <v>16</v>
      </c>
      <c r="J1079" t="s">
        <v>22</v>
      </c>
      <c r="K1079">
        <v>15</v>
      </c>
      <c r="L1079">
        <v>30</v>
      </c>
      <c r="M1079" s="2" t="s">
        <v>23</v>
      </c>
      <c r="N1079" t="s">
        <v>758</v>
      </c>
      <c r="O1079" t="s">
        <v>25</v>
      </c>
      <c r="P1079">
        <v>415</v>
      </c>
    </row>
    <row r="1080" spans="1:17" hidden="1">
      <c r="A1080" t="s">
        <v>1617</v>
      </c>
      <c r="B1080" s="4" t="s">
        <v>1618</v>
      </c>
      <c r="C1080" t="s">
        <v>33</v>
      </c>
      <c r="D1080" t="s">
        <v>757</v>
      </c>
      <c r="E1080" t="s">
        <v>43</v>
      </c>
      <c r="F1080" t="s">
        <v>21</v>
      </c>
      <c r="G1080">
        <v>2</v>
      </c>
      <c r="H1080">
        <v>2</v>
      </c>
      <c r="I1080">
        <v>11</v>
      </c>
      <c r="J1080" t="s">
        <v>22</v>
      </c>
      <c r="K1080">
        <v>10</v>
      </c>
      <c r="L1080">
        <v>20</v>
      </c>
      <c r="M1080" s="2" t="s">
        <v>23</v>
      </c>
      <c r="N1080" t="s">
        <v>758</v>
      </c>
      <c r="O1080" t="s">
        <v>25</v>
      </c>
      <c r="P1080">
        <v>415</v>
      </c>
    </row>
    <row r="1081" spans="1:17" hidden="1">
      <c r="A1081" t="s">
        <v>1619</v>
      </c>
      <c r="B1081" s="4" t="s">
        <v>1620</v>
      </c>
      <c r="C1081" t="s">
        <v>18</v>
      </c>
      <c r="D1081" t="s">
        <v>757</v>
      </c>
      <c r="E1081" t="s">
        <v>43</v>
      </c>
      <c r="F1081" t="s">
        <v>21</v>
      </c>
      <c r="G1081">
        <v>2</v>
      </c>
      <c r="H1081">
        <v>5</v>
      </c>
      <c r="I1081">
        <v>16</v>
      </c>
      <c r="J1081" t="s">
        <v>22</v>
      </c>
      <c r="K1081">
        <v>12</v>
      </c>
      <c r="L1081">
        <v>24</v>
      </c>
      <c r="M1081" s="2" t="s">
        <v>23</v>
      </c>
      <c r="N1081" t="s">
        <v>758</v>
      </c>
      <c r="O1081" t="s">
        <v>25</v>
      </c>
      <c r="P1081">
        <v>415</v>
      </c>
    </row>
    <row r="1082" spans="1:17" hidden="1">
      <c r="A1082" t="s">
        <v>1619</v>
      </c>
      <c r="B1082" s="4" t="s">
        <v>1620</v>
      </c>
      <c r="C1082" t="s">
        <v>18</v>
      </c>
      <c r="D1082" t="s">
        <v>757</v>
      </c>
      <c r="E1082" t="s">
        <v>20</v>
      </c>
      <c r="F1082" t="s">
        <v>21</v>
      </c>
      <c r="G1082">
        <v>2</v>
      </c>
      <c r="H1082">
        <v>9</v>
      </c>
      <c r="I1082">
        <v>11</v>
      </c>
      <c r="J1082" t="s">
        <v>22</v>
      </c>
      <c r="K1082">
        <v>3</v>
      </c>
      <c r="L1082">
        <v>6</v>
      </c>
      <c r="M1082" s="2" t="s">
        <v>23</v>
      </c>
      <c r="N1082" t="s">
        <v>758</v>
      </c>
      <c r="O1082" t="s">
        <v>25</v>
      </c>
      <c r="P1082">
        <v>415</v>
      </c>
    </row>
    <row r="1083" spans="1:17" hidden="1">
      <c r="A1083" t="s">
        <v>1621</v>
      </c>
      <c r="B1083" s="4" t="s">
        <v>1622</v>
      </c>
      <c r="C1083" t="s">
        <v>18</v>
      </c>
      <c r="D1083" t="s">
        <v>757</v>
      </c>
      <c r="E1083" t="s">
        <v>20</v>
      </c>
      <c r="F1083" t="s">
        <v>21</v>
      </c>
      <c r="G1083">
        <v>2</v>
      </c>
      <c r="H1083">
        <v>2</v>
      </c>
      <c r="I1083">
        <v>16</v>
      </c>
      <c r="J1083" t="s">
        <v>22</v>
      </c>
      <c r="K1083">
        <v>15</v>
      </c>
      <c r="L1083">
        <v>30</v>
      </c>
      <c r="M1083" s="2" t="s">
        <v>23</v>
      </c>
      <c r="O1083" t="s">
        <v>25</v>
      </c>
      <c r="P1083">
        <v>204</v>
      </c>
      <c r="Q1083" t="s">
        <v>1623</v>
      </c>
    </row>
    <row r="1084" spans="1:17" hidden="1">
      <c r="A1084" t="s">
        <v>1624</v>
      </c>
      <c r="B1084" s="4" t="s">
        <v>1625</v>
      </c>
      <c r="C1084" t="s">
        <v>31</v>
      </c>
      <c r="D1084" t="s">
        <v>757</v>
      </c>
      <c r="E1084" t="s">
        <v>43</v>
      </c>
      <c r="F1084" t="s">
        <v>21</v>
      </c>
      <c r="G1084">
        <v>2</v>
      </c>
      <c r="H1084">
        <v>2</v>
      </c>
      <c r="I1084">
        <v>11</v>
      </c>
      <c r="J1084" t="s">
        <v>22</v>
      </c>
      <c r="K1084">
        <v>10</v>
      </c>
      <c r="L1084">
        <v>20</v>
      </c>
      <c r="M1084" s="2" t="s">
        <v>23</v>
      </c>
      <c r="N1084" t="s">
        <v>758</v>
      </c>
      <c r="O1084" t="s">
        <v>25</v>
      </c>
      <c r="P1084" t="s">
        <v>1626</v>
      </c>
    </row>
    <row r="1085" spans="1:17" hidden="1">
      <c r="A1085" t="s">
        <v>1627</v>
      </c>
      <c r="B1085" s="4" t="s">
        <v>2616</v>
      </c>
      <c r="C1085" t="s">
        <v>31</v>
      </c>
      <c r="D1085" t="s">
        <v>799</v>
      </c>
      <c r="E1085" t="s">
        <v>43</v>
      </c>
      <c r="F1085" t="s">
        <v>21</v>
      </c>
      <c r="G1085">
        <v>2</v>
      </c>
      <c r="H1085">
        <v>6</v>
      </c>
      <c r="I1085">
        <v>15</v>
      </c>
      <c r="J1085" t="s">
        <v>22</v>
      </c>
      <c r="K1085">
        <v>10</v>
      </c>
      <c r="L1085">
        <v>20</v>
      </c>
      <c r="M1085" s="2" t="s">
        <v>23</v>
      </c>
      <c r="N1085" t="s">
        <v>800</v>
      </c>
      <c r="O1085" t="s">
        <v>25</v>
      </c>
      <c r="P1085">
        <v>418</v>
      </c>
    </row>
    <row r="1086" spans="1:17" hidden="1">
      <c r="A1086" t="s">
        <v>1628</v>
      </c>
      <c r="B1086" s="4" t="s">
        <v>2617</v>
      </c>
      <c r="C1086" t="s">
        <v>18</v>
      </c>
      <c r="D1086" t="s">
        <v>799</v>
      </c>
      <c r="E1086" t="s">
        <v>20</v>
      </c>
      <c r="F1086" t="s">
        <v>21</v>
      </c>
      <c r="G1086">
        <v>2</v>
      </c>
      <c r="H1086">
        <v>2</v>
      </c>
      <c r="I1086">
        <v>16</v>
      </c>
      <c r="J1086" t="s">
        <v>22</v>
      </c>
      <c r="K1086">
        <v>15</v>
      </c>
      <c r="L1086">
        <v>30</v>
      </c>
      <c r="M1086" s="2" t="s">
        <v>23</v>
      </c>
      <c r="N1086" t="s">
        <v>800</v>
      </c>
      <c r="O1086" t="s">
        <v>25</v>
      </c>
      <c r="P1086">
        <v>302</v>
      </c>
    </row>
    <row r="1087" spans="1:17" hidden="1">
      <c r="A1087" t="s">
        <v>1629</v>
      </c>
      <c r="B1087" s="4" t="s">
        <v>2618</v>
      </c>
      <c r="C1087" t="s">
        <v>18</v>
      </c>
      <c r="D1087" t="s">
        <v>799</v>
      </c>
      <c r="E1087" t="s">
        <v>43</v>
      </c>
      <c r="F1087" t="s">
        <v>21</v>
      </c>
      <c r="G1087">
        <v>2</v>
      </c>
      <c r="H1087">
        <v>2</v>
      </c>
      <c r="I1087">
        <v>16</v>
      </c>
      <c r="J1087" t="s">
        <v>22</v>
      </c>
      <c r="K1087">
        <v>15</v>
      </c>
      <c r="L1087">
        <v>30</v>
      </c>
      <c r="M1087" s="2" t="s">
        <v>23</v>
      </c>
      <c r="N1087" t="s">
        <v>800</v>
      </c>
      <c r="O1087" t="s">
        <v>25</v>
      </c>
      <c r="P1087">
        <v>516</v>
      </c>
    </row>
    <row r="1088" spans="1:17" hidden="1">
      <c r="A1088" t="s">
        <v>1630</v>
      </c>
      <c r="B1088" s="4" t="s">
        <v>2619</v>
      </c>
      <c r="C1088" t="s">
        <v>31</v>
      </c>
      <c r="D1088" t="s">
        <v>799</v>
      </c>
      <c r="E1088" t="s">
        <v>43</v>
      </c>
      <c r="F1088" t="s">
        <v>21</v>
      </c>
      <c r="G1088">
        <v>2</v>
      </c>
      <c r="H1088">
        <v>2</v>
      </c>
      <c r="I1088">
        <v>11</v>
      </c>
      <c r="J1088" t="s">
        <v>22</v>
      </c>
      <c r="K1088">
        <v>10</v>
      </c>
      <c r="L1088">
        <v>20</v>
      </c>
      <c r="M1088" s="2" t="s">
        <v>23</v>
      </c>
      <c r="N1088" t="s">
        <v>800</v>
      </c>
      <c r="O1088" t="s">
        <v>25</v>
      </c>
      <c r="P1088">
        <v>319</v>
      </c>
    </row>
    <row r="1089" spans="1:16" hidden="1">
      <c r="A1089" t="s">
        <v>1631</v>
      </c>
      <c r="B1089" s="4" t="s">
        <v>2620</v>
      </c>
      <c r="C1089" t="s">
        <v>18</v>
      </c>
      <c r="D1089" t="s">
        <v>799</v>
      </c>
      <c r="E1089" t="s">
        <v>27</v>
      </c>
      <c r="F1089" t="s">
        <v>21</v>
      </c>
      <c r="G1089">
        <v>2</v>
      </c>
      <c r="H1089">
        <v>2</v>
      </c>
      <c r="I1089">
        <v>5</v>
      </c>
      <c r="J1089" t="s">
        <v>22</v>
      </c>
      <c r="K1089">
        <v>4</v>
      </c>
      <c r="L1089">
        <v>8</v>
      </c>
      <c r="M1089" s="2" t="s">
        <v>23</v>
      </c>
      <c r="N1089" t="s">
        <v>800</v>
      </c>
      <c r="O1089" t="s">
        <v>25</v>
      </c>
      <c r="P1089">
        <v>505</v>
      </c>
    </row>
    <row r="1090" spans="1:16" hidden="1">
      <c r="A1090" t="s">
        <v>1631</v>
      </c>
      <c r="B1090" s="4" t="s">
        <v>2620</v>
      </c>
      <c r="C1090" t="s">
        <v>18</v>
      </c>
      <c r="D1090" t="s">
        <v>799</v>
      </c>
      <c r="E1090" t="s">
        <v>20</v>
      </c>
      <c r="F1090" t="s">
        <v>21</v>
      </c>
      <c r="G1090">
        <v>2</v>
      </c>
      <c r="H1090">
        <v>6</v>
      </c>
      <c r="I1090">
        <v>11</v>
      </c>
      <c r="J1090" t="s">
        <v>22</v>
      </c>
      <c r="K1090">
        <v>6</v>
      </c>
      <c r="L1090">
        <v>12</v>
      </c>
      <c r="M1090" s="2" t="s">
        <v>23</v>
      </c>
      <c r="N1090" t="s">
        <v>800</v>
      </c>
      <c r="O1090" t="s">
        <v>25</v>
      </c>
      <c r="P1090">
        <v>505</v>
      </c>
    </row>
    <row r="1091" spans="1:16" hidden="1">
      <c r="A1091" t="s">
        <v>1631</v>
      </c>
      <c r="B1091" s="4" t="s">
        <v>2620</v>
      </c>
      <c r="C1091" t="s">
        <v>18</v>
      </c>
      <c r="D1091" t="s">
        <v>799</v>
      </c>
      <c r="E1091" t="s">
        <v>27</v>
      </c>
      <c r="F1091" t="s">
        <v>21</v>
      </c>
      <c r="G1091">
        <v>2</v>
      </c>
      <c r="H1091">
        <v>12</v>
      </c>
      <c r="I1091">
        <v>14</v>
      </c>
      <c r="J1091" t="s">
        <v>22</v>
      </c>
      <c r="K1091">
        <v>3</v>
      </c>
      <c r="L1091">
        <v>6</v>
      </c>
      <c r="M1091" s="2" t="s">
        <v>23</v>
      </c>
      <c r="N1091" t="s">
        <v>800</v>
      </c>
      <c r="O1091" t="s">
        <v>25</v>
      </c>
      <c r="P1091">
        <v>505</v>
      </c>
    </row>
    <row r="1092" spans="1:16" hidden="1">
      <c r="A1092" t="s">
        <v>1631</v>
      </c>
      <c r="B1092" s="4" t="s">
        <v>2620</v>
      </c>
      <c r="C1092" t="s">
        <v>18</v>
      </c>
      <c r="D1092" t="s">
        <v>799</v>
      </c>
      <c r="E1092" t="s">
        <v>20</v>
      </c>
      <c r="F1092" t="s">
        <v>21</v>
      </c>
      <c r="G1092">
        <v>2</v>
      </c>
      <c r="H1092">
        <v>15</v>
      </c>
      <c r="I1092">
        <v>15</v>
      </c>
      <c r="J1092" t="s">
        <v>22</v>
      </c>
      <c r="K1092">
        <v>1</v>
      </c>
      <c r="L1092">
        <v>2</v>
      </c>
      <c r="M1092" s="2" t="s">
        <v>23</v>
      </c>
      <c r="N1092" t="s">
        <v>800</v>
      </c>
      <c r="O1092" t="s">
        <v>25</v>
      </c>
      <c r="P1092">
        <v>505</v>
      </c>
    </row>
    <row r="1093" spans="1:16" hidden="1">
      <c r="A1093" t="s">
        <v>1631</v>
      </c>
      <c r="B1093" s="4" t="s">
        <v>2620</v>
      </c>
      <c r="C1093" t="s">
        <v>18</v>
      </c>
      <c r="D1093" t="s">
        <v>799</v>
      </c>
      <c r="E1093" t="s">
        <v>27</v>
      </c>
      <c r="F1093" t="s">
        <v>21</v>
      </c>
      <c r="G1093">
        <v>2</v>
      </c>
      <c r="H1093">
        <v>16</v>
      </c>
      <c r="I1093">
        <v>16</v>
      </c>
      <c r="J1093" t="s">
        <v>22</v>
      </c>
      <c r="K1093">
        <v>1</v>
      </c>
      <c r="L1093">
        <v>2</v>
      </c>
      <c r="M1093" s="2" t="s">
        <v>23</v>
      </c>
      <c r="N1093" t="s">
        <v>800</v>
      </c>
      <c r="O1093" t="s">
        <v>25</v>
      </c>
      <c r="P1093">
        <v>505</v>
      </c>
    </row>
    <row r="1094" spans="1:16" hidden="1">
      <c r="A1094" t="s">
        <v>1632</v>
      </c>
      <c r="B1094" s="4" t="s">
        <v>2621</v>
      </c>
      <c r="C1094" t="s">
        <v>31</v>
      </c>
      <c r="D1094" t="s">
        <v>799</v>
      </c>
      <c r="E1094" t="s">
        <v>20</v>
      </c>
      <c r="F1094" t="s">
        <v>21</v>
      </c>
      <c r="G1094">
        <v>2</v>
      </c>
      <c r="H1094">
        <v>2</v>
      </c>
      <c r="I1094">
        <v>11</v>
      </c>
      <c r="J1094" t="s">
        <v>22</v>
      </c>
      <c r="K1094">
        <v>10</v>
      </c>
      <c r="L1094">
        <v>20</v>
      </c>
      <c r="M1094" s="2" t="s">
        <v>23</v>
      </c>
      <c r="N1094" t="s">
        <v>800</v>
      </c>
      <c r="O1094" t="s">
        <v>25</v>
      </c>
      <c r="P1094">
        <v>319</v>
      </c>
    </row>
    <row r="1095" spans="1:16" hidden="1">
      <c r="A1095" t="s">
        <v>1633</v>
      </c>
      <c r="B1095" s="4" t="s">
        <v>2622</v>
      </c>
      <c r="C1095" t="s">
        <v>350</v>
      </c>
      <c r="D1095" t="s">
        <v>799</v>
      </c>
      <c r="E1095" t="s">
        <v>43</v>
      </c>
      <c r="F1095" t="s">
        <v>21</v>
      </c>
      <c r="G1095">
        <v>2</v>
      </c>
      <c r="H1095">
        <v>2</v>
      </c>
      <c r="I1095">
        <v>11</v>
      </c>
      <c r="J1095" t="s">
        <v>22</v>
      </c>
      <c r="K1095">
        <v>10</v>
      </c>
      <c r="L1095">
        <v>20</v>
      </c>
      <c r="M1095" s="2" t="s">
        <v>23</v>
      </c>
      <c r="N1095" t="s">
        <v>800</v>
      </c>
      <c r="O1095" t="s">
        <v>25</v>
      </c>
      <c r="P1095">
        <v>419</v>
      </c>
    </row>
    <row r="1096" spans="1:16" hidden="1">
      <c r="A1096" t="s">
        <v>1634</v>
      </c>
      <c r="B1096" s="4" t="s">
        <v>2623</v>
      </c>
      <c r="C1096" t="s">
        <v>18</v>
      </c>
      <c r="D1096" t="s">
        <v>799</v>
      </c>
      <c r="E1096" t="s">
        <v>20</v>
      </c>
      <c r="F1096" t="s">
        <v>21</v>
      </c>
      <c r="G1096">
        <v>2</v>
      </c>
      <c r="H1096">
        <v>2</v>
      </c>
      <c r="I1096">
        <v>16</v>
      </c>
      <c r="J1096" t="s">
        <v>22</v>
      </c>
      <c r="K1096">
        <v>15</v>
      </c>
      <c r="L1096">
        <v>30</v>
      </c>
      <c r="M1096" s="2" t="s">
        <v>23</v>
      </c>
      <c r="N1096" t="s">
        <v>800</v>
      </c>
      <c r="O1096" t="s">
        <v>25</v>
      </c>
      <c r="P1096">
        <v>302</v>
      </c>
    </row>
    <row r="1097" spans="1:16" hidden="1">
      <c r="A1097" t="s">
        <v>1635</v>
      </c>
      <c r="B1097" s="4" t="s">
        <v>2624</v>
      </c>
      <c r="C1097" t="s">
        <v>33</v>
      </c>
      <c r="D1097" t="s">
        <v>799</v>
      </c>
      <c r="E1097" t="s">
        <v>20</v>
      </c>
      <c r="F1097" t="s">
        <v>21</v>
      </c>
      <c r="G1097">
        <v>2</v>
      </c>
      <c r="H1097">
        <v>4</v>
      </c>
      <c r="I1097">
        <v>13</v>
      </c>
      <c r="J1097" t="s">
        <v>22</v>
      </c>
      <c r="K1097">
        <v>10</v>
      </c>
      <c r="L1097">
        <v>20</v>
      </c>
      <c r="M1097" s="2" t="s">
        <v>23</v>
      </c>
      <c r="N1097" t="s">
        <v>800</v>
      </c>
      <c r="O1097" t="s">
        <v>25</v>
      </c>
      <c r="P1097">
        <v>419</v>
      </c>
    </row>
    <row r="1098" spans="1:16" hidden="1">
      <c r="A1098" t="s">
        <v>1636</v>
      </c>
      <c r="B1098" s="4" t="s">
        <v>2625</v>
      </c>
      <c r="C1098" t="s">
        <v>18</v>
      </c>
      <c r="D1098" t="s">
        <v>799</v>
      </c>
      <c r="E1098" t="s">
        <v>43</v>
      </c>
      <c r="F1098" t="s">
        <v>21</v>
      </c>
      <c r="G1098">
        <v>2</v>
      </c>
      <c r="H1098">
        <v>2</v>
      </c>
      <c r="I1098">
        <v>16</v>
      </c>
      <c r="J1098" t="s">
        <v>22</v>
      </c>
      <c r="K1098">
        <v>15</v>
      </c>
      <c r="L1098">
        <v>30</v>
      </c>
      <c r="M1098" s="2" t="s">
        <v>23</v>
      </c>
      <c r="N1098" t="s">
        <v>800</v>
      </c>
      <c r="O1098" t="s">
        <v>25</v>
      </c>
      <c r="P1098">
        <v>505</v>
      </c>
    </row>
    <row r="1099" spans="1:16" hidden="1">
      <c r="A1099" t="s">
        <v>1637</v>
      </c>
      <c r="B1099" s="4" t="s">
        <v>2626</v>
      </c>
      <c r="C1099" t="s">
        <v>31</v>
      </c>
      <c r="D1099" t="s">
        <v>799</v>
      </c>
      <c r="E1099" t="s">
        <v>43</v>
      </c>
      <c r="F1099" t="s">
        <v>21</v>
      </c>
      <c r="G1099">
        <v>2</v>
      </c>
      <c r="H1099">
        <v>2</v>
      </c>
      <c r="I1099">
        <v>11</v>
      </c>
      <c r="J1099" t="s">
        <v>22</v>
      </c>
      <c r="K1099">
        <v>10</v>
      </c>
      <c r="L1099">
        <v>20</v>
      </c>
      <c r="M1099" s="2" t="s">
        <v>23</v>
      </c>
      <c r="N1099" t="s">
        <v>800</v>
      </c>
      <c r="O1099" t="s">
        <v>25</v>
      </c>
      <c r="P1099">
        <v>321</v>
      </c>
    </row>
    <row r="1100" spans="1:16" hidden="1">
      <c r="A1100" t="s">
        <v>1638</v>
      </c>
      <c r="B1100" s="4" t="s">
        <v>2627</v>
      </c>
      <c r="C1100" t="s">
        <v>18</v>
      </c>
      <c r="D1100" t="s">
        <v>799</v>
      </c>
      <c r="E1100" t="s">
        <v>20</v>
      </c>
      <c r="F1100" t="s">
        <v>21</v>
      </c>
      <c r="G1100">
        <v>2</v>
      </c>
      <c r="H1100">
        <v>2</v>
      </c>
      <c r="I1100">
        <v>16</v>
      </c>
      <c r="J1100" t="s">
        <v>22</v>
      </c>
      <c r="K1100">
        <v>15</v>
      </c>
      <c r="L1100">
        <v>30</v>
      </c>
      <c r="M1100" s="2" t="s">
        <v>23</v>
      </c>
      <c r="N1100" t="s">
        <v>800</v>
      </c>
      <c r="O1100" t="s">
        <v>25</v>
      </c>
      <c r="P1100">
        <v>302</v>
      </c>
    </row>
    <row r="1101" spans="1:16" hidden="1">
      <c r="A1101" t="s">
        <v>1639</v>
      </c>
      <c r="B1101" s="4" t="s">
        <v>2628</v>
      </c>
      <c r="C1101" t="s">
        <v>31</v>
      </c>
      <c r="D1101" t="s">
        <v>799</v>
      </c>
      <c r="E1101" t="s">
        <v>51</v>
      </c>
      <c r="F1101" t="s">
        <v>21</v>
      </c>
      <c r="G1101">
        <v>2</v>
      </c>
      <c r="H1101">
        <v>2</v>
      </c>
      <c r="I1101">
        <v>2</v>
      </c>
      <c r="J1101" t="s">
        <v>22</v>
      </c>
      <c r="K1101">
        <v>1</v>
      </c>
      <c r="L1101">
        <v>2</v>
      </c>
      <c r="M1101" s="2" t="s">
        <v>23</v>
      </c>
      <c r="N1101" t="s">
        <v>800</v>
      </c>
      <c r="O1101" t="s">
        <v>25</v>
      </c>
      <c r="P1101">
        <v>225</v>
      </c>
    </row>
    <row r="1102" spans="1:16" hidden="1">
      <c r="A1102" t="s">
        <v>1639</v>
      </c>
      <c r="B1102" s="4" t="s">
        <v>2628</v>
      </c>
      <c r="C1102" t="s">
        <v>31</v>
      </c>
      <c r="D1102" t="s">
        <v>799</v>
      </c>
      <c r="E1102" t="s">
        <v>20</v>
      </c>
      <c r="F1102" t="s">
        <v>21</v>
      </c>
      <c r="G1102">
        <v>2</v>
      </c>
      <c r="H1102">
        <v>3</v>
      </c>
      <c r="I1102">
        <v>3</v>
      </c>
      <c r="J1102" t="s">
        <v>22</v>
      </c>
      <c r="K1102">
        <v>1</v>
      </c>
      <c r="L1102">
        <v>2</v>
      </c>
      <c r="M1102" s="2" t="s">
        <v>38</v>
      </c>
      <c r="N1102" t="s">
        <v>39</v>
      </c>
      <c r="O1102" t="s">
        <v>40</v>
      </c>
      <c r="P1102">
        <v>206</v>
      </c>
    </row>
    <row r="1103" spans="1:16" hidden="1">
      <c r="A1103" t="s">
        <v>1639</v>
      </c>
      <c r="B1103" s="4" t="s">
        <v>2628</v>
      </c>
      <c r="C1103" t="s">
        <v>31</v>
      </c>
      <c r="D1103" t="s">
        <v>799</v>
      </c>
      <c r="E1103" t="s">
        <v>20</v>
      </c>
      <c r="F1103" t="s">
        <v>21</v>
      </c>
      <c r="G1103">
        <v>2</v>
      </c>
      <c r="H1103">
        <v>7</v>
      </c>
      <c r="I1103">
        <v>8</v>
      </c>
      <c r="J1103" t="s">
        <v>22</v>
      </c>
      <c r="K1103">
        <v>2</v>
      </c>
      <c r="L1103">
        <v>4</v>
      </c>
      <c r="M1103" s="2" t="s">
        <v>23</v>
      </c>
      <c r="N1103" t="s">
        <v>800</v>
      </c>
      <c r="O1103" t="s">
        <v>25</v>
      </c>
      <c r="P1103">
        <v>225</v>
      </c>
    </row>
    <row r="1104" spans="1:16" hidden="1">
      <c r="A1104" t="s">
        <v>1639</v>
      </c>
      <c r="B1104" s="4" t="s">
        <v>2628</v>
      </c>
      <c r="C1104" t="s">
        <v>31</v>
      </c>
      <c r="D1104" t="s">
        <v>799</v>
      </c>
      <c r="E1104" t="s">
        <v>27</v>
      </c>
      <c r="F1104" t="s">
        <v>21</v>
      </c>
      <c r="G1104">
        <v>2</v>
      </c>
      <c r="H1104">
        <v>11</v>
      </c>
      <c r="I1104">
        <v>12</v>
      </c>
      <c r="J1104" t="s">
        <v>22</v>
      </c>
      <c r="K1104">
        <v>2</v>
      </c>
      <c r="L1104">
        <v>4</v>
      </c>
      <c r="M1104" s="2" t="s">
        <v>23</v>
      </c>
      <c r="N1104" t="s">
        <v>1011</v>
      </c>
      <c r="O1104" t="s">
        <v>80</v>
      </c>
      <c r="P1104">
        <v>306</v>
      </c>
    </row>
    <row r="1105" spans="1:16" hidden="1">
      <c r="A1105" t="s">
        <v>1639</v>
      </c>
      <c r="B1105" s="4" t="s">
        <v>2628</v>
      </c>
      <c r="C1105" t="s">
        <v>31</v>
      </c>
      <c r="D1105" t="s">
        <v>799</v>
      </c>
      <c r="E1105" t="s">
        <v>43</v>
      </c>
      <c r="F1105" t="s">
        <v>21</v>
      </c>
      <c r="G1105">
        <v>2</v>
      </c>
      <c r="H1105">
        <v>13</v>
      </c>
      <c r="I1105">
        <v>15</v>
      </c>
      <c r="J1105" t="s">
        <v>22</v>
      </c>
      <c r="K1105">
        <v>3</v>
      </c>
      <c r="L1105">
        <v>6</v>
      </c>
      <c r="M1105" s="2" t="s">
        <v>38</v>
      </c>
      <c r="N1105" t="s">
        <v>39</v>
      </c>
      <c r="O1105" t="s">
        <v>40</v>
      </c>
      <c r="P1105">
        <v>206</v>
      </c>
    </row>
    <row r="1106" spans="1:16" hidden="1">
      <c r="A1106" t="s">
        <v>1639</v>
      </c>
      <c r="B1106" s="4" t="s">
        <v>2628</v>
      </c>
      <c r="C1106" t="s">
        <v>31</v>
      </c>
      <c r="D1106" t="s">
        <v>799</v>
      </c>
      <c r="E1106" t="s">
        <v>51</v>
      </c>
      <c r="F1106" t="s">
        <v>21</v>
      </c>
      <c r="G1106">
        <v>2</v>
      </c>
      <c r="H1106">
        <v>16</v>
      </c>
      <c r="I1106">
        <v>16</v>
      </c>
      <c r="J1106" t="s">
        <v>22</v>
      </c>
      <c r="K1106">
        <v>1</v>
      </c>
      <c r="L1106">
        <v>2</v>
      </c>
      <c r="M1106" s="2" t="s">
        <v>38</v>
      </c>
      <c r="N1106" t="s">
        <v>39</v>
      </c>
      <c r="O1106" t="s">
        <v>40</v>
      </c>
      <c r="P1106">
        <v>206</v>
      </c>
    </row>
    <row r="1107" spans="1:16" hidden="1">
      <c r="A1107" t="s">
        <v>1640</v>
      </c>
      <c r="B1107" s="4" t="s">
        <v>2629</v>
      </c>
      <c r="C1107" t="s">
        <v>33</v>
      </c>
      <c r="D1107" t="s">
        <v>799</v>
      </c>
      <c r="E1107" t="s">
        <v>34</v>
      </c>
      <c r="F1107" t="s">
        <v>21</v>
      </c>
      <c r="G1107">
        <v>2</v>
      </c>
      <c r="H1107">
        <v>2</v>
      </c>
      <c r="I1107">
        <v>16</v>
      </c>
      <c r="J1107" t="s">
        <v>22</v>
      </c>
      <c r="K1107">
        <v>15</v>
      </c>
      <c r="L1107">
        <v>30</v>
      </c>
      <c r="M1107" s="2" t="s">
        <v>23</v>
      </c>
      <c r="N1107" t="s">
        <v>800</v>
      </c>
      <c r="O1107" t="s">
        <v>25</v>
      </c>
      <c r="P1107">
        <v>323</v>
      </c>
    </row>
    <row r="1108" spans="1:16" hidden="1">
      <c r="A1108" t="s">
        <v>1641</v>
      </c>
      <c r="B1108" s="4" t="s">
        <v>2630</v>
      </c>
      <c r="C1108" t="s">
        <v>18</v>
      </c>
      <c r="D1108" t="s">
        <v>799</v>
      </c>
      <c r="E1108" t="s">
        <v>20</v>
      </c>
      <c r="F1108" t="s">
        <v>21</v>
      </c>
      <c r="G1108">
        <v>2</v>
      </c>
      <c r="H1108">
        <v>2</v>
      </c>
      <c r="I1108">
        <v>16</v>
      </c>
      <c r="J1108" t="s">
        <v>22</v>
      </c>
      <c r="K1108">
        <v>15</v>
      </c>
      <c r="L1108">
        <v>30</v>
      </c>
      <c r="M1108" s="2" t="s">
        <v>23</v>
      </c>
      <c r="N1108" t="s">
        <v>800</v>
      </c>
      <c r="O1108" t="s">
        <v>80</v>
      </c>
      <c r="P1108">
        <v>321</v>
      </c>
    </row>
    <row r="1109" spans="1:16" hidden="1">
      <c r="A1109" t="s">
        <v>1642</v>
      </c>
      <c r="B1109" s="4" t="s">
        <v>2631</v>
      </c>
      <c r="C1109" t="s">
        <v>393</v>
      </c>
      <c r="D1109" t="s">
        <v>799</v>
      </c>
      <c r="E1109" t="s">
        <v>43</v>
      </c>
      <c r="F1109" t="s">
        <v>21</v>
      </c>
      <c r="G1109">
        <v>2</v>
      </c>
      <c r="H1109">
        <v>2</v>
      </c>
      <c r="I1109">
        <v>16</v>
      </c>
      <c r="J1109" t="s">
        <v>22</v>
      </c>
      <c r="K1109">
        <v>15</v>
      </c>
      <c r="L1109">
        <v>30</v>
      </c>
      <c r="M1109" s="2" t="s">
        <v>23</v>
      </c>
      <c r="N1109" t="s">
        <v>800</v>
      </c>
      <c r="O1109" t="s">
        <v>25</v>
      </c>
      <c r="P1109">
        <v>516</v>
      </c>
    </row>
    <row r="1110" spans="1:16" hidden="1">
      <c r="A1110" t="s">
        <v>1643</v>
      </c>
      <c r="B1110" s="4" t="s">
        <v>2632</v>
      </c>
      <c r="C1110" t="s">
        <v>31</v>
      </c>
      <c r="D1110" t="s">
        <v>799</v>
      </c>
      <c r="E1110" t="s">
        <v>43</v>
      </c>
      <c r="F1110" t="s">
        <v>21</v>
      </c>
      <c r="G1110">
        <v>2</v>
      </c>
      <c r="H1110">
        <v>2</v>
      </c>
      <c r="I1110">
        <v>11</v>
      </c>
      <c r="J1110" t="s">
        <v>22</v>
      </c>
      <c r="K1110">
        <v>10</v>
      </c>
      <c r="L1110">
        <v>20</v>
      </c>
      <c r="M1110" s="2" t="s">
        <v>23</v>
      </c>
      <c r="N1110" t="s">
        <v>800</v>
      </c>
      <c r="O1110" t="s">
        <v>25</v>
      </c>
      <c r="P1110">
        <v>421</v>
      </c>
    </row>
    <row r="1111" spans="1:16" hidden="1">
      <c r="A1111" t="s">
        <v>1644</v>
      </c>
      <c r="B1111" s="4" t="s">
        <v>2633</v>
      </c>
      <c r="C1111" t="s">
        <v>31</v>
      </c>
      <c r="D1111" t="s">
        <v>799</v>
      </c>
      <c r="E1111" t="s">
        <v>20</v>
      </c>
      <c r="F1111" t="s">
        <v>21</v>
      </c>
      <c r="G1111">
        <v>2</v>
      </c>
      <c r="H1111">
        <v>2</v>
      </c>
      <c r="I1111">
        <v>9</v>
      </c>
      <c r="J1111" t="s">
        <v>22</v>
      </c>
      <c r="K1111">
        <v>8</v>
      </c>
      <c r="L1111">
        <v>16</v>
      </c>
      <c r="M1111" s="2" t="s">
        <v>23</v>
      </c>
      <c r="N1111" t="s">
        <v>800</v>
      </c>
      <c r="O1111" t="s">
        <v>25</v>
      </c>
      <c r="P1111">
        <v>225</v>
      </c>
    </row>
    <row r="1112" spans="1:16" hidden="1">
      <c r="A1112" t="s">
        <v>1644</v>
      </c>
      <c r="B1112" s="4" t="s">
        <v>2633</v>
      </c>
      <c r="C1112" t="s">
        <v>31</v>
      </c>
      <c r="D1112" t="s">
        <v>799</v>
      </c>
      <c r="E1112" t="s">
        <v>20</v>
      </c>
      <c r="F1112" t="s">
        <v>21</v>
      </c>
      <c r="G1112">
        <v>2</v>
      </c>
      <c r="H1112">
        <v>11</v>
      </c>
      <c r="I1112">
        <v>11</v>
      </c>
      <c r="J1112" t="s">
        <v>22</v>
      </c>
      <c r="K1112">
        <v>1</v>
      </c>
      <c r="L1112">
        <v>2</v>
      </c>
      <c r="M1112" s="2" t="s">
        <v>23</v>
      </c>
      <c r="N1112" t="s">
        <v>800</v>
      </c>
      <c r="O1112" t="s">
        <v>25</v>
      </c>
      <c r="P1112">
        <v>225</v>
      </c>
    </row>
    <row r="1113" spans="1:16" hidden="1">
      <c r="A1113" t="s">
        <v>1644</v>
      </c>
      <c r="B1113" s="4" t="s">
        <v>2633</v>
      </c>
      <c r="C1113" t="s">
        <v>31</v>
      </c>
      <c r="D1113" t="s">
        <v>799</v>
      </c>
      <c r="E1113" t="s">
        <v>20</v>
      </c>
      <c r="F1113" t="s">
        <v>21</v>
      </c>
      <c r="G1113">
        <v>2</v>
      </c>
      <c r="H1113">
        <v>16</v>
      </c>
      <c r="I1113">
        <v>16</v>
      </c>
      <c r="J1113" t="s">
        <v>22</v>
      </c>
      <c r="K1113">
        <v>1</v>
      </c>
      <c r="L1113">
        <v>2</v>
      </c>
      <c r="M1113" s="2" t="s">
        <v>23</v>
      </c>
      <c r="N1113" t="s">
        <v>800</v>
      </c>
      <c r="O1113" t="s">
        <v>25</v>
      </c>
      <c r="P1113">
        <v>225</v>
      </c>
    </row>
    <row r="1114" spans="1:16" hidden="1">
      <c r="A1114" t="s">
        <v>1645</v>
      </c>
      <c r="B1114" s="4" t="s">
        <v>2634</v>
      </c>
      <c r="C1114" t="s">
        <v>18</v>
      </c>
      <c r="D1114" t="s">
        <v>799</v>
      </c>
      <c r="E1114" t="s">
        <v>43</v>
      </c>
      <c r="F1114" t="s">
        <v>21</v>
      </c>
      <c r="G1114">
        <v>2</v>
      </c>
      <c r="H1114">
        <v>2</v>
      </c>
      <c r="I1114">
        <v>16</v>
      </c>
      <c r="J1114" t="s">
        <v>22</v>
      </c>
      <c r="K1114">
        <v>15</v>
      </c>
      <c r="L1114">
        <v>30</v>
      </c>
      <c r="M1114" s="2" t="s">
        <v>23</v>
      </c>
      <c r="N1114" t="s">
        <v>800</v>
      </c>
      <c r="O1114" t="s">
        <v>25</v>
      </c>
      <c r="P1114">
        <v>418</v>
      </c>
    </row>
    <row r="1115" spans="1:16" hidden="1">
      <c r="A1115" t="s">
        <v>1646</v>
      </c>
      <c r="B1115" s="4" t="s">
        <v>2635</v>
      </c>
      <c r="C1115" t="s">
        <v>358</v>
      </c>
      <c r="D1115" t="s">
        <v>799</v>
      </c>
      <c r="E1115" t="s">
        <v>20</v>
      </c>
      <c r="F1115" t="s">
        <v>21</v>
      </c>
      <c r="G1115">
        <v>2</v>
      </c>
      <c r="H1115">
        <v>2</v>
      </c>
      <c r="I1115">
        <v>16</v>
      </c>
      <c r="J1115" t="s">
        <v>22</v>
      </c>
      <c r="K1115">
        <v>15</v>
      </c>
      <c r="L1115">
        <v>30</v>
      </c>
      <c r="M1115" s="2" t="s">
        <v>23</v>
      </c>
      <c r="N1115" t="s">
        <v>800</v>
      </c>
      <c r="O1115" t="s">
        <v>25</v>
      </c>
      <c r="P1115">
        <v>205</v>
      </c>
    </row>
    <row r="1116" spans="1:16" hidden="1">
      <c r="A1116" t="s">
        <v>1647</v>
      </c>
      <c r="B1116" s="4" t="s">
        <v>2636</v>
      </c>
      <c r="C1116" t="s">
        <v>31</v>
      </c>
      <c r="D1116" t="s">
        <v>799</v>
      </c>
      <c r="E1116" t="s">
        <v>43</v>
      </c>
      <c r="F1116" t="s">
        <v>21</v>
      </c>
      <c r="G1116">
        <v>2</v>
      </c>
      <c r="H1116">
        <v>2</v>
      </c>
      <c r="I1116">
        <v>16</v>
      </c>
      <c r="J1116" t="s">
        <v>22</v>
      </c>
      <c r="K1116">
        <v>15</v>
      </c>
      <c r="L1116">
        <v>30</v>
      </c>
      <c r="M1116" s="2" t="s">
        <v>23</v>
      </c>
      <c r="N1116" t="s">
        <v>800</v>
      </c>
      <c r="O1116" t="s">
        <v>25</v>
      </c>
      <c r="P1116">
        <v>109</v>
      </c>
    </row>
    <row r="1117" spans="1:16" hidden="1">
      <c r="A1117" t="s">
        <v>1648</v>
      </c>
      <c r="B1117" s="4" t="s">
        <v>2637</v>
      </c>
      <c r="C1117" t="s">
        <v>31</v>
      </c>
      <c r="D1117" t="s">
        <v>799</v>
      </c>
      <c r="E1117" t="s">
        <v>20</v>
      </c>
      <c r="F1117" t="s">
        <v>21</v>
      </c>
      <c r="G1117">
        <v>2</v>
      </c>
      <c r="H1117">
        <v>2</v>
      </c>
      <c r="I1117">
        <v>11</v>
      </c>
      <c r="J1117" t="s">
        <v>22</v>
      </c>
      <c r="K1117">
        <v>10</v>
      </c>
      <c r="L1117">
        <v>20</v>
      </c>
      <c r="M1117" s="2" t="s">
        <v>23</v>
      </c>
      <c r="N1117" t="s">
        <v>800</v>
      </c>
      <c r="O1117" t="s">
        <v>25</v>
      </c>
      <c r="P1117">
        <v>505</v>
      </c>
    </row>
    <row r="1118" spans="1:16" hidden="1">
      <c r="A1118" t="s">
        <v>1649</v>
      </c>
      <c r="B1118" s="4" t="s">
        <v>2638</v>
      </c>
      <c r="C1118" t="s">
        <v>31</v>
      </c>
      <c r="D1118" t="s">
        <v>799</v>
      </c>
      <c r="E1118" t="s">
        <v>20</v>
      </c>
      <c r="F1118" t="s">
        <v>21</v>
      </c>
      <c r="G1118">
        <v>2</v>
      </c>
      <c r="H1118">
        <v>2</v>
      </c>
      <c r="I1118">
        <v>11</v>
      </c>
      <c r="J1118" t="s">
        <v>22</v>
      </c>
      <c r="K1118">
        <v>10</v>
      </c>
      <c r="L1118">
        <v>20</v>
      </c>
      <c r="M1118" s="2" t="s">
        <v>23</v>
      </c>
      <c r="N1118" t="s">
        <v>800</v>
      </c>
      <c r="O1118" t="s">
        <v>25</v>
      </c>
      <c r="P1118">
        <v>423</v>
      </c>
    </row>
    <row r="1119" spans="1:16" hidden="1">
      <c r="A1119" t="s">
        <v>656</v>
      </c>
      <c r="B1119" s="4" t="s">
        <v>2639</v>
      </c>
      <c r="C1119" t="s">
        <v>18</v>
      </c>
      <c r="D1119" t="s">
        <v>799</v>
      </c>
      <c r="E1119" t="s">
        <v>34</v>
      </c>
      <c r="F1119" t="s">
        <v>21</v>
      </c>
      <c r="G1119">
        <v>2</v>
      </c>
      <c r="H1119">
        <v>2</v>
      </c>
      <c r="I1119">
        <v>16</v>
      </c>
      <c r="J1119" t="s">
        <v>22</v>
      </c>
      <c r="K1119">
        <v>15</v>
      </c>
      <c r="L1119">
        <v>30</v>
      </c>
      <c r="M1119" s="2" t="s">
        <v>23</v>
      </c>
      <c r="N1119" t="s">
        <v>800</v>
      </c>
      <c r="O1119" t="s">
        <v>25</v>
      </c>
      <c r="P1119">
        <v>505</v>
      </c>
    </row>
    <row r="1120" spans="1:16" hidden="1">
      <c r="A1120" t="s">
        <v>1650</v>
      </c>
      <c r="B1120" s="4" t="s">
        <v>2640</v>
      </c>
      <c r="C1120" t="s">
        <v>18</v>
      </c>
      <c r="D1120" t="s">
        <v>799</v>
      </c>
      <c r="E1120" t="s">
        <v>27</v>
      </c>
      <c r="F1120" t="s">
        <v>21</v>
      </c>
      <c r="G1120">
        <v>2</v>
      </c>
      <c r="H1120">
        <v>2</v>
      </c>
      <c r="I1120">
        <v>16</v>
      </c>
      <c r="J1120" t="s">
        <v>22</v>
      </c>
      <c r="K1120">
        <v>15</v>
      </c>
      <c r="L1120">
        <v>30</v>
      </c>
      <c r="M1120" s="2" t="s">
        <v>23</v>
      </c>
      <c r="N1120" t="s">
        <v>800</v>
      </c>
      <c r="O1120" t="s">
        <v>25</v>
      </c>
      <c r="P1120">
        <v>319</v>
      </c>
    </row>
    <row r="1121" spans="1:16" hidden="1">
      <c r="A1121" t="s">
        <v>1651</v>
      </c>
      <c r="B1121" s="4" t="s">
        <v>1652</v>
      </c>
      <c r="C1121" t="s">
        <v>18</v>
      </c>
      <c r="D1121" t="s">
        <v>799</v>
      </c>
      <c r="E1121" t="s">
        <v>27</v>
      </c>
      <c r="F1121" t="s">
        <v>21</v>
      </c>
      <c r="G1121">
        <v>2</v>
      </c>
      <c r="H1121">
        <v>2</v>
      </c>
      <c r="I1121">
        <v>16</v>
      </c>
      <c r="J1121" t="s">
        <v>22</v>
      </c>
      <c r="K1121">
        <v>15</v>
      </c>
      <c r="L1121">
        <v>30</v>
      </c>
      <c r="M1121" s="2" t="s">
        <v>23</v>
      </c>
      <c r="N1121" t="s">
        <v>800</v>
      </c>
      <c r="O1121" t="s">
        <v>25</v>
      </c>
      <c r="P1121">
        <v>505</v>
      </c>
    </row>
    <row r="1122" spans="1:16" hidden="1">
      <c r="A1122" t="s">
        <v>1653</v>
      </c>
      <c r="B1122" s="4" t="s">
        <v>2641</v>
      </c>
      <c r="C1122" t="s">
        <v>18</v>
      </c>
      <c r="D1122" t="s">
        <v>799</v>
      </c>
      <c r="E1122" t="s">
        <v>34</v>
      </c>
      <c r="F1122" t="s">
        <v>21</v>
      </c>
      <c r="G1122">
        <v>2</v>
      </c>
      <c r="H1122">
        <v>9</v>
      </c>
      <c r="I1122">
        <v>16</v>
      </c>
      <c r="J1122" t="s">
        <v>22</v>
      </c>
      <c r="K1122">
        <v>8</v>
      </c>
      <c r="L1122">
        <v>16</v>
      </c>
      <c r="M1122" s="2" t="s">
        <v>23</v>
      </c>
      <c r="N1122" t="s">
        <v>800</v>
      </c>
      <c r="O1122" t="s">
        <v>25</v>
      </c>
      <c r="P1122">
        <v>109</v>
      </c>
    </row>
    <row r="1123" spans="1:16" hidden="1">
      <c r="A1123" t="s">
        <v>1654</v>
      </c>
      <c r="B1123" s="4" t="s">
        <v>2642</v>
      </c>
      <c r="C1123" t="s">
        <v>350</v>
      </c>
      <c r="D1123" t="s">
        <v>799</v>
      </c>
      <c r="E1123" t="s">
        <v>20</v>
      </c>
      <c r="F1123" t="s">
        <v>21</v>
      </c>
      <c r="G1123">
        <v>2</v>
      </c>
      <c r="H1123">
        <v>2</v>
      </c>
      <c r="I1123">
        <v>16</v>
      </c>
      <c r="J1123" t="s">
        <v>22</v>
      </c>
      <c r="K1123">
        <v>15</v>
      </c>
      <c r="L1123">
        <v>30</v>
      </c>
      <c r="M1123" s="2" t="s">
        <v>23</v>
      </c>
      <c r="N1123" t="s">
        <v>800</v>
      </c>
      <c r="O1123" t="s">
        <v>25</v>
      </c>
      <c r="P1123">
        <v>225</v>
      </c>
    </row>
    <row r="1124" spans="1:16" hidden="1">
      <c r="A1124" t="s">
        <v>1655</v>
      </c>
      <c r="B1124" s="4" t="s">
        <v>2643</v>
      </c>
      <c r="C1124" t="s">
        <v>364</v>
      </c>
      <c r="D1124" t="s">
        <v>799</v>
      </c>
      <c r="E1124" t="s">
        <v>43</v>
      </c>
      <c r="F1124" t="s">
        <v>21</v>
      </c>
      <c r="G1124">
        <v>2</v>
      </c>
      <c r="H1124">
        <v>2</v>
      </c>
      <c r="I1124">
        <v>16</v>
      </c>
      <c r="J1124" t="s">
        <v>22</v>
      </c>
      <c r="K1124">
        <v>15</v>
      </c>
      <c r="L1124">
        <v>30</v>
      </c>
      <c r="M1124" s="2" t="s">
        <v>23</v>
      </c>
      <c r="N1124" t="s">
        <v>800</v>
      </c>
      <c r="O1124" t="s">
        <v>25</v>
      </c>
      <c r="P1124">
        <v>423</v>
      </c>
    </row>
    <row r="1125" spans="1:16" hidden="1">
      <c r="A1125" t="s">
        <v>1656</v>
      </c>
      <c r="B1125" s="4" t="s">
        <v>2644</v>
      </c>
      <c r="C1125" t="s">
        <v>358</v>
      </c>
      <c r="D1125" t="s">
        <v>799</v>
      </c>
      <c r="E1125" t="s">
        <v>27</v>
      </c>
      <c r="F1125" t="s">
        <v>21</v>
      </c>
      <c r="G1125">
        <v>2</v>
      </c>
      <c r="H1125">
        <v>2</v>
      </c>
      <c r="I1125">
        <v>16</v>
      </c>
      <c r="J1125" t="s">
        <v>22</v>
      </c>
      <c r="K1125">
        <v>15</v>
      </c>
      <c r="L1125">
        <v>30</v>
      </c>
      <c r="M1125" s="2" t="s">
        <v>23</v>
      </c>
      <c r="N1125" t="s">
        <v>800</v>
      </c>
      <c r="O1125" t="s">
        <v>25</v>
      </c>
      <c r="P1125">
        <v>506</v>
      </c>
    </row>
    <row r="1126" spans="1:16" hidden="1">
      <c r="A1126" t="s">
        <v>1657</v>
      </c>
      <c r="B1126" s="4" t="s">
        <v>2645</v>
      </c>
      <c r="C1126" t="s">
        <v>31</v>
      </c>
      <c r="D1126" t="s">
        <v>799</v>
      </c>
      <c r="E1126" t="s">
        <v>34</v>
      </c>
      <c r="F1126" t="s">
        <v>21</v>
      </c>
      <c r="G1126">
        <v>2</v>
      </c>
      <c r="H1126">
        <v>2</v>
      </c>
      <c r="I1126">
        <v>11</v>
      </c>
      <c r="J1126" t="s">
        <v>22</v>
      </c>
      <c r="K1126">
        <v>10</v>
      </c>
      <c r="L1126">
        <v>20</v>
      </c>
      <c r="M1126" s="2" t="s">
        <v>23</v>
      </c>
      <c r="N1126" t="s">
        <v>800</v>
      </c>
      <c r="O1126" t="s">
        <v>25</v>
      </c>
      <c r="P1126">
        <v>225</v>
      </c>
    </row>
    <row r="1127" spans="1:16" hidden="1">
      <c r="A1127" t="s">
        <v>1658</v>
      </c>
      <c r="B1127" s="4" t="s">
        <v>2646</v>
      </c>
      <c r="C1127" t="s">
        <v>31</v>
      </c>
      <c r="D1127" t="s">
        <v>799</v>
      </c>
      <c r="E1127" t="s">
        <v>43</v>
      </c>
      <c r="F1127" t="s">
        <v>21</v>
      </c>
      <c r="G1127">
        <v>2</v>
      </c>
      <c r="H1127">
        <v>2</v>
      </c>
      <c r="I1127">
        <v>11</v>
      </c>
      <c r="J1127" t="s">
        <v>22</v>
      </c>
      <c r="K1127">
        <v>10</v>
      </c>
      <c r="L1127">
        <v>20</v>
      </c>
      <c r="M1127" s="2" t="s">
        <v>23</v>
      </c>
      <c r="N1127" t="s">
        <v>800</v>
      </c>
      <c r="O1127" t="s">
        <v>25</v>
      </c>
      <c r="P1127">
        <v>225</v>
      </c>
    </row>
    <row r="1128" spans="1:16" hidden="1">
      <c r="A1128" t="s">
        <v>1659</v>
      </c>
      <c r="B1128" s="4" t="s">
        <v>2647</v>
      </c>
      <c r="C1128" t="s">
        <v>31</v>
      </c>
      <c r="D1128" t="s">
        <v>799</v>
      </c>
      <c r="E1128" t="s">
        <v>43</v>
      </c>
      <c r="F1128" t="s">
        <v>21</v>
      </c>
      <c r="G1128">
        <v>2</v>
      </c>
      <c r="H1128">
        <v>2</v>
      </c>
      <c r="I1128">
        <v>11</v>
      </c>
      <c r="J1128" t="s">
        <v>22</v>
      </c>
      <c r="K1128">
        <v>10</v>
      </c>
      <c r="L1128">
        <v>20</v>
      </c>
      <c r="M1128" s="2" t="s">
        <v>23</v>
      </c>
      <c r="N1128" t="s">
        <v>800</v>
      </c>
      <c r="O1128" t="s">
        <v>25</v>
      </c>
      <c r="P1128">
        <v>421</v>
      </c>
    </row>
    <row r="1129" spans="1:16" hidden="1">
      <c r="A1129" t="s">
        <v>1660</v>
      </c>
      <c r="B1129" s="4" t="s">
        <v>2648</v>
      </c>
      <c r="C1129" t="s">
        <v>33</v>
      </c>
      <c r="D1129" t="s">
        <v>799</v>
      </c>
      <c r="E1129" t="s">
        <v>34</v>
      </c>
      <c r="F1129" t="s">
        <v>21</v>
      </c>
      <c r="G1129">
        <v>2</v>
      </c>
      <c r="H1129">
        <v>2</v>
      </c>
      <c r="I1129">
        <v>6</v>
      </c>
      <c r="J1129" t="s">
        <v>22</v>
      </c>
      <c r="K1129">
        <v>5</v>
      </c>
      <c r="L1129">
        <v>10</v>
      </c>
      <c r="M1129" s="2" t="s">
        <v>23</v>
      </c>
      <c r="N1129" t="s">
        <v>800</v>
      </c>
      <c r="O1129" t="s">
        <v>25</v>
      </c>
      <c r="P1129">
        <v>201</v>
      </c>
    </row>
    <row r="1130" spans="1:16" hidden="1">
      <c r="A1130" t="s">
        <v>1660</v>
      </c>
      <c r="B1130" s="4" t="s">
        <v>2648</v>
      </c>
      <c r="C1130" t="s">
        <v>33</v>
      </c>
      <c r="D1130" t="s">
        <v>799</v>
      </c>
      <c r="E1130" t="s">
        <v>43</v>
      </c>
      <c r="F1130" t="s">
        <v>21</v>
      </c>
      <c r="G1130">
        <v>2</v>
      </c>
      <c r="H1130">
        <v>2</v>
      </c>
      <c r="I1130">
        <v>6</v>
      </c>
      <c r="J1130" t="s">
        <v>22</v>
      </c>
      <c r="K1130">
        <v>5</v>
      </c>
      <c r="L1130">
        <v>10</v>
      </c>
      <c r="M1130" s="2" t="s">
        <v>23</v>
      </c>
      <c r="N1130" t="s">
        <v>800</v>
      </c>
      <c r="O1130" t="s">
        <v>25</v>
      </c>
      <c r="P1130">
        <v>201</v>
      </c>
    </row>
    <row r="1131" spans="1:16" hidden="1">
      <c r="A1131" t="s">
        <v>1661</v>
      </c>
      <c r="B1131" s="4" t="s">
        <v>1662</v>
      </c>
      <c r="C1131" t="s">
        <v>31</v>
      </c>
      <c r="D1131" t="s">
        <v>799</v>
      </c>
      <c r="E1131" t="s">
        <v>43</v>
      </c>
      <c r="F1131" t="s">
        <v>21</v>
      </c>
      <c r="G1131">
        <v>2</v>
      </c>
      <c r="H1131">
        <v>2</v>
      </c>
      <c r="I1131">
        <v>6</v>
      </c>
      <c r="J1131" t="s">
        <v>22</v>
      </c>
      <c r="K1131">
        <v>5</v>
      </c>
      <c r="L1131">
        <v>10</v>
      </c>
      <c r="M1131" s="2" t="s">
        <v>23</v>
      </c>
      <c r="N1131" t="s">
        <v>800</v>
      </c>
      <c r="O1131" t="s">
        <v>25</v>
      </c>
      <c r="P1131">
        <v>201</v>
      </c>
    </row>
    <row r="1132" spans="1:16" hidden="1">
      <c r="A1132" t="s">
        <v>1661</v>
      </c>
      <c r="B1132" s="4" t="s">
        <v>1663</v>
      </c>
      <c r="C1132" t="s">
        <v>31</v>
      </c>
      <c r="D1132" t="s">
        <v>799</v>
      </c>
      <c r="E1132" t="s">
        <v>27</v>
      </c>
      <c r="F1132" t="s">
        <v>21</v>
      </c>
      <c r="G1132">
        <v>2</v>
      </c>
      <c r="H1132">
        <v>2</v>
      </c>
      <c r="I1132">
        <v>6</v>
      </c>
      <c r="J1132" t="s">
        <v>22</v>
      </c>
      <c r="K1132">
        <v>5</v>
      </c>
      <c r="L1132">
        <v>10</v>
      </c>
      <c r="M1132" s="2" t="s">
        <v>23</v>
      </c>
      <c r="N1132" t="s">
        <v>800</v>
      </c>
      <c r="O1132" t="s">
        <v>25</v>
      </c>
      <c r="P1132">
        <v>202</v>
      </c>
    </row>
    <row r="1133" spans="1:16" hidden="1">
      <c r="A1133" t="s">
        <v>1664</v>
      </c>
      <c r="B1133" s="4" t="s">
        <v>2649</v>
      </c>
      <c r="C1133" t="s">
        <v>18</v>
      </c>
      <c r="D1133" t="s">
        <v>799</v>
      </c>
      <c r="E1133" t="s">
        <v>20</v>
      </c>
      <c r="F1133" t="s">
        <v>21</v>
      </c>
      <c r="G1133">
        <v>2</v>
      </c>
      <c r="H1133">
        <v>2</v>
      </c>
      <c r="I1133">
        <v>16</v>
      </c>
      <c r="J1133" t="s">
        <v>22</v>
      </c>
      <c r="K1133">
        <v>15</v>
      </c>
      <c r="L1133">
        <v>30</v>
      </c>
      <c r="M1133" s="2" t="s">
        <v>23</v>
      </c>
      <c r="N1133" t="s">
        <v>800</v>
      </c>
      <c r="O1133" t="s">
        <v>25</v>
      </c>
      <c r="P1133">
        <v>502</v>
      </c>
    </row>
    <row r="1134" spans="1:16" hidden="1">
      <c r="A1134" t="s">
        <v>1665</v>
      </c>
      <c r="B1134" s="4" t="s">
        <v>2650</v>
      </c>
      <c r="C1134" t="s">
        <v>18</v>
      </c>
      <c r="D1134" t="s">
        <v>799</v>
      </c>
      <c r="E1134" t="s">
        <v>34</v>
      </c>
      <c r="F1134" t="s">
        <v>21</v>
      </c>
      <c r="G1134">
        <v>2</v>
      </c>
      <c r="H1134">
        <v>2</v>
      </c>
      <c r="I1134">
        <v>16</v>
      </c>
      <c r="J1134" t="s">
        <v>22</v>
      </c>
      <c r="K1134">
        <v>15</v>
      </c>
      <c r="L1134">
        <v>30</v>
      </c>
      <c r="M1134" s="2" t="s">
        <v>23</v>
      </c>
      <c r="N1134" t="s">
        <v>800</v>
      </c>
      <c r="O1134" t="s">
        <v>25</v>
      </c>
      <c r="P1134">
        <v>502</v>
      </c>
    </row>
    <row r="1135" spans="1:16" hidden="1">
      <c r="A1135" t="s">
        <v>1666</v>
      </c>
      <c r="B1135" s="4" t="s">
        <v>2651</v>
      </c>
      <c r="C1135" t="s">
        <v>31</v>
      </c>
      <c r="D1135" t="s">
        <v>799</v>
      </c>
      <c r="E1135" t="s">
        <v>43</v>
      </c>
      <c r="F1135" t="s">
        <v>21</v>
      </c>
      <c r="G1135">
        <v>2</v>
      </c>
      <c r="H1135">
        <v>2</v>
      </c>
      <c r="I1135">
        <v>16</v>
      </c>
      <c r="J1135" t="s">
        <v>22</v>
      </c>
      <c r="K1135">
        <v>15</v>
      </c>
      <c r="L1135">
        <v>30</v>
      </c>
      <c r="M1135" s="2" t="s">
        <v>23</v>
      </c>
      <c r="N1135" t="s">
        <v>800</v>
      </c>
      <c r="O1135" t="s">
        <v>25</v>
      </c>
      <c r="P1135">
        <v>407</v>
      </c>
    </row>
    <row r="1136" spans="1:16" hidden="1">
      <c r="A1136" t="s">
        <v>1667</v>
      </c>
      <c r="B1136" s="4" t="s">
        <v>2652</v>
      </c>
      <c r="C1136" t="s">
        <v>358</v>
      </c>
      <c r="D1136" t="s">
        <v>799</v>
      </c>
      <c r="E1136" t="s">
        <v>20</v>
      </c>
      <c r="F1136" t="s">
        <v>21</v>
      </c>
      <c r="G1136">
        <v>2</v>
      </c>
      <c r="H1136">
        <v>2</v>
      </c>
      <c r="I1136">
        <v>16</v>
      </c>
      <c r="J1136" t="s">
        <v>22</v>
      </c>
      <c r="K1136">
        <v>15</v>
      </c>
      <c r="L1136">
        <v>30</v>
      </c>
      <c r="M1136" s="2" t="s">
        <v>23</v>
      </c>
      <c r="N1136" t="s">
        <v>800</v>
      </c>
      <c r="O1136" t="s">
        <v>25</v>
      </c>
      <c r="P1136">
        <v>205</v>
      </c>
    </row>
    <row r="1137" spans="1:16" hidden="1">
      <c r="A1137" t="s">
        <v>1668</v>
      </c>
      <c r="B1137" s="4" t="s">
        <v>2653</v>
      </c>
      <c r="C1137" t="s">
        <v>358</v>
      </c>
      <c r="D1137" t="s">
        <v>799</v>
      </c>
      <c r="E1137" t="s">
        <v>20</v>
      </c>
      <c r="F1137" t="s">
        <v>21</v>
      </c>
      <c r="G1137">
        <v>2</v>
      </c>
      <c r="H1137">
        <v>2</v>
      </c>
      <c r="I1137">
        <v>16</v>
      </c>
      <c r="J1137" t="s">
        <v>22</v>
      </c>
      <c r="K1137">
        <v>15</v>
      </c>
      <c r="L1137">
        <v>30</v>
      </c>
      <c r="M1137" s="2" t="s">
        <v>23</v>
      </c>
      <c r="N1137" t="s">
        <v>800</v>
      </c>
      <c r="O1137" t="s">
        <v>25</v>
      </c>
      <c r="P1137">
        <v>205</v>
      </c>
    </row>
    <row r="1138" spans="1:16" hidden="1">
      <c r="A1138" t="s">
        <v>1669</v>
      </c>
      <c r="B1138" s="4" t="s">
        <v>2654</v>
      </c>
      <c r="C1138" t="s">
        <v>18</v>
      </c>
      <c r="D1138" t="s">
        <v>799</v>
      </c>
      <c r="E1138" t="s">
        <v>20</v>
      </c>
      <c r="F1138" t="s">
        <v>21</v>
      </c>
      <c r="G1138">
        <v>2</v>
      </c>
      <c r="H1138">
        <v>2</v>
      </c>
      <c r="I1138">
        <v>16</v>
      </c>
      <c r="J1138" t="s">
        <v>22</v>
      </c>
      <c r="K1138">
        <v>15</v>
      </c>
      <c r="L1138">
        <v>30</v>
      </c>
      <c r="M1138" s="2" t="s">
        <v>23</v>
      </c>
      <c r="N1138" t="s">
        <v>800</v>
      </c>
      <c r="O1138" t="s">
        <v>25</v>
      </c>
      <c r="P1138">
        <v>205</v>
      </c>
    </row>
    <row r="1139" spans="1:16" hidden="1">
      <c r="A1139" t="s">
        <v>1670</v>
      </c>
      <c r="B1139" s="4" t="s">
        <v>2655</v>
      </c>
      <c r="C1139" t="s">
        <v>18</v>
      </c>
      <c r="D1139" t="s">
        <v>799</v>
      </c>
      <c r="E1139" t="s">
        <v>43</v>
      </c>
      <c r="F1139" t="s">
        <v>21</v>
      </c>
      <c r="G1139">
        <v>2</v>
      </c>
      <c r="H1139">
        <v>2</v>
      </c>
      <c r="I1139">
        <v>5</v>
      </c>
      <c r="J1139" t="s">
        <v>22</v>
      </c>
      <c r="K1139">
        <v>4</v>
      </c>
      <c r="L1139">
        <v>8</v>
      </c>
      <c r="M1139" s="2" t="s">
        <v>23</v>
      </c>
      <c r="N1139" t="s">
        <v>800</v>
      </c>
      <c r="O1139" t="s">
        <v>25</v>
      </c>
      <c r="P1139">
        <v>302</v>
      </c>
    </row>
    <row r="1140" spans="1:16" hidden="1">
      <c r="A1140" t="s">
        <v>1670</v>
      </c>
      <c r="B1140" s="4" t="s">
        <v>2655</v>
      </c>
      <c r="C1140" t="s">
        <v>18</v>
      </c>
      <c r="D1140" t="s">
        <v>799</v>
      </c>
      <c r="E1140" t="s">
        <v>43</v>
      </c>
      <c r="F1140" t="s">
        <v>21</v>
      </c>
      <c r="G1140">
        <v>2</v>
      </c>
      <c r="H1140">
        <v>7</v>
      </c>
      <c r="I1140">
        <v>8</v>
      </c>
      <c r="J1140" t="s">
        <v>22</v>
      </c>
      <c r="K1140">
        <v>2</v>
      </c>
      <c r="L1140">
        <v>4</v>
      </c>
      <c r="M1140" s="2" t="s">
        <v>23</v>
      </c>
      <c r="N1140" t="s">
        <v>800</v>
      </c>
      <c r="O1140" t="s">
        <v>25</v>
      </c>
      <c r="P1140">
        <v>302</v>
      </c>
    </row>
    <row r="1141" spans="1:16" hidden="1">
      <c r="A1141" t="s">
        <v>1670</v>
      </c>
      <c r="B1141" s="4" t="s">
        <v>2655</v>
      </c>
      <c r="C1141" t="s">
        <v>18</v>
      </c>
      <c r="D1141" t="s">
        <v>799</v>
      </c>
      <c r="E1141" t="s">
        <v>43</v>
      </c>
      <c r="F1141" t="s">
        <v>21</v>
      </c>
      <c r="G1141">
        <v>2</v>
      </c>
      <c r="H1141">
        <v>10</v>
      </c>
      <c r="I1141">
        <v>15</v>
      </c>
      <c r="J1141" t="s">
        <v>22</v>
      </c>
      <c r="K1141">
        <v>6</v>
      </c>
      <c r="L1141">
        <v>12</v>
      </c>
      <c r="M1141" s="2" t="s">
        <v>23</v>
      </c>
      <c r="N1141" t="s">
        <v>800</v>
      </c>
      <c r="O1141" t="s">
        <v>25</v>
      </c>
      <c r="P1141">
        <v>302</v>
      </c>
    </row>
    <row r="1142" spans="1:16" hidden="1">
      <c r="A1142" t="s">
        <v>1670</v>
      </c>
      <c r="B1142" s="4" t="s">
        <v>2655</v>
      </c>
      <c r="C1142" t="s">
        <v>18</v>
      </c>
      <c r="D1142" t="s">
        <v>799</v>
      </c>
      <c r="E1142" t="s">
        <v>27</v>
      </c>
      <c r="F1142" t="s">
        <v>21</v>
      </c>
      <c r="G1142">
        <v>2</v>
      </c>
      <c r="H1142">
        <v>10</v>
      </c>
      <c r="I1142">
        <v>12</v>
      </c>
      <c r="J1142" t="s">
        <v>22</v>
      </c>
      <c r="K1142">
        <v>3</v>
      </c>
      <c r="L1142">
        <v>6</v>
      </c>
      <c r="M1142" s="2" t="s">
        <v>23</v>
      </c>
      <c r="N1142" t="s">
        <v>800</v>
      </c>
      <c r="O1142" t="s">
        <v>25</v>
      </c>
      <c r="P1142">
        <v>302</v>
      </c>
    </row>
    <row r="1143" spans="1:16" hidden="1">
      <c r="A1143" t="s">
        <v>1671</v>
      </c>
      <c r="B1143" s="4" t="s">
        <v>2656</v>
      </c>
      <c r="C1143" t="s">
        <v>31</v>
      </c>
      <c r="D1143" t="s">
        <v>799</v>
      </c>
      <c r="E1143" t="s">
        <v>43</v>
      </c>
      <c r="F1143" t="s">
        <v>21</v>
      </c>
      <c r="G1143">
        <v>2</v>
      </c>
      <c r="H1143">
        <v>2</v>
      </c>
      <c r="I1143">
        <v>16</v>
      </c>
      <c r="J1143" t="s">
        <v>22</v>
      </c>
      <c r="K1143">
        <v>15</v>
      </c>
      <c r="L1143">
        <v>30</v>
      </c>
      <c r="M1143" s="2" t="s">
        <v>23</v>
      </c>
      <c r="N1143" t="s">
        <v>800</v>
      </c>
      <c r="O1143" t="s">
        <v>25</v>
      </c>
      <c r="P1143">
        <v>409</v>
      </c>
    </row>
    <row r="1144" spans="1:16" hidden="1">
      <c r="A1144" t="s">
        <v>1672</v>
      </c>
      <c r="B1144" s="4" t="s">
        <v>2657</v>
      </c>
      <c r="C1144" t="s">
        <v>18</v>
      </c>
      <c r="D1144" t="s">
        <v>799</v>
      </c>
      <c r="E1144" t="s">
        <v>27</v>
      </c>
      <c r="F1144" t="s">
        <v>21</v>
      </c>
      <c r="G1144">
        <v>2</v>
      </c>
      <c r="H1144">
        <v>2</v>
      </c>
      <c r="I1144">
        <v>16</v>
      </c>
      <c r="J1144" t="s">
        <v>22</v>
      </c>
      <c r="K1144">
        <v>15</v>
      </c>
      <c r="L1144">
        <v>30</v>
      </c>
      <c r="M1144" s="2" t="s">
        <v>23</v>
      </c>
      <c r="N1144" t="s">
        <v>800</v>
      </c>
      <c r="O1144" t="s">
        <v>25</v>
      </c>
      <c r="P1144">
        <v>207</v>
      </c>
    </row>
    <row r="1145" spans="1:16" hidden="1">
      <c r="A1145" t="s">
        <v>1673</v>
      </c>
      <c r="B1145" s="4" t="s">
        <v>2658</v>
      </c>
      <c r="C1145" t="s">
        <v>379</v>
      </c>
      <c r="D1145" t="s">
        <v>799</v>
      </c>
      <c r="E1145" t="s">
        <v>20</v>
      </c>
      <c r="F1145" t="s">
        <v>21</v>
      </c>
      <c r="G1145">
        <v>2</v>
      </c>
      <c r="H1145">
        <v>2</v>
      </c>
      <c r="I1145">
        <v>11</v>
      </c>
      <c r="J1145" t="s">
        <v>22</v>
      </c>
      <c r="K1145">
        <v>10</v>
      </c>
      <c r="L1145">
        <v>20</v>
      </c>
      <c r="M1145" s="2" t="s">
        <v>23</v>
      </c>
      <c r="N1145" t="s">
        <v>800</v>
      </c>
      <c r="O1145" t="s">
        <v>25</v>
      </c>
      <c r="P1145">
        <v>519</v>
      </c>
    </row>
    <row r="1146" spans="1:16" hidden="1">
      <c r="A1146" t="s">
        <v>1674</v>
      </c>
      <c r="B1146" s="4" t="s">
        <v>2659</v>
      </c>
      <c r="C1146" t="s">
        <v>18</v>
      </c>
      <c r="D1146" t="s">
        <v>799</v>
      </c>
      <c r="E1146" t="s">
        <v>43</v>
      </c>
      <c r="F1146" t="s">
        <v>21</v>
      </c>
      <c r="G1146">
        <v>2</v>
      </c>
      <c r="H1146">
        <v>1</v>
      </c>
      <c r="I1146">
        <v>16</v>
      </c>
      <c r="J1146" t="s">
        <v>22</v>
      </c>
      <c r="K1146">
        <v>15</v>
      </c>
      <c r="L1146">
        <v>30</v>
      </c>
      <c r="M1146" s="2" t="s">
        <v>23</v>
      </c>
      <c r="N1146" t="s">
        <v>800</v>
      </c>
      <c r="O1146" t="s">
        <v>25</v>
      </c>
      <c r="P1146">
        <v>109</v>
      </c>
    </row>
    <row r="1147" spans="1:16" hidden="1">
      <c r="A1147" t="s">
        <v>1675</v>
      </c>
      <c r="B1147" s="4" t="s">
        <v>2660</v>
      </c>
      <c r="C1147" t="s">
        <v>18</v>
      </c>
      <c r="D1147" t="s">
        <v>799</v>
      </c>
      <c r="E1147" t="s">
        <v>43</v>
      </c>
      <c r="F1147" t="s">
        <v>21</v>
      </c>
      <c r="G1147">
        <v>2</v>
      </c>
      <c r="H1147">
        <v>2</v>
      </c>
      <c r="I1147">
        <v>16</v>
      </c>
      <c r="J1147" t="s">
        <v>89</v>
      </c>
      <c r="K1147">
        <v>7</v>
      </c>
      <c r="L1147">
        <v>14</v>
      </c>
      <c r="M1147" s="2" t="s">
        <v>23</v>
      </c>
      <c r="N1147" t="s">
        <v>800</v>
      </c>
      <c r="O1147" t="s">
        <v>25</v>
      </c>
      <c r="P1147">
        <v>302</v>
      </c>
    </row>
    <row r="1148" spans="1:16" hidden="1">
      <c r="A1148" t="s">
        <v>1675</v>
      </c>
      <c r="B1148" s="4" t="s">
        <v>2660</v>
      </c>
      <c r="C1148" t="s">
        <v>18</v>
      </c>
      <c r="D1148" t="s">
        <v>799</v>
      </c>
      <c r="E1148" t="s">
        <v>27</v>
      </c>
      <c r="F1148" t="s">
        <v>21</v>
      </c>
      <c r="G1148">
        <v>2</v>
      </c>
      <c r="H1148">
        <v>2</v>
      </c>
      <c r="I1148">
        <v>16</v>
      </c>
      <c r="J1148" t="s">
        <v>82</v>
      </c>
      <c r="K1148">
        <v>8</v>
      </c>
      <c r="L1148">
        <v>16</v>
      </c>
      <c r="M1148" s="2" t="s">
        <v>23</v>
      </c>
      <c r="N1148" t="s">
        <v>800</v>
      </c>
      <c r="O1148" t="s">
        <v>25</v>
      </c>
      <c r="P1148">
        <v>302</v>
      </c>
    </row>
    <row r="1149" spans="1:16" hidden="1">
      <c r="A1149" t="s">
        <v>1676</v>
      </c>
      <c r="B1149" s="4" t="s">
        <v>2661</v>
      </c>
      <c r="C1149" t="s">
        <v>31</v>
      </c>
      <c r="D1149" t="s">
        <v>799</v>
      </c>
      <c r="E1149" t="s">
        <v>43</v>
      </c>
      <c r="F1149" t="s">
        <v>21</v>
      </c>
      <c r="G1149">
        <v>2</v>
      </c>
      <c r="H1149">
        <v>2</v>
      </c>
      <c r="I1149">
        <v>16</v>
      </c>
      <c r="J1149" t="s">
        <v>22</v>
      </c>
      <c r="K1149">
        <v>15</v>
      </c>
      <c r="L1149">
        <v>30</v>
      </c>
      <c r="M1149" s="2" t="s">
        <v>23</v>
      </c>
      <c r="N1149" t="s">
        <v>800</v>
      </c>
      <c r="O1149" t="s">
        <v>25</v>
      </c>
      <c r="P1149">
        <v>413</v>
      </c>
    </row>
    <row r="1150" spans="1:16" hidden="1">
      <c r="A1150" t="s">
        <v>1677</v>
      </c>
      <c r="B1150" s="4" t="s">
        <v>2662</v>
      </c>
      <c r="C1150" t="s">
        <v>18</v>
      </c>
      <c r="D1150" t="s">
        <v>799</v>
      </c>
      <c r="E1150" t="s">
        <v>20</v>
      </c>
      <c r="F1150" t="s">
        <v>21</v>
      </c>
      <c r="G1150">
        <v>2</v>
      </c>
      <c r="H1150">
        <v>2</v>
      </c>
      <c r="I1150">
        <v>7</v>
      </c>
      <c r="J1150" t="s">
        <v>22</v>
      </c>
      <c r="K1150">
        <v>6</v>
      </c>
      <c r="L1150">
        <v>12</v>
      </c>
      <c r="M1150" s="2" t="s">
        <v>23</v>
      </c>
      <c r="N1150" t="s">
        <v>800</v>
      </c>
      <c r="O1150" t="s">
        <v>25</v>
      </c>
      <c r="P1150">
        <v>409</v>
      </c>
    </row>
    <row r="1151" spans="1:16" hidden="1">
      <c r="A1151" t="s">
        <v>1677</v>
      </c>
      <c r="B1151" s="4" t="s">
        <v>2662</v>
      </c>
      <c r="C1151" t="s">
        <v>18</v>
      </c>
      <c r="D1151" t="s">
        <v>799</v>
      </c>
      <c r="E1151" t="s">
        <v>20</v>
      </c>
      <c r="F1151" t="s">
        <v>21</v>
      </c>
      <c r="G1151">
        <v>2</v>
      </c>
      <c r="H1151">
        <v>11</v>
      </c>
      <c r="I1151">
        <v>11</v>
      </c>
      <c r="J1151" t="s">
        <v>22</v>
      </c>
      <c r="K1151">
        <v>1</v>
      </c>
      <c r="L1151">
        <v>2</v>
      </c>
      <c r="M1151" s="2" t="s">
        <v>23</v>
      </c>
      <c r="N1151" t="s">
        <v>800</v>
      </c>
      <c r="O1151" t="s">
        <v>25</v>
      </c>
      <c r="P1151">
        <v>409</v>
      </c>
    </row>
    <row r="1152" spans="1:16" hidden="1">
      <c r="A1152" t="s">
        <v>1677</v>
      </c>
      <c r="B1152" s="4" t="s">
        <v>2662</v>
      </c>
      <c r="C1152" t="s">
        <v>18</v>
      </c>
      <c r="D1152" t="s">
        <v>799</v>
      </c>
      <c r="E1152" t="s">
        <v>43</v>
      </c>
      <c r="F1152" t="s">
        <v>21</v>
      </c>
      <c r="G1152">
        <v>2</v>
      </c>
      <c r="H1152">
        <v>2</v>
      </c>
      <c r="I1152">
        <v>7</v>
      </c>
      <c r="J1152" t="s">
        <v>22</v>
      </c>
      <c r="K1152">
        <v>6</v>
      </c>
      <c r="L1152">
        <v>12</v>
      </c>
      <c r="M1152" s="2" t="s">
        <v>23</v>
      </c>
      <c r="N1152" t="s">
        <v>800</v>
      </c>
      <c r="O1152" t="s">
        <v>25</v>
      </c>
      <c r="P1152">
        <v>409</v>
      </c>
    </row>
    <row r="1153" spans="1:16" hidden="1">
      <c r="A1153" t="s">
        <v>1677</v>
      </c>
      <c r="B1153" s="4" t="s">
        <v>2662</v>
      </c>
      <c r="C1153" t="s">
        <v>18</v>
      </c>
      <c r="D1153" t="s">
        <v>799</v>
      </c>
      <c r="E1153" t="s">
        <v>43</v>
      </c>
      <c r="F1153" t="s">
        <v>21</v>
      </c>
      <c r="G1153">
        <v>2</v>
      </c>
      <c r="H1153">
        <v>15</v>
      </c>
      <c r="I1153">
        <v>16</v>
      </c>
      <c r="J1153" t="s">
        <v>22</v>
      </c>
      <c r="K1153">
        <v>2</v>
      </c>
      <c r="L1153">
        <v>4</v>
      </c>
      <c r="M1153" s="2" t="s">
        <v>23</v>
      </c>
      <c r="N1153" t="s">
        <v>800</v>
      </c>
      <c r="O1153" t="s">
        <v>25</v>
      </c>
      <c r="P1153">
        <v>409</v>
      </c>
    </row>
    <row r="1154" spans="1:16" hidden="1">
      <c r="A1154" t="s">
        <v>1678</v>
      </c>
      <c r="B1154" s="4" t="s">
        <v>2663</v>
      </c>
      <c r="C1154" t="s">
        <v>33</v>
      </c>
      <c r="D1154" t="s">
        <v>799</v>
      </c>
      <c r="E1154" t="s">
        <v>43</v>
      </c>
      <c r="F1154" t="s">
        <v>21</v>
      </c>
      <c r="G1154">
        <v>2</v>
      </c>
      <c r="H1154">
        <v>2</v>
      </c>
      <c r="I1154">
        <v>11</v>
      </c>
      <c r="J1154" t="s">
        <v>22</v>
      </c>
      <c r="K1154">
        <v>10</v>
      </c>
      <c r="L1154">
        <v>20</v>
      </c>
      <c r="M1154" s="2" t="s">
        <v>23</v>
      </c>
      <c r="N1154" t="s">
        <v>800</v>
      </c>
      <c r="O1154" t="s">
        <v>25</v>
      </c>
      <c r="P1154">
        <v>415</v>
      </c>
    </row>
    <row r="1155" spans="1:16" hidden="1">
      <c r="A1155" t="s">
        <v>779</v>
      </c>
      <c r="B1155" s="4" t="s">
        <v>1679</v>
      </c>
      <c r="C1155" t="s">
        <v>18</v>
      </c>
      <c r="D1155" t="s">
        <v>799</v>
      </c>
      <c r="E1155" t="s">
        <v>20</v>
      </c>
      <c r="F1155" t="s">
        <v>21</v>
      </c>
      <c r="G1155">
        <v>2</v>
      </c>
      <c r="H1155">
        <v>2</v>
      </c>
      <c r="I1155">
        <v>16</v>
      </c>
      <c r="J1155" t="s">
        <v>22</v>
      </c>
      <c r="K1155">
        <v>15</v>
      </c>
      <c r="L1155">
        <v>30</v>
      </c>
      <c r="M1155" s="2" t="s">
        <v>23</v>
      </c>
      <c r="N1155" t="s">
        <v>800</v>
      </c>
      <c r="O1155" t="s">
        <v>25</v>
      </c>
      <c r="P1155">
        <v>109</v>
      </c>
    </row>
    <row r="1156" spans="1:16" hidden="1">
      <c r="A1156" t="s">
        <v>1680</v>
      </c>
      <c r="B1156" s="4" t="s">
        <v>2664</v>
      </c>
      <c r="C1156" t="s">
        <v>350</v>
      </c>
      <c r="D1156" t="s">
        <v>799</v>
      </c>
      <c r="E1156" t="s">
        <v>34</v>
      </c>
      <c r="F1156" t="s">
        <v>21</v>
      </c>
      <c r="G1156">
        <v>2</v>
      </c>
      <c r="H1156">
        <v>2</v>
      </c>
      <c r="I1156">
        <v>11</v>
      </c>
      <c r="J1156" t="s">
        <v>22</v>
      </c>
      <c r="K1156">
        <v>10</v>
      </c>
      <c r="L1156">
        <v>20</v>
      </c>
      <c r="M1156" s="2" t="s">
        <v>23</v>
      </c>
      <c r="N1156" t="s">
        <v>800</v>
      </c>
      <c r="O1156" t="s">
        <v>25</v>
      </c>
      <c r="P1156">
        <v>315</v>
      </c>
    </row>
    <row r="1157" spans="1:16" hidden="1">
      <c r="A1157" t="s">
        <v>1681</v>
      </c>
      <c r="B1157" s="4" t="s">
        <v>2665</v>
      </c>
      <c r="C1157" t="s">
        <v>358</v>
      </c>
      <c r="D1157" t="s">
        <v>799</v>
      </c>
      <c r="E1157" t="s">
        <v>20</v>
      </c>
      <c r="F1157" t="s">
        <v>21</v>
      </c>
      <c r="G1157">
        <v>2</v>
      </c>
      <c r="H1157">
        <v>2</v>
      </c>
      <c r="I1157">
        <v>16</v>
      </c>
      <c r="J1157" t="s">
        <v>22</v>
      </c>
      <c r="K1157">
        <v>15</v>
      </c>
      <c r="L1157">
        <v>30</v>
      </c>
      <c r="M1157" s="2" t="s">
        <v>38</v>
      </c>
      <c r="N1157" t="s">
        <v>47</v>
      </c>
      <c r="O1157" t="s">
        <v>40</v>
      </c>
      <c r="P1157">
        <v>204</v>
      </c>
    </row>
    <row r="1158" spans="1:16" hidden="1">
      <c r="A1158" t="s">
        <v>1682</v>
      </c>
      <c r="B1158" s="4" t="s">
        <v>2666</v>
      </c>
      <c r="C1158" t="s">
        <v>33</v>
      </c>
      <c r="D1158" t="s">
        <v>799</v>
      </c>
      <c r="E1158" t="s">
        <v>20</v>
      </c>
      <c r="F1158" t="s">
        <v>21</v>
      </c>
      <c r="G1158">
        <v>2</v>
      </c>
      <c r="H1158">
        <v>2</v>
      </c>
      <c r="I1158">
        <v>11</v>
      </c>
      <c r="J1158" t="s">
        <v>22</v>
      </c>
      <c r="K1158">
        <v>10</v>
      </c>
      <c r="L1158">
        <v>20</v>
      </c>
      <c r="M1158" s="2" t="s">
        <v>23</v>
      </c>
      <c r="N1158" t="s">
        <v>800</v>
      </c>
      <c r="O1158" t="s">
        <v>25</v>
      </c>
      <c r="P1158">
        <v>217</v>
      </c>
    </row>
    <row r="1159" spans="1:16" hidden="1">
      <c r="A1159" t="s">
        <v>1683</v>
      </c>
      <c r="B1159" s="4" t="s">
        <v>2667</v>
      </c>
      <c r="C1159" t="s">
        <v>31</v>
      </c>
      <c r="D1159" t="s">
        <v>799</v>
      </c>
      <c r="E1159" t="s">
        <v>43</v>
      </c>
      <c r="F1159" t="s">
        <v>21</v>
      </c>
      <c r="G1159">
        <v>2</v>
      </c>
      <c r="H1159">
        <v>7</v>
      </c>
      <c r="I1159">
        <v>16</v>
      </c>
      <c r="J1159" t="s">
        <v>22</v>
      </c>
      <c r="K1159">
        <v>10</v>
      </c>
      <c r="L1159">
        <v>20</v>
      </c>
      <c r="M1159" s="2" t="s">
        <v>23</v>
      </c>
      <c r="N1159" t="s">
        <v>800</v>
      </c>
      <c r="O1159" t="s">
        <v>25</v>
      </c>
      <c r="P1159">
        <v>219</v>
      </c>
    </row>
    <row r="1160" spans="1:16" hidden="1">
      <c r="A1160" t="s">
        <v>1684</v>
      </c>
      <c r="B1160" s="4" t="s">
        <v>2668</v>
      </c>
      <c r="C1160" t="s">
        <v>18</v>
      </c>
      <c r="D1160" t="s">
        <v>799</v>
      </c>
      <c r="E1160" t="s">
        <v>20</v>
      </c>
      <c r="F1160" t="s">
        <v>21</v>
      </c>
      <c r="G1160">
        <v>2</v>
      </c>
      <c r="H1160">
        <v>2</v>
      </c>
      <c r="I1160">
        <v>16</v>
      </c>
      <c r="J1160" t="s">
        <v>22</v>
      </c>
      <c r="K1160">
        <v>15</v>
      </c>
      <c r="L1160">
        <v>30</v>
      </c>
      <c r="M1160" s="2" t="s">
        <v>23</v>
      </c>
      <c r="N1160" t="s">
        <v>800</v>
      </c>
      <c r="O1160" t="s">
        <v>25</v>
      </c>
      <c r="P1160">
        <v>205</v>
      </c>
    </row>
    <row r="1161" spans="1:16" hidden="1">
      <c r="A1161" t="s">
        <v>1685</v>
      </c>
      <c r="B1161" s="4" t="s">
        <v>2669</v>
      </c>
      <c r="C1161" t="s">
        <v>31</v>
      </c>
      <c r="D1161" t="s">
        <v>799</v>
      </c>
      <c r="E1161" t="s">
        <v>20</v>
      </c>
      <c r="F1161" t="s">
        <v>21</v>
      </c>
      <c r="G1161">
        <v>2</v>
      </c>
      <c r="H1161">
        <v>2</v>
      </c>
      <c r="I1161">
        <v>16</v>
      </c>
      <c r="J1161" t="s">
        <v>22</v>
      </c>
      <c r="K1161">
        <v>15</v>
      </c>
      <c r="L1161">
        <v>30</v>
      </c>
      <c r="M1161" s="2" t="s">
        <v>23</v>
      </c>
      <c r="N1161" t="s">
        <v>800</v>
      </c>
      <c r="O1161" t="s">
        <v>25</v>
      </c>
      <c r="P1161">
        <v>302</v>
      </c>
    </row>
    <row r="1162" spans="1:16" hidden="1">
      <c r="A1162" t="s">
        <v>1686</v>
      </c>
      <c r="B1162" s="4" t="s">
        <v>2670</v>
      </c>
      <c r="C1162" t="s">
        <v>31</v>
      </c>
      <c r="D1162" t="s">
        <v>799</v>
      </c>
      <c r="E1162" t="s">
        <v>43</v>
      </c>
      <c r="F1162" t="s">
        <v>21</v>
      </c>
      <c r="G1162">
        <v>2</v>
      </c>
      <c r="H1162">
        <v>2</v>
      </c>
      <c r="I1162">
        <v>7</v>
      </c>
      <c r="J1162" t="s">
        <v>22</v>
      </c>
      <c r="K1162">
        <v>6</v>
      </c>
      <c r="L1162">
        <v>12</v>
      </c>
      <c r="M1162" s="2" t="s">
        <v>23</v>
      </c>
      <c r="N1162" t="s">
        <v>800</v>
      </c>
      <c r="O1162" t="s">
        <v>25</v>
      </c>
      <c r="P1162">
        <v>211</v>
      </c>
    </row>
    <row r="1163" spans="1:16" hidden="1">
      <c r="A1163" t="s">
        <v>1686</v>
      </c>
      <c r="B1163" s="4" t="s">
        <v>2670</v>
      </c>
      <c r="C1163" t="s">
        <v>31</v>
      </c>
      <c r="D1163" t="s">
        <v>799</v>
      </c>
      <c r="E1163" t="s">
        <v>27</v>
      </c>
      <c r="F1163" t="s">
        <v>21</v>
      </c>
      <c r="G1163">
        <v>2</v>
      </c>
      <c r="H1163">
        <v>2</v>
      </c>
      <c r="I1163">
        <v>4</v>
      </c>
      <c r="J1163" t="s">
        <v>22</v>
      </c>
      <c r="K1163">
        <v>3</v>
      </c>
      <c r="L1163">
        <v>6</v>
      </c>
      <c r="M1163" s="2" t="s">
        <v>23</v>
      </c>
      <c r="N1163" t="s">
        <v>800</v>
      </c>
      <c r="O1163" t="s">
        <v>25</v>
      </c>
      <c r="P1163">
        <v>211</v>
      </c>
    </row>
    <row r="1164" spans="1:16" hidden="1">
      <c r="A1164" t="s">
        <v>1686</v>
      </c>
      <c r="B1164" s="4" t="s">
        <v>2670</v>
      </c>
      <c r="C1164" t="s">
        <v>31</v>
      </c>
      <c r="D1164" t="s">
        <v>799</v>
      </c>
      <c r="E1164" t="s">
        <v>20</v>
      </c>
      <c r="F1164" t="s">
        <v>21</v>
      </c>
      <c r="G1164">
        <v>2</v>
      </c>
      <c r="H1164">
        <v>11</v>
      </c>
      <c r="I1164">
        <v>11</v>
      </c>
      <c r="J1164" t="s">
        <v>22</v>
      </c>
      <c r="K1164">
        <v>1</v>
      </c>
      <c r="L1164">
        <v>2</v>
      </c>
      <c r="M1164" s="2" t="s">
        <v>23</v>
      </c>
      <c r="N1164" t="s">
        <v>800</v>
      </c>
      <c r="O1164" t="s">
        <v>25</v>
      </c>
      <c r="P1164">
        <v>211</v>
      </c>
    </row>
    <row r="1165" spans="1:16" hidden="1">
      <c r="A1165" t="s">
        <v>1687</v>
      </c>
      <c r="B1165" s="4" t="s">
        <v>2671</v>
      </c>
      <c r="C1165" t="s">
        <v>31</v>
      </c>
      <c r="D1165" t="s">
        <v>799</v>
      </c>
      <c r="E1165" t="s">
        <v>20</v>
      </c>
      <c r="F1165" t="s">
        <v>21</v>
      </c>
      <c r="G1165">
        <v>2</v>
      </c>
      <c r="H1165">
        <v>2</v>
      </c>
      <c r="I1165">
        <v>11</v>
      </c>
      <c r="J1165" t="s">
        <v>22</v>
      </c>
      <c r="K1165">
        <v>10</v>
      </c>
      <c r="L1165">
        <v>20</v>
      </c>
      <c r="M1165" s="2" t="s">
        <v>23</v>
      </c>
      <c r="N1165" t="s">
        <v>800</v>
      </c>
      <c r="O1165" t="s">
        <v>25</v>
      </c>
      <c r="P1165">
        <v>219</v>
      </c>
    </row>
    <row r="1166" spans="1:16" hidden="1">
      <c r="A1166" t="s">
        <v>1688</v>
      </c>
      <c r="B1166" s="4" t="s">
        <v>2672</v>
      </c>
      <c r="C1166" t="s">
        <v>31</v>
      </c>
      <c r="D1166" t="s">
        <v>799</v>
      </c>
      <c r="E1166" t="s">
        <v>20</v>
      </c>
      <c r="F1166" t="s">
        <v>21</v>
      </c>
      <c r="G1166">
        <v>2</v>
      </c>
      <c r="H1166">
        <v>2</v>
      </c>
      <c r="I1166">
        <v>6</v>
      </c>
      <c r="J1166" t="s">
        <v>22</v>
      </c>
      <c r="K1166">
        <v>5</v>
      </c>
      <c r="L1166">
        <v>10</v>
      </c>
      <c r="M1166" s="2" t="s">
        <v>23</v>
      </c>
      <c r="N1166" t="s">
        <v>800</v>
      </c>
      <c r="O1166" t="s">
        <v>25</v>
      </c>
      <c r="P1166">
        <v>313</v>
      </c>
    </row>
    <row r="1167" spans="1:16" hidden="1">
      <c r="A1167" t="s">
        <v>1688</v>
      </c>
      <c r="B1167" s="4" t="s">
        <v>2672</v>
      </c>
      <c r="C1167" t="s">
        <v>31</v>
      </c>
      <c r="D1167" t="s">
        <v>799</v>
      </c>
      <c r="E1167" t="s">
        <v>20</v>
      </c>
      <c r="F1167" t="s">
        <v>21</v>
      </c>
      <c r="G1167">
        <v>2</v>
      </c>
      <c r="H1167">
        <v>8</v>
      </c>
      <c r="I1167">
        <v>12</v>
      </c>
      <c r="J1167" t="s">
        <v>22</v>
      </c>
      <c r="K1167">
        <v>5</v>
      </c>
      <c r="L1167">
        <v>10</v>
      </c>
      <c r="M1167" s="2" t="s">
        <v>23</v>
      </c>
      <c r="N1167" t="s">
        <v>800</v>
      </c>
      <c r="O1167" t="s">
        <v>25</v>
      </c>
      <c r="P1167">
        <v>313</v>
      </c>
    </row>
    <row r="1168" spans="1:16" hidden="1">
      <c r="A1168" t="s">
        <v>1689</v>
      </c>
      <c r="B1168" s="4" t="s">
        <v>2673</v>
      </c>
      <c r="C1168" t="s">
        <v>31</v>
      </c>
      <c r="D1168" t="s">
        <v>799</v>
      </c>
      <c r="E1168" t="s">
        <v>51</v>
      </c>
      <c r="F1168" t="s">
        <v>21</v>
      </c>
      <c r="G1168">
        <v>2</v>
      </c>
      <c r="H1168">
        <v>2</v>
      </c>
      <c r="I1168">
        <v>11</v>
      </c>
      <c r="J1168" t="s">
        <v>22</v>
      </c>
      <c r="K1168">
        <v>10</v>
      </c>
      <c r="L1168">
        <v>20</v>
      </c>
      <c r="M1168" s="2" t="s">
        <v>23</v>
      </c>
      <c r="N1168" t="s">
        <v>800</v>
      </c>
      <c r="O1168" t="s">
        <v>25</v>
      </c>
      <c r="P1168">
        <v>313</v>
      </c>
    </row>
    <row r="1169" spans="1:16" hidden="1">
      <c r="A1169" t="s">
        <v>1533</v>
      </c>
      <c r="B1169" s="4" t="s">
        <v>2674</v>
      </c>
      <c r="C1169" t="s">
        <v>18</v>
      </c>
      <c r="D1169" t="s">
        <v>799</v>
      </c>
      <c r="E1169" t="s">
        <v>20</v>
      </c>
      <c r="F1169" t="s">
        <v>21</v>
      </c>
      <c r="G1169">
        <v>2</v>
      </c>
      <c r="H1169">
        <v>2</v>
      </c>
      <c r="I1169">
        <v>2</v>
      </c>
      <c r="J1169" t="s">
        <v>22</v>
      </c>
      <c r="K1169">
        <v>1</v>
      </c>
      <c r="L1169">
        <v>2</v>
      </c>
      <c r="M1169" s="2" t="s">
        <v>23</v>
      </c>
      <c r="N1169" t="s">
        <v>800</v>
      </c>
      <c r="O1169" t="s">
        <v>25</v>
      </c>
      <c r="P1169">
        <v>315</v>
      </c>
    </row>
    <row r="1170" spans="1:16" hidden="1">
      <c r="A1170" t="s">
        <v>1533</v>
      </c>
      <c r="B1170" s="4" t="s">
        <v>2674</v>
      </c>
      <c r="C1170" t="s">
        <v>18</v>
      </c>
      <c r="D1170" t="s">
        <v>799</v>
      </c>
      <c r="E1170" t="s">
        <v>43</v>
      </c>
      <c r="F1170" t="s">
        <v>21</v>
      </c>
      <c r="G1170">
        <v>2</v>
      </c>
      <c r="H1170">
        <v>2</v>
      </c>
      <c r="I1170">
        <v>2</v>
      </c>
      <c r="J1170" t="s">
        <v>22</v>
      </c>
      <c r="K1170">
        <v>1</v>
      </c>
      <c r="L1170">
        <v>2</v>
      </c>
      <c r="M1170" s="2" t="s">
        <v>23</v>
      </c>
      <c r="N1170" t="s">
        <v>800</v>
      </c>
      <c r="O1170" t="s">
        <v>25</v>
      </c>
      <c r="P1170">
        <v>315</v>
      </c>
    </row>
    <row r="1171" spans="1:16" hidden="1">
      <c r="A1171" t="s">
        <v>1533</v>
      </c>
      <c r="B1171" s="4" t="s">
        <v>2674</v>
      </c>
      <c r="C1171" t="s">
        <v>18</v>
      </c>
      <c r="D1171" t="s">
        <v>799</v>
      </c>
      <c r="E1171" t="s">
        <v>27</v>
      </c>
      <c r="F1171" t="s">
        <v>21</v>
      </c>
      <c r="G1171">
        <v>2</v>
      </c>
      <c r="H1171">
        <v>2</v>
      </c>
      <c r="I1171">
        <v>2</v>
      </c>
      <c r="J1171" t="s">
        <v>22</v>
      </c>
      <c r="K1171">
        <v>1</v>
      </c>
      <c r="L1171">
        <v>2</v>
      </c>
      <c r="M1171" s="2" t="s">
        <v>23</v>
      </c>
      <c r="N1171" t="s">
        <v>800</v>
      </c>
      <c r="O1171" t="s">
        <v>25</v>
      </c>
      <c r="P1171">
        <v>315</v>
      </c>
    </row>
    <row r="1172" spans="1:16" hidden="1">
      <c r="A1172" t="s">
        <v>1533</v>
      </c>
      <c r="B1172" s="4" t="s">
        <v>2674</v>
      </c>
      <c r="C1172" t="s">
        <v>18</v>
      </c>
      <c r="D1172" t="s">
        <v>799</v>
      </c>
      <c r="E1172" t="s">
        <v>34</v>
      </c>
      <c r="F1172" t="s">
        <v>21</v>
      </c>
      <c r="G1172">
        <v>2</v>
      </c>
      <c r="H1172">
        <v>2</v>
      </c>
      <c r="I1172">
        <v>2</v>
      </c>
      <c r="J1172" t="s">
        <v>22</v>
      </c>
      <c r="K1172">
        <v>1</v>
      </c>
      <c r="L1172">
        <v>2</v>
      </c>
      <c r="M1172" s="2" t="s">
        <v>23</v>
      </c>
      <c r="N1172" t="s">
        <v>800</v>
      </c>
      <c r="O1172" t="s">
        <v>25</v>
      </c>
      <c r="P1172">
        <v>315</v>
      </c>
    </row>
    <row r="1173" spans="1:16" hidden="1">
      <c r="A1173" t="s">
        <v>1533</v>
      </c>
      <c r="B1173" s="4" t="s">
        <v>2674</v>
      </c>
      <c r="C1173" t="s">
        <v>18</v>
      </c>
      <c r="D1173" t="s">
        <v>799</v>
      </c>
      <c r="E1173" t="s">
        <v>51</v>
      </c>
      <c r="F1173" t="s">
        <v>21</v>
      </c>
      <c r="G1173">
        <v>2</v>
      </c>
      <c r="H1173">
        <v>2</v>
      </c>
      <c r="I1173">
        <v>2</v>
      </c>
      <c r="J1173" t="s">
        <v>22</v>
      </c>
      <c r="K1173">
        <v>1</v>
      </c>
      <c r="L1173">
        <v>2</v>
      </c>
      <c r="M1173" s="2" t="s">
        <v>23</v>
      </c>
      <c r="N1173" t="s">
        <v>800</v>
      </c>
      <c r="O1173" t="s">
        <v>25</v>
      </c>
      <c r="P1173">
        <v>315</v>
      </c>
    </row>
    <row r="1174" spans="1:16" hidden="1">
      <c r="A1174" t="s">
        <v>1533</v>
      </c>
      <c r="B1174" s="4" t="s">
        <v>2674</v>
      </c>
      <c r="C1174" t="s">
        <v>18</v>
      </c>
      <c r="D1174" t="s">
        <v>799</v>
      </c>
      <c r="E1174" t="s">
        <v>20</v>
      </c>
      <c r="F1174" t="s">
        <v>21</v>
      </c>
      <c r="G1174">
        <v>2</v>
      </c>
      <c r="H1174">
        <v>3</v>
      </c>
      <c r="I1174">
        <v>3</v>
      </c>
      <c r="J1174" t="s">
        <v>22</v>
      </c>
      <c r="K1174">
        <v>1</v>
      </c>
      <c r="L1174">
        <v>2</v>
      </c>
      <c r="M1174" s="2" t="s">
        <v>23</v>
      </c>
      <c r="N1174" t="s">
        <v>800</v>
      </c>
      <c r="O1174" t="s">
        <v>25</v>
      </c>
      <c r="P1174">
        <v>315</v>
      </c>
    </row>
    <row r="1175" spans="1:16" hidden="1">
      <c r="A1175" t="s">
        <v>1533</v>
      </c>
      <c r="B1175" s="4" t="s">
        <v>2674</v>
      </c>
      <c r="C1175" t="s">
        <v>18</v>
      </c>
      <c r="D1175" t="s">
        <v>799</v>
      </c>
      <c r="E1175" t="s">
        <v>20</v>
      </c>
      <c r="F1175" t="s">
        <v>21</v>
      </c>
      <c r="G1175">
        <v>2</v>
      </c>
      <c r="H1175">
        <v>3</v>
      </c>
      <c r="I1175">
        <v>3</v>
      </c>
      <c r="J1175" t="s">
        <v>22</v>
      </c>
      <c r="K1175">
        <v>1</v>
      </c>
      <c r="L1175">
        <v>2</v>
      </c>
      <c r="M1175" s="2" t="s">
        <v>23</v>
      </c>
      <c r="N1175" t="s">
        <v>800</v>
      </c>
      <c r="O1175" t="s">
        <v>25</v>
      </c>
      <c r="P1175">
        <v>315</v>
      </c>
    </row>
    <row r="1176" spans="1:16" hidden="1">
      <c r="A1176" t="s">
        <v>1533</v>
      </c>
      <c r="B1176" s="4" t="s">
        <v>2674</v>
      </c>
      <c r="C1176" t="s">
        <v>18</v>
      </c>
      <c r="D1176" t="s">
        <v>799</v>
      </c>
      <c r="E1176" t="s">
        <v>20</v>
      </c>
      <c r="F1176" t="s">
        <v>21</v>
      </c>
      <c r="G1176">
        <v>2</v>
      </c>
      <c r="H1176">
        <v>5</v>
      </c>
      <c r="I1176">
        <v>5</v>
      </c>
      <c r="J1176" t="s">
        <v>22</v>
      </c>
      <c r="K1176">
        <v>1</v>
      </c>
      <c r="L1176">
        <v>2</v>
      </c>
      <c r="M1176" s="2" t="s">
        <v>23</v>
      </c>
      <c r="N1176" t="s">
        <v>800</v>
      </c>
      <c r="O1176" t="s">
        <v>25</v>
      </c>
      <c r="P1176">
        <v>315</v>
      </c>
    </row>
    <row r="1177" spans="1:16" hidden="1">
      <c r="A1177" t="s">
        <v>1533</v>
      </c>
      <c r="B1177" s="4" t="s">
        <v>2674</v>
      </c>
      <c r="C1177" t="s">
        <v>18</v>
      </c>
      <c r="D1177" t="s">
        <v>799</v>
      </c>
      <c r="E1177" t="s">
        <v>20</v>
      </c>
      <c r="F1177" t="s">
        <v>21</v>
      </c>
      <c r="G1177">
        <v>2</v>
      </c>
      <c r="H1177">
        <v>7</v>
      </c>
      <c r="I1177">
        <v>7</v>
      </c>
      <c r="J1177" t="s">
        <v>22</v>
      </c>
      <c r="K1177">
        <v>1</v>
      </c>
      <c r="L1177">
        <v>2</v>
      </c>
      <c r="M1177" s="2" t="s">
        <v>23</v>
      </c>
      <c r="N1177" t="s">
        <v>800</v>
      </c>
      <c r="O1177" t="s">
        <v>25</v>
      </c>
      <c r="P1177">
        <v>315</v>
      </c>
    </row>
    <row r="1178" spans="1:16" hidden="1">
      <c r="A1178" t="s">
        <v>1533</v>
      </c>
      <c r="B1178" s="4" t="s">
        <v>2674</v>
      </c>
      <c r="C1178" t="s">
        <v>18</v>
      </c>
      <c r="D1178" t="s">
        <v>799</v>
      </c>
      <c r="E1178" t="s">
        <v>43</v>
      </c>
      <c r="F1178" t="s">
        <v>21</v>
      </c>
      <c r="G1178">
        <v>2</v>
      </c>
      <c r="H1178">
        <v>7</v>
      </c>
      <c r="I1178">
        <v>7</v>
      </c>
      <c r="J1178" t="s">
        <v>22</v>
      </c>
      <c r="K1178">
        <v>1</v>
      </c>
      <c r="L1178">
        <v>2</v>
      </c>
      <c r="M1178" s="2" t="s">
        <v>23</v>
      </c>
      <c r="N1178" t="s">
        <v>800</v>
      </c>
      <c r="O1178" t="s">
        <v>25</v>
      </c>
      <c r="P1178">
        <v>315</v>
      </c>
    </row>
    <row r="1179" spans="1:16" hidden="1">
      <c r="A1179" t="s">
        <v>1533</v>
      </c>
      <c r="B1179" s="4" t="s">
        <v>2674</v>
      </c>
      <c r="C1179" t="s">
        <v>18</v>
      </c>
      <c r="D1179" t="s">
        <v>799</v>
      </c>
      <c r="E1179" t="s">
        <v>20</v>
      </c>
      <c r="F1179" t="s">
        <v>21</v>
      </c>
      <c r="G1179">
        <v>2</v>
      </c>
      <c r="H1179">
        <v>11</v>
      </c>
      <c r="I1179">
        <v>11</v>
      </c>
      <c r="J1179" t="s">
        <v>22</v>
      </c>
      <c r="K1179">
        <v>1</v>
      </c>
      <c r="L1179">
        <v>2</v>
      </c>
      <c r="M1179" s="2" t="s">
        <v>23</v>
      </c>
      <c r="N1179" t="s">
        <v>800</v>
      </c>
      <c r="O1179" t="s">
        <v>25</v>
      </c>
      <c r="P1179">
        <v>315</v>
      </c>
    </row>
    <row r="1180" spans="1:16" hidden="1">
      <c r="A1180" t="s">
        <v>1533</v>
      </c>
      <c r="B1180" s="4" t="s">
        <v>2674</v>
      </c>
      <c r="C1180" t="s">
        <v>18</v>
      </c>
      <c r="D1180" t="s">
        <v>799</v>
      </c>
      <c r="E1180" t="s">
        <v>20</v>
      </c>
      <c r="F1180" t="s">
        <v>21</v>
      </c>
      <c r="G1180">
        <v>2</v>
      </c>
      <c r="H1180">
        <v>15</v>
      </c>
      <c r="I1180">
        <v>15</v>
      </c>
      <c r="J1180" t="s">
        <v>22</v>
      </c>
      <c r="K1180">
        <v>1</v>
      </c>
      <c r="L1180">
        <v>2</v>
      </c>
      <c r="M1180" s="2" t="s">
        <v>23</v>
      </c>
      <c r="N1180" t="s">
        <v>800</v>
      </c>
      <c r="O1180" t="s">
        <v>25</v>
      </c>
      <c r="P1180">
        <v>315</v>
      </c>
    </row>
    <row r="1181" spans="1:16" hidden="1">
      <c r="A1181" t="s">
        <v>1533</v>
      </c>
      <c r="B1181" s="4" t="s">
        <v>2674</v>
      </c>
      <c r="C1181" t="s">
        <v>18</v>
      </c>
      <c r="D1181" t="s">
        <v>799</v>
      </c>
      <c r="E1181" t="s">
        <v>43</v>
      </c>
      <c r="F1181" t="s">
        <v>21</v>
      </c>
      <c r="G1181">
        <v>2</v>
      </c>
      <c r="H1181">
        <v>15</v>
      </c>
      <c r="I1181">
        <v>15</v>
      </c>
      <c r="J1181" t="s">
        <v>22</v>
      </c>
      <c r="K1181">
        <v>1</v>
      </c>
      <c r="L1181">
        <v>2</v>
      </c>
      <c r="M1181" s="2" t="s">
        <v>23</v>
      </c>
      <c r="N1181" t="s">
        <v>800</v>
      </c>
      <c r="O1181" t="s">
        <v>25</v>
      </c>
      <c r="P1181">
        <v>315</v>
      </c>
    </row>
    <row r="1182" spans="1:16" hidden="1">
      <c r="A1182" t="s">
        <v>1533</v>
      </c>
      <c r="B1182" s="4" t="s">
        <v>2674</v>
      </c>
      <c r="C1182" t="s">
        <v>18</v>
      </c>
      <c r="D1182" t="s">
        <v>799</v>
      </c>
      <c r="E1182" t="s">
        <v>20</v>
      </c>
      <c r="F1182" t="s">
        <v>21</v>
      </c>
      <c r="G1182">
        <v>2</v>
      </c>
      <c r="H1182">
        <v>16</v>
      </c>
      <c r="I1182">
        <v>16</v>
      </c>
      <c r="J1182" t="s">
        <v>22</v>
      </c>
      <c r="K1182">
        <v>1</v>
      </c>
      <c r="L1182">
        <v>2</v>
      </c>
      <c r="M1182" s="2" t="s">
        <v>23</v>
      </c>
      <c r="N1182" t="s">
        <v>800</v>
      </c>
      <c r="O1182" t="s">
        <v>25</v>
      </c>
      <c r="P1182">
        <v>315</v>
      </c>
    </row>
    <row r="1183" spans="1:16" hidden="1">
      <c r="A1183" t="s">
        <v>1533</v>
      </c>
      <c r="B1183" s="4" t="s">
        <v>2674</v>
      </c>
      <c r="C1183" t="s">
        <v>18</v>
      </c>
      <c r="D1183" t="s">
        <v>799</v>
      </c>
      <c r="E1183" t="s">
        <v>43</v>
      </c>
      <c r="F1183" t="s">
        <v>21</v>
      </c>
      <c r="G1183">
        <v>2</v>
      </c>
      <c r="H1183">
        <v>16</v>
      </c>
      <c r="I1183">
        <v>16</v>
      </c>
      <c r="J1183" t="s">
        <v>22</v>
      </c>
      <c r="K1183">
        <v>1</v>
      </c>
      <c r="L1183">
        <v>2</v>
      </c>
      <c r="M1183" s="2" t="s">
        <v>23</v>
      </c>
      <c r="N1183" t="s">
        <v>800</v>
      </c>
      <c r="O1183" t="s">
        <v>25</v>
      </c>
      <c r="P1183">
        <v>315</v>
      </c>
    </row>
    <row r="1184" spans="1:16" hidden="1">
      <c r="A1184" t="s">
        <v>223</v>
      </c>
      <c r="B1184" s="4" t="s">
        <v>2675</v>
      </c>
      <c r="C1184" t="s">
        <v>33</v>
      </c>
      <c r="D1184" t="s">
        <v>799</v>
      </c>
      <c r="E1184" t="s">
        <v>27</v>
      </c>
      <c r="F1184" t="s">
        <v>21</v>
      </c>
      <c r="G1184">
        <v>2</v>
      </c>
      <c r="H1184">
        <v>2</v>
      </c>
      <c r="I1184">
        <v>11</v>
      </c>
      <c r="J1184" t="s">
        <v>22</v>
      </c>
      <c r="K1184">
        <v>10</v>
      </c>
      <c r="L1184">
        <v>20</v>
      </c>
      <c r="M1184" s="2" t="s">
        <v>23</v>
      </c>
      <c r="N1184" t="s">
        <v>800</v>
      </c>
      <c r="O1184" t="s">
        <v>25</v>
      </c>
      <c r="P1184">
        <v>221</v>
      </c>
    </row>
    <row r="1185" spans="1:16" hidden="1">
      <c r="A1185" t="s">
        <v>1690</v>
      </c>
      <c r="B1185" s="4" t="s">
        <v>2676</v>
      </c>
      <c r="C1185" t="s">
        <v>18</v>
      </c>
      <c r="D1185" t="s">
        <v>799</v>
      </c>
      <c r="E1185" t="s">
        <v>27</v>
      </c>
      <c r="F1185" t="s">
        <v>21</v>
      </c>
      <c r="G1185">
        <v>2</v>
      </c>
      <c r="H1185">
        <v>2</v>
      </c>
      <c r="I1185">
        <v>16</v>
      </c>
      <c r="J1185" t="s">
        <v>22</v>
      </c>
      <c r="K1185">
        <v>15</v>
      </c>
      <c r="L1185">
        <v>30</v>
      </c>
      <c r="M1185" s="2" t="s">
        <v>23</v>
      </c>
      <c r="N1185" t="s">
        <v>800</v>
      </c>
      <c r="O1185" t="s">
        <v>25</v>
      </c>
      <c r="P1185">
        <v>207</v>
      </c>
    </row>
    <row r="1186" spans="1:16" hidden="1">
      <c r="A1186" t="s">
        <v>1691</v>
      </c>
      <c r="B1186" s="4" t="s">
        <v>2677</v>
      </c>
      <c r="C1186" t="s">
        <v>18</v>
      </c>
      <c r="D1186" t="s">
        <v>799</v>
      </c>
      <c r="E1186" t="s">
        <v>34</v>
      </c>
      <c r="F1186" t="s">
        <v>21</v>
      </c>
      <c r="G1186">
        <v>2</v>
      </c>
      <c r="H1186">
        <v>2</v>
      </c>
      <c r="I1186">
        <v>16</v>
      </c>
      <c r="J1186" t="s">
        <v>22</v>
      </c>
      <c r="K1186">
        <v>15</v>
      </c>
      <c r="L1186">
        <v>30</v>
      </c>
      <c r="M1186" s="2" t="s">
        <v>23</v>
      </c>
      <c r="N1186" t="s">
        <v>800</v>
      </c>
      <c r="O1186" t="s">
        <v>25</v>
      </c>
      <c r="P1186">
        <v>207</v>
      </c>
    </row>
    <row r="1187" spans="1:16" hidden="1">
      <c r="A1187" t="s">
        <v>1692</v>
      </c>
      <c r="B1187" s="4" t="s">
        <v>2725</v>
      </c>
      <c r="C1187" t="s">
        <v>31</v>
      </c>
      <c r="D1187" t="s">
        <v>799</v>
      </c>
      <c r="E1187" t="s">
        <v>27</v>
      </c>
      <c r="F1187" t="s">
        <v>21</v>
      </c>
      <c r="G1187">
        <v>2</v>
      </c>
      <c r="H1187">
        <v>2</v>
      </c>
      <c r="I1187">
        <v>11</v>
      </c>
      <c r="J1187" t="s">
        <v>22</v>
      </c>
      <c r="K1187">
        <v>10</v>
      </c>
      <c r="L1187">
        <v>20</v>
      </c>
      <c r="M1187" s="2" t="s">
        <v>23</v>
      </c>
      <c r="N1187" t="s">
        <v>800</v>
      </c>
      <c r="O1187" t="s">
        <v>25</v>
      </c>
      <c r="P1187">
        <v>302</v>
      </c>
    </row>
    <row r="1188" spans="1:16" hidden="1">
      <c r="A1188" t="s">
        <v>1693</v>
      </c>
      <c r="B1188" s="4" t="s">
        <v>2678</v>
      </c>
      <c r="C1188" t="s">
        <v>31</v>
      </c>
      <c r="D1188" t="s">
        <v>799</v>
      </c>
      <c r="E1188" t="s">
        <v>27</v>
      </c>
      <c r="F1188" t="s">
        <v>21</v>
      </c>
      <c r="G1188">
        <v>2</v>
      </c>
      <c r="H1188">
        <v>2</v>
      </c>
      <c r="I1188">
        <v>11</v>
      </c>
      <c r="J1188" t="s">
        <v>22</v>
      </c>
      <c r="K1188">
        <v>10</v>
      </c>
      <c r="L1188">
        <v>20</v>
      </c>
      <c r="M1188" s="2" t="s">
        <v>23</v>
      </c>
      <c r="N1188" t="s">
        <v>800</v>
      </c>
      <c r="O1188" t="s">
        <v>25</v>
      </c>
      <c r="P1188">
        <v>313</v>
      </c>
    </row>
    <row r="1189" spans="1:16" hidden="1">
      <c r="A1189" t="s">
        <v>1694</v>
      </c>
      <c r="B1189" s="4" t="s">
        <v>2679</v>
      </c>
      <c r="C1189" t="s">
        <v>18</v>
      </c>
      <c r="D1189" t="s">
        <v>799</v>
      </c>
      <c r="E1189" t="s">
        <v>20</v>
      </c>
      <c r="F1189" t="s">
        <v>21</v>
      </c>
      <c r="G1189">
        <v>2</v>
      </c>
      <c r="H1189">
        <v>2</v>
      </c>
      <c r="I1189">
        <v>16</v>
      </c>
      <c r="J1189" t="s">
        <v>22</v>
      </c>
      <c r="K1189">
        <v>15</v>
      </c>
      <c r="L1189">
        <v>30</v>
      </c>
      <c r="M1189" s="2" t="s">
        <v>23</v>
      </c>
      <c r="N1189" t="s">
        <v>800</v>
      </c>
      <c r="O1189" t="s">
        <v>25</v>
      </c>
      <c r="P1189">
        <v>418</v>
      </c>
    </row>
    <row r="1190" spans="1:16" hidden="1">
      <c r="A1190" t="s">
        <v>1695</v>
      </c>
      <c r="B1190" s="4" t="s">
        <v>2680</v>
      </c>
      <c r="C1190" t="s">
        <v>18</v>
      </c>
      <c r="D1190" t="s">
        <v>799</v>
      </c>
      <c r="E1190" t="s">
        <v>20</v>
      </c>
      <c r="F1190" t="s">
        <v>21</v>
      </c>
      <c r="G1190">
        <v>2</v>
      </c>
      <c r="H1190">
        <v>2</v>
      </c>
      <c r="I1190">
        <v>16</v>
      </c>
      <c r="J1190" t="s">
        <v>22</v>
      </c>
      <c r="K1190">
        <v>15</v>
      </c>
      <c r="L1190">
        <v>30</v>
      </c>
      <c r="M1190" s="2" t="s">
        <v>23</v>
      </c>
      <c r="N1190" t="s">
        <v>800</v>
      </c>
      <c r="O1190" t="s">
        <v>25</v>
      </c>
      <c r="P1190">
        <v>215</v>
      </c>
    </row>
    <row r="1191" spans="1:16" hidden="1">
      <c r="A1191" t="s">
        <v>1696</v>
      </c>
      <c r="B1191" s="4" t="s">
        <v>2681</v>
      </c>
      <c r="C1191" t="s">
        <v>31</v>
      </c>
      <c r="D1191" t="s">
        <v>799</v>
      </c>
      <c r="E1191" t="s">
        <v>20</v>
      </c>
      <c r="F1191" t="s">
        <v>21</v>
      </c>
      <c r="G1191">
        <v>2</v>
      </c>
      <c r="H1191">
        <v>2</v>
      </c>
      <c r="I1191">
        <v>2</v>
      </c>
      <c r="J1191" t="s">
        <v>22</v>
      </c>
      <c r="K1191">
        <v>1</v>
      </c>
      <c r="L1191">
        <v>2</v>
      </c>
      <c r="M1191" s="2" t="s">
        <v>23</v>
      </c>
      <c r="N1191" t="s">
        <v>800</v>
      </c>
      <c r="O1191" t="s">
        <v>25</v>
      </c>
      <c r="P1191">
        <v>211</v>
      </c>
    </row>
    <row r="1192" spans="1:16" hidden="1">
      <c r="A1192" t="s">
        <v>1696</v>
      </c>
      <c r="B1192" s="4" t="s">
        <v>2681</v>
      </c>
      <c r="C1192" t="s">
        <v>31</v>
      </c>
      <c r="D1192" t="s">
        <v>799</v>
      </c>
      <c r="E1192" t="s">
        <v>43</v>
      </c>
      <c r="F1192" t="s">
        <v>21</v>
      </c>
      <c r="G1192">
        <v>2</v>
      </c>
      <c r="H1192">
        <v>2</v>
      </c>
      <c r="I1192">
        <v>2</v>
      </c>
      <c r="J1192" t="s">
        <v>22</v>
      </c>
      <c r="K1192">
        <v>1</v>
      </c>
      <c r="L1192">
        <v>2</v>
      </c>
      <c r="M1192" s="2" t="s">
        <v>23</v>
      </c>
      <c r="N1192" t="s">
        <v>800</v>
      </c>
      <c r="O1192" t="s">
        <v>25</v>
      </c>
      <c r="P1192">
        <v>211</v>
      </c>
    </row>
    <row r="1193" spans="1:16" hidden="1">
      <c r="A1193" t="s">
        <v>1696</v>
      </c>
      <c r="B1193" s="4" t="s">
        <v>2681</v>
      </c>
      <c r="C1193" t="s">
        <v>31</v>
      </c>
      <c r="D1193" t="s">
        <v>799</v>
      </c>
      <c r="E1193" t="s">
        <v>43</v>
      </c>
      <c r="F1193" t="s">
        <v>21</v>
      </c>
      <c r="G1193">
        <v>2</v>
      </c>
      <c r="H1193">
        <v>7</v>
      </c>
      <c r="I1193">
        <v>7</v>
      </c>
      <c r="J1193" t="s">
        <v>22</v>
      </c>
      <c r="K1193">
        <v>1</v>
      </c>
      <c r="L1193">
        <v>2</v>
      </c>
      <c r="M1193" s="2" t="s">
        <v>23</v>
      </c>
      <c r="N1193" t="s">
        <v>800</v>
      </c>
      <c r="O1193" t="s">
        <v>25</v>
      </c>
      <c r="P1193">
        <v>211</v>
      </c>
    </row>
    <row r="1194" spans="1:16" hidden="1">
      <c r="A1194" t="s">
        <v>1696</v>
      </c>
      <c r="B1194" s="4" t="s">
        <v>2681</v>
      </c>
      <c r="C1194" t="s">
        <v>31</v>
      </c>
      <c r="D1194" t="s">
        <v>799</v>
      </c>
      <c r="E1194" t="s">
        <v>20</v>
      </c>
      <c r="F1194" t="s">
        <v>21</v>
      </c>
      <c r="G1194">
        <v>2</v>
      </c>
      <c r="H1194">
        <v>11</v>
      </c>
      <c r="I1194">
        <v>11</v>
      </c>
      <c r="J1194" t="s">
        <v>22</v>
      </c>
      <c r="K1194">
        <v>1</v>
      </c>
      <c r="L1194">
        <v>2</v>
      </c>
      <c r="M1194" s="2" t="s">
        <v>23</v>
      </c>
      <c r="N1194" t="s">
        <v>800</v>
      </c>
      <c r="O1194" t="s">
        <v>25</v>
      </c>
      <c r="P1194">
        <v>211</v>
      </c>
    </row>
    <row r="1195" spans="1:16" hidden="1">
      <c r="A1195" t="s">
        <v>1696</v>
      </c>
      <c r="B1195" s="4" t="s">
        <v>2681</v>
      </c>
      <c r="C1195" t="s">
        <v>31</v>
      </c>
      <c r="D1195" t="s">
        <v>799</v>
      </c>
      <c r="E1195" t="s">
        <v>43</v>
      </c>
      <c r="F1195" t="s">
        <v>21</v>
      </c>
      <c r="G1195">
        <v>2</v>
      </c>
      <c r="H1195">
        <v>15</v>
      </c>
      <c r="I1195">
        <v>15</v>
      </c>
      <c r="J1195" t="s">
        <v>22</v>
      </c>
      <c r="K1195">
        <v>1</v>
      </c>
      <c r="L1195">
        <v>2</v>
      </c>
      <c r="M1195" s="2" t="s">
        <v>23</v>
      </c>
      <c r="N1195" t="s">
        <v>800</v>
      </c>
      <c r="O1195" t="s">
        <v>25</v>
      </c>
      <c r="P1195">
        <v>211</v>
      </c>
    </row>
    <row r="1196" spans="1:16" hidden="1">
      <c r="A1196" t="s">
        <v>1697</v>
      </c>
      <c r="B1196" s="4" t="s">
        <v>2682</v>
      </c>
      <c r="C1196" t="s">
        <v>31</v>
      </c>
      <c r="D1196" t="s">
        <v>799</v>
      </c>
      <c r="E1196" t="s">
        <v>27</v>
      </c>
      <c r="F1196" t="s">
        <v>21</v>
      </c>
      <c r="G1196">
        <v>2</v>
      </c>
      <c r="H1196">
        <v>2</v>
      </c>
      <c r="I1196">
        <v>11</v>
      </c>
      <c r="J1196" t="s">
        <v>22</v>
      </c>
      <c r="K1196">
        <v>10</v>
      </c>
      <c r="L1196">
        <v>20</v>
      </c>
      <c r="M1196" s="2" t="s">
        <v>23</v>
      </c>
      <c r="N1196" t="s">
        <v>800</v>
      </c>
      <c r="O1196" t="s">
        <v>25</v>
      </c>
      <c r="P1196">
        <v>207</v>
      </c>
    </row>
    <row r="1197" spans="1:16" hidden="1">
      <c r="A1197" t="s">
        <v>1698</v>
      </c>
      <c r="B1197" s="4" t="s">
        <v>1699</v>
      </c>
      <c r="C1197" t="s">
        <v>18</v>
      </c>
      <c r="D1197" t="s">
        <v>799</v>
      </c>
      <c r="E1197" t="s">
        <v>27</v>
      </c>
      <c r="F1197" t="s">
        <v>21</v>
      </c>
      <c r="G1197">
        <v>2</v>
      </c>
      <c r="H1197">
        <v>2</v>
      </c>
      <c r="I1197">
        <v>16</v>
      </c>
      <c r="J1197" t="s">
        <v>22</v>
      </c>
      <c r="K1197">
        <v>15</v>
      </c>
      <c r="L1197">
        <v>30</v>
      </c>
      <c r="M1197" s="2" t="s">
        <v>23</v>
      </c>
      <c r="N1197" t="s">
        <v>800</v>
      </c>
      <c r="O1197" t="s">
        <v>25</v>
      </c>
      <c r="P1197">
        <v>302</v>
      </c>
    </row>
    <row r="1198" spans="1:16" hidden="1">
      <c r="A1198" t="s">
        <v>1700</v>
      </c>
      <c r="B1198" s="4" t="s">
        <v>1701</v>
      </c>
      <c r="C1198" t="s">
        <v>31</v>
      </c>
      <c r="D1198" t="s">
        <v>799</v>
      </c>
      <c r="E1198" t="s">
        <v>43</v>
      </c>
      <c r="F1198" t="s">
        <v>21</v>
      </c>
      <c r="G1198">
        <v>2</v>
      </c>
      <c r="H1198">
        <v>2</v>
      </c>
      <c r="I1198">
        <v>11</v>
      </c>
      <c r="J1198" t="s">
        <v>22</v>
      </c>
      <c r="K1198">
        <v>10</v>
      </c>
      <c r="L1198">
        <v>20</v>
      </c>
      <c r="M1198" s="2" t="s">
        <v>23</v>
      </c>
      <c r="N1198" t="s">
        <v>800</v>
      </c>
      <c r="O1198" t="s">
        <v>25</v>
      </c>
      <c r="P1198">
        <v>313</v>
      </c>
    </row>
    <row r="1199" spans="1:16" hidden="1">
      <c r="A1199" t="s">
        <v>1702</v>
      </c>
      <c r="B1199" s="4" t="s">
        <v>2683</v>
      </c>
      <c r="C1199" t="s">
        <v>31</v>
      </c>
      <c r="D1199" t="s">
        <v>799</v>
      </c>
      <c r="E1199" t="s">
        <v>27</v>
      </c>
      <c r="F1199" t="s">
        <v>21</v>
      </c>
      <c r="G1199">
        <v>2</v>
      </c>
      <c r="H1199">
        <v>2</v>
      </c>
      <c r="I1199">
        <v>11</v>
      </c>
      <c r="J1199" t="s">
        <v>22</v>
      </c>
      <c r="K1199">
        <v>10</v>
      </c>
      <c r="L1199">
        <v>20</v>
      </c>
      <c r="M1199" s="2" t="s">
        <v>23</v>
      </c>
      <c r="N1199" t="s">
        <v>800</v>
      </c>
      <c r="O1199" t="s">
        <v>25</v>
      </c>
      <c r="P1199">
        <v>315</v>
      </c>
    </row>
    <row r="1200" spans="1:16" hidden="1">
      <c r="A1200" t="s">
        <v>1703</v>
      </c>
      <c r="B1200" s="4" t="s">
        <v>2684</v>
      </c>
      <c r="C1200" t="s">
        <v>33</v>
      </c>
      <c r="D1200" t="s">
        <v>799</v>
      </c>
      <c r="E1200" t="s">
        <v>34</v>
      </c>
      <c r="F1200" t="s">
        <v>21</v>
      </c>
      <c r="G1200">
        <v>2</v>
      </c>
      <c r="H1200">
        <v>2</v>
      </c>
      <c r="I1200">
        <v>11</v>
      </c>
      <c r="J1200" t="s">
        <v>22</v>
      </c>
      <c r="K1200">
        <v>10</v>
      </c>
      <c r="L1200">
        <v>20</v>
      </c>
      <c r="M1200" s="2" t="s">
        <v>23</v>
      </c>
      <c r="N1200" t="s">
        <v>800</v>
      </c>
      <c r="O1200" t="s">
        <v>25</v>
      </c>
      <c r="P1200">
        <v>223</v>
      </c>
    </row>
    <row r="1201" spans="1:16" hidden="1">
      <c r="A1201" t="s">
        <v>1704</v>
      </c>
      <c r="B1201" s="4" t="s">
        <v>2685</v>
      </c>
      <c r="C1201" t="s">
        <v>31</v>
      </c>
      <c r="D1201" t="s">
        <v>799</v>
      </c>
      <c r="E1201" t="s">
        <v>20</v>
      </c>
      <c r="F1201" t="s">
        <v>21</v>
      </c>
      <c r="G1201">
        <v>2</v>
      </c>
      <c r="H1201">
        <v>2</v>
      </c>
      <c r="I1201">
        <v>11</v>
      </c>
      <c r="J1201" t="s">
        <v>22</v>
      </c>
      <c r="K1201">
        <v>10</v>
      </c>
      <c r="L1201">
        <v>20</v>
      </c>
      <c r="M1201" s="2" t="s">
        <v>23</v>
      </c>
      <c r="N1201" t="s">
        <v>800</v>
      </c>
      <c r="O1201" t="s">
        <v>25</v>
      </c>
      <c r="P1201">
        <v>101</v>
      </c>
    </row>
    <row r="1202" spans="1:16" hidden="1">
      <c r="A1202" t="s">
        <v>2837</v>
      </c>
      <c r="B1202" s="4" t="s">
        <v>2838</v>
      </c>
      <c r="C1202" t="s">
        <v>31</v>
      </c>
      <c r="D1202" t="s">
        <v>799</v>
      </c>
      <c r="E1202" t="s">
        <v>20</v>
      </c>
      <c r="F1202" t="s">
        <v>21</v>
      </c>
      <c r="G1202">
        <v>2</v>
      </c>
      <c r="H1202">
        <v>2</v>
      </c>
      <c r="I1202">
        <v>11</v>
      </c>
      <c r="J1202" t="s">
        <v>22</v>
      </c>
      <c r="K1202">
        <v>10</v>
      </c>
      <c r="L1202">
        <v>20</v>
      </c>
      <c r="M1202" s="2" t="s">
        <v>23</v>
      </c>
      <c r="N1202" t="s">
        <v>39</v>
      </c>
      <c r="O1202" t="s">
        <v>40</v>
      </c>
    </row>
    <row r="1203" spans="1:16" hidden="1">
      <c r="A1203" t="s">
        <v>341</v>
      </c>
      <c r="B1203" s="4" t="s">
        <v>2686</v>
      </c>
      <c r="C1203" t="s">
        <v>31</v>
      </c>
      <c r="D1203" t="s">
        <v>342</v>
      </c>
      <c r="E1203" t="s">
        <v>43</v>
      </c>
      <c r="F1203" t="s">
        <v>21</v>
      </c>
      <c r="G1203">
        <v>2</v>
      </c>
      <c r="H1203">
        <v>2</v>
      </c>
      <c r="I1203">
        <v>11</v>
      </c>
      <c r="J1203" t="s">
        <v>22</v>
      </c>
      <c r="K1203">
        <v>10</v>
      </c>
      <c r="L1203">
        <v>20</v>
      </c>
      <c r="M1203" s="2" t="s">
        <v>23</v>
      </c>
      <c r="N1203" t="s">
        <v>343</v>
      </c>
      <c r="O1203" t="s">
        <v>25</v>
      </c>
      <c r="P1203">
        <v>201</v>
      </c>
    </row>
    <row r="1204" spans="1:16" hidden="1">
      <c r="A1204" t="s">
        <v>344</v>
      </c>
      <c r="B1204" s="4" t="s">
        <v>345</v>
      </c>
      <c r="C1204" t="s">
        <v>18</v>
      </c>
      <c r="D1204" t="s">
        <v>342</v>
      </c>
      <c r="E1204" t="s">
        <v>20</v>
      </c>
      <c r="F1204" t="s">
        <v>21</v>
      </c>
      <c r="G1204">
        <v>2</v>
      </c>
      <c r="H1204">
        <v>2</v>
      </c>
      <c r="I1204">
        <v>16</v>
      </c>
      <c r="J1204" t="s">
        <v>22</v>
      </c>
      <c r="K1204">
        <v>15</v>
      </c>
      <c r="L1204">
        <v>30</v>
      </c>
      <c r="M1204" s="2" t="s">
        <v>23</v>
      </c>
      <c r="N1204" t="s">
        <v>343</v>
      </c>
      <c r="O1204" t="s">
        <v>25</v>
      </c>
      <c r="P1204">
        <v>301</v>
      </c>
    </row>
    <row r="1205" spans="1:16" hidden="1">
      <c r="A1205" t="s">
        <v>346</v>
      </c>
      <c r="B1205" s="4" t="s">
        <v>2687</v>
      </c>
      <c r="C1205" t="s">
        <v>18</v>
      </c>
      <c r="D1205" t="s">
        <v>342</v>
      </c>
      <c r="E1205" t="s">
        <v>20</v>
      </c>
      <c r="F1205" t="s">
        <v>21</v>
      </c>
      <c r="G1205">
        <v>2</v>
      </c>
      <c r="H1205">
        <v>2</v>
      </c>
      <c r="I1205">
        <v>11</v>
      </c>
      <c r="J1205" t="s">
        <v>22</v>
      </c>
      <c r="K1205">
        <v>10</v>
      </c>
      <c r="L1205">
        <v>20</v>
      </c>
      <c r="M1205" s="2" t="s">
        <v>23</v>
      </c>
      <c r="N1205" t="s">
        <v>343</v>
      </c>
      <c r="O1205" t="s">
        <v>25</v>
      </c>
      <c r="P1205">
        <v>309</v>
      </c>
    </row>
    <row r="1206" spans="1:16" hidden="1">
      <c r="A1206" t="s">
        <v>346</v>
      </c>
      <c r="B1206" s="4" t="s">
        <v>2687</v>
      </c>
      <c r="C1206" t="s">
        <v>18</v>
      </c>
      <c r="D1206" t="s">
        <v>342</v>
      </c>
      <c r="E1206" t="s">
        <v>43</v>
      </c>
      <c r="F1206" t="s">
        <v>21</v>
      </c>
      <c r="G1206">
        <v>2</v>
      </c>
      <c r="H1206">
        <v>12</v>
      </c>
      <c r="I1206">
        <v>16</v>
      </c>
      <c r="J1206" t="s">
        <v>22</v>
      </c>
      <c r="K1206">
        <v>5</v>
      </c>
      <c r="L1206">
        <v>10</v>
      </c>
      <c r="M1206" s="2" t="s">
        <v>23</v>
      </c>
      <c r="N1206" t="s">
        <v>343</v>
      </c>
      <c r="O1206" t="s">
        <v>25</v>
      </c>
      <c r="P1206">
        <v>309</v>
      </c>
    </row>
    <row r="1207" spans="1:16" hidden="1">
      <c r="A1207" t="s">
        <v>347</v>
      </c>
      <c r="B1207" s="4" t="s">
        <v>2688</v>
      </c>
      <c r="C1207" t="s">
        <v>31</v>
      </c>
      <c r="D1207" t="s">
        <v>342</v>
      </c>
      <c r="E1207" t="s">
        <v>34</v>
      </c>
      <c r="F1207" t="s">
        <v>21</v>
      </c>
      <c r="G1207">
        <v>2</v>
      </c>
      <c r="H1207">
        <v>2</v>
      </c>
      <c r="I1207">
        <v>11</v>
      </c>
      <c r="J1207" t="s">
        <v>22</v>
      </c>
      <c r="K1207">
        <v>10</v>
      </c>
      <c r="L1207">
        <v>20</v>
      </c>
      <c r="M1207" s="2" t="s">
        <v>23</v>
      </c>
      <c r="N1207" t="s">
        <v>348</v>
      </c>
      <c r="O1207" t="s">
        <v>25</v>
      </c>
      <c r="P1207">
        <v>303</v>
      </c>
    </row>
    <row r="1208" spans="1:16" hidden="1">
      <c r="A1208" t="s">
        <v>349</v>
      </c>
      <c r="B1208" s="4" t="s">
        <v>2689</v>
      </c>
      <c r="C1208" t="s">
        <v>350</v>
      </c>
      <c r="D1208" t="s">
        <v>342</v>
      </c>
      <c r="E1208" t="s">
        <v>43</v>
      </c>
      <c r="F1208" t="s">
        <v>21</v>
      </c>
      <c r="G1208">
        <v>2</v>
      </c>
      <c r="H1208">
        <v>7</v>
      </c>
      <c r="I1208">
        <v>8</v>
      </c>
      <c r="J1208" t="s">
        <v>22</v>
      </c>
      <c r="K1208">
        <v>2</v>
      </c>
      <c r="L1208">
        <v>4</v>
      </c>
      <c r="M1208" s="2" t="s">
        <v>23</v>
      </c>
      <c r="N1208" t="s">
        <v>343</v>
      </c>
      <c r="O1208" t="s">
        <v>25</v>
      </c>
      <c r="P1208">
        <v>219</v>
      </c>
    </row>
    <row r="1209" spans="1:16" hidden="1">
      <c r="A1209" t="s">
        <v>349</v>
      </c>
      <c r="B1209" s="4" t="s">
        <v>2689</v>
      </c>
      <c r="C1209" t="s">
        <v>350</v>
      </c>
      <c r="D1209" t="s">
        <v>342</v>
      </c>
      <c r="E1209" t="s">
        <v>20</v>
      </c>
      <c r="F1209" t="s">
        <v>21</v>
      </c>
      <c r="G1209">
        <v>2</v>
      </c>
      <c r="H1209">
        <v>9</v>
      </c>
      <c r="I1209">
        <v>11</v>
      </c>
      <c r="J1209" t="s">
        <v>22</v>
      </c>
      <c r="K1209">
        <v>3</v>
      </c>
      <c r="L1209">
        <v>6</v>
      </c>
      <c r="M1209" s="2" t="s">
        <v>23</v>
      </c>
      <c r="N1209" t="s">
        <v>343</v>
      </c>
      <c r="O1209" t="s">
        <v>25</v>
      </c>
      <c r="P1209">
        <v>219</v>
      </c>
    </row>
    <row r="1210" spans="1:16" hidden="1">
      <c r="A1210" t="s">
        <v>349</v>
      </c>
      <c r="B1210" s="4" t="s">
        <v>2689</v>
      </c>
      <c r="C1210" t="s">
        <v>350</v>
      </c>
      <c r="D1210" t="s">
        <v>342</v>
      </c>
      <c r="E1210" t="s">
        <v>43</v>
      </c>
      <c r="F1210" t="s">
        <v>21</v>
      </c>
      <c r="G1210">
        <v>2</v>
      </c>
      <c r="H1210">
        <v>13</v>
      </c>
      <c r="I1210">
        <v>15</v>
      </c>
      <c r="J1210" t="s">
        <v>22</v>
      </c>
      <c r="K1210">
        <v>3</v>
      </c>
      <c r="L1210">
        <v>6</v>
      </c>
      <c r="M1210" s="2" t="s">
        <v>23</v>
      </c>
      <c r="N1210" t="s">
        <v>343</v>
      </c>
      <c r="O1210" t="s">
        <v>25</v>
      </c>
      <c r="P1210">
        <v>219</v>
      </c>
    </row>
    <row r="1211" spans="1:16" hidden="1">
      <c r="A1211" t="s">
        <v>349</v>
      </c>
      <c r="B1211" s="4" t="s">
        <v>2689</v>
      </c>
      <c r="C1211" t="s">
        <v>350</v>
      </c>
      <c r="D1211" t="s">
        <v>342</v>
      </c>
      <c r="E1211" t="s">
        <v>20</v>
      </c>
      <c r="F1211" t="s">
        <v>21</v>
      </c>
      <c r="G1211">
        <v>2</v>
      </c>
      <c r="H1211">
        <v>2</v>
      </c>
      <c r="I1211">
        <v>3</v>
      </c>
      <c r="J1211" t="s">
        <v>22</v>
      </c>
      <c r="K1211">
        <v>2</v>
      </c>
      <c r="L1211">
        <v>4</v>
      </c>
      <c r="M1211" s="2" t="s">
        <v>23</v>
      </c>
      <c r="N1211" t="s">
        <v>343</v>
      </c>
      <c r="O1211" t="s">
        <v>25</v>
      </c>
      <c r="P1211">
        <v>219</v>
      </c>
    </row>
    <row r="1212" spans="1:16" hidden="1">
      <c r="A1212" t="s">
        <v>351</v>
      </c>
      <c r="B1212" s="4" t="s">
        <v>2690</v>
      </c>
      <c r="C1212" t="s">
        <v>31</v>
      </c>
      <c r="D1212" t="s">
        <v>342</v>
      </c>
      <c r="E1212" t="s">
        <v>20</v>
      </c>
      <c r="F1212" t="s">
        <v>21</v>
      </c>
      <c r="G1212">
        <v>2</v>
      </c>
      <c r="H1212">
        <v>2</v>
      </c>
      <c r="I1212">
        <v>6</v>
      </c>
      <c r="J1212" t="s">
        <v>22</v>
      </c>
      <c r="K1212">
        <v>5</v>
      </c>
      <c r="L1212">
        <v>10</v>
      </c>
      <c r="M1212" s="2" t="s">
        <v>23</v>
      </c>
      <c r="N1212" t="s">
        <v>343</v>
      </c>
      <c r="O1212" t="s">
        <v>25</v>
      </c>
      <c r="P1212">
        <v>201</v>
      </c>
    </row>
    <row r="1213" spans="1:16" hidden="1">
      <c r="A1213" t="s">
        <v>351</v>
      </c>
      <c r="B1213" s="4" t="s">
        <v>2690</v>
      </c>
      <c r="C1213" t="s">
        <v>31</v>
      </c>
      <c r="D1213" t="s">
        <v>342</v>
      </c>
      <c r="E1213" t="s">
        <v>34</v>
      </c>
      <c r="F1213" t="s">
        <v>21</v>
      </c>
      <c r="G1213">
        <v>2</v>
      </c>
      <c r="H1213">
        <v>2</v>
      </c>
      <c r="I1213">
        <v>6</v>
      </c>
      <c r="J1213" t="s">
        <v>22</v>
      </c>
      <c r="K1213">
        <v>5</v>
      </c>
      <c r="L1213">
        <v>10</v>
      </c>
      <c r="M1213" s="2" t="s">
        <v>23</v>
      </c>
      <c r="N1213" t="s">
        <v>343</v>
      </c>
      <c r="O1213" t="s">
        <v>25</v>
      </c>
      <c r="P1213">
        <v>201</v>
      </c>
    </row>
    <row r="1214" spans="1:16" hidden="1">
      <c r="A1214" t="s">
        <v>352</v>
      </c>
      <c r="B1214" s="4" t="s">
        <v>2691</v>
      </c>
      <c r="C1214" t="s">
        <v>31</v>
      </c>
      <c r="D1214" t="s">
        <v>342</v>
      </c>
      <c r="E1214" t="s">
        <v>43</v>
      </c>
      <c r="F1214" t="s">
        <v>21</v>
      </c>
      <c r="G1214">
        <v>2</v>
      </c>
      <c r="H1214">
        <v>2</v>
      </c>
      <c r="I1214">
        <v>11</v>
      </c>
      <c r="J1214" t="s">
        <v>22</v>
      </c>
      <c r="K1214">
        <v>10</v>
      </c>
      <c r="L1214">
        <v>20</v>
      </c>
      <c r="M1214" s="2" t="s">
        <v>23</v>
      </c>
      <c r="N1214" t="s">
        <v>343</v>
      </c>
      <c r="O1214" t="s">
        <v>25</v>
      </c>
      <c r="P1214">
        <v>321</v>
      </c>
    </row>
    <row r="1215" spans="1:16" hidden="1">
      <c r="A1215" t="s">
        <v>353</v>
      </c>
      <c r="B1215" s="4" t="s">
        <v>2692</v>
      </c>
      <c r="C1215" t="s">
        <v>31</v>
      </c>
      <c r="D1215" t="s">
        <v>342</v>
      </c>
      <c r="E1215" t="s">
        <v>20</v>
      </c>
      <c r="F1215" t="s">
        <v>21</v>
      </c>
      <c r="G1215">
        <v>2</v>
      </c>
      <c r="H1215">
        <v>2</v>
      </c>
      <c r="I1215">
        <v>11</v>
      </c>
      <c r="J1215" t="s">
        <v>22</v>
      </c>
      <c r="K1215">
        <v>10</v>
      </c>
      <c r="L1215">
        <v>20</v>
      </c>
      <c r="M1215" s="2" t="s">
        <v>23</v>
      </c>
      <c r="N1215" t="s">
        <v>343</v>
      </c>
      <c r="O1215" t="s">
        <v>25</v>
      </c>
      <c r="P1215">
        <v>321</v>
      </c>
    </row>
    <row r="1216" spans="1:16" hidden="1">
      <c r="A1216" t="s">
        <v>354</v>
      </c>
      <c r="B1216" s="4" t="s">
        <v>355</v>
      </c>
      <c r="C1216" t="s">
        <v>31</v>
      </c>
      <c r="D1216" t="s">
        <v>342</v>
      </c>
      <c r="E1216" t="s">
        <v>20</v>
      </c>
      <c r="F1216" t="s">
        <v>21</v>
      </c>
      <c r="G1216">
        <v>2</v>
      </c>
      <c r="H1216">
        <v>6</v>
      </c>
      <c r="I1216">
        <v>15</v>
      </c>
      <c r="J1216" t="s">
        <v>22</v>
      </c>
      <c r="K1216">
        <v>10</v>
      </c>
      <c r="L1216">
        <v>20</v>
      </c>
      <c r="M1216" s="2" t="s">
        <v>23</v>
      </c>
      <c r="N1216" t="s">
        <v>343</v>
      </c>
      <c r="O1216" t="s">
        <v>25</v>
      </c>
      <c r="P1216">
        <v>301</v>
      </c>
    </row>
    <row r="1217" spans="1:16" hidden="1">
      <c r="A1217" t="s">
        <v>356</v>
      </c>
      <c r="B1217" s="4" t="s">
        <v>2693</v>
      </c>
      <c r="C1217" t="s">
        <v>18</v>
      </c>
      <c r="D1217" t="s">
        <v>342</v>
      </c>
      <c r="E1217" t="s">
        <v>27</v>
      </c>
      <c r="F1217" t="s">
        <v>21</v>
      </c>
      <c r="G1217">
        <v>2</v>
      </c>
      <c r="H1217">
        <v>2</v>
      </c>
      <c r="I1217">
        <v>16</v>
      </c>
      <c r="J1217" t="s">
        <v>22</v>
      </c>
      <c r="K1217">
        <v>15</v>
      </c>
      <c r="L1217">
        <v>30</v>
      </c>
      <c r="M1217" s="2" t="s">
        <v>23</v>
      </c>
      <c r="N1217" t="s">
        <v>343</v>
      </c>
      <c r="O1217" t="s">
        <v>25</v>
      </c>
      <c r="P1217">
        <v>201</v>
      </c>
    </row>
    <row r="1218" spans="1:16" hidden="1">
      <c r="A1218" t="s">
        <v>357</v>
      </c>
      <c r="B1218" s="4" t="s">
        <v>2694</v>
      </c>
      <c r="C1218" t="s">
        <v>358</v>
      </c>
      <c r="D1218" t="s">
        <v>342</v>
      </c>
      <c r="E1218" t="s">
        <v>20</v>
      </c>
      <c r="F1218" t="s">
        <v>21</v>
      </c>
      <c r="G1218">
        <v>2</v>
      </c>
      <c r="H1218">
        <v>2</v>
      </c>
      <c r="I1218">
        <v>16</v>
      </c>
      <c r="J1218" t="s">
        <v>22</v>
      </c>
      <c r="K1218">
        <v>15</v>
      </c>
      <c r="L1218">
        <v>30</v>
      </c>
      <c r="M1218" s="2" t="s">
        <v>23</v>
      </c>
      <c r="N1218" t="s">
        <v>343</v>
      </c>
      <c r="O1218" t="s">
        <v>29</v>
      </c>
      <c r="P1218">
        <v>108</v>
      </c>
    </row>
    <row r="1219" spans="1:16" hidden="1">
      <c r="A1219" t="s">
        <v>359</v>
      </c>
      <c r="B1219" s="4" t="s">
        <v>360</v>
      </c>
      <c r="C1219" t="s">
        <v>18</v>
      </c>
      <c r="D1219" t="s">
        <v>342</v>
      </c>
      <c r="E1219" t="s">
        <v>20</v>
      </c>
      <c r="F1219" t="s">
        <v>21</v>
      </c>
      <c r="G1219">
        <v>2</v>
      </c>
      <c r="H1219">
        <v>2</v>
      </c>
      <c r="I1219">
        <v>11</v>
      </c>
      <c r="J1219" t="s">
        <v>22</v>
      </c>
      <c r="K1219">
        <v>10</v>
      </c>
      <c r="L1219">
        <v>20</v>
      </c>
      <c r="M1219" s="2" t="s">
        <v>23</v>
      </c>
      <c r="N1219" t="s">
        <v>343</v>
      </c>
      <c r="O1219" t="s">
        <v>25</v>
      </c>
      <c r="P1219">
        <v>321</v>
      </c>
    </row>
    <row r="1220" spans="1:16" hidden="1">
      <c r="A1220" t="s">
        <v>359</v>
      </c>
      <c r="B1220" s="4" t="s">
        <v>360</v>
      </c>
      <c r="C1220" t="s">
        <v>18</v>
      </c>
      <c r="D1220" t="s">
        <v>342</v>
      </c>
      <c r="E1220" t="s">
        <v>43</v>
      </c>
      <c r="F1220" t="s">
        <v>21</v>
      </c>
      <c r="G1220">
        <v>2</v>
      </c>
      <c r="H1220">
        <v>7</v>
      </c>
      <c r="I1220">
        <v>11</v>
      </c>
      <c r="J1220" t="s">
        <v>22</v>
      </c>
      <c r="K1220">
        <v>5</v>
      </c>
      <c r="L1220">
        <v>10</v>
      </c>
      <c r="M1220" s="2" t="s">
        <v>23</v>
      </c>
      <c r="N1220" t="s">
        <v>343</v>
      </c>
      <c r="O1220" t="s">
        <v>25</v>
      </c>
      <c r="P1220">
        <v>321</v>
      </c>
    </row>
    <row r="1221" spans="1:16" hidden="1">
      <c r="A1221" t="s">
        <v>361</v>
      </c>
      <c r="B1221" s="4" t="s">
        <v>362</v>
      </c>
      <c r="C1221" t="s">
        <v>18</v>
      </c>
      <c r="D1221" t="s">
        <v>342</v>
      </c>
      <c r="E1221" t="s">
        <v>34</v>
      </c>
      <c r="F1221" t="s">
        <v>21</v>
      </c>
      <c r="G1221">
        <v>2</v>
      </c>
      <c r="H1221">
        <v>2</v>
      </c>
      <c r="I1221">
        <v>16</v>
      </c>
      <c r="J1221" t="s">
        <v>22</v>
      </c>
      <c r="K1221">
        <v>15</v>
      </c>
      <c r="L1221">
        <v>30</v>
      </c>
      <c r="M1221" s="2" t="s">
        <v>23</v>
      </c>
      <c r="N1221" t="s">
        <v>343</v>
      </c>
      <c r="O1221" t="s">
        <v>25</v>
      </c>
      <c r="P1221">
        <v>321</v>
      </c>
    </row>
    <row r="1222" spans="1:16" hidden="1">
      <c r="A1222" t="s">
        <v>363</v>
      </c>
      <c r="B1222" s="4" t="s">
        <v>2695</v>
      </c>
      <c r="C1222" t="s">
        <v>364</v>
      </c>
      <c r="D1222" t="s">
        <v>342</v>
      </c>
      <c r="E1222" t="s">
        <v>43</v>
      </c>
      <c r="F1222" t="s">
        <v>21</v>
      </c>
      <c r="G1222">
        <v>2</v>
      </c>
      <c r="H1222">
        <v>2</v>
      </c>
      <c r="I1222">
        <v>11</v>
      </c>
      <c r="J1222" t="s">
        <v>22</v>
      </c>
      <c r="K1222">
        <v>10</v>
      </c>
      <c r="L1222">
        <v>20</v>
      </c>
      <c r="M1222" s="2" t="s">
        <v>23</v>
      </c>
      <c r="N1222" t="s">
        <v>343</v>
      </c>
      <c r="O1222" t="s">
        <v>29</v>
      </c>
      <c r="P1222">
        <v>310</v>
      </c>
    </row>
    <row r="1223" spans="1:16" hidden="1">
      <c r="A1223" t="s">
        <v>365</v>
      </c>
      <c r="B1223" s="4" t="s">
        <v>2696</v>
      </c>
      <c r="C1223" t="s">
        <v>33</v>
      </c>
      <c r="D1223" t="s">
        <v>342</v>
      </c>
      <c r="E1223" t="s">
        <v>43</v>
      </c>
      <c r="F1223" t="s">
        <v>21</v>
      </c>
      <c r="G1223">
        <v>2</v>
      </c>
      <c r="H1223">
        <v>7</v>
      </c>
      <c r="I1223">
        <v>10</v>
      </c>
      <c r="J1223" t="s">
        <v>22</v>
      </c>
      <c r="K1223">
        <v>4</v>
      </c>
      <c r="L1223">
        <v>8</v>
      </c>
      <c r="M1223" s="2" t="s">
        <v>23</v>
      </c>
      <c r="N1223" t="s">
        <v>343</v>
      </c>
      <c r="O1223" t="s">
        <v>25</v>
      </c>
      <c r="P1223">
        <v>203</v>
      </c>
    </row>
    <row r="1224" spans="1:16" hidden="1">
      <c r="A1224" t="s">
        <v>365</v>
      </c>
      <c r="B1224" s="4" t="s">
        <v>2696</v>
      </c>
      <c r="C1224" t="s">
        <v>33</v>
      </c>
      <c r="D1224" t="s">
        <v>342</v>
      </c>
      <c r="E1224" t="s">
        <v>34</v>
      </c>
      <c r="F1224" t="s">
        <v>21</v>
      </c>
      <c r="G1224">
        <v>2</v>
      </c>
      <c r="H1224">
        <v>7</v>
      </c>
      <c r="I1224">
        <v>10</v>
      </c>
      <c r="J1224" t="s">
        <v>22</v>
      </c>
      <c r="K1224">
        <v>4</v>
      </c>
      <c r="L1224">
        <v>8</v>
      </c>
      <c r="M1224" s="2" t="s">
        <v>23</v>
      </c>
      <c r="N1224" t="s">
        <v>343</v>
      </c>
      <c r="O1224" t="s">
        <v>25</v>
      </c>
      <c r="P1224">
        <v>203</v>
      </c>
    </row>
    <row r="1225" spans="1:16" hidden="1">
      <c r="A1225" t="s">
        <v>365</v>
      </c>
      <c r="B1225" s="4" t="s">
        <v>2696</v>
      </c>
      <c r="C1225" t="s">
        <v>33</v>
      </c>
      <c r="D1225" t="s">
        <v>342</v>
      </c>
      <c r="E1225" t="s">
        <v>20</v>
      </c>
      <c r="F1225" t="s">
        <v>21</v>
      </c>
      <c r="G1225">
        <v>2</v>
      </c>
      <c r="H1225">
        <v>11</v>
      </c>
      <c r="I1225">
        <v>11</v>
      </c>
      <c r="J1225" t="s">
        <v>22</v>
      </c>
      <c r="K1225">
        <v>1</v>
      </c>
      <c r="L1225">
        <v>2</v>
      </c>
      <c r="M1225" s="2" t="s">
        <v>23</v>
      </c>
      <c r="N1225" t="s">
        <v>343</v>
      </c>
      <c r="O1225" t="s">
        <v>25</v>
      </c>
      <c r="P1225">
        <v>203</v>
      </c>
    </row>
    <row r="1226" spans="1:16" hidden="1">
      <c r="A1226" t="s">
        <v>365</v>
      </c>
      <c r="B1226" s="4" t="s">
        <v>2696</v>
      </c>
      <c r="C1226" t="s">
        <v>33</v>
      </c>
      <c r="D1226" t="s">
        <v>342</v>
      </c>
      <c r="E1226" t="s">
        <v>43</v>
      </c>
      <c r="F1226" t="s">
        <v>21</v>
      </c>
      <c r="G1226">
        <v>2</v>
      </c>
      <c r="H1226">
        <v>15</v>
      </c>
      <c r="I1226">
        <v>15</v>
      </c>
      <c r="J1226" t="s">
        <v>22</v>
      </c>
      <c r="K1226">
        <v>1</v>
      </c>
      <c r="L1226">
        <v>2</v>
      </c>
      <c r="M1226" s="2" t="s">
        <v>23</v>
      </c>
      <c r="N1226" t="s">
        <v>343</v>
      </c>
      <c r="O1226" t="s">
        <v>25</v>
      </c>
      <c r="P1226">
        <v>203</v>
      </c>
    </row>
    <row r="1227" spans="1:16" hidden="1">
      <c r="A1227" t="s">
        <v>366</v>
      </c>
      <c r="B1227" s="4" t="s">
        <v>367</v>
      </c>
      <c r="C1227" t="s">
        <v>368</v>
      </c>
      <c r="D1227" t="s">
        <v>342</v>
      </c>
      <c r="E1227" t="s">
        <v>20</v>
      </c>
      <c r="F1227" t="s">
        <v>21</v>
      </c>
      <c r="G1227">
        <v>2</v>
      </c>
      <c r="H1227">
        <v>7</v>
      </c>
      <c r="I1227">
        <v>16</v>
      </c>
      <c r="J1227" t="s">
        <v>22</v>
      </c>
      <c r="K1227">
        <v>10</v>
      </c>
      <c r="L1227">
        <v>20</v>
      </c>
      <c r="M1227" s="2" t="s">
        <v>23</v>
      </c>
      <c r="N1227" t="s">
        <v>343</v>
      </c>
      <c r="O1227" t="s">
        <v>25</v>
      </c>
      <c r="P1227">
        <v>201</v>
      </c>
    </row>
    <row r="1228" spans="1:16" hidden="1">
      <c r="A1228" t="s">
        <v>369</v>
      </c>
      <c r="B1228" s="4" t="s">
        <v>2697</v>
      </c>
      <c r="C1228" t="s">
        <v>33</v>
      </c>
      <c r="D1228" t="s">
        <v>342</v>
      </c>
      <c r="E1228" t="s">
        <v>20</v>
      </c>
      <c r="F1228" t="s">
        <v>21</v>
      </c>
      <c r="G1228">
        <v>2</v>
      </c>
      <c r="H1228">
        <v>2</v>
      </c>
      <c r="I1228">
        <v>11</v>
      </c>
      <c r="J1228" t="s">
        <v>22</v>
      </c>
      <c r="K1228">
        <v>10</v>
      </c>
      <c r="L1228">
        <v>20</v>
      </c>
      <c r="M1228" s="2" t="s">
        <v>23</v>
      </c>
      <c r="N1228" t="s">
        <v>343</v>
      </c>
      <c r="O1228" t="s">
        <v>25</v>
      </c>
      <c r="P1228">
        <v>207</v>
      </c>
    </row>
    <row r="1229" spans="1:16" hidden="1">
      <c r="A1229" t="s">
        <v>370</v>
      </c>
      <c r="B1229" s="4" t="s">
        <v>2698</v>
      </c>
      <c r="C1229" t="s">
        <v>18</v>
      </c>
      <c r="D1229" t="s">
        <v>342</v>
      </c>
      <c r="E1229" t="s">
        <v>20</v>
      </c>
      <c r="F1229" t="s">
        <v>21</v>
      </c>
      <c r="G1229">
        <v>2</v>
      </c>
      <c r="H1229">
        <v>2</v>
      </c>
      <c r="I1229">
        <v>16</v>
      </c>
      <c r="J1229" t="s">
        <v>22</v>
      </c>
      <c r="K1229">
        <v>15</v>
      </c>
      <c r="L1229">
        <v>30</v>
      </c>
      <c r="M1229" s="2" t="s">
        <v>23</v>
      </c>
      <c r="N1229" t="s">
        <v>343</v>
      </c>
      <c r="O1229" t="s">
        <v>25</v>
      </c>
      <c r="P1229">
        <v>201</v>
      </c>
    </row>
    <row r="1230" spans="1:16" hidden="1">
      <c r="A1230" t="s">
        <v>371</v>
      </c>
      <c r="B1230" s="4" t="s">
        <v>2699</v>
      </c>
      <c r="C1230" t="s">
        <v>31</v>
      </c>
      <c r="D1230" t="s">
        <v>342</v>
      </c>
      <c r="E1230" t="s">
        <v>43</v>
      </c>
      <c r="F1230" t="s">
        <v>21</v>
      </c>
      <c r="G1230">
        <v>2</v>
      </c>
      <c r="H1230">
        <v>6</v>
      </c>
      <c r="I1230">
        <v>15</v>
      </c>
      <c r="J1230" t="s">
        <v>22</v>
      </c>
      <c r="K1230">
        <v>10</v>
      </c>
      <c r="L1230">
        <v>20</v>
      </c>
      <c r="M1230" s="2" t="s">
        <v>23</v>
      </c>
      <c r="N1230" t="s">
        <v>343</v>
      </c>
      <c r="O1230" t="s">
        <v>25</v>
      </c>
      <c r="P1230">
        <v>301</v>
      </c>
    </row>
    <row r="1231" spans="1:16" hidden="1">
      <c r="A1231" t="s">
        <v>372</v>
      </c>
      <c r="B1231" s="4" t="s">
        <v>373</v>
      </c>
      <c r="C1231" t="s">
        <v>18</v>
      </c>
      <c r="D1231" t="s">
        <v>342</v>
      </c>
      <c r="E1231" t="s">
        <v>20</v>
      </c>
      <c r="F1231" t="s">
        <v>21</v>
      </c>
      <c r="G1231">
        <v>2</v>
      </c>
      <c r="H1231">
        <v>2</v>
      </c>
      <c r="I1231">
        <v>16</v>
      </c>
      <c r="J1231" t="s">
        <v>22</v>
      </c>
      <c r="K1231">
        <v>15</v>
      </c>
      <c r="L1231">
        <v>30</v>
      </c>
      <c r="M1231" s="2" t="s">
        <v>23</v>
      </c>
      <c r="N1231" t="s">
        <v>343</v>
      </c>
      <c r="O1231" t="s">
        <v>25</v>
      </c>
      <c r="P1231">
        <v>211</v>
      </c>
    </row>
    <row r="1232" spans="1:16" hidden="1">
      <c r="A1232" t="s">
        <v>374</v>
      </c>
      <c r="B1232" s="4" t="s">
        <v>375</v>
      </c>
      <c r="C1232" t="s">
        <v>18</v>
      </c>
      <c r="D1232" t="s">
        <v>342</v>
      </c>
      <c r="E1232" t="s">
        <v>20</v>
      </c>
      <c r="F1232" t="s">
        <v>21</v>
      </c>
      <c r="G1232">
        <v>2</v>
      </c>
      <c r="H1232">
        <v>2</v>
      </c>
      <c r="I1232">
        <v>16</v>
      </c>
      <c r="J1232" t="s">
        <v>22</v>
      </c>
      <c r="K1232">
        <v>15</v>
      </c>
      <c r="L1232">
        <v>30</v>
      </c>
      <c r="M1232" s="2" t="s">
        <v>23</v>
      </c>
      <c r="N1232" t="s">
        <v>343</v>
      </c>
      <c r="O1232" t="s">
        <v>25</v>
      </c>
      <c r="P1232">
        <v>211</v>
      </c>
    </row>
    <row r="1233" spans="1:17" hidden="1">
      <c r="A1233" t="s">
        <v>376</v>
      </c>
      <c r="B1233" s="4" t="s">
        <v>2700</v>
      </c>
      <c r="C1233" t="s">
        <v>31</v>
      </c>
      <c r="D1233" t="s">
        <v>342</v>
      </c>
      <c r="E1233" t="s">
        <v>43</v>
      </c>
      <c r="F1233" t="s">
        <v>21</v>
      </c>
      <c r="G1233">
        <v>2</v>
      </c>
      <c r="H1233">
        <v>2</v>
      </c>
      <c r="I1233">
        <v>11</v>
      </c>
      <c r="J1233" t="s">
        <v>22</v>
      </c>
      <c r="K1233">
        <v>10</v>
      </c>
      <c r="L1233">
        <v>20</v>
      </c>
      <c r="M1233" s="2" t="s">
        <v>23</v>
      </c>
      <c r="N1233" t="s">
        <v>343</v>
      </c>
      <c r="O1233" t="s">
        <v>25</v>
      </c>
      <c r="P1233">
        <v>321</v>
      </c>
    </row>
    <row r="1234" spans="1:17" hidden="1">
      <c r="A1234" t="s">
        <v>377</v>
      </c>
      <c r="B1234" s="4" t="s">
        <v>378</v>
      </c>
      <c r="C1234" t="s">
        <v>379</v>
      </c>
      <c r="D1234" t="s">
        <v>342</v>
      </c>
      <c r="E1234" t="s">
        <v>27</v>
      </c>
      <c r="F1234" t="s">
        <v>21</v>
      </c>
      <c r="G1234">
        <v>2</v>
      </c>
      <c r="H1234">
        <v>2</v>
      </c>
      <c r="I1234">
        <v>11</v>
      </c>
      <c r="J1234" t="s">
        <v>22</v>
      </c>
      <c r="K1234">
        <v>10</v>
      </c>
      <c r="L1234">
        <v>20</v>
      </c>
      <c r="M1234" s="2" t="s">
        <v>23</v>
      </c>
      <c r="N1234" t="s">
        <v>343</v>
      </c>
      <c r="O1234" t="s">
        <v>25</v>
      </c>
      <c r="P1234">
        <v>311</v>
      </c>
      <c r="Q1234" t="s">
        <v>380</v>
      </c>
    </row>
    <row r="1235" spans="1:17" hidden="1">
      <c r="A1235" t="s">
        <v>381</v>
      </c>
      <c r="B1235" s="4" t="s">
        <v>382</v>
      </c>
      <c r="C1235" t="s">
        <v>383</v>
      </c>
      <c r="D1235" t="s">
        <v>342</v>
      </c>
      <c r="E1235" t="s">
        <v>43</v>
      </c>
      <c r="F1235" t="s">
        <v>21</v>
      </c>
      <c r="G1235">
        <v>2</v>
      </c>
      <c r="H1235">
        <v>2</v>
      </c>
      <c r="I1235">
        <v>9</v>
      </c>
      <c r="J1235" t="s">
        <v>22</v>
      </c>
      <c r="K1235">
        <v>8</v>
      </c>
      <c r="L1235">
        <v>16</v>
      </c>
      <c r="M1235" s="2" t="s">
        <v>23</v>
      </c>
      <c r="N1235" t="s">
        <v>343</v>
      </c>
      <c r="O1235" t="s">
        <v>25</v>
      </c>
      <c r="P1235">
        <v>219</v>
      </c>
    </row>
    <row r="1236" spans="1:17" hidden="1">
      <c r="A1236" t="s">
        <v>381</v>
      </c>
      <c r="B1236" s="4" t="s">
        <v>382</v>
      </c>
      <c r="C1236" t="s">
        <v>383</v>
      </c>
      <c r="D1236" t="s">
        <v>342</v>
      </c>
      <c r="E1236" t="s">
        <v>34</v>
      </c>
      <c r="F1236" t="s">
        <v>21</v>
      </c>
      <c r="G1236">
        <v>2</v>
      </c>
      <c r="H1236">
        <v>2</v>
      </c>
      <c r="I1236">
        <v>8</v>
      </c>
      <c r="J1236" t="s">
        <v>22</v>
      </c>
      <c r="K1236">
        <v>7</v>
      </c>
      <c r="L1236">
        <v>14</v>
      </c>
      <c r="M1236" s="2" t="s">
        <v>23</v>
      </c>
      <c r="N1236" t="s">
        <v>343</v>
      </c>
      <c r="O1236" t="s">
        <v>25</v>
      </c>
      <c r="P1236">
        <v>219</v>
      </c>
    </row>
    <row r="1237" spans="1:17" hidden="1">
      <c r="A1237" t="s">
        <v>384</v>
      </c>
      <c r="B1237" s="4" t="s">
        <v>2701</v>
      </c>
      <c r="C1237" t="s">
        <v>18</v>
      </c>
      <c r="D1237" t="s">
        <v>342</v>
      </c>
      <c r="E1237" t="s">
        <v>43</v>
      </c>
      <c r="F1237" t="s">
        <v>21</v>
      </c>
      <c r="G1237">
        <v>2</v>
      </c>
      <c r="H1237">
        <v>2</v>
      </c>
      <c r="I1237">
        <v>7</v>
      </c>
      <c r="J1237" t="s">
        <v>22</v>
      </c>
      <c r="K1237">
        <v>6</v>
      </c>
      <c r="L1237">
        <v>12</v>
      </c>
      <c r="M1237" s="2" t="s">
        <v>23</v>
      </c>
      <c r="N1237" t="s">
        <v>343</v>
      </c>
      <c r="O1237" t="s">
        <v>25</v>
      </c>
      <c r="P1237">
        <v>301</v>
      </c>
    </row>
    <row r="1238" spans="1:17" hidden="1">
      <c r="A1238" t="s">
        <v>384</v>
      </c>
      <c r="B1238" s="4" t="s">
        <v>2701</v>
      </c>
      <c r="C1238" t="s">
        <v>18</v>
      </c>
      <c r="D1238" t="s">
        <v>342</v>
      </c>
      <c r="E1238" t="s">
        <v>20</v>
      </c>
      <c r="F1238" t="s">
        <v>21</v>
      </c>
      <c r="G1238">
        <v>2</v>
      </c>
      <c r="H1238">
        <v>2</v>
      </c>
      <c r="I1238">
        <v>7</v>
      </c>
      <c r="J1238" t="s">
        <v>22</v>
      </c>
      <c r="K1238">
        <v>6</v>
      </c>
      <c r="L1238">
        <v>12</v>
      </c>
      <c r="M1238" s="2" t="s">
        <v>23</v>
      </c>
      <c r="N1238" t="s">
        <v>343</v>
      </c>
      <c r="O1238" t="s">
        <v>25</v>
      </c>
      <c r="P1238">
        <v>301</v>
      </c>
    </row>
    <row r="1239" spans="1:17" hidden="1">
      <c r="A1239" t="s">
        <v>384</v>
      </c>
      <c r="B1239" s="4" t="s">
        <v>2701</v>
      </c>
      <c r="C1239" t="s">
        <v>18</v>
      </c>
      <c r="D1239" t="s">
        <v>342</v>
      </c>
      <c r="E1239" t="s">
        <v>27</v>
      </c>
      <c r="F1239" t="s">
        <v>21</v>
      </c>
      <c r="G1239">
        <v>2</v>
      </c>
      <c r="H1239">
        <v>2</v>
      </c>
      <c r="I1239">
        <v>4</v>
      </c>
      <c r="J1239" t="s">
        <v>22</v>
      </c>
      <c r="K1239">
        <v>3</v>
      </c>
      <c r="L1239">
        <v>6</v>
      </c>
      <c r="M1239" s="2" t="s">
        <v>23</v>
      </c>
      <c r="N1239" t="s">
        <v>343</v>
      </c>
      <c r="O1239" t="s">
        <v>25</v>
      </c>
      <c r="P1239">
        <v>301</v>
      </c>
    </row>
    <row r="1240" spans="1:17" hidden="1">
      <c r="A1240" t="s">
        <v>385</v>
      </c>
      <c r="B1240" s="4" t="s">
        <v>2702</v>
      </c>
      <c r="C1240" t="s">
        <v>31</v>
      </c>
      <c r="D1240" t="s">
        <v>342</v>
      </c>
      <c r="E1240" t="s">
        <v>20</v>
      </c>
      <c r="F1240" t="s">
        <v>21</v>
      </c>
      <c r="G1240">
        <v>2</v>
      </c>
      <c r="H1240">
        <v>2</v>
      </c>
      <c r="I1240">
        <v>3</v>
      </c>
      <c r="J1240" t="s">
        <v>22</v>
      </c>
      <c r="K1240">
        <v>2</v>
      </c>
      <c r="L1240">
        <v>4</v>
      </c>
      <c r="M1240" s="2" t="s">
        <v>23</v>
      </c>
      <c r="N1240" t="s">
        <v>343</v>
      </c>
      <c r="O1240" t="s">
        <v>29</v>
      </c>
      <c r="P1240">
        <v>101</v>
      </c>
      <c r="Q1240">
        <v>107</v>
      </c>
    </row>
    <row r="1241" spans="1:17" hidden="1">
      <c r="A1241" t="s">
        <v>385</v>
      </c>
      <c r="B1241" s="4" t="s">
        <v>2702</v>
      </c>
      <c r="C1241" t="s">
        <v>31</v>
      </c>
      <c r="D1241" t="s">
        <v>342</v>
      </c>
      <c r="E1241" t="s">
        <v>43</v>
      </c>
      <c r="F1241" t="s">
        <v>21</v>
      </c>
      <c r="G1241">
        <v>2</v>
      </c>
      <c r="H1241">
        <v>2</v>
      </c>
      <c r="I1241">
        <v>3</v>
      </c>
      <c r="J1241" t="s">
        <v>22</v>
      </c>
      <c r="K1241">
        <v>2</v>
      </c>
      <c r="L1241">
        <v>4</v>
      </c>
      <c r="M1241" s="2" t="s">
        <v>23</v>
      </c>
      <c r="N1241" t="s">
        <v>343</v>
      </c>
      <c r="O1241" t="s">
        <v>29</v>
      </c>
      <c r="P1241">
        <v>101</v>
      </c>
      <c r="Q1241">
        <v>107</v>
      </c>
    </row>
    <row r="1242" spans="1:17" hidden="1">
      <c r="A1242" t="s">
        <v>385</v>
      </c>
      <c r="B1242" s="4" t="s">
        <v>2702</v>
      </c>
      <c r="C1242" t="s">
        <v>31</v>
      </c>
      <c r="D1242" t="s">
        <v>342</v>
      </c>
      <c r="E1242" t="s">
        <v>27</v>
      </c>
      <c r="F1242" t="s">
        <v>21</v>
      </c>
      <c r="G1242">
        <v>2</v>
      </c>
      <c r="H1242">
        <v>2</v>
      </c>
      <c r="I1242">
        <v>3</v>
      </c>
      <c r="J1242" t="s">
        <v>22</v>
      </c>
      <c r="K1242">
        <v>2</v>
      </c>
      <c r="L1242">
        <v>4</v>
      </c>
      <c r="M1242" s="2" t="s">
        <v>23</v>
      </c>
      <c r="N1242" t="s">
        <v>343</v>
      </c>
      <c r="O1242" t="s">
        <v>29</v>
      </c>
      <c r="P1242">
        <v>101</v>
      </c>
      <c r="Q1242">
        <v>107</v>
      </c>
    </row>
    <row r="1243" spans="1:17" hidden="1">
      <c r="A1243" t="s">
        <v>385</v>
      </c>
      <c r="B1243" s="4" t="s">
        <v>2702</v>
      </c>
      <c r="C1243" t="s">
        <v>31</v>
      </c>
      <c r="D1243" t="s">
        <v>342</v>
      </c>
      <c r="E1243" t="s">
        <v>34</v>
      </c>
      <c r="F1243" t="s">
        <v>21</v>
      </c>
      <c r="G1243">
        <v>2</v>
      </c>
      <c r="H1243">
        <v>2</v>
      </c>
      <c r="I1243">
        <v>3</v>
      </c>
      <c r="J1243" t="s">
        <v>22</v>
      </c>
      <c r="K1243">
        <v>2</v>
      </c>
      <c r="L1243">
        <v>4</v>
      </c>
      <c r="M1243" s="2" t="s">
        <v>23</v>
      </c>
      <c r="N1243" t="s">
        <v>343</v>
      </c>
      <c r="O1243" t="s">
        <v>29</v>
      </c>
      <c r="P1243">
        <v>101</v>
      </c>
      <c r="Q1243">
        <v>107</v>
      </c>
    </row>
    <row r="1244" spans="1:17" hidden="1">
      <c r="A1244" t="s">
        <v>385</v>
      </c>
      <c r="B1244" s="4" t="s">
        <v>2702</v>
      </c>
      <c r="C1244" t="s">
        <v>31</v>
      </c>
      <c r="D1244" t="s">
        <v>342</v>
      </c>
      <c r="E1244" t="s">
        <v>51</v>
      </c>
      <c r="F1244" t="s">
        <v>21</v>
      </c>
      <c r="G1244">
        <v>2</v>
      </c>
      <c r="H1244">
        <v>2</v>
      </c>
      <c r="I1244">
        <v>3</v>
      </c>
      <c r="J1244" t="s">
        <v>22</v>
      </c>
      <c r="K1244">
        <v>2</v>
      </c>
      <c r="L1244">
        <v>4</v>
      </c>
      <c r="M1244" s="2" t="s">
        <v>23</v>
      </c>
      <c r="N1244" t="s">
        <v>343</v>
      </c>
      <c r="O1244" t="s">
        <v>29</v>
      </c>
      <c r="P1244">
        <v>101</v>
      </c>
      <c r="Q1244">
        <v>107</v>
      </c>
    </row>
    <row r="1245" spans="1:17" hidden="1">
      <c r="A1245" t="s">
        <v>386</v>
      </c>
      <c r="B1245" s="4" t="s">
        <v>2703</v>
      </c>
      <c r="C1245" t="s">
        <v>31</v>
      </c>
      <c r="D1245" t="s">
        <v>342</v>
      </c>
      <c r="E1245" t="s">
        <v>43</v>
      </c>
      <c r="F1245" t="s">
        <v>21</v>
      </c>
      <c r="G1245">
        <v>2</v>
      </c>
      <c r="H1245">
        <v>3</v>
      </c>
      <c r="I1245">
        <v>7</v>
      </c>
      <c r="J1245" t="s">
        <v>22</v>
      </c>
      <c r="K1245">
        <v>5</v>
      </c>
      <c r="L1245">
        <v>10</v>
      </c>
      <c r="M1245" s="2" t="s">
        <v>23</v>
      </c>
      <c r="N1245" t="s">
        <v>343</v>
      </c>
      <c r="O1245" t="s">
        <v>25</v>
      </c>
      <c r="P1245">
        <v>309</v>
      </c>
    </row>
    <row r="1246" spans="1:17" hidden="1">
      <c r="A1246" t="s">
        <v>386</v>
      </c>
      <c r="B1246" s="4" t="s">
        <v>2703</v>
      </c>
      <c r="C1246" t="s">
        <v>31</v>
      </c>
      <c r="D1246" t="s">
        <v>342</v>
      </c>
      <c r="E1246" t="s">
        <v>34</v>
      </c>
      <c r="F1246" t="s">
        <v>21</v>
      </c>
      <c r="G1246">
        <v>2</v>
      </c>
      <c r="H1246">
        <v>3</v>
      </c>
      <c r="I1246">
        <v>7</v>
      </c>
      <c r="J1246" t="s">
        <v>22</v>
      </c>
      <c r="K1246">
        <v>5</v>
      </c>
      <c r="L1246">
        <v>10</v>
      </c>
      <c r="M1246" s="2" t="s">
        <v>23</v>
      </c>
      <c r="N1246" t="s">
        <v>343</v>
      </c>
      <c r="O1246" t="s">
        <v>25</v>
      </c>
      <c r="P1246">
        <v>309</v>
      </c>
    </row>
    <row r="1247" spans="1:17" hidden="1">
      <c r="A1247" t="s">
        <v>387</v>
      </c>
      <c r="B1247" s="4" t="s">
        <v>388</v>
      </c>
      <c r="C1247" t="s">
        <v>33</v>
      </c>
      <c r="D1247" t="s">
        <v>342</v>
      </c>
      <c r="E1247" t="s">
        <v>43</v>
      </c>
      <c r="F1247" t="s">
        <v>21</v>
      </c>
      <c r="G1247">
        <v>2</v>
      </c>
      <c r="H1247">
        <v>7</v>
      </c>
      <c r="I1247">
        <v>16</v>
      </c>
      <c r="J1247" t="s">
        <v>22</v>
      </c>
      <c r="K1247">
        <v>10</v>
      </c>
      <c r="L1247">
        <v>20</v>
      </c>
      <c r="M1247" s="2" t="s">
        <v>23</v>
      </c>
      <c r="N1247" t="s">
        <v>343</v>
      </c>
      <c r="O1247" t="s">
        <v>25</v>
      </c>
      <c r="P1247">
        <v>317</v>
      </c>
    </row>
    <row r="1248" spans="1:17" hidden="1">
      <c r="A1248" t="s">
        <v>389</v>
      </c>
      <c r="B1248" s="4" t="s">
        <v>2704</v>
      </c>
      <c r="C1248" t="s">
        <v>31</v>
      </c>
      <c r="D1248" t="s">
        <v>342</v>
      </c>
      <c r="E1248" t="s">
        <v>20</v>
      </c>
      <c r="F1248" t="s">
        <v>21</v>
      </c>
      <c r="G1248">
        <v>2</v>
      </c>
      <c r="H1248">
        <v>2</v>
      </c>
      <c r="I1248">
        <v>3</v>
      </c>
      <c r="J1248" t="s">
        <v>22</v>
      </c>
      <c r="K1248">
        <v>2</v>
      </c>
      <c r="L1248">
        <v>4</v>
      </c>
      <c r="M1248" s="2" t="s">
        <v>23</v>
      </c>
      <c r="N1248" t="s">
        <v>343</v>
      </c>
      <c r="O1248" t="s">
        <v>25</v>
      </c>
      <c r="P1248">
        <v>309</v>
      </c>
    </row>
    <row r="1249" spans="1:16" hidden="1">
      <c r="A1249" t="s">
        <v>389</v>
      </c>
      <c r="B1249" s="4" t="s">
        <v>2704</v>
      </c>
      <c r="C1249" t="s">
        <v>31</v>
      </c>
      <c r="D1249" t="s">
        <v>342</v>
      </c>
      <c r="E1249" t="s">
        <v>43</v>
      </c>
      <c r="F1249" t="s">
        <v>21</v>
      </c>
      <c r="G1249">
        <v>2</v>
      </c>
      <c r="H1249">
        <v>2</v>
      </c>
      <c r="I1249">
        <v>4</v>
      </c>
      <c r="J1249" t="s">
        <v>22</v>
      </c>
      <c r="K1249">
        <v>3</v>
      </c>
      <c r="L1249">
        <v>6</v>
      </c>
      <c r="M1249" s="2" t="s">
        <v>23</v>
      </c>
      <c r="N1249" t="s">
        <v>343</v>
      </c>
      <c r="O1249" t="s">
        <v>25</v>
      </c>
      <c r="P1249">
        <v>309</v>
      </c>
    </row>
    <row r="1250" spans="1:16" hidden="1">
      <c r="A1250" t="s">
        <v>389</v>
      </c>
      <c r="B1250" s="4" t="s">
        <v>2704</v>
      </c>
      <c r="C1250" t="s">
        <v>31</v>
      </c>
      <c r="D1250" t="s">
        <v>342</v>
      </c>
      <c r="E1250" t="s">
        <v>27</v>
      </c>
      <c r="F1250" t="s">
        <v>21</v>
      </c>
      <c r="G1250">
        <v>2</v>
      </c>
      <c r="H1250">
        <v>2</v>
      </c>
      <c r="I1250">
        <v>4</v>
      </c>
      <c r="J1250" t="s">
        <v>22</v>
      </c>
      <c r="K1250">
        <v>3</v>
      </c>
      <c r="L1250">
        <v>6</v>
      </c>
      <c r="M1250" s="2" t="s">
        <v>23</v>
      </c>
      <c r="N1250" t="s">
        <v>343</v>
      </c>
      <c r="O1250" t="s">
        <v>25</v>
      </c>
      <c r="P1250">
        <v>309</v>
      </c>
    </row>
    <row r="1251" spans="1:16" hidden="1">
      <c r="A1251" t="s">
        <v>389</v>
      </c>
      <c r="B1251" s="4" t="s">
        <v>2704</v>
      </c>
      <c r="C1251" t="s">
        <v>31</v>
      </c>
      <c r="D1251" t="s">
        <v>342</v>
      </c>
      <c r="E1251" t="s">
        <v>51</v>
      </c>
      <c r="F1251" t="s">
        <v>21</v>
      </c>
      <c r="G1251">
        <v>2</v>
      </c>
      <c r="H1251">
        <v>2</v>
      </c>
      <c r="I1251">
        <v>3</v>
      </c>
      <c r="J1251" t="s">
        <v>22</v>
      </c>
      <c r="K1251">
        <v>2</v>
      </c>
      <c r="L1251">
        <v>4</v>
      </c>
      <c r="M1251" s="2" t="s">
        <v>23</v>
      </c>
      <c r="N1251" t="s">
        <v>343</v>
      </c>
      <c r="O1251" t="s">
        <v>25</v>
      </c>
      <c r="P1251">
        <v>309</v>
      </c>
    </row>
    <row r="1252" spans="1:16" hidden="1">
      <c r="A1252" t="s">
        <v>390</v>
      </c>
      <c r="B1252" s="4" t="s">
        <v>2705</v>
      </c>
      <c r="C1252" t="s">
        <v>31</v>
      </c>
      <c r="D1252" t="s">
        <v>342</v>
      </c>
      <c r="E1252" t="s">
        <v>43</v>
      </c>
      <c r="F1252" t="s">
        <v>21</v>
      </c>
      <c r="G1252">
        <v>2</v>
      </c>
      <c r="H1252">
        <v>2</v>
      </c>
      <c r="I1252">
        <v>6</v>
      </c>
      <c r="J1252" t="s">
        <v>22</v>
      </c>
      <c r="K1252">
        <v>5</v>
      </c>
      <c r="L1252">
        <v>10</v>
      </c>
      <c r="M1252" s="2" t="s">
        <v>23</v>
      </c>
      <c r="N1252" t="s">
        <v>343</v>
      </c>
      <c r="O1252" t="s">
        <v>25</v>
      </c>
      <c r="P1252">
        <v>219</v>
      </c>
    </row>
    <row r="1253" spans="1:16" hidden="1">
      <c r="A1253" t="s">
        <v>391</v>
      </c>
      <c r="B1253" s="4" t="s">
        <v>392</v>
      </c>
      <c r="C1253" t="s">
        <v>393</v>
      </c>
      <c r="D1253" t="s">
        <v>342</v>
      </c>
      <c r="E1253" t="s">
        <v>43</v>
      </c>
      <c r="F1253" t="s">
        <v>21</v>
      </c>
      <c r="G1253">
        <v>2</v>
      </c>
      <c r="H1253">
        <v>2</v>
      </c>
      <c r="I1253">
        <v>16</v>
      </c>
      <c r="J1253" t="s">
        <v>22</v>
      </c>
      <c r="K1253">
        <v>15</v>
      </c>
      <c r="L1253">
        <v>30</v>
      </c>
      <c r="M1253" s="2" t="s">
        <v>23</v>
      </c>
      <c r="N1253" t="s">
        <v>343</v>
      </c>
      <c r="O1253" t="s">
        <v>29</v>
      </c>
      <c r="P1253">
        <v>312</v>
      </c>
    </row>
    <row r="1254" spans="1:16" hidden="1">
      <c r="A1254" t="s">
        <v>394</v>
      </c>
      <c r="B1254" s="4" t="s">
        <v>2706</v>
      </c>
      <c r="C1254" t="s">
        <v>18</v>
      </c>
      <c r="D1254" t="s">
        <v>342</v>
      </c>
      <c r="E1254" t="s">
        <v>43</v>
      </c>
      <c r="F1254" t="s">
        <v>21</v>
      </c>
      <c r="G1254">
        <v>2</v>
      </c>
      <c r="H1254">
        <v>2</v>
      </c>
      <c r="I1254">
        <v>8</v>
      </c>
      <c r="J1254" t="s">
        <v>22</v>
      </c>
      <c r="K1254">
        <v>7</v>
      </c>
      <c r="L1254">
        <v>14</v>
      </c>
      <c r="M1254" s="2" t="s">
        <v>23</v>
      </c>
      <c r="N1254" t="s">
        <v>343</v>
      </c>
      <c r="O1254" t="s">
        <v>25</v>
      </c>
      <c r="P1254">
        <v>219</v>
      </c>
    </row>
    <row r="1255" spans="1:16" hidden="1">
      <c r="A1255" t="s">
        <v>394</v>
      </c>
      <c r="B1255" s="4" t="s">
        <v>2706</v>
      </c>
      <c r="C1255" t="s">
        <v>18</v>
      </c>
      <c r="D1255" t="s">
        <v>342</v>
      </c>
      <c r="E1255" t="s">
        <v>20</v>
      </c>
      <c r="F1255" t="s">
        <v>21</v>
      </c>
      <c r="G1255">
        <v>2</v>
      </c>
      <c r="H1255">
        <v>9</v>
      </c>
      <c r="I1255">
        <v>12</v>
      </c>
      <c r="J1255" t="s">
        <v>22</v>
      </c>
      <c r="K1255">
        <v>4</v>
      </c>
      <c r="L1255">
        <v>8</v>
      </c>
      <c r="M1255" s="2" t="s">
        <v>23</v>
      </c>
      <c r="N1255" t="s">
        <v>343</v>
      </c>
      <c r="O1255" t="s">
        <v>25</v>
      </c>
      <c r="P1255">
        <v>219</v>
      </c>
    </row>
    <row r="1256" spans="1:16" hidden="1">
      <c r="A1256" t="s">
        <v>394</v>
      </c>
      <c r="B1256" s="4" t="s">
        <v>2706</v>
      </c>
      <c r="C1256" t="s">
        <v>18</v>
      </c>
      <c r="D1256" t="s">
        <v>342</v>
      </c>
      <c r="E1256" t="s">
        <v>43</v>
      </c>
      <c r="F1256" t="s">
        <v>21</v>
      </c>
      <c r="G1256">
        <v>2</v>
      </c>
      <c r="H1256">
        <v>13</v>
      </c>
      <c r="I1256">
        <v>16</v>
      </c>
      <c r="J1256" t="s">
        <v>22</v>
      </c>
      <c r="K1256">
        <v>4</v>
      </c>
      <c r="L1256">
        <v>8</v>
      </c>
      <c r="M1256" s="2" t="s">
        <v>23</v>
      </c>
      <c r="N1256" t="s">
        <v>343</v>
      </c>
      <c r="O1256" t="s">
        <v>25</v>
      </c>
      <c r="P1256">
        <v>219</v>
      </c>
    </row>
    <row r="1257" spans="1:16" hidden="1">
      <c r="A1257" t="s">
        <v>395</v>
      </c>
      <c r="B1257" s="4" t="s">
        <v>396</v>
      </c>
      <c r="C1257" t="s">
        <v>18</v>
      </c>
      <c r="D1257" t="s">
        <v>342</v>
      </c>
      <c r="E1257" t="s">
        <v>27</v>
      </c>
      <c r="F1257" t="s">
        <v>21</v>
      </c>
      <c r="G1257">
        <v>2</v>
      </c>
      <c r="H1257">
        <v>2</v>
      </c>
      <c r="I1257">
        <v>9</v>
      </c>
      <c r="J1257" t="s">
        <v>22</v>
      </c>
      <c r="K1257">
        <v>8</v>
      </c>
      <c r="L1257">
        <v>16</v>
      </c>
      <c r="M1257" s="2" t="s">
        <v>23</v>
      </c>
      <c r="N1257" t="s">
        <v>343</v>
      </c>
      <c r="O1257" t="s">
        <v>25</v>
      </c>
      <c r="P1257">
        <v>301</v>
      </c>
    </row>
    <row r="1258" spans="1:16" hidden="1">
      <c r="A1258" t="s">
        <v>397</v>
      </c>
      <c r="B1258" s="4" t="s">
        <v>398</v>
      </c>
      <c r="C1258" t="s">
        <v>31</v>
      </c>
      <c r="D1258" t="s">
        <v>342</v>
      </c>
      <c r="E1258" t="s">
        <v>20</v>
      </c>
      <c r="F1258" t="s">
        <v>21</v>
      </c>
      <c r="G1258">
        <v>2</v>
      </c>
      <c r="H1258">
        <v>2</v>
      </c>
      <c r="I1258">
        <v>11</v>
      </c>
      <c r="J1258" t="s">
        <v>22</v>
      </c>
      <c r="K1258">
        <v>10</v>
      </c>
      <c r="L1258">
        <v>20</v>
      </c>
      <c r="M1258" s="2" t="s">
        <v>23</v>
      </c>
      <c r="N1258" t="s">
        <v>343</v>
      </c>
      <c r="O1258" t="s">
        <v>25</v>
      </c>
      <c r="P1258">
        <v>301</v>
      </c>
    </row>
    <row r="1259" spans="1:16" hidden="1">
      <c r="A1259" t="s">
        <v>399</v>
      </c>
      <c r="B1259" s="4" t="s">
        <v>2707</v>
      </c>
      <c r="C1259" t="s">
        <v>33</v>
      </c>
      <c r="D1259" t="s">
        <v>342</v>
      </c>
      <c r="E1259" t="s">
        <v>43</v>
      </c>
      <c r="F1259" t="s">
        <v>21</v>
      </c>
      <c r="G1259">
        <v>2</v>
      </c>
      <c r="H1259">
        <v>2</v>
      </c>
      <c r="I1259">
        <v>11</v>
      </c>
      <c r="J1259" t="s">
        <v>22</v>
      </c>
      <c r="K1259">
        <v>10</v>
      </c>
      <c r="L1259">
        <v>20</v>
      </c>
      <c r="M1259" s="2" t="s">
        <v>23</v>
      </c>
      <c r="N1259" t="s">
        <v>343</v>
      </c>
      <c r="O1259" t="s">
        <v>25</v>
      </c>
      <c r="P1259">
        <v>319</v>
      </c>
    </row>
    <row r="1260" spans="1:16" hidden="1">
      <c r="A1260" t="s">
        <v>400</v>
      </c>
      <c r="B1260" s="4" t="s">
        <v>401</v>
      </c>
      <c r="C1260" t="s">
        <v>18</v>
      </c>
      <c r="D1260" t="s">
        <v>342</v>
      </c>
      <c r="E1260" t="s">
        <v>20</v>
      </c>
      <c r="F1260" t="s">
        <v>21</v>
      </c>
      <c r="G1260">
        <v>2</v>
      </c>
      <c r="H1260">
        <v>2</v>
      </c>
      <c r="I1260">
        <v>16</v>
      </c>
      <c r="J1260" t="s">
        <v>22</v>
      </c>
      <c r="K1260">
        <v>15</v>
      </c>
      <c r="L1260">
        <v>30</v>
      </c>
      <c r="M1260" s="2" t="s">
        <v>23</v>
      </c>
      <c r="N1260" t="s">
        <v>343</v>
      </c>
      <c r="O1260" t="s">
        <v>25</v>
      </c>
      <c r="P1260">
        <v>301</v>
      </c>
    </row>
    <row r="1261" spans="1:16" hidden="1">
      <c r="A1261" t="s">
        <v>402</v>
      </c>
      <c r="B1261" s="4" t="s">
        <v>2708</v>
      </c>
      <c r="C1261" t="s">
        <v>31</v>
      </c>
      <c r="D1261" t="s">
        <v>342</v>
      </c>
      <c r="E1261" t="s">
        <v>20</v>
      </c>
      <c r="F1261" t="s">
        <v>21</v>
      </c>
      <c r="G1261">
        <v>2</v>
      </c>
      <c r="H1261">
        <v>2</v>
      </c>
      <c r="I1261">
        <v>6</v>
      </c>
      <c r="J1261" t="s">
        <v>22</v>
      </c>
      <c r="K1261">
        <v>5</v>
      </c>
      <c r="L1261">
        <v>10</v>
      </c>
      <c r="M1261" s="2" t="s">
        <v>23</v>
      </c>
      <c r="N1261" t="s">
        <v>343</v>
      </c>
      <c r="O1261" t="s">
        <v>25</v>
      </c>
      <c r="P1261">
        <v>219</v>
      </c>
    </row>
    <row r="1262" spans="1:16" hidden="1">
      <c r="A1262" t="s">
        <v>402</v>
      </c>
      <c r="B1262" s="4" t="s">
        <v>2708</v>
      </c>
      <c r="C1262" t="s">
        <v>31</v>
      </c>
      <c r="D1262" t="s">
        <v>342</v>
      </c>
      <c r="E1262" t="s">
        <v>20</v>
      </c>
      <c r="F1262" t="s">
        <v>21</v>
      </c>
      <c r="G1262">
        <v>2</v>
      </c>
      <c r="H1262">
        <v>11</v>
      </c>
      <c r="I1262">
        <v>11</v>
      </c>
      <c r="J1262" t="s">
        <v>22</v>
      </c>
      <c r="K1262">
        <v>1</v>
      </c>
      <c r="L1262">
        <v>2</v>
      </c>
      <c r="M1262" s="2" t="s">
        <v>23</v>
      </c>
      <c r="N1262" t="s">
        <v>343</v>
      </c>
      <c r="O1262" t="s">
        <v>25</v>
      </c>
      <c r="P1262">
        <v>219</v>
      </c>
    </row>
    <row r="1263" spans="1:16" hidden="1">
      <c r="A1263" t="s">
        <v>402</v>
      </c>
      <c r="B1263" s="4" t="s">
        <v>2708</v>
      </c>
      <c r="C1263" t="s">
        <v>31</v>
      </c>
      <c r="D1263" t="s">
        <v>342</v>
      </c>
      <c r="E1263" t="s">
        <v>43</v>
      </c>
      <c r="F1263" t="s">
        <v>21</v>
      </c>
      <c r="G1263">
        <v>2</v>
      </c>
      <c r="H1263">
        <v>7</v>
      </c>
      <c r="I1263">
        <v>7</v>
      </c>
      <c r="J1263" t="s">
        <v>22</v>
      </c>
      <c r="K1263">
        <v>1</v>
      </c>
      <c r="L1263">
        <v>2</v>
      </c>
      <c r="M1263" s="2" t="s">
        <v>23</v>
      </c>
      <c r="N1263" t="s">
        <v>343</v>
      </c>
      <c r="O1263" t="s">
        <v>25</v>
      </c>
      <c r="P1263">
        <v>219</v>
      </c>
    </row>
    <row r="1264" spans="1:16" hidden="1">
      <c r="A1264" t="s">
        <v>402</v>
      </c>
      <c r="B1264" s="4" t="s">
        <v>2708</v>
      </c>
      <c r="C1264" t="s">
        <v>31</v>
      </c>
      <c r="D1264" t="s">
        <v>342</v>
      </c>
      <c r="E1264" t="s">
        <v>43</v>
      </c>
      <c r="F1264" t="s">
        <v>21</v>
      </c>
      <c r="G1264">
        <v>2</v>
      </c>
      <c r="H1264">
        <v>15</v>
      </c>
      <c r="I1264">
        <v>15</v>
      </c>
      <c r="J1264" t="s">
        <v>22</v>
      </c>
      <c r="K1264">
        <v>1</v>
      </c>
      <c r="L1264">
        <v>2</v>
      </c>
      <c r="M1264" s="2" t="s">
        <v>23</v>
      </c>
      <c r="N1264" t="s">
        <v>343</v>
      </c>
      <c r="O1264" t="s">
        <v>25</v>
      </c>
      <c r="P1264">
        <v>219</v>
      </c>
    </row>
    <row r="1265" spans="1:16" hidden="1">
      <c r="A1265" t="s">
        <v>402</v>
      </c>
      <c r="B1265" s="4" t="s">
        <v>2708</v>
      </c>
      <c r="C1265" t="s">
        <v>31</v>
      </c>
      <c r="D1265" t="s">
        <v>342</v>
      </c>
      <c r="E1265" t="s">
        <v>27</v>
      </c>
      <c r="F1265" t="s">
        <v>21</v>
      </c>
      <c r="G1265">
        <v>2</v>
      </c>
      <c r="H1265">
        <v>2</v>
      </c>
      <c r="I1265">
        <v>3</v>
      </c>
      <c r="J1265" t="s">
        <v>22</v>
      </c>
      <c r="K1265">
        <v>2</v>
      </c>
      <c r="L1265">
        <v>4</v>
      </c>
      <c r="M1265" s="2" t="s">
        <v>23</v>
      </c>
      <c r="N1265" t="s">
        <v>343</v>
      </c>
      <c r="O1265" t="s">
        <v>25</v>
      </c>
      <c r="P1265">
        <v>219</v>
      </c>
    </row>
    <row r="1266" spans="1:16" hidden="1">
      <c r="A1266" t="s">
        <v>403</v>
      </c>
      <c r="B1266" s="4" t="s">
        <v>2709</v>
      </c>
      <c r="C1266" t="s">
        <v>31</v>
      </c>
      <c r="D1266" t="s">
        <v>342</v>
      </c>
      <c r="E1266" t="s">
        <v>20</v>
      </c>
      <c r="F1266" t="s">
        <v>21</v>
      </c>
      <c r="G1266">
        <v>2</v>
      </c>
      <c r="H1266">
        <v>2</v>
      </c>
      <c r="I1266">
        <v>6</v>
      </c>
      <c r="J1266" t="s">
        <v>22</v>
      </c>
      <c r="K1266">
        <v>5</v>
      </c>
      <c r="L1266">
        <v>10</v>
      </c>
      <c r="M1266" s="2" t="s">
        <v>23</v>
      </c>
      <c r="N1266" t="s">
        <v>343</v>
      </c>
      <c r="O1266" t="s">
        <v>25</v>
      </c>
      <c r="P1266">
        <v>219</v>
      </c>
    </row>
    <row r="1267" spans="1:16" hidden="1">
      <c r="A1267" t="s">
        <v>403</v>
      </c>
      <c r="B1267" s="4" t="s">
        <v>2709</v>
      </c>
      <c r="C1267" t="s">
        <v>31</v>
      </c>
      <c r="D1267" t="s">
        <v>342</v>
      </c>
      <c r="E1267" t="s">
        <v>27</v>
      </c>
      <c r="F1267" t="s">
        <v>21</v>
      </c>
      <c r="G1267">
        <v>2</v>
      </c>
      <c r="H1267">
        <v>2</v>
      </c>
      <c r="I1267">
        <v>3</v>
      </c>
      <c r="J1267" t="s">
        <v>22</v>
      </c>
      <c r="K1267">
        <v>2</v>
      </c>
      <c r="L1267">
        <v>4</v>
      </c>
      <c r="M1267" s="2" t="s">
        <v>23</v>
      </c>
      <c r="N1267" t="s">
        <v>343</v>
      </c>
      <c r="O1267" t="s">
        <v>25</v>
      </c>
      <c r="P1267">
        <v>219</v>
      </c>
    </row>
    <row r="1268" spans="1:16" hidden="1">
      <c r="A1268" t="s">
        <v>403</v>
      </c>
      <c r="B1268" s="4" t="s">
        <v>2709</v>
      </c>
      <c r="C1268" t="s">
        <v>31</v>
      </c>
      <c r="D1268" t="s">
        <v>342</v>
      </c>
      <c r="E1268" t="s">
        <v>43</v>
      </c>
      <c r="F1268" t="s">
        <v>21</v>
      </c>
      <c r="G1268">
        <v>2</v>
      </c>
      <c r="H1268">
        <v>7</v>
      </c>
      <c r="I1268">
        <v>7</v>
      </c>
      <c r="J1268" t="s">
        <v>22</v>
      </c>
      <c r="K1268">
        <v>1</v>
      </c>
      <c r="L1268">
        <v>2</v>
      </c>
      <c r="M1268" s="2" t="s">
        <v>23</v>
      </c>
      <c r="N1268" t="s">
        <v>343</v>
      </c>
      <c r="O1268" t="s">
        <v>25</v>
      </c>
      <c r="P1268">
        <v>219</v>
      </c>
    </row>
    <row r="1269" spans="1:16" hidden="1">
      <c r="A1269" t="s">
        <v>403</v>
      </c>
      <c r="B1269" s="4" t="s">
        <v>2709</v>
      </c>
      <c r="C1269" t="s">
        <v>31</v>
      </c>
      <c r="D1269" t="s">
        <v>342</v>
      </c>
      <c r="E1269" t="s">
        <v>20</v>
      </c>
      <c r="F1269" t="s">
        <v>21</v>
      </c>
      <c r="G1269">
        <v>2</v>
      </c>
      <c r="H1269">
        <v>11</v>
      </c>
      <c r="I1269">
        <v>11</v>
      </c>
      <c r="J1269" t="s">
        <v>22</v>
      </c>
      <c r="K1269">
        <v>1</v>
      </c>
      <c r="L1269">
        <v>2</v>
      </c>
      <c r="M1269" s="2" t="s">
        <v>23</v>
      </c>
      <c r="N1269" t="s">
        <v>343</v>
      </c>
      <c r="O1269" t="s">
        <v>25</v>
      </c>
      <c r="P1269">
        <v>219</v>
      </c>
    </row>
    <row r="1270" spans="1:16" hidden="1">
      <c r="A1270" t="s">
        <v>403</v>
      </c>
      <c r="B1270" s="4" t="s">
        <v>2709</v>
      </c>
      <c r="C1270" t="s">
        <v>31</v>
      </c>
      <c r="D1270" t="s">
        <v>342</v>
      </c>
      <c r="E1270" t="s">
        <v>43</v>
      </c>
      <c r="F1270" t="s">
        <v>21</v>
      </c>
      <c r="G1270">
        <v>2</v>
      </c>
      <c r="H1270">
        <v>15</v>
      </c>
      <c r="I1270">
        <v>15</v>
      </c>
      <c r="J1270" t="s">
        <v>22</v>
      </c>
      <c r="K1270">
        <v>1</v>
      </c>
      <c r="L1270">
        <v>2</v>
      </c>
      <c r="M1270" s="2" t="s">
        <v>23</v>
      </c>
      <c r="N1270" t="s">
        <v>343</v>
      </c>
      <c r="O1270" t="s">
        <v>25</v>
      </c>
      <c r="P1270">
        <v>219</v>
      </c>
    </row>
    <row r="1271" spans="1:16" hidden="1">
      <c r="A1271" t="s">
        <v>404</v>
      </c>
      <c r="B1271" s="4" t="s">
        <v>2710</v>
      </c>
      <c r="C1271" t="s">
        <v>33</v>
      </c>
      <c r="D1271" t="s">
        <v>342</v>
      </c>
      <c r="E1271" t="s">
        <v>27</v>
      </c>
      <c r="F1271" t="s">
        <v>21</v>
      </c>
      <c r="G1271">
        <v>2</v>
      </c>
      <c r="H1271">
        <v>2</v>
      </c>
      <c r="I1271">
        <v>8</v>
      </c>
      <c r="J1271" t="s">
        <v>22</v>
      </c>
      <c r="K1271">
        <v>7</v>
      </c>
      <c r="L1271">
        <v>14</v>
      </c>
      <c r="M1271" s="2" t="s">
        <v>23</v>
      </c>
      <c r="N1271" t="s">
        <v>343</v>
      </c>
      <c r="O1271" t="s">
        <v>25</v>
      </c>
      <c r="P1271">
        <v>305</v>
      </c>
    </row>
    <row r="1272" spans="1:16" hidden="1">
      <c r="A1272" t="s">
        <v>405</v>
      </c>
      <c r="B1272" s="4" t="s">
        <v>406</v>
      </c>
      <c r="C1272" t="s">
        <v>33</v>
      </c>
      <c r="D1272" t="s">
        <v>342</v>
      </c>
      <c r="E1272" t="s">
        <v>34</v>
      </c>
      <c r="F1272" t="s">
        <v>21</v>
      </c>
      <c r="G1272">
        <v>2</v>
      </c>
      <c r="H1272">
        <v>2</v>
      </c>
      <c r="I1272">
        <v>11</v>
      </c>
      <c r="J1272" t="s">
        <v>22</v>
      </c>
      <c r="K1272">
        <v>10</v>
      </c>
      <c r="L1272">
        <v>20</v>
      </c>
      <c r="M1272" s="2" t="s">
        <v>23</v>
      </c>
      <c r="N1272" t="s">
        <v>343</v>
      </c>
      <c r="O1272" t="s">
        <v>25</v>
      </c>
      <c r="P1272">
        <v>315</v>
      </c>
    </row>
    <row r="1273" spans="1:16" hidden="1">
      <c r="A1273" t="s">
        <v>1843</v>
      </c>
      <c r="B1273" s="4" t="s">
        <v>2711</v>
      </c>
      <c r="C1273" t="s">
        <v>18</v>
      </c>
      <c r="D1273" t="s">
        <v>342</v>
      </c>
      <c r="E1273" t="s">
        <v>43</v>
      </c>
      <c r="F1273" t="s">
        <v>21</v>
      </c>
      <c r="G1273">
        <v>2</v>
      </c>
      <c r="H1273">
        <v>2</v>
      </c>
      <c r="I1273">
        <v>16</v>
      </c>
      <c r="J1273" t="s">
        <v>22</v>
      </c>
      <c r="K1273">
        <v>15</v>
      </c>
      <c r="L1273">
        <v>30</v>
      </c>
      <c r="M1273" s="2" t="s">
        <v>23</v>
      </c>
      <c r="N1273" t="s">
        <v>343</v>
      </c>
      <c r="O1273" t="s">
        <v>25</v>
      </c>
      <c r="P1273">
        <v>201</v>
      </c>
    </row>
    <row r="1274" spans="1:16" hidden="1">
      <c r="A1274" t="s">
        <v>1705</v>
      </c>
      <c r="B1274" s="4" t="s">
        <v>2712</v>
      </c>
      <c r="C1274" t="s">
        <v>18</v>
      </c>
      <c r="D1274" t="s">
        <v>342</v>
      </c>
      <c r="E1274" t="s">
        <v>43</v>
      </c>
      <c r="F1274" t="s">
        <v>21</v>
      </c>
      <c r="G1274">
        <v>2</v>
      </c>
      <c r="H1274">
        <v>2</v>
      </c>
      <c r="I1274">
        <v>7</v>
      </c>
      <c r="J1274" t="s">
        <v>22</v>
      </c>
      <c r="K1274">
        <v>6</v>
      </c>
      <c r="L1274">
        <v>12</v>
      </c>
      <c r="M1274" s="2" t="s">
        <v>23</v>
      </c>
      <c r="N1274" t="s">
        <v>343</v>
      </c>
      <c r="O1274" t="s">
        <v>25</v>
      </c>
      <c r="P1274">
        <v>219</v>
      </c>
    </row>
    <row r="1275" spans="1:16" hidden="1">
      <c r="A1275" t="s">
        <v>1705</v>
      </c>
      <c r="B1275" s="4" t="s">
        <v>2712</v>
      </c>
      <c r="C1275" t="s">
        <v>18</v>
      </c>
      <c r="D1275" t="s">
        <v>342</v>
      </c>
      <c r="E1275" t="s">
        <v>20</v>
      </c>
      <c r="F1275" t="s">
        <v>21</v>
      </c>
      <c r="G1275">
        <v>2</v>
      </c>
      <c r="H1275">
        <v>2</v>
      </c>
      <c r="I1275">
        <v>7</v>
      </c>
      <c r="J1275" t="s">
        <v>22</v>
      </c>
      <c r="K1275">
        <v>6</v>
      </c>
      <c r="L1275">
        <v>12</v>
      </c>
      <c r="M1275" s="2" t="s">
        <v>23</v>
      </c>
      <c r="N1275" t="s">
        <v>343</v>
      </c>
      <c r="O1275" t="s">
        <v>25</v>
      </c>
      <c r="P1275">
        <v>219</v>
      </c>
    </row>
    <row r="1276" spans="1:16" hidden="1">
      <c r="A1276" t="s">
        <v>1705</v>
      </c>
      <c r="B1276" s="4" t="s">
        <v>2712</v>
      </c>
      <c r="C1276" t="s">
        <v>18</v>
      </c>
      <c r="D1276" t="s">
        <v>342</v>
      </c>
      <c r="E1276" t="s">
        <v>20</v>
      </c>
      <c r="F1276" t="s">
        <v>21</v>
      </c>
      <c r="G1276">
        <v>2</v>
      </c>
      <c r="H1276">
        <v>11</v>
      </c>
      <c r="I1276">
        <v>11</v>
      </c>
      <c r="J1276" t="s">
        <v>22</v>
      </c>
      <c r="K1276">
        <v>1</v>
      </c>
      <c r="L1276">
        <v>2</v>
      </c>
      <c r="M1276" s="2" t="s">
        <v>23</v>
      </c>
      <c r="N1276" t="s">
        <v>343</v>
      </c>
      <c r="O1276" t="s">
        <v>25</v>
      </c>
      <c r="P1276">
        <v>219</v>
      </c>
    </row>
    <row r="1277" spans="1:16" hidden="1">
      <c r="A1277" t="s">
        <v>1705</v>
      </c>
      <c r="B1277" s="4" t="s">
        <v>2712</v>
      </c>
      <c r="C1277" t="s">
        <v>18</v>
      </c>
      <c r="D1277" t="s">
        <v>342</v>
      </c>
      <c r="E1277" t="s">
        <v>43</v>
      </c>
      <c r="F1277" t="s">
        <v>21</v>
      </c>
      <c r="G1277">
        <v>2</v>
      </c>
      <c r="H1277">
        <v>15</v>
      </c>
      <c r="I1277">
        <v>16</v>
      </c>
      <c r="J1277" t="s">
        <v>22</v>
      </c>
      <c r="K1277">
        <v>2</v>
      </c>
      <c r="L1277">
        <v>4</v>
      </c>
      <c r="M1277" s="2" t="s">
        <v>23</v>
      </c>
      <c r="N1277" t="s">
        <v>343</v>
      </c>
      <c r="O1277" t="s">
        <v>25</v>
      </c>
      <c r="P1277">
        <v>219</v>
      </c>
    </row>
    <row r="1278" spans="1:16" hidden="1">
      <c r="A1278" t="s">
        <v>1706</v>
      </c>
      <c r="B1278" s="4" t="s">
        <v>2713</v>
      </c>
      <c r="C1278" t="s">
        <v>18</v>
      </c>
      <c r="D1278" t="s">
        <v>342</v>
      </c>
      <c r="E1278" t="s">
        <v>20</v>
      </c>
      <c r="F1278" t="s">
        <v>21</v>
      </c>
      <c r="G1278">
        <v>2</v>
      </c>
      <c r="H1278">
        <v>2</v>
      </c>
      <c r="I1278">
        <v>9</v>
      </c>
      <c r="J1278" t="s">
        <v>22</v>
      </c>
      <c r="K1278">
        <v>8</v>
      </c>
      <c r="L1278">
        <v>16</v>
      </c>
      <c r="M1278" s="2" t="s">
        <v>23</v>
      </c>
      <c r="N1278" t="s">
        <v>343</v>
      </c>
      <c r="O1278" t="s">
        <v>25</v>
      </c>
      <c r="P1278">
        <v>101</v>
      </c>
    </row>
    <row r="1279" spans="1:16" hidden="1">
      <c r="A1279" t="s">
        <v>1706</v>
      </c>
      <c r="B1279" s="4" t="s">
        <v>2713</v>
      </c>
      <c r="C1279" t="s">
        <v>18</v>
      </c>
      <c r="D1279" t="s">
        <v>342</v>
      </c>
      <c r="E1279" t="s">
        <v>43</v>
      </c>
      <c r="F1279" t="s">
        <v>21</v>
      </c>
      <c r="G1279">
        <v>2</v>
      </c>
      <c r="H1279">
        <v>2</v>
      </c>
      <c r="I1279">
        <v>8</v>
      </c>
      <c r="J1279" t="s">
        <v>22</v>
      </c>
      <c r="K1279">
        <v>7</v>
      </c>
      <c r="L1279">
        <v>14</v>
      </c>
      <c r="M1279" s="2" t="s">
        <v>23</v>
      </c>
      <c r="N1279" t="s">
        <v>343</v>
      </c>
      <c r="O1279" t="s">
        <v>25</v>
      </c>
      <c r="P1279">
        <v>101</v>
      </c>
    </row>
    <row r="1280" spans="1:16" hidden="1">
      <c r="A1280" t="s">
        <v>1844</v>
      </c>
      <c r="B1280" s="4" t="s">
        <v>2714</v>
      </c>
      <c r="C1280" t="s">
        <v>31</v>
      </c>
      <c r="D1280" t="s">
        <v>342</v>
      </c>
      <c r="E1280" t="s">
        <v>20</v>
      </c>
      <c r="F1280" t="s">
        <v>21</v>
      </c>
      <c r="G1280">
        <v>2</v>
      </c>
      <c r="H1280">
        <v>2</v>
      </c>
      <c r="I1280">
        <v>11</v>
      </c>
      <c r="J1280" t="s">
        <v>22</v>
      </c>
      <c r="K1280">
        <v>10</v>
      </c>
      <c r="L1280">
        <v>20</v>
      </c>
      <c r="M1280" s="2" t="s">
        <v>23</v>
      </c>
      <c r="N1280" t="s">
        <v>343</v>
      </c>
      <c r="O1280" t="s">
        <v>25</v>
      </c>
      <c r="P1280">
        <v>301</v>
      </c>
    </row>
    <row r="1281" spans="1:16" hidden="1">
      <c r="A1281" t="s">
        <v>1120</v>
      </c>
      <c r="B1281" s="4" t="s">
        <v>1121</v>
      </c>
      <c r="C1281" t="s">
        <v>31</v>
      </c>
      <c r="D1281" t="s">
        <v>775</v>
      </c>
      <c r="E1281" t="s">
        <v>34</v>
      </c>
      <c r="F1281" t="s">
        <v>21</v>
      </c>
      <c r="G1281">
        <v>2</v>
      </c>
      <c r="H1281">
        <v>2</v>
      </c>
      <c r="I1281">
        <v>11</v>
      </c>
      <c r="J1281" t="s">
        <v>22</v>
      </c>
      <c r="K1281">
        <v>10</v>
      </c>
      <c r="L1281">
        <v>20</v>
      </c>
      <c r="M1281" s="2" t="s">
        <v>23</v>
      </c>
      <c r="N1281" t="s">
        <v>776</v>
      </c>
      <c r="O1281" t="s">
        <v>25</v>
      </c>
      <c r="P1281">
        <v>929</v>
      </c>
    </row>
    <row r="1282" spans="1:16" hidden="1">
      <c r="A1282" t="s">
        <v>1122</v>
      </c>
      <c r="B1282" s="4" t="s">
        <v>1123</v>
      </c>
      <c r="C1282" t="s">
        <v>31</v>
      </c>
      <c r="D1282" t="s">
        <v>775</v>
      </c>
      <c r="E1282" t="s">
        <v>20</v>
      </c>
      <c r="F1282" t="s">
        <v>21</v>
      </c>
      <c r="G1282">
        <v>2</v>
      </c>
      <c r="H1282">
        <v>2</v>
      </c>
      <c r="I1282">
        <v>12</v>
      </c>
      <c r="J1282" t="s">
        <v>22</v>
      </c>
      <c r="K1282">
        <v>10</v>
      </c>
      <c r="L1282">
        <v>20</v>
      </c>
      <c r="M1282" s="2" t="s">
        <v>23</v>
      </c>
      <c r="N1282" t="s">
        <v>776</v>
      </c>
      <c r="O1282" t="s">
        <v>29</v>
      </c>
      <c r="P1282">
        <v>413</v>
      </c>
    </row>
    <row r="1283" spans="1:16" hidden="1">
      <c r="A1283" t="s">
        <v>242</v>
      </c>
      <c r="B1283" s="4" t="s">
        <v>1124</v>
      </c>
      <c r="C1283" t="s">
        <v>31</v>
      </c>
      <c r="D1283" t="s">
        <v>775</v>
      </c>
      <c r="E1283" t="s">
        <v>43</v>
      </c>
      <c r="F1283" t="s">
        <v>21</v>
      </c>
      <c r="G1283">
        <v>2</v>
      </c>
      <c r="H1283">
        <v>2</v>
      </c>
      <c r="I1283">
        <v>16</v>
      </c>
      <c r="J1283" t="s">
        <v>22</v>
      </c>
      <c r="K1283">
        <v>10</v>
      </c>
      <c r="L1283">
        <v>20</v>
      </c>
      <c r="M1283" s="2" t="s">
        <v>23</v>
      </c>
      <c r="N1283" t="s">
        <v>776</v>
      </c>
      <c r="O1283" t="s">
        <v>25</v>
      </c>
      <c r="P1283">
        <v>1108</v>
      </c>
    </row>
    <row r="1284" spans="1:16" hidden="1">
      <c r="A1284" t="s">
        <v>1125</v>
      </c>
      <c r="B1284" s="4" t="s">
        <v>1126</v>
      </c>
      <c r="C1284" t="s">
        <v>18</v>
      </c>
      <c r="D1284" t="s">
        <v>775</v>
      </c>
      <c r="E1284" t="s">
        <v>43</v>
      </c>
      <c r="F1284" t="s">
        <v>21</v>
      </c>
      <c r="G1284">
        <v>2</v>
      </c>
      <c r="H1284">
        <v>2</v>
      </c>
      <c r="I1284">
        <v>16</v>
      </c>
      <c r="J1284" t="s">
        <v>22</v>
      </c>
      <c r="K1284">
        <v>15</v>
      </c>
      <c r="L1284">
        <v>30</v>
      </c>
      <c r="M1284" s="2" t="s">
        <v>23</v>
      </c>
      <c r="N1284" t="s">
        <v>39</v>
      </c>
      <c r="O1284" t="s">
        <v>40</v>
      </c>
      <c r="P1284" t="s">
        <v>1127</v>
      </c>
    </row>
    <row r="1285" spans="1:16" hidden="1">
      <c r="A1285" t="s">
        <v>1128</v>
      </c>
      <c r="B1285" s="4" t="s">
        <v>1129</v>
      </c>
      <c r="C1285" t="s">
        <v>31</v>
      </c>
      <c r="D1285" t="s">
        <v>775</v>
      </c>
      <c r="E1285" t="s">
        <v>20</v>
      </c>
      <c r="F1285" t="s">
        <v>21</v>
      </c>
      <c r="G1285">
        <v>2</v>
      </c>
      <c r="H1285">
        <v>2</v>
      </c>
      <c r="I1285">
        <v>11</v>
      </c>
      <c r="J1285" t="s">
        <v>22</v>
      </c>
      <c r="K1285">
        <v>10</v>
      </c>
      <c r="L1285">
        <v>20</v>
      </c>
      <c r="M1285" s="2" t="s">
        <v>23</v>
      </c>
      <c r="N1285" t="s">
        <v>776</v>
      </c>
      <c r="O1285" t="s">
        <v>25</v>
      </c>
      <c r="P1285">
        <v>305</v>
      </c>
    </row>
    <row r="1286" spans="1:16" hidden="1">
      <c r="A1286" t="s">
        <v>1130</v>
      </c>
      <c r="B1286" s="4" t="s">
        <v>1131</v>
      </c>
      <c r="C1286" t="s">
        <v>18</v>
      </c>
      <c r="D1286" t="s">
        <v>775</v>
      </c>
      <c r="E1286" t="s">
        <v>20</v>
      </c>
      <c r="F1286" t="s">
        <v>21</v>
      </c>
      <c r="G1286">
        <v>2</v>
      </c>
      <c r="H1286">
        <v>2</v>
      </c>
      <c r="I1286">
        <v>16</v>
      </c>
      <c r="J1286" t="s">
        <v>22</v>
      </c>
      <c r="K1286">
        <v>15</v>
      </c>
      <c r="L1286">
        <v>30</v>
      </c>
      <c r="M1286" s="2" t="s">
        <v>23</v>
      </c>
      <c r="N1286" t="s">
        <v>776</v>
      </c>
      <c r="O1286" t="s">
        <v>25</v>
      </c>
      <c r="P1286">
        <v>931</v>
      </c>
    </row>
    <row r="1287" spans="1:16" hidden="1">
      <c r="A1287" t="s">
        <v>1132</v>
      </c>
      <c r="B1287" s="4" t="s">
        <v>1133</v>
      </c>
      <c r="C1287" t="s">
        <v>18</v>
      </c>
      <c r="D1287" t="s">
        <v>775</v>
      </c>
      <c r="E1287" t="s">
        <v>51</v>
      </c>
      <c r="F1287" t="s">
        <v>21</v>
      </c>
      <c r="G1287">
        <v>2</v>
      </c>
      <c r="H1287">
        <v>2</v>
      </c>
      <c r="I1287">
        <v>16</v>
      </c>
      <c r="J1287" t="s">
        <v>22</v>
      </c>
      <c r="K1287">
        <v>15</v>
      </c>
      <c r="L1287">
        <v>30</v>
      </c>
      <c r="M1287" s="2" t="s">
        <v>23</v>
      </c>
      <c r="N1287" t="s">
        <v>776</v>
      </c>
      <c r="O1287" t="s">
        <v>25</v>
      </c>
      <c r="P1287">
        <v>931</v>
      </c>
    </row>
    <row r="1288" spans="1:16" hidden="1">
      <c r="A1288" t="s">
        <v>1134</v>
      </c>
      <c r="B1288" s="4" t="s">
        <v>1135</v>
      </c>
      <c r="C1288" t="s">
        <v>31</v>
      </c>
      <c r="D1288" t="s">
        <v>775</v>
      </c>
      <c r="E1288" t="s">
        <v>20</v>
      </c>
      <c r="F1288" t="s">
        <v>21</v>
      </c>
      <c r="G1288">
        <v>2</v>
      </c>
      <c r="H1288">
        <v>2</v>
      </c>
      <c r="I1288">
        <v>11</v>
      </c>
      <c r="J1288" t="s">
        <v>22</v>
      </c>
      <c r="K1288">
        <v>10</v>
      </c>
      <c r="L1288">
        <v>20</v>
      </c>
      <c r="M1288" s="2" t="s">
        <v>23</v>
      </c>
      <c r="N1288" t="s">
        <v>776</v>
      </c>
      <c r="O1288" t="s">
        <v>80</v>
      </c>
      <c r="P1288">
        <v>305</v>
      </c>
    </row>
    <row r="1289" spans="1:16" hidden="1">
      <c r="A1289" t="s">
        <v>1136</v>
      </c>
      <c r="B1289" s="4" t="s">
        <v>1137</v>
      </c>
      <c r="C1289" t="s">
        <v>18</v>
      </c>
      <c r="D1289" t="s">
        <v>775</v>
      </c>
      <c r="E1289" t="s">
        <v>20</v>
      </c>
      <c r="F1289" t="s">
        <v>21</v>
      </c>
      <c r="G1289">
        <v>2</v>
      </c>
      <c r="H1289">
        <v>2</v>
      </c>
      <c r="I1289">
        <v>16</v>
      </c>
      <c r="J1289" t="s">
        <v>22</v>
      </c>
      <c r="K1289">
        <v>15</v>
      </c>
      <c r="L1289">
        <v>30</v>
      </c>
      <c r="M1289" s="2" t="s">
        <v>23</v>
      </c>
      <c r="N1289" t="s">
        <v>776</v>
      </c>
      <c r="O1289" t="s">
        <v>25</v>
      </c>
      <c r="P1289">
        <v>413</v>
      </c>
    </row>
    <row r="1290" spans="1:16" hidden="1">
      <c r="A1290" t="s">
        <v>1138</v>
      </c>
      <c r="B1290" s="4" t="s">
        <v>1139</v>
      </c>
      <c r="C1290" t="s">
        <v>483</v>
      </c>
      <c r="D1290" t="s">
        <v>775</v>
      </c>
      <c r="E1290" t="s">
        <v>27</v>
      </c>
      <c r="F1290" t="s">
        <v>21</v>
      </c>
      <c r="G1290">
        <v>2</v>
      </c>
      <c r="H1290">
        <v>2</v>
      </c>
      <c r="I1290">
        <v>16</v>
      </c>
      <c r="J1290" t="s">
        <v>22</v>
      </c>
      <c r="K1290">
        <v>15</v>
      </c>
      <c r="L1290">
        <v>30</v>
      </c>
      <c r="M1290" s="2" t="s">
        <v>23</v>
      </c>
      <c r="N1290" t="s">
        <v>776</v>
      </c>
      <c r="O1290" t="s">
        <v>29</v>
      </c>
      <c r="P1290">
        <v>615</v>
      </c>
    </row>
    <row r="1291" spans="1:16" hidden="1">
      <c r="A1291" t="s">
        <v>1140</v>
      </c>
      <c r="B1291" s="4" t="s">
        <v>1141</v>
      </c>
      <c r="C1291" t="s">
        <v>18</v>
      </c>
      <c r="D1291" t="s">
        <v>775</v>
      </c>
      <c r="E1291" t="s">
        <v>43</v>
      </c>
      <c r="F1291" t="s">
        <v>21</v>
      </c>
      <c r="G1291">
        <v>2</v>
      </c>
      <c r="H1291">
        <v>2</v>
      </c>
      <c r="I1291">
        <v>16</v>
      </c>
      <c r="J1291" t="s">
        <v>22</v>
      </c>
      <c r="K1291">
        <v>15</v>
      </c>
      <c r="L1291">
        <v>30</v>
      </c>
      <c r="M1291" s="2" t="s">
        <v>23</v>
      </c>
      <c r="N1291" t="s">
        <v>776</v>
      </c>
      <c r="O1291" t="s">
        <v>25</v>
      </c>
      <c r="P1291">
        <v>1015</v>
      </c>
    </row>
    <row r="1292" spans="1:16" hidden="1">
      <c r="A1292" t="s">
        <v>1142</v>
      </c>
      <c r="B1292" s="4" t="s">
        <v>1143</v>
      </c>
      <c r="C1292" t="s">
        <v>31</v>
      </c>
      <c r="D1292" t="s">
        <v>775</v>
      </c>
      <c r="E1292" t="s">
        <v>43</v>
      </c>
      <c r="F1292" t="s">
        <v>21</v>
      </c>
      <c r="G1292">
        <v>2</v>
      </c>
      <c r="H1292">
        <v>2</v>
      </c>
      <c r="I1292">
        <v>11</v>
      </c>
      <c r="J1292" t="s">
        <v>22</v>
      </c>
      <c r="K1292">
        <v>10</v>
      </c>
      <c r="L1292">
        <v>20</v>
      </c>
      <c r="M1292" s="2" t="s">
        <v>23</v>
      </c>
      <c r="N1292" t="s">
        <v>776</v>
      </c>
      <c r="O1292" t="s">
        <v>25</v>
      </c>
      <c r="P1292">
        <v>1015</v>
      </c>
    </row>
    <row r="1293" spans="1:16" hidden="1">
      <c r="A1293" t="s">
        <v>1144</v>
      </c>
      <c r="B1293" s="4" t="s">
        <v>1145</v>
      </c>
      <c r="C1293" t="s">
        <v>31</v>
      </c>
      <c r="D1293" t="s">
        <v>775</v>
      </c>
      <c r="E1293" t="s">
        <v>43</v>
      </c>
      <c r="F1293" t="s">
        <v>21</v>
      </c>
      <c r="G1293">
        <v>2</v>
      </c>
      <c r="H1293">
        <v>2</v>
      </c>
      <c r="I1293">
        <v>11</v>
      </c>
      <c r="J1293" t="s">
        <v>22</v>
      </c>
      <c r="K1293">
        <v>10</v>
      </c>
      <c r="L1293">
        <v>20</v>
      </c>
      <c r="M1293" s="2" t="s">
        <v>23</v>
      </c>
      <c r="N1293" t="s">
        <v>776</v>
      </c>
      <c r="O1293" t="s">
        <v>25</v>
      </c>
      <c r="P1293">
        <v>931</v>
      </c>
    </row>
    <row r="1294" spans="1:16" hidden="1">
      <c r="A1294" t="s">
        <v>1146</v>
      </c>
      <c r="B1294" s="4" t="s">
        <v>1147</v>
      </c>
      <c r="C1294" t="s">
        <v>18</v>
      </c>
      <c r="D1294" t="s">
        <v>775</v>
      </c>
      <c r="E1294" t="s">
        <v>43</v>
      </c>
      <c r="F1294" t="s">
        <v>21</v>
      </c>
      <c r="G1294">
        <v>2</v>
      </c>
      <c r="H1294">
        <v>2</v>
      </c>
      <c r="I1294">
        <v>16</v>
      </c>
      <c r="J1294" t="s">
        <v>22</v>
      </c>
      <c r="K1294">
        <v>15</v>
      </c>
      <c r="L1294">
        <v>30</v>
      </c>
      <c r="M1294" s="2" t="s">
        <v>23</v>
      </c>
      <c r="N1294" t="s">
        <v>776</v>
      </c>
      <c r="O1294" t="s">
        <v>25</v>
      </c>
      <c r="P1294">
        <v>903</v>
      </c>
    </row>
    <row r="1295" spans="1:16" hidden="1">
      <c r="A1295" t="s">
        <v>1148</v>
      </c>
      <c r="B1295" s="4" t="s">
        <v>1149</v>
      </c>
      <c r="C1295" t="s">
        <v>18</v>
      </c>
      <c r="D1295" t="s">
        <v>775</v>
      </c>
      <c r="E1295" t="s">
        <v>43</v>
      </c>
      <c r="F1295" t="s">
        <v>21</v>
      </c>
      <c r="G1295">
        <v>2</v>
      </c>
      <c r="H1295">
        <v>2</v>
      </c>
      <c r="I1295">
        <v>16</v>
      </c>
      <c r="J1295" t="s">
        <v>22</v>
      </c>
      <c r="K1295">
        <v>15</v>
      </c>
      <c r="L1295">
        <v>30</v>
      </c>
      <c r="M1295" s="2" t="s">
        <v>23</v>
      </c>
      <c r="N1295" t="s">
        <v>776</v>
      </c>
      <c r="O1295" t="s">
        <v>25</v>
      </c>
      <c r="P1295">
        <v>905</v>
      </c>
    </row>
    <row r="1296" spans="1:16" hidden="1">
      <c r="A1296" t="s">
        <v>1150</v>
      </c>
      <c r="B1296" s="4" t="s">
        <v>1151</v>
      </c>
      <c r="C1296" t="s">
        <v>18</v>
      </c>
      <c r="D1296" t="s">
        <v>775</v>
      </c>
      <c r="E1296" t="s">
        <v>43</v>
      </c>
      <c r="F1296" t="s">
        <v>21</v>
      </c>
      <c r="G1296">
        <v>2</v>
      </c>
      <c r="H1296">
        <v>2</v>
      </c>
      <c r="I1296">
        <v>16</v>
      </c>
      <c r="J1296" t="s">
        <v>22</v>
      </c>
      <c r="K1296">
        <v>15</v>
      </c>
      <c r="L1296">
        <v>30</v>
      </c>
      <c r="M1296" s="2" t="s">
        <v>23</v>
      </c>
      <c r="N1296" t="s">
        <v>776</v>
      </c>
      <c r="O1296" t="s">
        <v>25</v>
      </c>
      <c r="P1296">
        <v>905</v>
      </c>
    </row>
    <row r="1297" spans="1:16" hidden="1">
      <c r="A1297" t="s">
        <v>1152</v>
      </c>
      <c r="B1297" s="4" t="s">
        <v>1153</v>
      </c>
      <c r="C1297" t="s">
        <v>31</v>
      </c>
      <c r="D1297" t="s">
        <v>775</v>
      </c>
      <c r="E1297" t="s">
        <v>27</v>
      </c>
      <c r="F1297" t="s">
        <v>21</v>
      </c>
      <c r="G1297">
        <v>2</v>
      </c>
      <c r="H1297">
        <v>2</v>
      </c>
      <c r="I1297">
        <v>11</v>
      </c>
      <c r="J1297" t="s">
        <v>22</v>
      </c>
      <c r="K1297">
        <v>10</v>
      </c>
      <c r="L1297">
        <v>20</v>
      </c>
      <c r="M1297" s="2" t="s">
        <v>23</v>
      </c>
      <c r="N1297" t="s">
        <v>776</v>
      </c>
      <c r="O1297" t="s">
        <v>35</v>
      </c>
      <c r="P1297">
        <v>819</v>
      </c>
    </row>
    <row r="1298" spans="1:16" hidden="1">
      <c r="A1298" t="s">
        <v>1154</v>
      </c>
      <c r="B1298" s="4" t="s">
        <v>1155</v>
      </c>
      <c r="C1298" t="s">
        <v>18</v>
      </c>
      <c r="D1298" t="s">
        <v>775</v>
      </c>
      <c r="E1298" t="s">
        <v>34</v>
      </c>
      <c r="F1298" t="s">
        <v>21</v>
      </c>
      <c r="G1298">
        <v>2</v>
      </c>
      <c r="H1298">
        <v>2</v>
      </c>
      <c r="I1298">
        <v>16</v>
      </c>
      <c r="J1298" t="s">
        <v>22</v>
      </c>
      <c r="K1298">
        <v>15</v>
      </c>
      <c r="L1298">
        <v>30</v>
      </c>
      <c r="M1298" s="2" t="s">
        <v>23</v>
      </c>
      <c r="N1298" t="s">
        <v>776</v>
      </c>
      <c r="O1298" t="s">
        <v>29</v>
      </c>
      <c r="P1298">
        <v>840</v>
      </c>
    </row>
    <row r="1299" spans="1:16" hidden="1">
      <c r="A1299" t="s">
        <v>1156</v>
      </c>
      <c r="B1299" s="4" t="s">
        <v>1157</v>
      </c>
      <c r="C1299" t="s">
        <v>31</v>
      </c>
      <c r="D1299" t="s">
        <v>775</v>
      </c>
      <c r="E1299" t="s">
        <v>34</v>
      </c>
      <c r="F1299" t="s">
        <v>21</v>
      </c>
      <c r="G1299">
        <v>2</v>
      </c>
      <c r="H1299">
        <v>2</v>
      </c>
      <c r="I1299">
        <v>11</v>
      </c>
      <c r="J1299" t="s">
        <v>22</v>
      </c>
      <c r="K1299">
        <v>10</v>
      </c>
      <c r="L1299">
        <v>20</v>
      </c>
      <c r="M1299" s="2" t="s">
        <v>23</v>
      </c>
      <c r="N1299" t="s">
        <v>776</v>
      </c>
      <c r="O1299" t="s">
        <v>29</v>
      </c>
      <c r="P1299">
        <v>840</v>
      </c>
    </row>
    <row r="1300" spans="1:16" hidden="1">
      <c r="A1300" t="s">
        <v>1158</v>
      </c>
      <c r="B1300" s="4" t="s">
        <v>1159</v>
      </c>
      <c r="C1300" t="s">
        <v>18</v>
      </c>
      <c r="D1300" t="s">
        <v>775</v>
      </c>
      <c r="E1300" t="s">
        <v>43</v>
      </c>
      <c r="F1300" t="s">
        <v>21</v>
      </c>
      <c r="G1300">
        <v>2</v>
      </c>
      <c r="H1300">
        <v>2</v>
      </c>
      <c r="I1300">
        <v>16</v>
      </c>
      <c r="J1300" t="s">
        <v>22</v>
      </c>
      <c r="K1300">
        <v>15</v>
      </c>
      <c r="L1300">
        <v>30</v>
      </c>
      <c r="M1300" s="2" t="s">
        <v>23</v>
      </c>
      <c r="N1300" t="s">
        <v>1160</v>
      </c>
      <c r="O1300" t="s">
        <v>35</v>
      </c>
      <c r="P1300">
        <v>409</v>
      </c>
    </row>
    <row r="1301" spans="1:16" hidden="1">
      <c r="A1301" t="s">
        <v>1161</v>
      </c>
      <c r="B1301" s="4" t="s">
        <v>1162</v>
      </c>
      <c r="C1301" t="s">
        <v>31</v>
      </c>
      <c r="D1301" t="s">
        <v>775</v>
      </c>
      <c r="E1301" t="s">
        <v>20</v>
      </c>
      <c r="F1301" t="s">
        <v>21</v>
      </c>
      <c r="G1301">
        <v>2</v>
      </c>
      <c r="H1301">
        <v>2</v>
      </c>
      <c r="I1301">
        <v>11</v>
      </c>
      <c r="J1301" t="s">
        <v>22</v>
      </c>
      <c r="K1301">
        <v>10</v>
      </c>
      <c r="L1301">
        <v>20</v>
      </c>
      <c r="M1301" s="2" t="s">
        <v>23</v>
      </c>
      <c r="N1301" t="s">
        <v>776</v>
      </c>
      <c r="O1301" t="s">
        <v>25</v>
      </c>
      <c r="P1301">
        <v>924</v>
      </c>
    </row>
    <row r="1302" spans="1:16" hidden="1">
      <c r="A1302" t="s">
        <v>1163</v>
      </c>
      <c r="B1302" s="4" t="s">
        <v>1164</v>
      </c>
      <c r="C1302" t="s">
        <v>31</v>
      </c>
      <c r="D1302" t="s">
        <v>775</v>
      </c>
      <c r="E1302" t="s">
        <v>43</v>
      </c>
      <c r="F1302" t="s">
        <v>21</v>
      </c>
      <c r="G1302">
        <v>2</v>
      </c>
      <c r="H1302">
        <v>2</v>
      </c>
      <c r="I1302">
        <v>11</v>
      </c>
      <c r="J1302" t="s">
        <v>22</v>
      </c>
      <c r="K1302">
        <v>10</v>
      </c>
      <c r="L1302">
        <v>20</v>
      </c>
      <c r="M1302" s="2" t="s">
        <v>23</v>
      </c>
      <c r="N1302" t="s">
        <v>776</v>
      </c>
      <c r="O1302" t="s">
        <v>25</v>
      </c>
      <c r="P1302">
        <v>901</v>
      </c>
    </row>
    <row r="1303" spans="1:16" hidden="1">
      <c r="A1303" t="s">
        <v>328</v>
      </c>
      <c r="B1303" s="4" t="s">
        <v>1165</v>
      </c>
      <c r="C1303" t="s">
        <v>18</v>
      </c>
      <c r="D1303" t="s">
        <v>775</v>
      </c>
      <c r="E1303" t="s">
        <v>43</v>
      </c>
      <c r="F1303" t="s">
        <v>21</v>
      </c>
      <c r="G1303">
        <v>2</v>
      </c>
      <c r="H1303">
        <v>2</v>
      </c>
      <c r="I1303">
        <v>16</v>
      </c>
      <c r="J1303" t="s">
        <v>22</v>
      </c>
      <c r="K1303">
        <v>15</v>
      </c>
      <c r="L1303">
        <v>30</v>
      </c>
      <c r="M1303" s="2" t="s">
        <v>23</v>
      </c>
      <c r="N1303" t="s">
        <v>776</v>
      </c>
      <c r="O1303" t="s">
        <v>25</v>
      </c>
      <c r="P1303">
        <v>901</v>
      </c>
    </row>
    <row r="1304" spans="1:16" hidden="1">
      <c r="A1304" t="s">
        <v>1166</v>
      </c>
      <c r="B1304" s="4" t="s">
        <v>1167</v>
      </c>
      <c r="C1304" t="s">
        <v>18</v>
      </c>
      <c r="D1304" t="s">
        <v>775</v>
      </c>
      <c r="E1304" t="s">
        <v>43</v>
      </c>
      <c r="F1304" t="s">
        <v>21</v>
      </c>
      <c r="G1304">
        <v>2</v>
      </c>
      <c r="H1304">
        <v>2</v>
      </c>
      <c r="I1304">
        <v>16</v>
      </c>
      <c r="J1304" t="s">
        <v>22</v>
      </c>
      <c r="K1304">
        <v>15</v>
      </c>
      <c r="L1304">
        <v>30</v>
      </c>
      <c r="M1304" s="2" t="s">
        <v>23</v>
      </c>
      <c r="N1304" t="s">
        <v>776</v>
      </c>
      <c r="O1304" t="s">
        <v>25</v>
      </c>
      <c r="P1304">
        <v>905</v>
      </c>
    </row>
    <row r="1305" spans="1:16" hidden="1">
      <c r="A1305" t="s">
        <v>1168</v>
      </c>
      <c r="B1305" s="4" t="s">
        <v>1169</v>
      </c>
      <c r="C1305" t="s">
        <v>31</v>
      </c>
      <c r="D1305" t="s">
        <v>775</v>
      </c>
      <c r="E1305" t="s">
        <v>27</v>
      </c>
      <c r="F1305" t="s">
        <v>21</v>
      </c>
      <c r="G1305">
        <v>2</v>
      </c>
      <c r="H1305">
        <v>2</v>
      </c>
      <c r="I1305">
        <v>11</v>
      </c>
      <c r="J1305" t="s">
        <v>22</v>
      </c>
      <c r="K1305">
        <v>10</v>
      </c>
      <c r="L1305">
        <v>20</v>
      </c>
      <c r="M1305" s="2" t="s">
        <v>23</v>
      </c>
      <c r="N1305" t="s">
        <v>776</v>
      </c>
      <c r="O1305" t="s">
        <v>35</v>
      </c>
      <c r="P1305">
        <v>803</v>
      </c>
    </row>
    <row r="1306" spans="1:16" hidden="1">
      <c r="A1306" t="s">
        <v>1170</v>
      </c>
      <c r="B1306" s="4" t="s">
        <v>1171</v>
      </c>
      <c r="C1306" t="s">
        <v>33</v>
      </c>
      <c r="D1306" t="s">
        <v>775</v>
      </c>
      <c r="E1306" t="s">
        <v>20</v>
      </c>
      <c r="F1306" t="s">
        <v>21</v>
      </c>
      <c r="G1306">
        <v>2</v>
      </c>
      <c r="H1306">
        <v>2</v>
      </c>
      <c r="I1306">
        <v>16</v>
      </c>
      <c r="J1306" t="s">
        <v>22</v>
      </c>
      <c r="K1306">
        <v>15</v>
      </c>
      <c r="L1306">
        <v>30</v>
      </c>
      <c r="M1306" s="2" t="s">
        <v>23</v>
      </c>
      <c r="N1306" t="s">
        <v>1160</v>
      </c>
      <c r="O1306" t="s">
        <v>35</v>
      </c>
      <c r="P1306">
        <v>415</v>
      </c>
    </row>
    <row r="1307" spans="1:16" hidden="1">
      <c r="A1307" t="s">
        <v>1845</v>
      </c>
      <c r="B1307" s="4" t="s">
        <v>1172</v>
      </c>
      <c r="C1307" t="s">
        <v>18</v>
      </c>
      <c r="D1307" t="s">
        <v>775</v>
      </c>
      <c r="E1307" t="s">
        <v>43</v>
      </c>
      <c r="F1307" t="s">
        <v>21</v>
      </c>
      <c r="G1307">
        <v>2</v>
      </c>
      <c r="H1307">
        <v>2</v>
      </c>
      <c r="I1307">
        <v>16</v>
      </c>
      <c r="J1307" t="s">
        <v>22</v>
      </c>
      <c r="K1307">
        <v>15</v>
      </c>
      <c r="L1307">
        <v>30</v>
      </c>
      <c r="M1307" s="2" t="s">
        <v>23</v>
      </c>
      <c r="N1307" t="s">
        <v>776</v>
      </c>
      <c r="O1307" t="s">
        <v>25</v>
      </c>
      <c r="P1307">
        <v>901</v>
      </c>
    </row>
    <row r="1308" spans="1:16" hidden="1">
      <c r="A1308" t="s">
        <v>1173</v>
      </c>
      <c r="B1308" s="4" t="s">
        <v>1174</v>
      </c>
      <c r="C1308" t="s">
        <v>31</v>
      </c>
      <c r="D1308" t="s">
        <v>775</v>
      </c>
      <c r="E1308" t="s">
        <v>34</v>
      </c>
      <c r="F1308" t="s">
        <v>21</v>
      </c>
      <c r="G1308">
        <v>2</v>
      </c>
      <c r="H1308">
        <v>2</v>
      </c>
      <c r="I1308">
        <v>11</v>
      </c>
      <c r="J1308" t="s">
        <v>22</v>
      </c>
      <c r="K1308">
        <v>10</v>
      </c>
      <c r="L1308">
        <v>20</v>
      </c>
      <c r="M1308" s="2" t="s">
        <v>23</v>
      </c>
      <c r="N1308" t="s">
        <v>776</v>
      </c>
      <c r="O1308" t="s">
        <v>25</v>
      </c>
      <c r="P1308">
        <v>903</v>
      </c>
    </row>
    <row r="1309" spans="1:16" hidden="1">
      <c r="A1309" t="s">
        <v>1175</v>
      </c>
      <c r="B1309" s="4" t="s">
        <v>1176</v>
      </c>
      <c r="C1309" t="s">
        <v>31</v>
      </c>
      <c r="D1309" t="s">
        <v>775</v>
      </c>
      <c r="E1309" t="s">
        <v>20</v>
      </c>
      <c r="F1309" t="s">
        <v>21</v>
      </c>
      <c r="G1309">
        <v>2</v>
      </c>
      <c r="H1309">
        <v>2</v>
      </c>
      <c r="I1309">
        <v>11</v>
      </c>
      <c r="J1309" t="s">
        <v>22</v>
      </c>
      <c r="K1309">
        <v>10</v>
      </c>
      <c r="L1309">
        <v>20</v>
      </c>
      <c r="M1309" s="2" t="s">
        <v>23</v>
      </c>
      <c r="N1309" t="s">
        <v>776</v>
      </c>
      <c r="O1309" t="s">
        <v>25</v>
      </c>
      <c r="P1309">
        <v>909</v>
      </c>
    </row>
    <row r="1310" spans="1:16" hidden="1">
      <c r="A1310" t="s">
        <v>1177</v>
      </c>
      <c r="B1310" s="4" t="s">
        <v>1178</v>
      </c>
      <c r="C1310" t="s">
        <v>350</v>
      </c>
      <c r="D1310" t="s">
        <v>775</v>
      </c>
      <c r="E1310" t="s">
        <v>27</v>
      </c>
      <c r="F1310" t="s">
        <v>21</v>
      </c>
      <c r="G1310">
        <v>2</v>
      </c>
      <c r="H1310">
        <v>2</v>
      </c>
      <c r="I1310">
        <v>11</v>
      </c>
      <c r="J1310" t="s">
        <v>22</v>
      </c>
      <c r="K1310">
        <v>10</v>
      </c>
      <c r="L1310">
        <v>20</v>
      </c>
      <c r="M1310" s="2" t="s">
        <v>23</v>
      </c>
      <c r="N1310" t="s">
        <v>776</v>
      </c>
      <c r="O1310" t="s">
        <v>25</v>
      </c>
      <c r="P1310">
        <v>946</v>
      </c>
    </row>
    <row r="1311" spans="1:16" hidden="1">
      <c r="A1311" t="s">
        <v>1179</v>
      </c>
      <c r="B1311" s="4" t="s">
        <v>1180</v>
      </c>
      <c r="C1311" t="s">
        <v>18</v>
      </c>
      <c r="D1311" t="s">
        <v>775</v>
      </c>
      <c r="E1311" t="s">
        <v>51</v>
      </c>
      <c r="F1311" t="s">
        <v>21</v>
      </c>
      <c r="G1311">
        <v>2</v>
      </c>
      <c r="H1311">
        <v>2</v>
      </c>
      <c r="I1311">
        <v>16</v>
      </c>
      <c r="J1311" t="s">
        <v>22</v>
      </c>
      <c r="K1311">
        <v>15</v>
      </c>
      <c r="L1311">
        <v>30</v>
      </c>
      <c r="M1311" s="2" t="s">
        <v>23</v>
      </c>
      <c r="N1311" t="s">
        <v>776</v>
      </c>
      <c r="O1311" t="s">
        <v>25</v>
      </c>
      <c r="P1311">
        <v>921</v>
      </c>
    </row>
    <row r="1312" spans="1:16" hidden="1">
      <c r="A1312" t="s">
        <v>1181</v>
      </c>
      <c r="B1312" s="4" t="s">
        <v>1182</v>
      </c>
      <c r="C1312" t="s">
        <v>18</v>
      </c>
      <c r="D1312" t="s">
        <v>775</v>
      </c>
      <c r="E1312" t="s">
        <v>20</v>
      </c>
      <c r="F1312" t="s">
        <v>21</v>
      </c>
      <c r="G1312">
        <v>2</v>
      </c>
      <c r="H1312">
        <v>2</v>
      </c>
      <c r="I1312">
        <v>16</v>
      </c>
      <c r="J1312" t="s">
        <v>22</v>
      </c>
      <c r="K1312">
        <v>15</v>
      </c>
      <c r="L1312">
        <v>30</v>
      </c>
      <c r="M1312" s="2" t="s">
        <v>23</v>
      </c>
      <c r="N1312" t="s">
        <v>776</v>
      </c>
      <c r="O1312" t="s">
        <v>25</v>
      </c>
      <c r="P1312">
        <v>921</v>
      </c>
    </row>
    <row r="1313" spans="1:16" hidden="1">
      <c r="A1313" t="s">
        <v>1183</v>
      </c>
      <c r="B1313" s="4" t="s">
        <v>1184</v>
      </c>
      <c r="C1313" t="s">
        <v>31</v>
      </c>
      <c r="D1313" t="s">
        <v>775</v>
      </c>
      <c r="E1313" t="s">
        <v>27</v>
      </c>
      <c r="F1313" t="s">
        <v>21</v>
      </c>
      <c r="G1313">
        <v>2</v>
      </c>
      <c r="H1313">
        <v>2</v>
      </c>
      <c r="I1313">
        <v>16</v>
      </c>
      <c r="J1313" t="s">
        <v>22</v>
      </c>
      <c r="K1313">
        <v>15</v>
      </c>
      <c r="L1313">
        <v>30</v>
      </c>
      <c r="M1313" s="2" t="s">
        <v>23</v>
      </c>
      <c r="N1313" t="s">
        <v>776</v>
      </c>
      <c r="O1313" t="s">
        <v>25</v>
      </c>
      <c r="P1313">
        <v>923</v>
      </c>
    </row>
    <row r="1314" spans="1:16" hidden="1">
      <c r="A1314" t="s">
        <v>1185</v>
      </c>
      <c r="B1314" s="4" t="s">
        <v>1186</v>
      </c>
      <c r="C1314" t="s">
        <v>18</v>
      </c>
      <c r="D1314" t="s">
        <v>775</v>
      </c>
      <c r="E1314" t="s">
        <v>27</v>
      </c>
      <c r="F1314" t="s">
        <v>21</v>
      </c>
      <c r="G1314">
        <v>2</v>
      </c>
      <c r="H1314">
        <v>2</v>
      </c>
      <c r="I1314">
        <v>16</v>
      </c>
      <c r="J1314" t="s">
        <v>22</v>
      </c>
      <c r="K1314">
        <v>15</v>
      </c>
      <c r="L1314">
        <v>30</v>
      </c>
      <c r="M1314" s="2" t="s">
        <v>23</v>
      </c>
      <c r="N1314" t="s">
        <v>776</v>
      </c>
      <c r="O1314" t="s">
        <v>29</v>
      </c>
      <c r="P1314">
        <v>529</v>
      </c>
    </row>
    <row r="1315" spans="1:16" hidden="1">
      <c r="A1315" t="s">
        <v>1187</v>
      </c>
      <c r="B1315" s="4" t="s">
        <v>1188</v>
      </c>
      <c r="C1315" t="s">
        <v>379</v>
      </c>
      <c r="D1315" t="s">
        <v>775</v>
      </c>
      <c r="E1315" t="s">
        <v>34</v>
      </c>
      <c r="F1315" t="s">
        <v>21</v>
      </c>
      <c r="G1315">
        <v>2</v>
      </c>
      <c r="H1315">
        <v>2</v>
      </c>
      <c r="I1315">
        <v>11</v>
      </c>
      <c r="J1315" t="s">
        <v>22</v>
      </c>
      <c r="K1315">
        <v>10</v>
      </c>
      <c r="L1315">
        <v>20</v>
      </c>
      <c r="M1315" s="2" t="s">
        <v>23</v>
      </c>
      <c r="N1315" t="s">
        <v>776</v>
      </c>
      <c r="O1315" t="s">
        <v>25</v>
      </c>
      <c r="P1315">
        <v>1127</v>
      </c>
    </row>
    <row r="1316" spans="1:16" hidden="1">
      <c r="A1316" t="s">
        <v>1189</v>
      </c>
      <c r="B1316" s="4" t="s">
        <v>1190</v>
      </c>
      <c r="C1316" t="s">
        <v>18</v>
      </c>
      <c r="D1316" t="s">
        <v>775</v>
      </c>
      <c r="E1316" t="s">
        <v>27</v>
      </c>
      <c r="F1316" t="s">
        <v>21</v>
      </c>
      <c r="G1316">
        <v>2</v>
      </c>
      <c r="H1316">
        <v>2</v>
      </c>
      <c r="I1316">
        <v>16</v>
      </c>
      <c r="J1316" t="s">
        <v>22</v>
      </c>
      <c r="K1316">
        <v>15</v>
      </c>
      <c r="L1316">
        <v>30</v>
      </c>
      <c r="M1316" s="2" t="s">
        <v>23</v>
      </c>
      <c r="N1316" t="s">
        <v>1160</v>
      </c>
      <c r="O1316" t="s">
        <v>29</v>
      </c>
      <c r="P1316">
        <v>401</v>
      </c>
    </row>
    <row r="1317" spans="1:16" hidden="1">
      <c r="A1317" t="s">
        <v>1191</v>
      </c>
      <c r="B1317" s="4" t="s">
        <v>1192</v>
      </c>
      <c r="C1317" t="s">
        <v>18</v>
      </c>
      <c r="D1317" t="s">
        <v>775</v>
      </c>
      <c r="E1317" t="s">
        <v>27</v>
      </c>
      <c r="F1317" t="s">
        <v>21</v>
      </c>
      <c r="G1317">
        <v>2</v>
      </c>
      <c r="H1317">
        <v>2</v>
      </c>
      <c r="I1317">
        <v>16</v>
      </c>
      <c r="J1317" t="s">
        <v>22</v>
      </c>
      <c r="K1317">
        <v>15</v>
      </c>
      <c r="L1317">
        <v>30</v>
      </c>
      <c r="M1317" s="2" t="s">
        <v>23</v>
      </c>
      <c r="N1317" t="s">
        <v>776</v>
      </c>
      <c r="O1317" t="s">
        <v>29</v>
      </c>
      <c r="P1317">
        <v>607</v>
      </c>
    </row>
    <row r="1318" spans="1:16" hidden="1">
      <c r="A1318" t="s">
        <v>1193</v>
      </c>
      <c r="B1318" s="4" t="s">
        <v>1194</v>
      </c>
      <c r="C1318" t="s">
        <v>18</v>
      </c>
      <c r="D1318" t="s">
        <v>775</v>
      </c>
      <c r="E1318" t="s">
        <v>27</v>
      </c>
      <c r="F1318" t="s">
        <v>21</v>
      </c>
      <c r="G1318">
        <v>2</v>
      </c>
      <c r="H1318">
        <v>2</v>
      </c>
      <c r="I1318">
        <v>16</v>
      </c>
      <c r="J1318" t="s">
        <v>22</v>
      </c>
      <c r="K1318">
        <v>15</v>
      </c>
      <c r="L1318">
        <v>30</v>
      </c>
      <c r="M1318" s="2" t="s">
        <v>23</v>
      </c>
      <c r="N1318" t="s">
        <v>64</v>
      </c>
      <c r="O1318" t="s">
        <v>40</v>
      </c>
      <c r="P1318">
        <v>201</v>
      </c>
    </row>
    <row r="1319" spans="1:16" hidden="1">
      <c r="A1319" t="s">
        <v>1195</v>
      </c>
      <c r="B1319" s="4" t="s">
        <v>1196</v>
      </c>
      <c r="C1319" t="s">
        <v>31</v>
      </c>
      <c r="D1319" t="s">
        <v>775</v>
      </c>
      <c r="E1319" t="s">
        <v>20</v>
      </c>
      <c r="F1319" t="s">
        <v>21</v>
      </c>
      <c r="G1319">
        <v>2</v>
      </c>
      <c r="H1319">
        <v>2</v>
      </c>
      <c r="I1319">
        <v>16</v>
      </c>
      <c r="J1319" t="s">
        <v>22</v>
      </c>
      <c r="K1319">
        <v>15</v>
      </c>
      <c r="L1319">
        <v>30</v>
      </c>
      <c r="M1319" s="2" t="s">
        <v>23</v>
      </c>
      <c r="N1319" t="s">
        <v>1160</v>
      </c>
      <c r="O1319" t="s">
        <v>35</v>
      </c>
      <c r="P1319">
        <v>309</v>
      </c>
    </row>
    <row r="1320" spans="1:16" hidden="1">
      <c r="A1320" t="s">
        <v>1197</v>
      </c>
      <c r="B1320" s="4" t="s">
        <v>1198</v>
      </c>
      <c r="C1320" t="s">
        <v>33</v>
      </c>
      <c r="D1320" t="s">
        <v>775</v>
      </c>
      <c r="E1320" t="s">
        <v>34</v>
      </c>
      <c r="F1320" t="s">
        <v>21</v>
      </c>
      <c r="G1320">
        <v>2</v>
      </c>
      <c r="H1320">
        <v>2</v>
      </c>
      <c r="I1320">
        <v>11</v>
      </c>
      <c r="J1320" t="s">
        <v>22</v>
      </c>
      <c r="K1320">
        <v>10</v>
      </c>
      <c r="L1320">
        <v>20</v>
      </c>
      <c r="M1320" s="2" t="s">
        <v>23</v>
      </c>
      <c r="N1320" t="s">
        <v>776</v>
      </c>
      <c r="O1320" t="s">
        <v>25</v>
      </c>
      <c r="P1320">
        <v>831</v>
      </c>
    </row>
    <row r="1321" spans="1:16" hidden="1">
      <c r="A1321" t="s">
        <v>1199</v>
      </c>
      <c r="B1321" s="4" t="s">
        <v>1200</v>
      </c>
      <c r="C1321" t="s">
        <v>18</v>
      </c>
      <c r="D1321" t="s">
        <v>775</v>
      </c>
      <c r="E1321" t="s">
        <v>43</v>
      </c>
      <c r="F1321" t="s">
        <v>21</v>
      </c>
      <c r="G1321">
        <v>2</v>
      </c>
      <c r="H1321">
        <v>2</v>
      </c>
      <c r="I1321">
        <v>16</v>
      </c>
      <c r="J1321" t="s">
        <v>22</v>
      </c>
      <c r="K1321">
        <v>15</v>
      </c>
      <c r="L1321">
        <v>30</v>
      </c>
      <c r="M1321" s="2" t="s">
        <v>23</v>
      </c>
      <c r="N1321" t="s">
        <v>1160</v>
      </c>
      <c r="O1321" t="s">
        <v>29</v>
      </c>
      <c r="P1321">
        <v>309</v>
      </c>
    </row>
    <row r="1322" spans="1:16" hidden="1">
      <c r="A1322" t="s">
        <v>1201</v>
      </c>
      <c r="B1322" s="4" t="s">
        <v>1202</v>
      </c>
      <c r="C1322" t="s">
        <v>483</v>
      </c>
      <c r="D1322" t="s">
        <v>775</v>
      </c>
      <c r="E1322" t="s">
        <v>27</v>
      </c>
      <c r="F1322" t="s">
        <v>21</v>
      </c>
      <c r="G1322">
        <v>2</v>
      </c>
      <c r="H1322">
        <v>2</v>
      </c>
      <c r="I1322">
        <v>16</v>
      </c>
      <c r="J1322" t="s">
        <v>22</v>
      </c>
      <c r="K1322">
        <v>15</v>
      </c>
      <c r="L1322">
        <v>30</v>
      </c>
      <c r="M1322" s="2" t="s">
        <v>23</v>
      </c>
      <c r="N1322" t="s">
        <v>776</v>
      </c>
      <c r="O1322" t="s">
        <v>25</v>
      </c>
      <c r="P1322">
        <v>905</v>
      </c>
    </row>
    <row r="1323" spans="1:16" hidden="1">
      <c r="A1323" t="s">
        <v>1203</v>
      </c>
      <c r="B1323" s="4" t="s">
        <v>1204</v>
      </c>
      <c r="C1323" t="s">
        <v>31</v>
      </c>
      <c r="D1323" t="s">
        <v>775</v>
      </c>
      <c r="E1323" t="s">
        <v>43</v>
      </c>
      <c r="F1323" t="s">
        <v>21</v>
      </c>
      <c r="G1323">
        <v>2</v>
      </c>
      <c r="H1323">
        <v>2</v>
      </c>
      <c r="I1323">
        <v>11</v>
      </c>
      <c r="J1323" t="s">
        <v>22</v>
      </c>
      <c r="K1323">
        <v>10</v>
      </c>
      <c r="L1323">
        <v>20</v>
      </c>
      <c r="M1323" s="2" t="s">
        <v>23</v>
      </c>
      <c r="N1323" t="s">
        <v>39</v>
      </c>
      <c r="O1323" t="s">
        <v>40</v>
      </c>
      <c r="P1323" t="s">
        <v>1205</v>
      </c>
    </row>
    <row r="1324" spans="1:16" hidden="1">
      <c r="A1324" t="s">
        <v>1206</v>
      </c>
      <c r="B1324" s="4" t="s">
        <v>1207</v>
      </c>
      <c r="C1324" t="s">
        <v>18</v>
      </c>
      <c r="D1324" t="s">
        <v>775</v>
      </c>
      <c r="E1324" t="s">
        <v>43</v>
      </c>
      <c r="F1324" t="s">
        <v>21</v>
      </c>
      <c r="G1324">
        <v>2</v>
      </c>
      <c r="H1324">
        <v>2</v>
      </c>
      <c r="I1324">
        <v>16</v>
      </c>
      <c r="J1324" t="s">
        <v>22</v>
      </c>
      <c r="K1324">
        <v>15</v>
      </c>
      <c r="L1324">
        <v>30</v>
      </c>
      <c r="M1324" s="2" t="s">
        <v>38</v>
      </c>
      <c r="N1324" t="s">
        <v>47</v>
      </c>
      <c r="O1324" t="s">
        <v>40</v>
      </c>
      <c r="P1324">
        <v>306</v>
      </c>
    </row>
    <row r="1325" spans="1:16" hidden="1">
      <c r="A1325" t="s">
        <v>1208</v>
      </c>
      <c r="B1325" s="4" t="s">
        <v>1209</v>
      </c>
      <c r="C1325" t="s">
        <v>31</v>
      </c>
      <c r="D1325" t="s">
        <v>775</v>
      </c>
      <c r="E1325" t="s">
        <v>43</v>
      </c>
      <c r="F1325" t="s">
        <v>21</v>
      </c>
      <c r="G1325">
        <v>2</v>
      </c>
      <c r="H1325">
        <v>7</v>
      </c>
      <c r="I1325">
        <v>16</v>
      </c>
      <c r="J1325" t="s">
        <v>22</v>
      </c>
      <c r="K1325">
        <v>10</v>
      </c>
      <c r="L1325">
        <v>20</v>
      </c>
      <c r="M1325" s="2" t="s">
        <v>38</v>
      </c>
      <c r="N1325" t="s">
        <v>47</v>
      </c>
      <c r="O1325" t="s">
        <v>40</v>
      </c>
      <c r="P1325">
        <v>306</v>
      </c>
    </row>
    <row r="1326" spans="1:16" hidden="1">
      <c r="A1326" t="s">
        <v>1210</v>
      </c>
      <c r="B1326" s="4" t="s">
        <v>1211</v>
      </c>
      <c r="C1326" t="s">
        <v>18</v>
      </c>
      <c r="D1326" t="s">
        <v>775</v>
      </c>
      <c r="E1326" t="s">
        <v>27</v>
      </c>
      <c r="F1326" t="s">
        <v>21</v>
      </c>
      <c r="G1326">
        <v>2</v>
      </c>
      <c r="H1326">
        <v>2</v>
      </c>
      <c r="I1326">
        <v>16</v>
      </c>
      <c r="J1326" t="s">
        <v>22</v>
      </c>
      <c r="K1326">
        <v>15</v>
      </c>
      <c r="L1326">
        <v>30</v>
      </c>
      <c r="M1326" s="2" t="s">
        <v>23</v>
      </c>
      <c r="N1326" t="s">
        <v>776</v>
      </c>
      <c r="O1326" t="s">
        <v>25</v>
      </c>
      <c r="P1326">
        <v>911</v>
      </c>
    </row>
    <row r="1327" spans="1:16" hidden="1">
      <c r="A1327" t="s">
        <v>1212</v>
      </c>
      <c r="B1327" s="4" t="s">
        <v>1213</v>
      </c>
      <c r="C1327" t="s">
        <v>18</v>
      </c>
      <c r="D1327" t="s">
        <v>775</v>
      </c>
      <c r="E1327" t="s">
        <v>43</v>
      </c>
      <c r="F1327" t="s">
        <v>21</v>
      </c>
      <c r="G1327">
        <v>2</v>
      </c>
      <c r="H1327">
        <v>2</v>
      </c>
      <c r="I1327">
        <v>16</v>
      </c>
      <c r="J1327" t="s">
        <v>22</v>
      </c>
      <c r="K1327">
        <v>15</v>
      </c>
      <c r="L1327">
        <v>30</v>
      </c>
      <c r="M1327" s="2" t="s">
        <v>23</v>
      </c>
      <c r="N1327" t="s">
        <v>776</v>
      </c>
      <c r="O1327" t="s">
        <v>25</v>
      </c>
      <c r="P1327">
        <v>911</v>
      </c>
    </row>
    <row r="1328" spans="1:16" hidden="1">
      <c r="A1328" t="s">
        <v>1214</v>
      </c>
      <c r="B1328" s="4" t="s">
        <v>1215</v>
      </c>
      <c r="C1328" t="s">
        <v>31</v>
      </c>
      <c r="D1328" t="s">
        <v>775</v>
      </c>
      <c r="E1328" t="s">
        <v>27</v>
      </c>
      <c r="F1328" t="s">
        <v>21</v>
      </c>
      <c r="G1328">
        <v>2</v>
      </c>
      <c r="H1328">
        <v>2</v>
      </c>
      <c r="I1328">
        <v>11</v>
      </c>
      <c r="J1328" t="s">
        <v>22</v>
      </c>
      <c r="K1328">
        <v>10</v>
      </c>
      <c r="L1328">
        <v>20</v>
      </c>
      <c r="M1328" s="2" t="s">
        <v>23</v>
      </c>
      <c r="N1328" t="s">
        <v>776</v>
      </c>
      <c r="O1328" t="s">
        <v>25</v>
      </c>
      <c r="P1328">
        <v>902</v>
      </c>
    </row>
    <row r="1329" spans="1:16" hidden="1">
      <c r="A1329" t="s">
        <v>1216</v>
      </c>
      <c r="B1329" s="4" t="s">
        <v>1217</v>
      </c>
      <c r="C1329" t="s">
        <v>18</v>
      </c>
      <c r="D1329" t="s">
        <v>775</v>
      </c>
      <c r="E1329" t="s">
        <v>27</v>
      </c>
      <c r="F1329" t="s">
        <v>21</v>
      </c>
      <c r="G1329">
        <v>2</v>
      </c>
      <c r="H1329">
        <v>2</v>
      </c>
      <c r="I1329">
        <v>16</v>
      </c>
      <c r="J1329" t="s">
        <v>22</v>
      </c>
      <c r="K1329">
        <v>15</v>
      </c>
      <c r="L1329">
        <v>30</v>
      </c>
      <c r="M1329" s="2" t="s">
        <v>23</v>
      </c>
      <c r="N1329" t="s">
        <v>776</v>
      </c>
      <c r="O1329" t="s">
        <v>2724</v>
      </c>
      <c r="P1329">
        <v>946</v>
      </c>
    </row>
    <row r="1330" spans="1:16" hidden="1">
      <c r="A1330" t="s">
        <v>1218</v>
      </c>
      <c r="B1330" s="4" t="s">
        <v>1219</v>
      </c>
      <c r="C1330" t="s">
        <v>18</v>
      </c>
      <c r="D1330" t="s">
        <v>775</v>
      </c>
      <c r="E1330" t="s">
        <v>20</v>
      </c>
      <c r="F1330" t="s">
        <v>21</v>
      </c>
      <c r="G1330">
        <v>2</v>
      </c>
      <c r="H1330">
        <v>2</v>
      </c>
      <c r="I1330">
        <v>16</v>
      </c>
      <c r="J1330" t="s">
        <v>22</v>
      </c>
      <c r="K1330">
        <v>15</v>
      </c>
      <c r="L1330">
        <v>30</v>
      </c>
      <c r="M1330" s="2" t="s">
        <v>23</v>
      </c>
      <c r="N1330" t="s">
        <v>776</v>
      </c>
      <c r="O1330" t="s">
        <v>25</v>
      </c>
      <c r="P1330">
        <v>911</v>
      </c>
    </row>
    <row r="1331" spans="1:16" hidden="1">
      <c r="A1331" t="s">
        <v>1220</v>
      </c>
      <c r="B1331" s="4" t="s">
        <v>1221</v>
      </c>
      <c r="C1331" t="s">
        <v>483</v>
      </c>
      <c r="D1331" t="s">
        <v>775</v>
      </c>
      <c r="E1331" t="s">
        <v>43</v>
      </c>
      <c r="F1331" t="s">
        <v>21</v>
      </c>
      <c r="G1331">
        <v>2</v>
      </c>
      <c r="H1331">
        <v>2</v>
      </c>
      <c r="I1331">
        <v>16</v>
      </c>
      <c r="J1331" t="s">
        <v>22</v>
      </c>
      <c r="K1331">
        <v>15</v>
      </c>
      <c r="L1331">
        <v>30</v>
      </c>
      <c r="M1331" s="2" t="s">
        <v>38</v>
      </c>
      <c r="N1331" t="s">
        <v>47</v>
      </c>
      <c r="O1331" t="s">
        <v>40</v>
      </c>
      <c r="P1331">
        <v>308</v>
      </c>
    </row>
    <row r="1332" spans="1:16" hidden="1">
      <c r="A1332" t="s">
        <v>1222</v>
      </c>
      <c r="B1332" s="4" t="s">
        <v>1223</v>
      </c>
      <c r="C1332" t="s">
        <v>18</v>
      </c>
      <c r="D1332" t="s">
        <v>775</v>
      </c>
      <c r="E1332" t="s">
        <v>27</v>
      </c>
      <c r="F1332" t="s">
        <v>21</v>
      </c>
      <c r="G1332">
        <v>2</v>
      </c>
      <c r="H1332">
        <v>2</v>
      </c>
      <c r="I1332">
        <v>16</v>
      </c>
      <c r="J1332" t="s">
        <v>22</v>
      </c>
      <c r="K1332">
        <v>15</v>
      </c>
      <c r="L1332">
        <v>30</v>
      </c>
      <c r="M1332" s="2" t="s">
        <v>23</v>
      </c>
      <c r="N1332" t="s">
        <v>39</v>
      </c>
      <c r="O1332" t="s">
        <v>40</v>
      </c>
      <c r="P1332">
        <v>225</v>
      </c>
    </row>
    <row r="1333" spans="1:16" hidden="1">
      <c r="A1333" t="s">
        <v>1224</v>
      </c>
      <c r="B1333" s="4" t="s">
        <v>1225</v>
      </c>
      <c r="C1333" t="s">
        <v>33</v>
      </c>
      <c r="D1333" t="s">
        <v>775</v>
      </c>
      <c r="E1333" t="s">
        <v>34</v>
      </c>
      <c r="F1333" t="s">
        <v>21</v>
      </c>
      <c r="G1333">
        <v>2</v>
      </c>
      <c r="H1333">
        <v>2</v>
      </c>
      <c r="I1333">
        <v>11</v>
      </c>
      <c r="J1333" t="s">
        <v>22</v>
      </c>
      <c r="K1333">
        <v>10</v>
      </c>
      <c r="L1333">
        <v>20</v>
      </c>
      <c r="M1333" s="2" t="s">
        <v>23</v>
      </c>
      <c r="N1333" t="s">
        <v>776</v>
      </c>
      <c r="O1333" t="s">
        <v>35</v>
      </c>
      <c r="P1333">
        <v>824</v>
      </c>
    </row>
    <row r="1334" spans="1:16" hidden="1">
      <c r="A1334" t="s">
        <v>1226</v>
      </c>
      <c r="B1334" s="4" t="s">
        <v>1227</v>
      </c>
      <c r="C1334" t="s">
        <v>33</v>
      </c>
      <c r="D1334" t="s">
        <v>775</v>
      </c>
      <c r="E1334" t="s">
        <v>20</v>
      </c>
      <c r="F1334" t="s">
        <v>21</v>
      </c>
      <c r="G1334">
        <v>2</v>
      </c>
      <c r="H1334">
        <v>2</v>
      </c>
      <c r="I1334">
        <v>11</v>
      </c>
      <c r="J1334" t="s">
        <v>22</v>
      </c>
      <c r="K1334">
        <v>10</v>
      </c>
      <c r="L1334">
        <v>20</v>
      </c>
      <c r="M1334" s="2" t="s">
        <v>23</v>
      </c>
      <c r="N1334" t="s">
        <v>776</v>
      </c>
      <c r="O1334" t="s">
        <v>35</v>
      </c>
      <c r="P1334">
        <v>824</v>
      </c>
    </row>
    <row r="1335" spans="1:16" hidden="1">
      <c r="A1335" t="s">
        <v>1228</v>
      </c>
      <c r="B1335" s="4" t="s">
        <v>1229</v>
      </c>
      <c r="C1335" t="s">
        <v>31</v>
      </c>
      <c r="D1335" t="s">
        <v>775</v>
      </c>
      <c r="E1335" t="s">
        <v>43</v>
      </c>
      <c r="F1335" t="s">
        <v>21</v>
      </c>
      <c r="G1335">
        <v>2</v>
      </c>
      <c r="H1335">
        <v>7</v>
      </c>
      <c r="I1335">
        <v>16</v>
      </c>
      <c r="J1335" t="s">
        <v>22</v>
      </c>
      <c r="K1335">
        <v>10</v>
      </c>
      <c r="L1335">
        <v>20</v>
      </c>
      <c r="M1335" s="2" t="s">
        <v>23</v>
      </c>
      <c r="N1335" t="s">
        <v>776</v>
      </c>
      <c r="O1335" t="s">
        <v>35</v>
      </c>
      <c r="P1335">
        <v>842</v>
      </c>
    </row>
    <row r="1336" spans="1:16" hidden="1">
      <c r="A1336" t="s">
        <v>1230</v>
      </c>
      <c r="B1336" s="4" t="s">
        <v>1231</v>
      </c>
      <c r="C1336" t="s">
        <v>350</v>
      </c>
      <c r="D1336" t="s">
        <v>775</v>
      </c>
      <c r="E1336" t="s">
        <v>43</v>
      </c>
      <c r="F1336" t="s">
        <v>21</v>
      </c>
      <c r="G1336">
        <v>2</v>
      </c>
      <c r="H1336">
        <v>2</v>
      </c>
      <c r="I1336">
        <v>11</v>
      </c>
      <c r="J1336" t="s">
        <v>22</v>
      </c>
      <c r="K1336">
        <v>10</v>
      </c>
      <c r="L1336">
        <v>20</v>
      </c>
      <c r="M1336" s="2" t="s">
        <v>23</v>
      </c>
      <c r="N1336" t="s">
        <v>1160</v>
      </c>
      <c r="O1336" t="s">
        <v>29</v>
      </c>
      <c r="P1336">
        <v>302</v>
      </c>
    </row>
    <row r="1337" spans="1:16" hidden="1">
      <c r="A1337" t="s">
        <v>1232</v>
      </c>
      <c r="B1337" s="4" t="s">
        <v>1233</v>
      </c>
      <c r="C1337" t="s">
        <v>31</v>
      </c>
      <c r="D1337" t="s">
        <v>775</v>
      </c>
      <c r="E1337" t="s">
        <v>43</v>
      </c>
      <c r="F1337" t="s">
        <v>21</v>
      </c>
      <c r="G1337">
        <v>2</v>
      </c>
      <c r="H1337">
        <v>2</v>
      </c>
      <c r="I1337">
        <v>12</v>
      </c>
      <c r="J1337" t="s">
        <v>22</v>
      </c>
      <c r="K1337">
        <v>10</v>
      </c>
      <c r="L1337">
        <v>20</v>
      </c>
      <c r="M1337" s="2" t="s">
        <v>23</v>
      </c>
      <c r="N1337" t="s">
        <v>776</v>
      </c>
      <c r="O1337" t="s">
        <v>25</v>
      </c>
      <c r="P1337">
        <v>927</v>
      </c>
    </row>
    <row r="1338" spans="1:16" hidden="1">
      <c r="A1338" t="s">
        <v>1234</v>
      </c>
      <c r="B1338" s="4" t="s">
        <v>1235</v>
      </c>
      <c r="C1338" t="s">
        <v>18</v>
      </c>
      <c r="D1338" t="s">
        <v>775</v>
      </c>
      <c r="E1338" t="s">
        <v>51</v>
      </c>
      <c r="F1338" t="s">
        <v>21</v>
      </c>
      <c r="G1338">
        <v>2</v>
      </c>
      <c r="H1338">
        <v>2</v>
      </c>
      <c r="I1338">
        <v>16</v>
      </c>
      <c r="J1338" t="s">
        <v>22</v>
      </c>
      <c r="K1338">
        <v>15</v>
      </c>
      <c r="L1338">
        <v>30</v>
      </c>
      <c r="M1338" s="2" t="s">
        <v>23</v>
      </c>
      <c r="N1338" t="s">
        <v>776</v>
      </c>
      <c r="O1338" t="s">
        <v>25</v>
      </c>
      <c r="P1338">
        <v>925</v>
      </c>
    </row>
    <row r="1339" spans="1:16" hidden="1">
      <c r="A1339" t="s">
        <v>1236</v>
      </c>
      <c r="B1339" s="4" t="s">
        <v>1237</v>
      </c>
      <c r="C1339" t="s">
        <v>18</v>
      </c>
      <c r="D1339" t="s">
        <v>775</v>
      </c>
      <c r="E1339" t="s">
        <v>43</v>
      </c>
      <c r="F1339" t="s">
        <v>21</v>
      </c>
      <c r="G1339">
        <v>2</v>
      </c>
      <c r="H1339">
        <v>2</v>
      </c>
      <c r="I1339">
        <v>16</v>
      </c>
      <c r="J1339" t="s">
        <v>22</v>
      </c>
      <c r="K1339">
        <v>15</v>
      </c>
      <c r="L1339">
        <v>30</v>
      </c>
      <c r="M1339" s="2" t="s">
        <v>23</v>
      </c>
      <c r="N1339" t="s">
        <v>776</v>
      </c>
      <c r="O1339" t="s">
        <v>25</v>
      </c>
      <c r="P1339">
        <v>925</v>
      </c>
    </row>
    <row r="1340" spans="1:16" hidden="1">
      <c r="A1340" t="s">
        <v>1238</v>
      </c>
      <c r="B1340" s="4" t="s">
        <v>1239</v>
      </c>
      <c r="C1340" t="s">
        <v>18</v>
      </c>
      <c r="D1340" t="s">
        <v>775</v>
      </c>
      <c r="E1340" t="s">
        <v>27</v>
      </c>
      <c r="F1340" t="s">
        <v>21</v>
      </c>
      <c r="G1340">
        <v>2</v>
      </c>
      <c r="H1340">
        <v>2</v>
      </c>
      <c r="I1340">
        <v>16</v>
      </c>
      <c r="J1340" t="s">
        <v>22</v>
      </c>
      <c r="K1340">
        <v>15</v>
      </c>
      <c r="L1340">
        <v>30</v>
      </c>
      <c r="M1340" s="2" t="s">
        <v>23</v>
      </c>
      <c r="N1340" t="s">
        <v>776</v>
      </c>
      <c r="O1340" t="s">
        <v>25</v>
      </c>
      <c r="P1340">
        <v>442</v>
      </c>
    </row>
    <row r="1341" spans="1:16" hidden="1">
      <c r="A1341" t="s">
        <v>1240</v>
      </c>
      <c r="B1341" s="4" t="s">
        <v>1241</v>
      </c>
      <c r="C1341" t="s">
        <v>18</v>
      </c>
      <c r="D1341" t="s">
        <v>775</v>
      </c>
      <c r="E1341" t="s">
        <v>43</v>
      </c>
      <c r="F1341" t="s">
        <v>21</v>
      </c>
      <c r="G1341">
        <v>2</v>
      </c>
      <c r="H1341">
        <v>2</v>
      </c>
      <c r="I1341">
        <v>16</v>
      </c>
      <c r="J1341" t="s">
        <v>22</v>
      </c>
      <c r="K1341">
        <v>15</v>
      </c>
      <c r="L1341">
        <v>30</v>
      </c>
      <c r="M1341" s="2" t="s">
        <v>23</v>
      </c>
      <c r="N1341" t="s">
        <v>776</v>
      </c>
      <c r="O1341" t="s">
        <v>25</v>
      </c>
      <c r="P1341">
        <v>927</v>
      </c>
    </row>
    <row r="1342" spans="1:16" hidden="1">
      <c r="A1342" t="s">
        <v>1242</v>
      </c>
      <c r="B1342" s="4" t="s">
        <v>1243</v>
      </c>
      <c r="C1342" t="s">
        <v>31</v>
      </c>
      <c r="D1342" t="s">
        <v>775</v>
      </c>
      <c r="E1342" t="s">
        <v>27</v>
      </c>
      <c r="F1342" t="s">
        <v>21</v>
      </c>
      <c r="G1342">
        <v>2</v>
      </c>
      <c r="H1342">
        <v>2</v>
      </c>
      <c r="I1342">
        <v>11</v>
      </c>
      <c r="J1342" t="s">
        <v>22</v>
      </c>
      <c r="K1342">
        <v>10</v>
      </c>
      <c r="L1342">
        <v>20</v>
      </c>
      <c r="M1342" s="2" t="s">
        <v>23</v>
      </c>
      <c r="N1342" t="s">
        <v>776</v>
      </c>
      <c r="O1342" t="s">
        <v>25</v>
      </c>
      <c r="P1342">
        <v>946</v>
      </c>
    </row>
    <row r="1343" spans="1:16" hidden="1">
      <c r="A1343" t="s">
        <v>1244</v>
      </c>
      <c r="B1343" s="4" t="s">
        <v>1245</v>
      </c>
      <c r="C1343" t="s">
        <v>31</v>
      </c>
      <c r="D1343" t="s">
        <v>775</v>
      </c>
      <c r="E1343" t="s">
        <v>27</v>
      </c>
      <c r="F1343" t="s">
        <v>21</v>
      </c>
      <c r="G1343">
        <v>2</v>
      </c>
      <c r="H1343">
        <v>2</v>
      </c>
      <c r="I1343">
        <v>11</v>
      </c>
      <c r="J1343" t="s">
        <v>22</v>
      </c>
      <c r="K1343">
        <v>10</v>
      </c>
      <c r="L1343">
        <v>20</v>
      </c>
      <c r="M1343" s="2" t="s">
        <v>23</v>
      </c>
      <c r="N1343" t="s">
        <v>776</v>
      </c>
      <c r="O1343" t="s">
        <v>25</v>
      </c>
      <c r="P1343">
        <v>908</v>
      </c>
    </row>
    <row r="1344" spans="1:16" hidden="1">
      <c r="A1344" t="s">
        <v>1246</v>
      </c>
      <c r="B1344" s="4" t="s">
        <v>1247</v>
      </c>
      <c r="C1344" t="s">
        <v>18</v>
      </c>
      <c r="D1344" t="s">
        <v>775</v>
      </c>
      <c r="E1344" t="s">
        <v>34</v>
      </c>
      <c r="F1344" t="s">
        <v>21</v>
      </c>
      <c r="G1344">
        <v>2</v>
      </c>
      <c r="H1344">
        <v>2</v>
      </c>
      <c r="I1344">
        <v>16</v>
      </c>
      <c r="J1344" t="s">
        <v>22</v>
      </c>
      <c r="K1344">
        <v>15</v>
      </c>
      <c r="L1344">
        <v>30</v>
      </c>
      <c r="M1344" s="2" t="s">
        <v>23</v>
      </c>
      <c r="N1344" t="s">
        <v>776</v>
      </c>
      <c r="O1344" t="s">
        <v>25</v>
      </c>
      <c r="P1344">
        <v>425</v>
      </c>
    </row>
    <row r="1345" spans="1:16" hidden="1">
      <c r="A1345" t="s">
        <v>1248</v>
      </c>
      <c r="B1345" s="4" t="s">
        <v>1249</v>
      </c>
      <c r="C1345" t="s">
        <v>31</v>
      </c>
      <c r="D1345" t="s">
        <v>775</v>
      </c>
      <c r="E1345" t="s">
        <v>43</v>
      </c>
      <c r="F1345" t="s">
        <v>21</v>
      </c>
      <c r="G1345">
        <v>2</v>
      </c>
      <c r="H1345">
        <v>2</v>
      </c>
      <c r="I1345">
        <v>11</v>
      </c>
      <c r="J1345" t="s">
        <v>22</v>
      </c>
      <c r="K1345">
        <v>10</v>
      </c>
      <c r="L1345">
        <v>20</v>
      </c>
      <c r="M1345" s="2" t="s">
        <v>23</v>
      </c>
      <c r="N1345" t="s">
        <v>64</v>
      </c>
      <c r="O1345" t="s">
        <v>40</v>
      </c>
      <c r="P1345">
        <v>201</v>
      </c>
    </row>
    <row r="1346" spans="1:16" hidden="1">
      <c r="A1346" t="s">
        <v>1250</v>
      </c>
      <c r="B1346" s="4" t="s">
        <v>1251</v>
      </c>
      <c r="C1346" t="s">
        <v>31</v>
      </c>
      <c r="D1346" t="s">
        <v>775</v>
      </c>
      <c r="E1346" t="s">
        <v>43</v>
      </c>
      <c r="F1346" t="s">
        <v>21</v>
      </c>
      <c r="G1346">
        <v>2</v>
      </c>
      <c r="H1346">
        <v>2</v>
      </c>
      <c r="I1346">
        <v>11</v>
      </c>
      <c r="J1346" t="s">
        <v>22</v>
      </c>
      <c r="K1346">
        <v>10</v>
      </c>
      <c r="L1346">
        <v>20</v>
      </c>
      <c r="M1346" s="2" t="s">
        <v>23</v>
      </c>
      <c r="N1346" t="s">
        <v>776</v>
      </c>
      <c r="O1346" t="s">
        <v>25</v>
      </c>
      <c r="P1346">
        <v>1142</v>
      </c>
    </row>
    <row r="1347" spans="1:16" hidden="1">
      <c r="A1347" t="s">
        <v>1252</v>
      </c>
      <c r="B1347" s="4" t="s">
        <v>1253</v>
      </c>
      <c r="C1347" t="s">
        <v>18</v>
      </c>
      <c r="D1347" t="s">
        <v>775</v>
      </c>
      <c r="E1347" t="s">
        <v>43</v>
      </c>
      <c r="F1347" t="s">
        <v>21</v>
      </c>
      <c r="G1347">
        <v>2</v>
      </c>
      <c r="H1347">
        <v>2</v>
      </c>
      <c r="I1347">
        <v>16</v>
      </c>
      <c r="J1347" t="s">
        <v>82</v>
      </c>
      <c r="K1347">
        <v>8</v>
      </c>
      <c r="L1347">
        <v>16</v>
      </c>
      <c r="M1347" s="2" t="s">
        <v>23</v>
      </c>
      <c r="N1347" t="s">
        <v>776</v>
      </c>
      <c r="O1347" t="s">
        <v>25</v>
      </c>
      <c r="P1347">
        <v>1111</v>
      </c>
    </row>
    <row r="1348" spans="1:16" hidden="1">
      <c r="A1348" t="s">
        <v>1252</v>
      </c>
      <c r="B1348" s="4" t="s">
        <v>1253</v>
      </c>
      <c r="C1348" t="s">
        <v>18</v>
      </c>
      <c r="D1348" t="s">
        <v>775</v>
      </c>
      <c r="E1348" t="s">
        <v>43</v>
      </c>
      <c r="F1348" t="s">
        <v>21</v>
      </c>
      <c r="G1348">
        <v>2</v>
      </c>
      <c r="H1348">
        <v>3</v>
      </c>
      <c r="I1348">
        <v>15</v>
      </c>
      <c r="J1348" t="s">
        <v>89</v>
      </c>
      <c r="K1348">
        <v>7</v>
      </c>
      <c r="L1348">
        <v>14</v>
      </c>
      <c r="M1348" s="2" t="s">
        <v>38</v>
      </c>
      <c r="N1348" t="s">
        <v>47</v>
      </c>
      <c r="O1348" t="s">
        <v>40</v>
      </c>
      <c r="P1348">
        <v>206</v>
      </c>
    </row>
    <row r="1349" spans="1:16" hidden="1">
      <c r="A1349" t="s">
        <v>1254</v>
      </c>
      <c r="B1349" s="4" t="s">
        <v>1255</v>
      </c>
      <c r="C1349" t="s">
        <v>31</v>
      </c>
      <c r="D1349" t="s">
        <v>775</v>
      </c>
      <c r="E1349" t="s">
        <v>51</v>
      </c>
      <c r="F1349" t="s">
        <v>21</v>
      </c>
      <c r="G1349">
        <v>2</v>
      </c>
      <c r="H1349">
        <v>2</v>
      </c>
      <c r="I1349">
        <v>11</v>
      </c>
      <c r="J1349" t="s">
        <v>22</v>
      </c>
      <c r="K1349">
        <v>10</v>
      </c>
      <c r="L1349">
        <v>20</v>
      </c>
      <c r="M1349" s="2" t="s">
        <v>23</v>
      </c>
      <c r="N1349" t="s">
        <v>776</v>
      </c>
      <c r="O1349" t="s">
        <v>25</v>
      </c>
      <c r="P1349">
        <v>1101</v>
      </c>
    </row>
    <row r="1350" spans="1:16" hidden="1">
      <c r="A1350" t="s">
        <v>1256</v>
      </c>
      <c r="B1350" s="4" t="s">
        <v>1257</v>
      </c>
      <c r="C1350" t="s">
        <v>31</v>
      </c>
      <c r="D1350" t="s">
        <v>775</v>
      </c>
      <c r="E1350" t="s">
        <v>51</v>
      </c>
      <c r="F1350" t="s">
        <v>21</v>
      </c>
      <c r="G1350">
        <v>2</v>
      </c>
      <c r="H1350">
        <v>2</v>
      </c>
      <c r="I1350">
        <v>11</v>
      </c>
      <c r="J1350" t="s">
        <v>22</v>
      </c>
      <c r="K1350">
        <v>10</v>
      </c>
      <c r="L1350">
        <v>20</v>
      </c>
      <c r="M1350" s="2" t="s">
        <v>23</v>
      </c>
      <c r="N1350" t="s">
        <v>776</v>
      </c>
      <c r="O1350" t="s">
        <v>25</v>
      </c>
      <c r="P1350">
        <v>1113</v>
      </c>
    </row>
    <row r="1351" spans="1:16" hidden="1">
      <c r="A1351" t="s">
        <v>1258</v>
      </c>
      <c r="B1351" s="4" t="s">
        <v>1259</v>
      </c>
      <c r="C1351" t="s">
        <v>18</v>
      </c>
      <c r="D1351" t="s">
        <v>775</v>
      </c>
      <c r="E1351" t="s">
        <v>20</v>
      </c>
      <c r="F1351" t="s">
        <v>21</v>
      </c>
      <c r="G1351">
        <v>2</v>
      </c>
      <c r="H1351">
        <v>2</v>
      </c>
      <c r="I1351">
        <v>16</v>
      </c>
      <c r="J1351" t="s">
        <v>22</v>
      </c>
      <c r="K1351">
        <v>15</v>
      </c>
      <c r="L1351">
        <v>30</v>
      </c>
      <c r="M1351" s="2" t="s">
        <v>38</v>
      </c>
      <c r="N1351" t="s">
        <v>47</v>
      </c>
      <c r="O1351" t="s">
        <v>40</v>
      </c>
      <c r="P1351">
        <v>206</v>
      </c>
    </row>
    <row r="1352" spans="1:16" hidden="1">
      <c r="A1352" t="s">
        <v>1260</v>
      </c>
      <c r="B1352" s="4" t="s">
        <v>1261</v>
      </c>
      <c r="C1352" t="s">
        <v>18</v>
      </c>
      <c r="D1352" t="s">
        <v>775</v>
      </c>
      <c r="E1352" t="s">
        <v>43</v>
      </c>
      <c r="F1352" t="s">
        <v>21</v>
      </c>
      <c r="G1352">
        <v>2</v>
      </c>
      <c r="H1352">
        <v>2</v>
      </c>
      <c r="I1352">
        <v>16</v>
      </c>
      <c r="J1352" t="s">
        <v>22</v>
      </c>
      <c r="K1352">
        <v>15</v>
      </c>
      <c r="L1352">
        <v>30</v>
      </c>
      <c r="M1352" s="2" t="s">
        <v>23</v>
      </c>
      <c r="N1352" t="s">
        <v>776</v>
      </c>
      <c r="O1352" t="s">
        <v>25</v>
      </c>
      <c r="P1352">
        <v>1109</v>
      </c>
    </row>
    <row r="1353" spans="1:16" hidden="1">
      <c r="A1353" t="s">
        <v>1262</v>
      </c>
      <c r="B1353" s="4" t="s">
        <v>1263</v>
      </c>
      <c r="C1353" t="s">
        <v>31</v>
      </c>
      <c r="D1353" t="s">
        <v>775</v>
      </c>
      <c r="E1353" t="s">
        <v>43</v>
      </c>
      <c r="F1353" t="s">
        <v>21</v>
      </c>
      <c r="G1353">
        <v>2</v>
      </c>
      <c r="H1353">
        <v>6</v>
      </c>
      <c r="I1353">
        <v>15</v>
      </c>
      <c r="J1353" t="s">
        <v>22</v>
      </c>
      <c r="K1353">
        <v>10</v>
      </c>
      <c r="L1353">
        <v>20</v>
      </c>
      <c r="M1353" s="2" t="s">
        <v>23</v>
      </c>
      <c r="N1353" t="s">
        <v>776</v>
      </c>
      <c r="O1353" t="s">
        <v>25</v>
      </c>
      <c r="P1353">
        <v>1101</v>
      </c>
    </row>
    <row r="1354" spans="1:16" hidden="1">
      <c r="A1354" t="s">
        <v>1264</v>
      </c>
      <c r="B1354" s="4" t="s">
        <v>1265</v>
      </c>
      <c r="C1354" t="s">
        <v>33</v>
      </c>
      <c r="D1354" t="s">
        <v>775</v>
      </c>
      <c r="E1354" t="s">
        <v>43</v>
      </c>
      <c r="F1354" t="s">
        <v>21</v>
      </c>
      <c r="G1354">
        <v>2</v>
      </c>
      <c r="H1354">
        <v>6</v>
      </c>
      <c r="I1354">
        <v>15</v>
      </c>
      <c r="J1354" t="s">
        <v>22</v>
      </c>
      <c r="K1354">
        <v>10</v>
      </c>
      <c r="L1354">
        <v>20</v>
      </c>
      <c r="M1354" s="2" t="s">
        <v>23</v>
      </c>
      <c r="N1354" t="s">
        <v>776</v>
      </c>
      <c r="O1354" t="s">
        <v>25</v>
      </c>
      <c r="P1354">
        <v>1101</v>
      </c>
    </row>
    <row r="1355" spans="1:16" hidden="1">
      <c r="A1355" t="s">
        <v>1266</v>
      </c>
      <c r="B1355" s="4" t="s">
        <v>1267</v>
      </c>
      <c r="C1355" t="s">
        <v>31</v>
      </c>
      <c r="D1355" t="s">
        <v>775</v>
      </c>
      <c r="E1355" t="s">
        <v>43</v>
      </c>
      <c r="F1355" t="s">
        <v>21</v>
      </c>
      <c r="G1355">
        <v>2</v>
      </c>
      <c r="H1355">
        <v>2</v>
      </c>
      <c r="I1355">
        <v>11</v>
      </c>
      <c r="J1355" t="s">
        <v>22</v>
      </c>
      <c r="K1355">
        <v>10</v>
      </c>
      <c r="L1355">
        <v>20</v>
      </c>
      <c r="M1355" s="2" t="s">
        <v>23</v>
      </c>
      <c r="N1355" t="s">
        <v>1268</v>
      </c>
      <c r="O1355" t="s">
        <v>29</v>
      </c>
      <c r="P1355">
        <v>606</v>
      </c>
    </row>
    <row r="1356" spans="1:16" hidden="1">
      <c r="A1356" t="s">
        <v>1269</v>
      </c>
      <c r="B1356" s="4" t="s">
        <v>1270</v>
      </c>
      <c r="C1356" t="s">
        <v>18</v>
      </c>
      <c r="D1356" t="s">
        <v>775</v>
      </c>
      <c r="E1356" t="s">
        <v>51</v>
      </c>
      <c r="F1356" t="s">
        <v>21</v>
      </c>
      <c r="G1356">
        <v>2</v>
      </c>
      <c r="H1356">
        <v>2</v>
      </c>
      <c r="I1356">
        <v>16</v>
      </c>
      <c r="J1356" t="s">
        <v>89</v>
      </c>
      <c r="K1356">
        <v>15</v>
      </c>
      <c r="L1356">
        <v>30</v>
      </c>
      <c r="M1356" s="2" t="s">
        <v>23</v>
      </c>
      <c r="N1356" t="s">
        <v>776</v>
      </c>
      <c r="O1356" t="s">
        <v>25</v>
      </c>
      <c r="P1356">
        <v>1111</v>
      </c>
    </row>
    <row r="1357" spans="1:16" hidden="1">
      <c r="A1357" t="s">
        <v>1271</v>
      </c>
      <c r="B1357" s="4" t="s">
        <v>1272</v>
      </c>
      <c r="C1357" t="s">
        <v>33</v>
      </c>
      <c r="D1357" t="s">
        <v>775</v>
      </c>
      <c r="E1357" t="s">
        <v>27</v>
      </c>
      <c r="F1357" t="s">
        <v>21</v>
      </c>
      <c r="G1357">
        <v>2</v>
      </c>
      <c r="H1357">
        <v>2</v>
      </c>
      <c r="I1357">
        <v>11</v>
      </c>
      <c r="J1357" t="s">
        <v>22</v>
      </c>
      <c r="K1357">
        <v>10</v>
      </c>
      <c r="L1357">
        <v>20</v>
      </c>
      <c r="M1357" s="2" t="s">
        <v>23</v>
      </c>
      <c r="N1357" t="s">
        <v>1268</v>
      </c>
      <c r="O1357" t="s">
        <v>25</v>
      </c>
      <c r="P1357">
        <v>227</v>
      </c>
    </row>
    <row r="1358" spans="1:16" hidden="1">
      <c r="A1358" t="s">
        <v>1273</v>
      </c>
      <c r="B1358" s="4" t="s">
        <v>1274</v>
      </c>
      <c r="C1358" t="s">
        <v>18</v>
      </c>
      <c r="D1358" t="s">
        <v>775</v>
      </c>
      <c r="E1358" t="s">
        <v>20</v>
      </c>
      <c r="F1358" t="s">
        <v>21</v>
      </c>
      <c r="G1358">
        <v>2</v>
      </c>
      <c r="H1358">
        <v>2</v>
      </c>
      <c r="I1358">
        <v>16</v>
      </c>
      <c r="J1358" t="s">
        <v>82</v>
      </c>
      <c r="K1358">
        <v>8</v>
      </c>
      <c r="L1358">
        <v>16</v>
      </c>
      <c r="M1358" s="2" t="s">
        <v>38</v>
      </c>
      <c r="N1358" t="s">
        <v>44</v>
      </c>
      <c r="O1358" t="s">
        <v>40</v>
      </c>
      <c r="P1358">
        <v>306</v>
      </c>
    </row>
    <row r="1359" spans="1:16" hidden="1">
      <c r="A1359" t="s">
        <v>1273</v>
      </c>
      <c r="B1359" s="4" t="s">
        <v>1274</v>
      </c>
      <c r="C1359" t="s">
        <v>18</v>
      </c>
      <c r="D1359" t="s">
        <v>775</v>
      </c>
      <c r="E1359" t="s">
        <v>43</v>
      </c>
      <c r="F1359" t="s">
        <v>21</v>
      </c>
      <c r="G1359">
        <v>2</v>
      </c>
      <c r="H1359">
        <v>3</v>
      </c>
      <c r="I1359">
        <v>15</v>
      </c>
      <c r="J1359" t="s">
        <v>89</v>
      </c>
      <c r="K1359">
        <v>7</v>
      </c>
      <c r="L1359">
        <v>14</v>
      </c>
      <c r="M1359" s="2" t="s">
        <v>23</v>
      </c>
      <c r="N1359" t="s">
        <v>776</v>
      </c>
      <c r="O1359" t="s">
        <v>25</v>
      </c>
      <c r="P1359">
        <v>939</v>
      </c>
    </row>
    <row r="1360" spans="1:16" hidden="1">
      <c r="A1360" t="s">
        <v>1275</v>
      </c>
      <c r="B1360" s="4" t="s">
        <v>1276</v>
      </c>
      <c r="C1360" t="s">
        <v>31</v>
      </c>
      <c r="D1360" t="s">
        <v>775</v>
      </c>
      <c r="E1360" t="s">
        <v>20</v>
      </c>
      <c r="F1360" t="s">
        <v>21</v>
      </c>
      <c r="G1360">
        <v>2</v>
      </c>
      <c r="H1360">
        <v>2</v>
      </c>
      <c r="I1360">
        <v>11</v>
      </c>
      <c r="J1360" t="s">
        <v>22</v>
      </c>
      <c r="K1360">
        <v>10</v>
      </c>
      <c r="L1360">
        <v>20</v>
      </c>
      <c r="M1360" s="2" t="s">
        <v>23</v>
      </c>
      <c r="N1360" t="s">
        <v>776</v>
      </c>
      <c r="O1360" t="s">
        <v>25</v>
      </c>
      <c r="P1360">
        <v>939</v>
      </c>
    </row>
    <row r="1361" spans="1:16" hidden="1">
      <c r="A1361" t="s">
        <v>1277</v>
      </c>
      <c r="B1361" s="4" t="s">
        <v>1278</v>
      </c>
      <c r="C1361" t="s">
        <v>18</v>
      </c>
      <c r="D1361" t="s">
        <v>775</v>
      </c>
      <c r="E1361" t="s">
        <v>20</v>
      </c>
      <c r="F1361" t="s">
        <v>21</v>
      </c>
      <c r="G1361">
        <v>2</v>
      </c>
      <c r="H1361">
        <v>9</v>
      </c>
      <c r="I1361">
        <v>16</v>
      </c>
      <c r="J1361" t="s">
        <v>22</v>
      </c>
      <c r="K1361">
        <v>8</v>
      </c>
      <c r="L1361">
        <v>16</v>
      </c>
      <c r="M1361" s="2" t="s">
        <v>23</v>
      </c>
      <c r="N1361" t="s">
        <v>776</v>
      </c>
      <c r="O1361" t="s">
        <v>25</v>
      </c>
      <c r="P1361">
        <v>937</v>
      </c>
    </row>
    <row r="1362" spans="1:16" hidden="1">
      <c r="A1362" t="s">
        <v>1277</v>
      </c>
      <c r="B1362" s="4" t="s">
        <v>1278</v>
      </c>
      <c r="C1362" t="s">
        <v>18</v>
      </c>
      <c r="D1362" t="s">
        <v>775</v>
      </c>
      <c r="E1362" t="s">
        <v>43</v>
      </c>
      <c r="F1362" t="s">
        <v>21</v>
      </c>
      <c r="G1362">
        <v>2</v>
      </c>
      <c r="H1362">
        <v>2</v>
      </c>
      <c r="I1362">
        <v>16</v>
      </c>
      <c r="J1362" t="s">
        <v>89</v>
      </c>
      <c r="K1362">
        <v>7</v>
      </c>
      <c r="L1362">
        <v>14</v>
      </c>
      <c r="M1362" s="2" t="s">
        <v>23</v>
      </c>
      <c r="N1362" t="s">
        <v>776</v>
      </c>
      <c r="O1362" t="s">
        <v>25</v>
      </c>
      <c r="P1362">
        <v>937</v>
      </c>
    </row>
    <row r="1363" spans="1:16" hidden="1">
      <c r="A1363" t="s">
        <v>1279</v>
      </c>
      <c r="B1363" s="4" t="s">
        <v>1280</v>
      </c>
      <c r="C1363" t="s">
        <v>18</v>
      </c>
      <c r="D1363" t="s">
        <v>775</v>
      </c>
      <c r="E1363" t="s">
        <v>20</v>
      </c>
      <c r="F1363" t="s">
        <v>21</v>
      </c>
      <c r="G1363">
        <v>2</v>
      </c>
      <c r="H1363">
        <v>2</v>
      </c>
      <c r="I1363">
        <v>11</v>
      </c>
      <c r="J1363" t="s">
        <v>89</v>
      </c>
      <c r="K1363">
        <v>5</v>
      </c>
      <c r="L1363">
        <v>10</v>
      </c>
      <c r="M1363" s="2" t="s">
        <v>38</v>
      </c>
      <c r="N1363" t="s">
        <v>44</v>
      </c>
      <c r="O1363" t="s">
        <v>40</v>
      </c>
      <c r="P1363">
        <v>306</v>
      </c>
    </row>
    <row r="1364" spans="1:16" hidden="1">
      <c r="A1364" t="s">
        <v>1279</v>
      </c>
      <c r="B1364" s="4" t="s">
        <v>1280</v>
      </c>
      <c r="C1364" t="s">
        <v>18</v>
      </c>
      <c r="D1364" t="s">
        <v>775</v>
      </c>
      <c r="E1364" t="s">
        <v>27</v>
      </c>
      <c r="F1364" t="s">
        <v>21</v>
      </c>
      <c r="G1364">
        <v>2</v>
      </c>
      <c r="H1364">
        <v>2</v>
      </c>
      <c r="I1364">
        <v>11</v>
      </c>
      <c r="J1364" t="s">
        <v>82</v>
      </c>
      <c r="K1364">
        <v>5</v>
      </c>
      <c r="L1364">
        <v>10</v>
      </c>
      <c r="M1364" s="2" t="s">
        <v>38</v>
      </c>
      <c r="N1364" t="s">
        <v>44</v>
      </c>
      <c r="O1364" t="s">
        <v>40</v>
      </c>
      <c r="P1364">
        <v>306</v>
      </c>
    </row>
    <row r="1365" spans="1:16" hidden="1">
      <c r="A1365" t="s">
        <v>1279</v>
      </c>
      <c r="B1365" s="4" t="s">
        <v>1280</v>
      </c>
      <c r="C1365" t="s">
        <v>18</v>
      </c>
      <c r="D1365" t="s">
        <v>775</v>
      </c>
      <c r="E1365" t="s">
        <v>43</v>
      </c>
      <c r="F1365" t="s">
        <v>21</v>
      </c>
      <c r="G1365">
        <v>2</v>
      </c>
      <c r="H1365">
        <v>7</v>
      </c>
      <c r="I1365">
        <v>15</v>
      </c>
      <c r="J1365" t="s">
        <v>89</v>
      </c>
      <c r="K1365">
        <v>5</v>
      </c>
      <c r="L1365">
        <v>10</v>
      </c>
      <c r="M1365" s="2" t="s">
        <v>23</v>
      </c>
      <c r="N1365" t="s">
        <v>776</v>
      </c>
      <c r="O1365" t="s">
        <v>25</v>
      </c>
      <c r="P1365">
        <v>939</v>
      </c>
    </row>
    <row r="1366" spans="1:16" hidden="1">
      <c r="A1366" t="s">
        <v>1281</v>
      </c>
      <c r="B1366" s="4" t="s">
        <v>1282</v>
      </c>
      <c r="C1366" t="s">
        <v>18</v>
      </c>
      <c r="D1366" t="s">
        <v>775</v>
      </c>
      <c r="E1366" t="s">
        <v>51</v>
      </c>
      <c r="F1366" t="s">
        <v>21</v>
      </c>
      <c r="G1366">
        <v>2</v>
      </c>
      <c r="H1366">
        <v>3</v>
      </c>
      <c r="I1366">
        <v>5</v>
      </c>
      <c r="J1366" t="s">
        <v>89</v>
      </c>
      <c r="K1366">
        <v>2</v>
      </c>
      <c r="L1366">
        <v>4</v>
      </c>
      <c r="M1366" s="2" t="s">
        <v>23</v>
      </c>
      <c r="N1366" t="s">
        <v>776</v>
      </c>
      <c r="O1366" t="s">
        <v>25</v>
      </c>
      <c r="P1366">
        <v>939</v>
      </c>
    </row>
    <row r="1367" spans="1:16" hidden="1">
      <c r="A1367" t="s">
        <v>1281</v>
      </c>
      <c r="B1367" s="4" t="s">
        <v>1282</v>
      </c>
      <c r="C1367" t="s">
        <v>18</v>
      </c>
      <c r="D1367" t="s">
        <v>775</v>
      </c>
      <c r="E1367" t="s">
        <v>51</v>
      </c>
      <c r="F1367" t="s">
        <v>21</v>
      </c>
      <c r="G1367">
        <v>2</v>
      </c>
      <c r="H1367">
        <v>2</v>
      </c>
      <c r="I1367">
        <v>6</v>
      </c>
      <c r="J1367" t="s">
        <v>82</v>
      </c>
      <c r="K1367">
        <v>3</v>
      </c>
      <c r="L1367">
        <v>6</v>
      </c>
      <c r="M1367" s="2" t="s">
        <v>38</v>
      </c>
      <c r="N1367" t="s">
        <v>44</v>
      </c>
      <c r="O1367" t="s">
        <v>40</v>
      </c>
      <c r="P1367">
        <v>306</v>
      </c>
    </row>
    <row r="1368" spans="1:16" hidden="1">
      <c r="A1368" t="s">
        <v>1281</v>
      </c>
      <c r="B1368" s="4" t="s">
        <v>1282</v>
      </c>
      <c r="C1368" t="s">
        <v>18</v>
      </c>
      <c r="D1368" t="s">
        <v>775</v>
      </c>
      <c r="E1368" t="s">
        <v>43</v>
      </c>
      <c r="F1368" t="s">
        <v>21</v>
      </c>
      <c r="G1368">
        <v>2</v>
      </c>
      <c r="H1368">
        <v>7</v>
      </c>
      <c r="I1368">
        <v>7</v>
      </c>
      <c r="J1368" t="s">
        <v>89</v>
      </c>
      <c r="K1368">
        <v>1</v>
      </c>
      <c r="L1368">
        <v>2</v>
      </c>
      <c r="M1368" s="2" t="s">
        <v>23</v>
      </c>
      <c r="N1368" t="s">
        <v>776</v>
      </c>
      <c r="O1368" t="s">
        <v>25</v>
      </c>
      <c r="P1368">
        <v>939</v>
      </c>
    </row>
    <row r="1369" spans="1:16" hidden="1">
      <c r="A1369" t="s">
        <v>1281</v>
      </c>
      <c r="B1369" s="4" t="s">
        <v>1282</v>
      </c>
      <c r="C1369" t="s">
        <v>18</v>
      </c>
      <c r="D1369" t="s">
        <v>775</v>
      </c>
      <c r="E1369" t="s">
        <v>51</v>
      </c>
      <c r="F1369" t="s">
        <v>21</v>
      </c>
      <c r="G1369">
        <v>2</v>
      </c>
      <c r="H1369">
        <v>8</v>
      </c>
      <c r="I1369">
        <v>10</v>
      </c>
      <c r="J1369" t="s">
        <v>82</v>
      </c>
      <c r="K1369">
        <v>2</v>
      </c>
      <c r="L1369">
        <v>4</v>
      </c>
      <c r="M1369" s="2" t="s">
        <v>38</v>
      </c>
      <c r="N1369" t="s">
        <v>44</v>
      </c>
      <c r="O1369" t="s">
        <v>40</v>
      </c>
      <c r="P1369">
        <v>306</v>
      </c>
    </row>
    <row r="1370" spans="1:16" hidden="1">
      <c r="A1370" t="s">
        <v>1281</v>
      </c>
      <c r="B1370" s="4" t="s">
        <v>1282</v>
      </c>
      <c r="C1370" t="s">
        <v>18</v>
      </c>
      <c r="D1370" t="s">
        <v>775</v>
      </c>
      <c r="E1370" t="s">
        <v>51</v>
      </c>
      <c r="F1370" t="s">
        <v>21</v>
      </c>
      <c r="G1370">
        <v>2</v>
      </c>
      <c r="H1370">
        <v>9</v>
      </c>
      <c r="I1370">
        <v>9</v>
      </c>
      <c r="J1370" t="s">
        <v>89</v>
      </c>
      <c r="K1370">
        <v>1</v>
      </c>
      <c r="L1370">
        <v>2</v>
      </c>
      <c r="M1370" s="2" t="s">
        <v>23</v>
      </c>
      <c r="N1370" t="s">
        <v>776</v>
      </c>
      <c r="O1370" t="s">
        <v>25</v>
      </c>
      <c r="P1370">
        <v>939</v>
      </c>
    </row>
    <row r="1371" spans="1:16" hidden="1">
      <c r="A1371" t="s">
        <v>1281</v>
      </c>
      <c r="B1371" s="4" t="s">
        <v>1282</v>
      </c>
      <c r="C1371" t="s">
        <v>18</v>
      </c>
      <c r="D1371" t="s">
        <v>775</v>
      </c>
      <c r="E1371" t="s">
        <v>20</v>
      </c>
      <c r="F1371" t="s">
        <v>21</v>
      </c>
      <c r="G1371">
        <v>2</v>
      </c>
      <c r="H1371">
        <v>11</v>
      </c>
      <c r="I1371">
        <v>11</v>
      </c>
      <c r="J1371" t="s">
        <v>89</v>
      </c>
      <c r="K1371">
        <v>1</v>
      </c>
      <c r="L1371">
        <v>2</v>
      </c>
      <c r="M1371" s="2" t="s">
        <v>23</v>
      </c>
      <c r="N1371" t="s">
        <v>776</v>
      </c>
      <c r="O1371" t="s">
        <v>25</v>
      </c>
      <c r="P1371">
        <v>939</v>
      </c>
    </row>
    <row r="1372" spans="1:16" hidden="1">
      <c r="A1372" t="s">
        <v>1281</v>
      </c>
      <c r="B1372" s="4" t="s">
        <v>1282</v>
      </c>
      <c r="C1372" t="s">
        <v>18</v>
      </c>
      <c r="D1372" t="s">
        <v>775</v>
      </c>
      <c r="E1372" t="s">
        <v>51</v>
      </c>
      <c r="F1372" t="s">
        <v>21</v>
      </c>
      <c r="G1372">
        <v>2</v>
      </c>
      <c r="H1372">
        <v>12</v>
      </c>
      <c r="I1372">
        <v>14</v>
      </c>
      <c r="J1372" t="s">
        <v>82</v>
      </c>
      <c r="K1372">
        <v>2</v>
      </c>
      <c r="L1372">
        <v>4</v>
      </c>
      <c r="M1372" s="2" t="s">
        <v>38</v>
      </c>
      <c r="N1372" t="s">
        <v>44</v>
      </c>
      <c r="O1372" t="s">
        <v>40</v>
      </c>
      <c r="P1372">
        <v>306</v>
      </c>
    </row>
    <row r="1373" spans="1:16" hidden="1">
      <c r="A1373" t="s">
        <v>1281</v>
      </c>
      <c r="B1373" s="4" t="s">
        <v>1282</v>
      </c>
      <c r="C1373" t="s">
        <v>18</v>
      </c>
      <c r="D1373" t="s">
        <v>775</v>
      </c>
      <c r="E1373" t="s">
        <v>51</v>
      </c>
      <c r="F1373" t="s">
        <v>21</v>
      </c>
      <c r="G1373">
        <v>2</v>
      </c>
      <c r="H1373">
        <v>13</v>
      </c>
      <c r="I1373">
        <v>13</v>
      </c>
      <c r="J1373" t="s">
        <v>89</v>
      </c>
      <c r="K1373">
        <v>1</v>
      </c>
      <c r="L1373">
        <v>2</v>
      </c>
      <c r="M1373" s="2" t="s">
        <v>23</v>
      </c>
      <c r="N1373" t="s">
        <v>776</v>
      </c>
      <c r="O1373" t="s">
        <v>25</v>
      </c>
      <c r="P1373">
        <v>939</v>
      </c>
    </row>
    <row r="1374" spans="1:16" hidden="1">
      <c r="A1374" t="s">
        <v>1281</v>
      </c>
      <c r="B1374" s="4" t="s">
        <v>1282</v>
      </c>
      <c r="C1374" t="s">
        <v>18</v>
      </c>
      <c r="D1374" t="s">
        <v>775</v>
      </c>
      <c r="E1374" t="s">
        <v>43</v>
      </c>
      <c r="F1374" t="s">
        <v>21</v>
      </c>
      <c r="G1374">
        <v>2</v>
      </c>
      <c r="H1374">
        <v>15</v>
      </c>
      <c r="I1374">
        <v>15</v>
      </c>
      <c r="J1374" t="s">
        <v>89</v>
      </c>
      <c r="K1374">
        <v>1</v>
      </c>
      <c r="L1374">
        <v>2</v>
      </c>
      <c r="M1374" s="2" t="s">
        <v>23</v>
      </c>
      <c r="N1374" t="s">
        <v>776</v>
      </c>
      <c r="O1374" t="s">
        <v>25</v>
      </c>
      <c r="P1374">
        <v>939</v>
      </c>
    </row>
    <row r="1375" spans="1:16" hidden="1">
      <c r="A1375" t="s">
        <v>1281</v>
      </c>
      <c r="B1375" s="4" t="s">
        <v>1282</v>
      </c>
      <c r="C1375" t="s">
        <v>18</v>
      </c>
      <c r="D1375" t="s">
        <v>775</v>
      </c>
      <c r="E1375" t="s">
        <v>51</v>
      </c>
      <c r="F1375" t="s">
        <v>21</v>
      </c>
      <c r="G1375">
        <v>2</v>
      </c>
      <c r="H1375">
        <v>16</v>
      </c>
      <c r="I1375">
        <v>16</v>
      </c>
      <c r="J1375" t="s">
        <v>82</v>
      </c>
      <c r="K1375">
        <v>1</v>
      </c>
      <c r="L1375">
        <v>2</v>
      </c>
      <c r="M1375" s="2" t="s">
        <v>38</v>
      </c>
      <c r="N1375" t="s">
        <v>44</v>
      </c>
      <c r="O1375" t="s">
        <v>40</v>
      </c>
      <c r="P1375">
        <v>306</v>
      </c>
    </row>
    <row r="1376" spans="1:16" hidden="1">
      <c r="A1376" t="s">
        <v>1283</v>
      </c>
      <c r="B1376" s="4" t="s">
        <v>1284</v>
      </c>
      <c r="C1376" t="s">
        <v>18</v>
      </c>
      <c r="D1376" t="s">
        <v>775</v>
      </c>
      <c r="E1376" t="s">
        <v>20</v>
      </c>
      <c r="F1376" t="s">
        <v>21</v>
      </c>
      <c r="G1376">
        <v>2</v>
      </c>
      <c r="H1376">
        <v>2</v>
      </c>
      <c r="I1376">
        <v>16</v>
      </c>
      <c r="J1376" t="s">
        <v>22</v>
      </c>
      <c r="K1376">
        <v>15</v>
      </c>
      <c r="L1376">
        <v>30</v>
      </c>
      <c r="M1376" s="2" t="s">
        <v>23</v>
      </c>
      <c r="N1376" t="s">
        <v>776</v>
      </c>
      <c r="O1376" t="s">
        <v>25</v>
      </c>
      <c r="P1376">
        <v>937</v>
      </c>
    </row>
    <row r="1377" spans="1:16" hidden="1">
      <c r="A1377" t="s">
        <v>1285</v>
      </c>
      <c r="B1377" s="4" t="s">
        <v>1280</v>
      </c>
      <c r="C1377" t="s">
        <v>18</v>
      </c>
      <c r="D1377" t="s">
        <v>775</v>
      </c>
      <c r="E1377" t="s">
        <v>20</v>
      </c>
      <c r="F1377" t="s">
        <v>21</v>
      </c>
      <c r="G1377">
        <v>2</v>
      </c>
      <c r="H1377">
        <v>2</v>
      </c>
      <c r="I1377">
        <v>16</v>
      </c>
      <c r="J1377" t="s">
        <v>22</v>
      </c>
      <c r="K1377">
        <v>15</v>
      </c>
      <c r="L1377">
        <v>30</v>
      </c>
      <c r="M1377" s="2" t="s">
        <v>23</v>
      </c>
      <c r="N1377" t="s">
        <v>776</v>
      </c>
      <c r="O1377" t="s">
        <v>25</v>
      </c>
      <c r="P1377">
        <v>937</v>
      </c>
    </row>
    <row r="1378" spans="1:16" hidden="1">
      <c r="A1378" t="s">
        <v>1286</v>
      </c>
      <c r="B1378" s="4" t="s">
        <v>1287</v>
      </c>
      <c r="C1378" t="s">
        <v>18</v>
      </c>
      <c r="D1378" t="s">
        <v>775</v>
      </c>
      <c r="E1378" t="s">
        <v>43</v>
      </c>
      <c r="F1378" t="s">
        <v>21</v>
      </c>
      <c r="G1378">
        <v>2</v>
      </c>
      <c r="H1378">
        <v>2</v>
      </c>
      <c r="I1378">
        <v>16</v>
      </c>
      <c r="J1378" t="s">
        <v>22</v>
      </c>
      <c r="K1378">
        <v>15</v>
      </c>
      <c r="L1378">
        <v>30</v>
      </c>
      <c r="M1378" s="2" t="s">
        <v>23</v>
      </c>
      <c r="N1378" t="s">
        <v>776</v>
      </c>
      <c r="O1378" t="s">
        <v>25</v>
      </c>
      <c r="P1378">
        <v>939</v>
      </c>
    </row>
    <row r="1379" spans="1:16" hidden="1">
      <c r="A1379" t="s">
        <v>1288</v>
      </c>
      <c r="B1379" s="4" t="s">
        <v>1289</v>
      </c>
      <c r="C1379" t="s">
        <v>31</v>
      </c>
      <c r="D1379" t="s">
        <v>775</v>
      </c>
      <c r="E1379" t="s">
        <v>43</v>
      </c>
      <c r="F1379" t="s">
        <v>21</v>
      </c>
      <c r="G1379">
        <v>2</v>
      </c>
      <c r="H1379">
        <v>2</v>
      </c>
      <c r="I1379">
        <v>6</v>
      </c>
      <c r="J1379" t="s">
        <v>22</v>
      </c>
      <c r="K1379">
        <v>5</v>
      </c>
      <c r="L1379">
        <v>10</v>
      </c>
      <c r="M1379" s="2" t="s">
        <v>38</v>
      </c>
      <c r="N1379" t="s">
        <v>47</v>
      </c>
      <c r="O1379" t="s">
        <v>40</v>
      </c>
      <c r="P1379">
        <v>306</v>
      </c>
    </row>
    <row r="1380" spans="1:16" hidden="1">
      <c r="A1380" t="s">
        <v>1288</v>
      </c>
      <c r="B1380" s="4" t="s">
        <v>1289</v>
      </c>
      <c r="C1380" t="s">
        <v>31</v>
      </c>
      <c r="D1380" t="s">
        <v>775</v>
      </c>
      <c r="E1380" t="s">
        <v>27</v>
      </c>
      <c r="F1380" t="s">
        <v>21</v>
      </c>
      <c r="G1380">
        <v>2</v>
      </c>
      <c r="H1380">
        <v>2</v>
      </c>
      <c r="I1380">
        <v>6</v>
      </c>
      <c r="J1380" t="s">
        <v>22</v>
      </c>
      <c r="K1380">
        <v>5</v>
      </c>
      <c r="L1380">
        <v>10</v>
      </c>
      <c r="M1380" s="2" t="s">
        <v>23</v>
      </c>
      <c r="N1380" t="s">
        <v>776</v>
      </c>
      <c r="O1380" t="s">
        <v>25</v>
      </c>
      <c r="P1380">
        <v>939</v>
      </c>
    </row>
    <row r="1381" spans="1:16" hidden="1">
      <c r="A1381" t="s">
        <v>1170</v>
      </c>
      <c r="B1381" s="4" t="s">
        <v>1290</v>
      </c>
      <c r="C1381" t="s">
        <v>18</v>
      </c>
      <c r="D1381" t="s">
        <v>775</v>
      </c>
      <c r="E1381" t="s">
        <v>20</v>
      </c>
      <c r="F1381" t="s">
        <v>21</v>
      </c>
      <c r="G1381">
        <v>2</v>
      </c>
      <c r="H1381">
        <v>2</v>
      </c>
      <c r="I1381">
        <v>8</v>
      </c>
      <c r="J1381" t="s">
        <v>22</v>
      </c>
      <c r="K1381">
        <v>7</v>
      </c>
      <c r="L1381">
        <v>14</v>
      </c>
      <c r="M1381" s="2" t="s">
        <v>23</v>
      </c>
      <c r="N1381" t="s">
        <v>776</v>
      </c>
      <c r="O1381" t="s">
        <v>25</v>
      </c>
      <c r="P1381">
        <v>939</v>
      </c>
    </row>
    <row r="1382" spans="1:16" hidden="1">
      <c r="A1382" t="s">
        <v>1170</v>
      </c>
      <c r="B1382" s="4" t="s">
        <v>1290</v>
      </c>
      <c r="C1382" t="s">
        <v>18</v>
      </c>
      <c r="D1382" t="s">
        <v>775</v>
      </c>
      <c r="E1382" t="s">
        <v>34</v>
      </c>
      <c r="F1382" t="s">
        <v>21</v>
      </c>
      <c r="G1382">
        <v>2</v>
      </c>
      <c r="H1382">
        <v>2</v>
      </c>
      <c r="I1382">
        <v>9</v>
      </c>
      <c r="J1382" t="s">
        <v>22</v>
      </c>
      <c r="K1382">
        <v>8</v>
      </c>
      <c r="L1382">
        <v>16</v>
      </c>
      <c r="M1382" s="2" t="s">
        <v>23</v>
      </c>
      <c r="N1382" t="s">
        <v>776</v>
      </c>
      <c r="O1382" t="s">
        <v>25</v>
      </c>
      <c r="P1382">
        <v>939</v>
      </c>
    </row>
    <row r="1383" spans="1:16" hidden="1">
      <c r="A1383" t="s">
        <v>1291</v>
      </c>
      <c r="B1383" s="4" t="s">
        <v>1292</v>
      </c>
      <c r="C1383" t="s">
        <v>18</v>
      </c>
      <c r="D1383" t="s">
        <v>775</v>
      </c>
      <c r="E1383" t="s">
        <v>34</v>
      </c>
      <c r="F1383" t="s">
        <v>21</v>
      </c>
      <c r="G1383">
        <v>2</v>
      </c>
      <c r="H1383">
        <v>2</v>
      </c>
      <c r="I1383">
        <v>16</v>
      </c>
      <c r="J1383" t="s">
        <v>22</v>
      </c>
      <c r="K1383">
        <v>15</v>
      </c>
      <c r="L1383">
        <v>30</v>
      </c>
      <c r="M1383" s="2" t="s">
        <v>23</v>
      </c>
      <c r="N1383" t="s">
        <v>776</v>
      </c>
      <c r="O1383" t="s">
        <v>25</v>
      </c>
      <c r="P1383">
        <v>913</v>
      </c>
    </row>
    <row r="1384" spans="1:16" hidden="1">
      <c r="A1384" t="s">
        <v>1293</v>
      </c>
      <c r="B1384" s="4" t="s">
        <v>1294</v>
      </c>
      <c r="C1384" t="s">
        <v>18</v>
      </c>
      <c r="D1384" t="s">
        <v>775</v>
      </c>
      <c r="E1384" t="s">
        <v>43</v>
      </c>
      <c r="F1384" t="s">
        <v>21</v>
      </c>
      <c r="G1384">
        <v>2</v>
      </c>
      <c r="H1384">
        <v>2</v>
      </c>
      <c r="I1384">
        <v>16</v>
      </c>
      <c r="J1384" t="s">
        <v>22</v>
      </c>
      <c r="K1384">
        <v>15</v>
      </c>
      <c r="L1384">
        <v>30</v>
      </c>
      <c r="M1384" s="2" t="s">
        <v>23</v>
      </c>
      <c r="N1384" t="s">
        <v>1295</v>
      </c>
      <c r="O1384" t="s">
        <v>25</v>
      </c>
      <c r="P1384">
        <v>913</v>
      </c>
    </row>
    <row r="1385" spans="1:16" hidden="1">
      <c r="A1385" t="s">
        <v>1296</v>
      </c>
      <c r="B1385" s="4" t="s">
        <v>1297</v>
      </c>
      <c r="C1385" t="s">
        <v>18</v>
      </c>
      <c r="D1385" t="s">
        <v>775</v>
      </c>
      <c r="E1385" t="s">
        <v>27</v>
      </c>
      <c r="F1385" t="s">
        <v>21</v>
      </c>
      <c r="G1385">
        <v>2</v>
      </c>
      <c r="H1385">
        <v>2</v>
      </c>
      <c r="I1385">
        <v>16</v>
      </c>
      <c r="J1385" t="s">
        <v>22</v>
      </c>
      <c r="K1385">
        <v>15</v>
      </c>
      <c r="L1385">
        <v>30</v>
      </c>
      <c r="M1385" s="2" t="s">
        <v>23</v>
      </c>
      <c r="N1385" t="s">
        <v>776</v>
      </c>
      <c r="O1385" t="s">
        <v>25</v>
      </c>
      <c r="P1385">
        <v>915</v>
      </c>
    </row>
    <row r="1386" spans="1:16" hidden="1">
      <c r="A1386" t="s">
        <v>1298</v>
      </c>
      <c r="B1386" s="4" t="s">
        <v>1299</v>
      </c>
      <c r="C1386" t="s">
        <v>31</v>
      </c>
      <c r="D1386" t="s">
        <v>775</v>
      </c>
      <c r="E1386" t="s">
        <v>20</v>
      </c>
      <c r="F1386" t="s">
        <v>21</v>
      </c>
      <c r="G1386">
        <v>2</v>
      </c>
      <c r="H1386">
        <v>2</v>
      </c>
      <c r="I1386">
        <v>11</v>
      </c>
      <c r="J1386" t="s">
        <v>22</v>
      </c>
      <c r="K1386">
        <v>10</v>
      </c>
      <c r="L1386">
        <v>20</v>
      </c>
      <c r="M1386" s="2" t="s">
        <v>23</v>
      </c>
      <c r="N1386" t="s">
        <v>1295</v>
      </c>
      <c r="O1386" t="s">
        <v>25</v>
      </c>
      <c r="P1386">
        <v>913</v>
      </c>
    </row>
    <row r="1387" spans="1:16" hidden="1">
      <c r="A1387" t="s">
        <v>1300</v>
      </c>
      <c r="B1387" s="4" t="s">
        <v>1301</v>
      </c>
      <c r="C1387" t="s">
        <v>31</v>
      </c>
      <c r="D1387" t="s">
        <v>775</v>
      </c>
      <c r="E1387" t="s">
        <v>34</v>
      </c>
      <c r="F1387" t="s">
        <v>21</v>
      </c>
      <c r="G1387">
        <v>2</v>
      </c>
      <c r="H1387">
        <v>2</v>
      </c>
      <c r="I1387">
        <v>11</v>
      </c>
      <c r="J1387" t="s">
        <v>22</v>
      </c>
      <c r="K1387">
        <v>10</v>
      </c>
      <c r="L1387">
        <v>20</v>
      </c>
      <c r="M1387" s="2" t="s">
        <v>23</v>
      </c>
      <c r="N1387" t="s">
        <v>1295</v>
      </c>
      <c r="O1387" t="s">
        <v>25</v>
      </c>
      <c r="P1387">
        <v>913</v>
      </c>
    </row>
    <row r="1388" spans="1:16" hidden="1">
      <c r="A1388" t="s">
        <v>1302</v>
      </c>
      <c r="B1388" s="4" t="s">
        <v>1303</v>
      </c>
      <c r="C1388" t="s">
        <v>31</v>
      </c>
      <c r="D1388" t="s">
        <v>775</v>
      </c>
      <c r="E1388" t="s">
        <v>20</v>
      </c>
      <c r="F1388" t="s">
        <v>21</v>
      </c>
      <c r="G1388">
        <v>2</v>
      </c>
      <c r="H1388">
        <v>2</v>
      </c>
      <c r="I1388">
        <v>11</v>
      </c>
      <c r="J1388" t="s">
        <v>22</v>
      </c>
      <c r="K1388">
        <v>10</v>
      </c>
      <c r="L1388">
        <v>20</v>
      </c>
      <c r="M1388" s="2" t="s">
        <v>23</v>
      </c>
      <c r="N1388" t="s">
        <v>776</v>
      </c>
      <c r="O1388" t="s">
        <v>25</v>
      </c>
      <c r="P1388">
        <v>915</v>
      </c>
    </row>
    <row r="1389" spans="1:16" hidden="1">
      <c r="A1389" t="s">
        <v>1304</v>
      </c>
      <c r="B1389" s="4" t="s">
        <v>2715</v>
      </c>
      <c r="C1389" t="s">
        <v>18</v>
      </c>
      <c r="D1389" t="s">
        <v>775</v>
      </c>
      <c r="E1389" t="s">
        <v>34</v>
      </c>
      <c r="F1389" t="s">
        <v>21</v>
      </c>
      <c r="G1389">
        <v>2</v>
      </c>
      <c r="H1389">
        <v>2</v>
      </c>
      <c r="I1389">
        <v>16</v>
      </c>
      <c r="J1389" t="s">
        <v>22</v>
      </c>
      <c r="K1389">
        <v>15</v>
      </c>
      <c r="L1389">
        <v>30</v>
      </c>
      <c r="M1389" s="2" t="s">
        <v>23</v>
      </c>
      <c r="N1389" t="s">
        <v>776</v>
      </c>
      <c r="O1389" t="s">
        <v>25</v>
      </c>
      <c r="P1389">
        <v>913</v>
      </c>
    </row>
    <row r="1390" spans="1:16" hidden="1">
      <c r="A1390" t="s">
        <v>1305</v>
      </c>
      <c r="B1390" s="4" t="s">
        <v>1306</v>
      </c>
      <c r="C1390" t="s">
        <v>18</v>
      </c>
      <c r="D1390" t="s">
        <v>775</v>
      </c>
      <c r="E1390" t="s">
        <v>34</v>
      </c>
      <c r="F1390" t="s">
        <v>21</v>
      </c>
      <c r="G1390">
        <v>2</v>
      </c>
      <c r="H1390">
        <v>2</v>
      </c>
      <c r="I1390">
        <v>16</v>
      </c>
      <c r="J1390" t="s">
        <v>22</v>
      </c>
      <c r="K1390">
        <v>15</v>
      </c>
      <c r="L1390">
        <v>30</v>
      </c>
      <c r="M1390" s="2" t="s">
        <v>23</v>
      </c>
      <c r="N1390" t="s">
        <v>776</v>
      </c>
      <c r="O1390" t="s">
        <v>25</v>
      </c>
      <c r="P1390">
        <v>917</v>
      </c>
    </row>
    <row r="1391" spans="1:16" hidden="1">
      <c r="A1391" t="s">
        <v>1307</v>
      </c>
      <c r="B1391" s="4" t="s">
        <v>1308</v>
      </c>
      <c r="C1391" t="s">
        <v>33</v>
      </c>
      <c r="D1391" t="s">
        <v>775</v>
      </c>
      <c r="E1391" t="s">
        <v>43</v>
      </c>
      <c r="F1391" t="s">
        <v>21</v>
      </c>
      <c r="G1391">
        <v>2</v>
      </c>
      <c r="H1391">
        <v>2</v>
      </c>
      <c r="I1391">
        <v>11</v>
      </c>
      <c r="J1391" t="s">
        <v>22</v>
      </c>
      <c r="K1391">
        <v>10</v>
      </c>
      <c r="L1391">
        <v>20</v>
      </c>
      <c r="M1391" s="2" t="s">
        <v>23</v>
      </c>
      <c r="N1391" t="s">
        <v>776</v>
      </c>
      <c r="O1391" t="s">
        <v>29</v>
      </c>
      <c r="P1391">
        <v>821</v>
      </c>
    </row>
    <row r="1392" spans="1:16" hidden="1">
      <c r="A1392" t="s">
        <v>1309</v>
      </c>
      <c r="B1392" s="4" t="s">
        <v>1310</v>
      </c>
      <c r="C1392" t="s">
        <v>33</v>
      </c>
      <c r="D1392" t="s">
        <v>775</v>
      </c>
      <c r="E1392" t="s">
        <v>27</v>
      </c>
      <c r="F1392" t="s">
        <v>21</v>
      </c>
      <c r="G1392">
        <v>2</v>
      </c>
      <c r="H1392">
        <v>2</v>
      </c>
      <c r="I1392">
        <v>11</v>
      </c>
      <c r="J1392" t="s">
        <v>22</v>
      </c>
      <c r="K1392">
        <v>10</v>
      </c>
      <c r="L1392">
        <v>20</v>
      </c>
      <c r="M1392" s="2" t="s">
        <v>23</v>
      </c>
      <c r="N1392" t="s">
        <v>776</v>
      </c>
      <c r="O1392" t="s">
        <v>25</v>
      </c>
      <c r="P1392">
        <v>930</v>
      </c>
    </row>
    <row r="1393" spans="1:17" hidden="1">
      <c r="A1393" t="s">
        <v>1311</v>
      </c>
      <c r="B1393" s="4" t="s">
        <v>1312</v>
      </c>
      <c r="C1393" t="s">
        <v>31</v>
      </c>
      <c r="D1393" t="s">
        <v>775</v>
      </c>
      <c r="E1393" t="s">
        <v>27</v>
      </c>
      <c r="F1393" t="s">
        <v>21</v>
      </c>
      <c r="G1393">
        <v>2</v>
      </c>
      <c r="H1393">
        <v>2</v>
      </c>
      <c r="I1393">
        <v>11</v>
      </c>
      <c r="J1393" t="s">
        <v>22</v>
      </c>
      <c r="K1393">
        <v>10</v>
      </c>
      <c r="L1393">
        <v>20</v>
      </c>
      <c r="M1393" s="2" t="s">
        <v>23</v>
      </c>
      <c r="N1393" t="s">
        <v>776</v>
      </c>
      <c r="O1393" t="s">
        <v>25</v>
      </c>
      <c r="P1393">
        <v>917</v>
      </c>
    </row>
    <row r="1394" spans="1:17" hidden="1">
      <c r="A1394" t="s">
        <v>745</v>
      </c>
      <c r="B1394" s="4" t="s">
        <v>1313</v>
      </c>
      <c r="C1394" t="s">
        <v>350</v>
      </c>
      <c r="D1394" t="s">
        <v>775</v>
      </c>
      <c r="E1394" t="s">
        <v>34</v>
      </c>
      <c r="F1394" t="s">
        <v>21</v>
      </c>
      <c r="G1394">
        <v>2</v>
      </c>
      <c r="H1394">
        <v>2</v>
      </c>
      <c r="I1394">
        <v>11</v>
      </c>
      <c r="J1394" t="s">
        <v>22</v>
      </c>
      <c r="K1394">
        <v>10</v>
      </c>
      <c r="L1394">
        <v>20</v>
      </c>
      <c r="M1394" s="2" t="s">
        <v>23</v>
      </c>
      <c r="N1394" t="s">
        <v>776</v>
      </c>
      <c r="O1394" t="s">
        <v>25</v>
      </c>
      <c r="P1394">
        <v>919</v>
      </c>
    </row>
    <row r="1395" spans="1:17" hidden="1">
      <c r="A1395" t="s">
        <v>1314</v>
      </c>
      <c r="B1395" s="4" t="s">
        <v>1315</v>
      </c>
      <c r="C1395" t="s">
        <v>31</v>
      </c>
      <c r="D1395" t="s">
        <v>775</v>
      </c>
      <c r="E1395" t="s">
        <v>27</v>
      </c>
      <c r="F1395" t="s">
        <v>21</v>
      </c>
      <c r="G1395">
        <v>2</v>
      </c>
      <c r="H1395">
        <v>2</v>
      </c>
      <c r="I1395">
        <v>16</v>
      </c>
      <c r="J1395" t="s">
        <v>82</v>
      </c>
      <c r="K1395">
        <v>8</v>
      </c>
      <c r="L1395">
        <v>16</v>
      </c>
      <c r="M1395" s="2" t="s">
        <v>23</v>
      </c>
      <c r="N1395" t="s">
        <v>776</v>
      </c>
      <c r="O1395" t="s">
        <v>25</v>
      </c>
      <c r="P1395">
        <v>1120</v>
      </c>
    </row>
    <row r="1396" spans="1:17" hidden="1">
      <c r="A1396" t="s">
        <v>1314</v>
      </c>
      <c r="B1396" s="4" t="s">
        <v>1315</v>
      </c>
      <c r="C1396" t="s">
        <v>31</v>
      </c>
      <c r="D1396" t="s">
        <v>775</v>
      </c>
      <c r="E1396" t="s">
        <v>43</v>
      </c>
      <c r="F1396" t="s">
        <v>21</v>
      </c>
      <c r="G1396">
        <v>2</v>
      </c>
      <c r="H1396">
        <v>2</v>
      </c>
      <c r="I1396">
        <v>3</v>
      </c>
      <c r="J1396" t="s">
        <v>22</v>
      </c>
      <c r="K1396">
        <v>2</v>
      </c>
      <c r="L1396">
        <v>4</v>
      </c>
      <c r="M1396" s="2" t="s">
        <v>23</v>
      </c>
      <c r="N1396" t="s">
        <v>776</v>
      </c>
      <c r="O1396" t="s">
        <v>25</v>
      </c>
      <c r="P1396">
        <v>1120</v>
      </c>
    </row>
    <row r="1397" spans="1:17" hidden="1">
      <c r="A1397" t="s">
        <v>1316</v>
      </c>
      <c r="B1397" s="4" t="s">
        <v>1317</v>
      </c>
      <c r="C1397" t="s">
        <v>31</v>
      </c>
      <c r="D1397" t="s">
        <v>775</v>
      </c>
      <c r="E1397" t="s">
        <v>27</v>
      </c>
      <c r="F1397" t="s">
        <v>21</v>
      </c>
      <c r="G1397">
        <v>2</v>
      </c>
      <c r="H1397">
        <v>2</v>
      </c>
      <c r="I1397">
        <v>11</v>
      </c>
      <c r="J1397" t="s">
        <v>22</v>
      </c>
      <c r="K1397">
        <v>10</v>
      </c>
      <c r="L1397">
        <v>20</v>
      </c>
      <c r="M1397" s="2" t="s">
        <v>23</v>
      </c>
      <c r="N1397" t="s">
        <v>776</v>
      </c>
      <c r="O1397" t="s">
        <v>25</v>
      </c>
      <c r="P1397">
        <v>1123</v>
      </c>
    </row>
    <row r="1398" spans="1:17" hidden="1">
      <c r="A1398" t="s">
        <v>1318</v>
      </c>
      <c r="B1398" s="4" t="s">
        <v>1319</v>
      </c>
      <c r="C1398" t="s">
        <v>31</v>
      </c>
      <c r="D1398" t="s">
        <v>775</v>
      </c>
      <c r="E1398" t="s">
        <v>34</v>
      </c>
      <c r="F1398" t="s">
        <v>21</v>
      </c>
      <c r="G1398">
        <v>2</v>
      </c>
      <c r="H1398">
        <v>2</v>
      </c>
      <c r="I1398">
        <v>11</v>
      </c>
      <c r="J1398" t="s">
        <v>22</v>
      </c>
      <c r="K1398">
        <v>10</v>
      </c>
      <c r="L1398">
        <v>20</v>
      </c>
      <c r="M1398" s="2" t="s">
        <v>23</v>
      </c>
      <c r="N1398" t="s">
        <v>1160</v>
      </c>
      <c r="O1398" t="s">
        <v>35</v>
      </c>
      <c r="P1398">
        <v>409</v>
      </c>
    </row>
    <row r="1399" spans="1:17" hidden="1">
      <c r="A1399" t="s">
        <v>1320</v>
      </c>
      <c r="B1399" s="4" t="s">
        <v>1321</v>
      </c>
      <c r="C1399" t="s">
        <v>18</v>
      </c>
      <c r="D1399" t="s">
        <v>775</v>
      </c>
      <c r="E1399" t="s">
        <v>27</v>
      </c>
      <c r="F1399" t="s">
        <v>21</v>
      </c>
      <c r="G1399">
        <v>2</v>
      </c>
      <c r="H1399">
        <v>2</v>
      </c>
      <c r="I1399">
        <v>16</v>
      </c>
      <c r="J1399" t="s">
        <v>22</v>
      </c>
      <c r="K1399">
        <v>15</v>
      </c>
      <c r="L1399">
        <v>30</v>
      </c>
      <c r="M1399" s="2" t="s">
        <v>23</v>
      </c>
      <c r="N1399" t="s">
        <v>776</v>
      </c>
      <c r="O1399" t="s">
        <v>25</v>
      </c>
      <c r="P1399">
        <v>930</v>
      </c>
      <c r="Q1399" t="s">
        <v>1322</v>
      </c>
    </row>
    <row r="1400" spans="1:17" hidden="1">
      <c r="A1400" t="s">
        <v>1323</v>
      </c>
      <c r="B1400" s="4" t="s">
        <v>1324</v>
      </c>
      <c r="C1400" t="s">
        <v>18</v>
      </c>
      <c r="D1400" t="s">
        <v>775</v>
      </c>
      <c r="E1400" t="s">
        <v>43</v>
      </c>
      <c r="F1400" t="s">
        <v>21</v>
      </c>
      <c r="G1400">
        <v>2</v>
      </c>
      <c r="H1400">
        <v>2</v>
      </c>
      <c r="I1400">
        <v>16</v>
      </c>
      <c r="J1400" t="s">
        <v>22</v>
      </c>
      <c r="K1400">
        <v>15</v>
      </c>
      <c r="L1400">
        <v>30</v>
      </c>
      <c r="M1400" s="2" t="s">
        <v>23</v>
      </c>
      <c r="N1400" t="s">
        <v>776</v>
      </c>
      <c r="O1400" t="s">
        <v>25</v>
      </c>
      <c r="P1400">
        <v>919</v>
      </c>
    </row>
    <row r="1401" spans="1:17" hidden="1">
      <c r="A1401" t="s">
        <v>1325</v>
      </c>
      <c r="B1401" s="4" t="s">
        <v>1326</v>
      </c>
      <c r="C1401" t="s">
        <v>18</v>
      </c>
      <c r="D1401" t="s">
        <v>775</v>
      </c>
      <c r="E1401" t="s">
        <v>27</v>
      </c>
      <c r="F1401" t="s">
        <v>21</v>
      </c>
      <c r="G1401">
        <v>2</v>
      </c>
      <c r="H1401">
        <v>2</v>
      </c>
      <c r="I1401">
        <v>16</v>
      </c>
      <c r="J1401" t="s">
        <v>22</v>
      </c>
      <c r="K1401">
        <v>15</v>
      </c>
      <c r="L1401">
        <v>30</v>
      </c>
      <c r="M1401" s="2" t="s">
        <v>23</v>
      </c>
      <c r="N1401" t="s">
        <v>776</v>
      </c>
      <c r="O1401" t="s">
        <v>25</v>
      </c>
      <c r="P1401">
        <v>917</v>
      </c>
    </row>
    <row r="1402" spans="1:17" hidden="1">
      <c r="A1402" t="s">
        <v>1327</v>
      </c>
      <c r="B1402" s="4" t="s">
        <v>1328</v>
      </c>
      <c r="C1402" t="s">
        <v>160</v>
      </c>
      <c r="D1402" t="s">
        <v>775</v>
      </c>
      <c r="E1402" t="s">
        <v>27</v>
      </c>
      <c r="F1402" t="s">
        <v>21</v>
      </c>
      <c r="G1402">
        <v>2</v>
      </c>
      <c r="H1402">
        <v>2</v>
      </c>
      <c r="I1402">
        <v>16</v>
      </c>
      <c r="J1402" t="s">
        <v>22</v>
      </c>
      <c r="K1402">
        <v>15</v>
      </c>
      <c r="L1402">
        <v>30</v>
      </c>
      <c r="M1402" s="2" t="s">
        <v>23</v>
      </c>
      <c r="N1402" t="s">
        <v>776</v>
      </c>
      <c r="O1402" t="s">
        <v>25</v>
      </c>
      <c r="P1402">
        <v>1005</v>
      </c>
    </row>
    <row r="1403" spans="1:17" hidden="1">
      <c r="A1403" t="s">
        <v>1329</v>
      </c>
      <c r="B1403" s="4" t="s">
        <v>1330</v>
      </c>
      <c r="C1403" t="s">
        <v>483</v>
      </c>
      <c r="D1403" t="s">
        <v>775</v>
      </c>
      <c r="E1403" t="s">
        <v>20</v>
      </c>
      <c r="F1403" t="s">
        <v>21</v>
      </c>
      <c r="G1403">
        <v>2</v>
      </c>
      <c r="H1403">
        <v>2</v>
      </c>
      <c r="I1403">
        <v>16</v>
      </c>
      <c r="J1403" t="s">
        <v>22</v>
      </c>
      <c r="K1403">
        <v>15</v>
      </c>
      <c r="L1403">
        <v>30</v>
      </c>
      <c r="M1403" s="2" t="s">
        <v>23</v>
      </c>
      <c r="N1403" t="s">
        <v>776</v>
      </c>
      <c r="O1403" t="s">
        <v>25</v>
      </c>
      <c r="P1403">
        <v>1005</v>
      </c>
    </row>
    <row r="1404" spans="1:17" hidden="1">
      <c r="A1404" t="s">
        <v>1331</v>
      </c>
      <c r="B1404" s="4" t="s">
        <v>1332</v>
      </c>
      <c r="C1404" t="s">
        <v>18</v>
      </c>
      <c r="D1404" t="s">
        <v>775</v>
      </c>
      <c r="E1404" t="s">
        <v>43</v>
      </c>
      <c r="F1404" t="s">
        <v>21</v>
      </c>
      <c r="G1404">
        <v>2</v>
      </c>
      <c r="H1404">
        <v>2</v>
      </c>
      <c r="I1404">
        <v>16</v>
      </c>
      <c r="J1404" t="s">
        <v>22</v>
      </c>
      <c r="K1404">
        <v>15</v>
      </c>
      <c r="L1404">
        <v>30</v>
      </c>
      <c r="M1404" s="2" t="s">
        <v>23</v>
      </c>
      <c r="N1404" t="s">
        <v>776</v>
      </c>
      <c r="O1404" t="s">
        <v>25</v>
      </c>
      <c r="P1404">
        <v>1005</v>
      </c>
    </row>
    <row r="1405" spans="1:17" hidden="1">
      <c r="A1405" t="s">
        <v>1333</v>
      </c>
      <c r="B1405" s="4" t="s">
        <v>1334</v>
      </c>
      <c r="C1405" t="s">
        <v>358</v>
      </c>
      <c r="D1405" t="s">
        <v>775</v>
      </c>
      <c r="E1405" t="s">
        <v>51</v>
      </c>
      <c r="F1405" t="s">
        <v>21</v>
      </c>
      <c r="G1405">
        <v>2</v>
      </c>
      <c r="H1405">
        <v>2</v>
      </c>
      <c r="I1405">
        <v>16</v>
      </c>
      <c r="J1405" t="s">
        <v>22</v>
      </c>
      <c r="K1405">
        <v>15</v>
      </c>
      <c r="L1405">
        <v>30</v>
      </c>
      <c r="M1405" s="2" t="s">
        <v>23</v>
      </c>
      <c r="N1405" t="s">
        <v>776</v>
      </c>
      <c r="O1405" t="s">
        <v>25</v>
      </c>
      <c r="P1405">
        <v>1005</v>
      </c>
    </row>
    <row r="1406" spans="1:17" hidden="1">
      <c r="A1406" t="s">
        <v>1335</v>
      </c>
      <c r="B1406" s="4" t="s">
        <v>1336</v>
      </c>
      <c r="C1406" t="s">
        <v>358</v>
      </c>
      <c r="D1406" t="s">
        <v>775</v>
      </c>
      <c r="E1406" t="s">
        <v>27</v>
      </c>
      <c r="F1406" t="s">
        <v>21</v>
      </c>
      <c r="G1406">
        <v>2</v>
      </c>
      <c r="H1406">
        <v>2</v>
      </c>
      <c r="I1406">
        <v>16</v>
      </c>
      <c r="J1406" t="s">
        <v>22</v>
      </c>
      <c r="K1406">
        <v>15</v>
      </c>
      <c r="L1406">
        <v>30</v>
      </c>
      <c r="M1406" s="2" t="s">
        <v>23</v>
      </c>
      <c r="N1406" t="s">
        <v>776</v>
      </c>
      <c r="O1406" t="s">
        <v>25</v>
      </c>
      <c r="P1406">
        <v>1005</v>
      </c>
    </row>
    <row r="1407" spans="1:17" hidden="1">
      <c r="A1407" t="s">
        <v>1337</v>
      </c>
      <c r="B1407" s="4" t="s">
        <v>1338</v>
      </c>
      <c r="C1407" t="s">
        <v>358</v>
      </c>
      <c r="D1407" t="s">
        <v>775</v>
      </c>
      <c r="E1407" t="s">
        <v>51</v>
      </c>
      <c r="F1407" t="s">
        <v>21</v>
      </c>
      <c r="G1407">
        <v>2</v>
      </c>
      <c r="H1407">
        <v>2</v>
      </c>
      <c r="I1407">
        <v>16</v>
      </c>
      <c r="J1407" t="s">
        <v>22</v>
      </c>
      <c r="K1407">
        <v>15</v>
      </c>
      <c r="L1407">
        <v>30</v>
      </c>
      <c r="M1407" s="2" t="s">
        <v>23</v>
      </c>
      <c r="N1407" t="s">
        <v>776</v>
      </c>
      <c r="O1407" t="s">
        <v>25</v>
      </c>
      <c r="P1407">
        <v>1005</v>
      </c>
    </row>
    <row r="1408" spans="1:17" hidden="1">
      <c r="A1408" t="s">
        <v>1339</v>
      </c>
      <c r="B1408" s="4" t="s">
        <v>1340</v>
      </c>
      <c r="C1408" t="s">
        <v>358</v>
      </c>
      <c r="D1408" t="s">
        <v>775</v>
      </c>
      <c r="E1408" t="s">
        <v>20</v>
      </c>
      <c r="F1408" t="s">
        <v>21</v>
      </c>
      <c r="G1408">
        <v>2</v>
      </c>
      <c r="H1408">
        <v>2</v>
      </c>
      <c r="I1408">
        <v>16</v>
      </c>
      <c r="J1408" t="s">
        <v>22</v>
      </c>
      <c r="K1408">
        <v>15</v>
      </c>
      <c r="L1408">
        <v>30</v>
      </c>
      <c r="M1408" s="2" t="s">
        <v>23</v>
      </c>
      <c r="N1408" t="s">
        <v>776</v>
      </c>
      <c r="O1408" t="s">
        <v>25</v>
      </c>
      <c r="P1408">
        <v>1005</v>
      </c>
    </row>
    <row r="1409" spans="1:16" hidden="1">
      <c r="A1409" t="s">
        <v>1341</v>
      </c>
      <c r="B1409" s="4" t="s">
        <v>1342</v>
      </c>
      <c r="C1409" t="s">
        <v>18</v>
      </c>
      <c r="D1409" t="s">
        <v>775</v>
      </c>
      <c r="E1409" t="s">
        <v>27</v>
      </c>
      <c r="F1409" t="s">
        <v>21</v>
      </c>
      <c r="G1409">
        <v>2</v>
      </c>
      <c r="H1409">
        <v>2</v>
      </c>
      <c r="I1409">
        <v>16</v>
      </c>
      <c r="J1409" t="s">
        <v>22</v>
      </c>
      <c r="K1409">
        <v>15</v>
      </c>
      <c r="L1409">
        <v>30</v>
      </c>
      <c r="M1409" s="2" t="s">
        <v>23</v>
      </c>
      <c r="N1409" t="s">
        <v>776</v>
      </c>
      <c r="O1409" t="s">
        <v>25</v>
      </c>
      <c r="P1409">
        <v>924</v>
      </c>
    </row>
    <row r="1410" spans="1:16" hidden="1">
      <c r="A1410" t="s">
        <v>584</v>
      </c>
      <c r="B1410" s="4" t="s">
        <v>1343</v>
      </c>
      <c r="C1410" t="s">
        <v>33</v>
      </c>
      <c r="D1410" t="s">
        <v>775</v>
      </c>
      <c r="E1410" t="s">
        <v>27</v>
      </c>
      <c r="F1410" t="s">
        <v>21</v>
      </c>
      <c r="G1410">
        <v>2</v>
      </c>
      <c r="H1410">
        <v>2</v>
      </c>
      <c r="I1410">
        <v>16</v>
      </c>
      <c r="J1410" t="s">
        <v>22</v>
      </c>
      <c r="K1410">
        <v>15</v>
      </c>
      <c r="L1410">
        <v>30</v>
      </c>
      <c r="M1410" s="2" t="s">
        <v>23</v>
      </c>
      <c r="N1410" t="s">
        <v>776</v>
      </c>
      <c r="O1410" t="s">
        <v>29</v>
      </c>
      <c r="P1410">
        <v>329</v>
      </c>
    </row>
    <row r="1411" spans="1:16" hidden="1">
      <c r="A1411" t="s">
        <v>1344</v>
      </c>
      <c r="B1411" s="4" t="s">
        <v>1345</v>
      </c>
      <c r="C1411" t="s">
        <v>18</v>
      </c>
      <c r="D1411" t="s">
        <v>775</v>
      </c>
      <c r="E1411" t="s">
        <v>20</v>
      </c>
      <c r="F1411" t="s">
        <v>21</v>
      </c>
      <c r="G1411">
        <v>2</v>
      </c>
      <c r="H1411">
        <v>2</v>
      </c>
      <c r="I1411">
        <v>16</v>
      </c>
      <c r="J1411" t="s">
        <v>22</v>
      </c>
      <c r="K1411">
        <v>15</v>
      </c>
      <c r="L1411">
        <v>30</v>
      </c>
      <c r="M1411" s="2" t="s">
        <v>23</v>
      </c>
      <c r="N1411" t="s">
        <v>776</v>
      </c>
      <c r="O1411" t="s">
        <v>29</v>
      </c>
      <c r="P1411">
        <v>435</v>
      </c>
    </row>
    <row r="1412" spans="1:16" hidden="1">
      <c r="A1412" t="s">
        <v>1346</v>
      </c>
      <c r="B1412" s="4" t="s">
        <v>1347</v>
      </c>
      <c r="C1412" t="s">
        <v>593</v>
      </c>
      <c r="D1412" t="s">
        <v>775</v>
      </c>
      <c r="E1412" t="s">
        <v>20</v>
      </c>
      <c r="F1412" t="s">
        <v>21</v>
      </c>
      <c r="G1412">
        <v>2</v>
      </c>
      <c r="H1412">
        <v>2</v>
      </c>
      <c r="I1412">
        <v>16</v>
      </c>
      <c r="J1412" t="s">
        <v>22</v>
      </c>
      <c r="K1412">
        <v>15</v>
      </c>
      <c r="L1412">
        <v>30</v>
      </c>
      <c r="M1412" s="2" t="s">
        <v>23</v>
      </c>
      <c r="N1412" t="s">
        <v>776</v>
      </c>
      <c r="O1412" t="s">
        <v>29</v>
      </c>
      <c r="P1412">
        <v>329</v>
      </c>
    </row>
    <row r="1413" spans="1:16" hidden="1">
      <c r="A1413" t="s">
        <v>1348</v>
      </c>
      <c r="B1413" s="4" t="s">
        <v>1349</v>
      </c>
      <c r="C1413" t="s">
        <v>31</v>
      </c>
      <c r="D1413" t="s">
        <v>775</v>
      </c>
      <c r="E1413" t="s">
        <v>43</v>
      </c>
      <c r="F1413" t="s">
        <v>21</v>
      </c>
      <c r="G1413">
        <v>2</v>
      </c>
      <c r="H1413">
        <v>2</v>
      </c>
      <c r="I1413">
        <v>11</v>
      </c>
      <c r="J1413" t="s">
        <v>22</v>
      </c>
      <c r="K1413">
        <v>10</v>
      </c>
      <c r="L1413">
        <v>20</v>
      </c>
      <c r="M1413" s="2" t="s">
        <v>23</v>
      </c>
      <c r="N1413" t="s">
        <v>776</v>
      </c>
      <c r="O1413" t="s">
        <v>29</v>
      </c>
      <c r="P1413">
        <v>327</v>
      </c>
    </row>
    <row r="1414" spans="1:16" hidden="1">
      <c r="A1414" t="s">
        <v>1350</v>
      </c>
      <c r="B1414" s="4" t="s">
        <v>1351</v>
      </c>
      <c r="C1414" t="s">
        <v>33</v>
      </c>
      <c r="D1414" t="s">
        <v>775</v>
      </c>
      <c r="E1414" t="s">
        <v>20</v>
      </c>
      <c r="F1414" t="s">
        <v>21</v>
      </c>
      <c r="G1414">
        <v>2</v>
      </c>
      <c r="H1414">
        <v>2</v>
      </c>
      <c r="I1414">
        <v>11</v>
      </c>
      <c r="J1414" t="s">
        <v>22</v>
      </c>
      <c r="K1414">
        <v>10</v>
      </c>
      <c r="L1414">
        <v>20</v>
      </c>
      <c r="M1414" s="2" t="s">
        <v>23</v>
      </c>
      <c r="N1414" t="s">
        <v>776</v>
      </c>
      <c r="O1414" t="s">
        <v>25</v>
      </c>
      <c r="P1414">
        <v>305</v>
      </c>
    </row>
    <row r="1415" spans="1:16" hidden="1">
      <c r="A1415" t="s">
        <v>1352</v>
      </c>
      <c r="B1415" s="4" t="s">
        <v>1353</v>
      </c>
      <c r="C1415" t="s">
        <v>18</v>
      </c>
      <c r="D1415" t="s">
        <v>775</v>
      </c>
      <c r="E1415" t="s">
        <v>20</v>
      </c>
      <c r="F1415" t="s">
        <v>21</v>
      </c>
      <c r="G1415">
        <v>2</v>
      </c>
      <c r="H1415">
        <v>2</v>
      </c>
      <c r="I1415">
        <v>16</v>
      </c>
      <c r="J1415" t="s">
        <v>22</v>
      </c>
      <c r="K1415">
        <v>15</v>
      </c>
      <c r="L1415">
        <v>30</v>
      </c>
      <c r="M1415" s="2" t="s">
        <v>23</v>
      </c>
      <c r="N1415" t="s">
        <v>776</v>
      </c>
      <c r="O1415" t="s">
        <v>29</v>
      </c>
      <c r="P1415">
        <v>440</v>
      </c>
    </row>
    <row r="1416" spans="1:16" hidden="1">
      <c r="A1416" t="s">
        <v>1354</v>
      </c>
      <c r="B1416" s="4" t="s">
        <v>1355</v>
      </c>
      <c r="C1416" t="s">
        <v>33</v>
      </c>
      <c r="D1416" t="s">
        <v>775</v>
      </c>
      <c r="E1416" t="s">
        <v>20</v>
      </c>
      <c r="F1416" t="s">
        <v>21</v>
      </c>
      <c r="G1416">
        <v>2</v>
      </c>
      <c r="H1416">
        <v>2</v>
      </c>
      <c r="I1416">
        <v>16</v>
      </c>
      <c r="J1416" t="s">
        <v>22</v>
      </c>
      <c r="K1416">
        <v>15</v>
      </c>
      <c r="L1416">
        <v>30</v>
      </c>
      <c r="M1416" s="2" t="s">
        <v>23</v>
      </c>
      <c r="N1416" t="s">
        <v>776</v>
      </c>
      <c r="O1416" t="s">
        <v>29</v>
      </c>
      <c r="P1416" t="s">
        <v>1356</v>
      </c>
    </row>
    <row r="1417" spans="1:16" hidden="1">
      <c r="A1417" t="s">
        <v>1357</v>
      </c>
      <c r="B1417" s="4" t="s">
        <v>1358</v>
      </c>
      <c r="C1417" t="s">
        <v>31</v>
      </c>
      <c r="D1417" t="s">
        <v>775</v>
      </c>
      <c r="E1417" t="s">
        <v>43</v>
      </c>
      <c r="F1417" t="s">
        <v>21</v>
      </c>
      <c r="G1417">
        <v>2</v>
      </c>
      <c r="H1417">
        <v>2</v>
      </c>
      <c r="I1417">
        <v>11</v>
      </c>
      <c r="J1417" t="s">
        <v>22</v>
      </c>
      <c r="K1417">
        <v>10</v>
      </c>
      <c r="L1417">
        <v>20</v>
      </c>
      <c r="M1417" s="2" t="s">
        <v>23</v>
      </c>
      <c r="N1417" t="s">
        <v>776</v>
      </c>
      <c r="O1417" t="s">
        <v>25</v>
      </c>
      <c r="P1417">
        <v>924</v>
      </c>
    </row>
    <row r="1418" spans="1:16" hidden="1">
      <c r="A1418" t="s">
        <v>1359</v>
      </c>
      <c r="B1418" s="4" t="s">
        <v>1360</v>
      </c>
      <c r="C1418" t="s">
        <v>31</v>
      </c>
      <c r="D1418" t="s">
        <v>775</v>
      </c>
      <c r="E1418" t="s">
        <v>20</v>
      </c>
      <c r="F1418" t="s">
        <v>21</v>
      </c>
      <c r="G1418">
        <v>2</v>
      </c>
      <c r="H1418">
        <v>2</v>
      </c>
      <c r="I1418">
        <v>11</v>
      </c>
      <c r="J1418" t="s">
        <v>22</v>
      </c>
      <c r="K1418">
        <v>10</v>
      </c>
      <c r="L1418">
        <v>20</v>
      </c>
      <c r="M1418" s="2" t="s">
        <v>23</v>
      </c>
      <c r="N1418" t="s">
        <v>1160</v>
      </c>
      <c r="O1418" t="s">
        <v>25</v>
      </c>
      <c r="P1418">
        <v>115</v>
      </c>
    </row>
    <row r="1419" spans="1:16" hidden="1">
      <c r="A1419" t="s">
        <v>1361</v>
      </c>
      <c r="B1419" s="4" t="s">
        <v>1362</v>
      </c>
      <c r="C1419" t="s">
        <v>18</v>
      </c>
      <c r="D1419" t="s">
        <v>775</v>
      </c>
      <c r="E1419" t="s">
        <v>20</v>
      </c>
      <c r="F1419" t="s">
        <v>21</v>
      </c>
      <c r="G1419">
        <v>2</v>
      </c>
      <c r="H1419">
        <v>2</v>
      </c>
      <c r="I1419">
        <v>16</v>
      </c>
      <c r="J1419" t="s">
        <v>22</v>
      </c>
      <c r="K1419">
        <v>15</v>
      </c>
      <c r="L1419">
        <v>30</v>
      </c>
      <c r="M1419" s="2" t="s">
        <v>23</v>
      </c>
      <c r="N1419" t="s">
        <v>1160</v>
      </c>
      <c r="O1419" t="s">
        <v>25</v>
      </c>
      <c r="P1419">
        <v>115</v>
      </c>
    </row>
    <row r="1420" spans="1:16" hidden="1">
      <c r="A1420" t="s">
        <v>1363</v>
      </c>
      <c r="B1420" s="4" t="s">
        <v>1364</v>
      </c>
      <c r="C1420" t="s">
        <v>18</v>
      </c>
      <c r="D1420" t="s">
        <v>775</v>
      </c>
      <c r="E1420" t="s">
        <v>43</v>
      </c>
      <c r="F1420" t="s">
        <v>21</v>
      </c>
      <c r="G1420">
        <v>2</v>
      </c>
      <c r="H1420">
        <v>2</v>
      </c>
      <c r="I1420">
        <v>16</v>
      </c>
      <c r="J1420" t="s">
        <v>22</v>
      </c>
      <c r="K1420">
        <v>15</v>
      </c>
      <c r="L1420">
        <v>30</v>
      </c>
      <c r="M1420" s="2" t="s">
        <v>23</v>
      </c>
      <c r="N1420" t="s">
        <v>776</v>
      </c>
      <c r="O1420" t="s">
        <v>35</v>
      </c>
      <c r="P1420">
        <v>325</v>
      </c>
    </row>
    <row r="1421" spans="1:16" hidden="1">
      <c r="A1421" t="s">
        <v>1365</v>
      </c>
      <c r="B1421" s="4" t="s">
        <v>1366</v>
      </c>
      <c r="C1421" t="s">
        <v>18</v>
      </c>
      <c r="D1421" t="s">
        <v>775</v>
      </c>
      <c r="E1421" t="s">
        <v>27</v>
      </c>
      <c r="F1421" t="s">
        <v>21</v>
      </c>
      <c r="G1421">
        <v>2</v>
      </c>
      <c r="H1421">
        <v>2</v>
      </c>
      <c r="I1421">
        <v>16</v>
      </c>
      <c r="J1421" t="s">
        <v>22</v>
      </c>
      <c r="K1421">
        <v>15</v>
      </c>
      <c r="L1421">
        <v>30</v>
      </c>
      <c r="M1421" s="2" t="s">
        <v>23</v>
      </c>
      <c r="N1421" t="s">
        <v>776</v>
      </c>
      <c r="O1421" t="s">
        <v>29</v>
      </c>
      <c r="P1421">
        <v>423</v>
      </c>
    </row>
    <row r="1422" spans="1:16" hidden="1">
      <c r="A1422" t="s">
        <v>1367</v>
      </c>
      <c r="B1422" s="4" t="s">
        <v>1368</v>
      </c>
      <c r="C1422" t="s">
        <v>31</v>
      </c>
      <c r="D1422" t="s">
        <v>775</v>
      </c>
      <c r="E1422" t="s">
        <v>20</v>
      </c>
      <c r="F1422" t="s">
        <v>21</v>
      </c>
      <c r="G1422">
        <v>2</v>
      </c>
      <c r="H1422">
        <v>2</v>
      </c>
      <c r="I1422">
        <v>11</v>
      </c>
      <c r="J1422" t="s">
        <v>22</v>
      </c>
      <c r="K1422">
        <v>10</v>
      </c>
      <c r="L1422">
        <v>20</v>
      </c>
      <c r="M1422" s="2" t="s">
        <v>23</v>
      </c>
      <c r="N1422" t="s">
        <v>776</v>
      </c>
      <c r="O1422" t="s">
        <v>35</v>
      </c>
      <c r="P1422">
        <v>435</v>
      </c>
    </row>
    <row r="1423" spans="1:16" hidden="1">
      <c r="A1423" t="s">
        <v>97</v>
      </c>
      <c r="B1423" s="4" t="s">
        <v>1369</v>
      </c>
      <c r="C1423" t="s">
        <v>31</v>
      </c>
      <c r="D1423" t="s">
        <v>775</v>
      </c>
      <c r="E1423" t="s">
        <v>20</v>
      </c>
      <c r="F1423" t="s">
        <v>21</v>
      </c>
      <c r="G1423">
        <v>2</v>
      </c>
      <c r="H1423">
        <v>2</v>
      </c>
      <c r="I1423">
        <v>11</v>
      </c>
      <c r="J1423" t="s">
        <v>22</v>
      </c>
      <c r="K1423">
        <v>10</v>
      </c>
      <c r="L1423">
        <v>20</v>
      </c>
      <c r="M1423" s="2" t="s">
        <v>23</v>
      </c>
      <c r="N1423" t="s">
        <v>776</v>
      </c>
      <c r="O1423" t="s">
        <v>25</v>
      </c>
      <c r="P1423">
        <v>435</v>
      </c>
    </row>
    <row r="1424" spans="1:16" hidden="1">
      <c r="A1424" t="s">
        <v>1370</v>
      </c>
      <c r="B1424" s="4" t="s">
        <v>1371</v>
      </c>
      <c r="C1424" t="s">
        <v>18</v>
      </c>
      <c r="D1424" t="s">
        <v>775</v>
      </c>
      <c r="E1424" t="s">
        <v>51</v>
      </c>
      <c r="F1424" t="s">
        <v>21</v>
      </c>
      <c r="G1424">
        <v>2</v>
      </c>
      <c r="H1424">
        <v>2</v>
      </c>
      <c r="I1424">
        <v>16</v>
      </c>
      <c r="J1424" t="s">
        <v>22</v>
      </c>
      <c r="K1424">
        <v>15</v>
      </c>
      <c r="L1424">
        <v>30</v>
      </c>
      <c r="M1424" s="2" t="s">
        <v>23</v>
      </c>
      <c r="N1424" t="s">
        <v>776</v>
      </c>
      <c r="O1424" t="s">
        <v>25</v>
      </c>
      <c r="P1424">
        <v>1138</v>
      </c>
    </row>
    <row r="1425" spans="1:16" hidden="1">
      <c r="A1425" t="s">
        <v>1372</v>
      </c>
      <c r="B1425" s="4" t="s">
        <v>1373</v>
      </c>
      <c r="C1425" t="s">
        <v>33</v>
      </c>
      <c r="D1425" t="s">
        <v>775</v>
      </c>
      <c r="E1425" t="s">
        <v>34</v>
      </c>
      <c r="F1425" t="s">
        <v>21</v>
      </c>
      <c r="G1425">
        <v>2</v>
      </c>
      <c r="H1425">
        <v>2</v>
      </c>
      <c r="I1425">
        <v>11</v>
      </c>
      <c r="J1425" t="s">
        <v>22</v>
      </c>
      <c r="K1425">
        <v>10</v>
      </c>
      <c r="L1425">
        <v>20</v>
      </c>
      <c r="M1425" s="2" t="s">
        <v>23</v>
      </c>
      <c r="N1425" t="s">
        <v>776</v>
      </c>
      <c r="O1425" t="s">
        <v>25</v>
      </c>
      <c r="P1425">
        <v>946</v>
      </c>
    </row>
    <row r="1426" spans="1:16" hidden="1">
      <c r="A1426" t="s">
        <v>1374</v>
      </c>
      <c r="B1426" s="4" t="s">
        <v>1375</v>
      </c>
      <c r="C1426" t="s">
        <v>18</v>
      </c>
      <c r="D1426" t="s">
        <v>775</v>
      </c>
      <c r="E1426" t="s">
        <v>34</v>
      </c>
      <c r="F1426" t="s">
        <v>21</v>
      </c>
      <c r="G1426">
        <v>2</v>
      </c>
      <c r="H1426">
        <v>2</v>
      </c>
      <c r="I1426">
        <v>16</v>
      </c>
      <c r="J1426" t="s">
        <v>22</v>
      </c>
      <c r="K1426">
        <v>15</v>
      </c>
      <c r="L1426">
        <v>30</v>
      </c>
      <c r="M1426" s="2" t="s">
        <v>23</v>
      </c>
      <c r="N1426" t="s">
        <v>776</v>
      </c>
      <c r="O1426" t="s">
        <v>25</v>
      </c>
      <c r="P1426">
        <v>946</v>
      </c>
    </row>
    <row r="1427" spans="1:16" hidden="1">
      <c r="A1427" t="s">
        <v>1376</v>
      </c>
      <c r="B1427" s="4" t="s">
        <v>1377</v>
      </c>
      <c r="C1427" t="s">
        <v>33</v>
      </c>
      <c r="D1427" t="s">
        <v>775</v>
      </c>
      <c r="E1427" t="s">
        <v>20</v>
      </c>
      <c r="F1427" t="s">
        <v>21</v>
      </c>
      <c r="G1427">
        <v>2</v>
      </c>
      <c r="H1427">
        <v>2</v>
      </c>
      <c r="I1427">
        <v>11</v>
      </c>
      <c r="J1427" t="s">
        <v>22</v>
      </c>
      <c r="K1427">
        <v>10</v>
      </c>
      <c r="L1427">
        <v>20</v>
      </c>
      <c r="M1427" s="2" t="s">
        <v>23</v>
      </c>
      <c r="N1427" t="s">
        <v>776</v>
      </c>
      <c r="O1427" t="s">
        <v>25</v>
      </c>
      <c r="P1427">
        <v>920</v>
      </c>
    </row>
    <row r="1428" spans="1:16" hidden="1">
      <c r="A1428" t="s">
        <v>1378</v>
      </c>
      <c r="B1428" s="4" t="s">
        <v>1379</v>
      </c>
      <c r="C1428" t="s">
        <v>18</v>
      </c>
      <c r="D1428" t="s">
        <v>775</v>
      </c>
      <c r="E1428" t="s">
        <v>34</v>
      </c>
      <c r="F1428" t="s">
        <v>21</v>
      </c>
      <c r="G1428">
        <v>2</v>
      </c>
      <c r="H1428">
        <v>2</v>
      </c>
      <c r="I1428">
        <v>16</v>
      </c>
      <c r="J1428" t="s">
        <v>22</v>
      </c>
      <c r="K1428">
        <v>15</v>
      </c>
      <c r="L1428">
        <v>30</v>
      </c>
      <c r="M1428" s="2" t="s">
        <v>23</v>
      </c>
      <c r="N1428" t="s">
        <v>776</v>
      </c>
      <c r="O1428" t="s">
        <v>29</v>
      </c>
      <c r="P1428">
        <v>337</v>
      </c>
    </row>
    <row r="1429" spans="1:16" hidden="1">
      <c r="A1429" t="s">
        <v>1380</v>
      </c>
      <c r="B1429" s="4" t="s">
        <v>1381</v>
      </c>
      <c r="C1429" t="s">
        <v>18</v>
      </c>
      <c r="D1429" t="s">
        <v>775</v>
      </c>
      <c r="E1429" t="s">
        <v>20</v>
      </c>
      <c r="F1429" t="s">
        <v>21</v>
      </c>
      <c r="G1429">
        <v>2</v>
      </c>
      <c r="H1429">
        <v>2</v>
      </c>
      <c r="I1429">
        <v>16</v>
      </c>
      <c r="J1429" t="s">
        <v>22</v>
      </c>
      <c r="K1429">
        <v>15</v>
      </c>
      <c r="L1429">
        <v>30</v>
      </c>
      <c r="M1429" s="2" t="s">
        <v>23</v>
      </c>
      <c r="N1429" t="s">
        <v>776</v>
      </c>
      <c r="O1429" t="s">
        <v>25</v>
      </c>
      <c r="P1429" t="s">
        <v>1382</v>
      </c>
    </row>
    <row r="1430" spans="1:16" hidden="1">
      <c r="A1430" t="s">
        <v>1383</v>
      </c>
      <c r="B1430" s="4" t="s">
        <v>1384</v>
      </c>
      <c r="C1430" t="s">
        <v>18</v>
      </c>
      <c r="D1430" t="s">
        <v>775</v>
      </c>
      <c r="E1430" t="s">
        <v>27</v>
      </c>
      <c r="F1430" t="s">
        <v>21</v>
      </c>
      <c r="G1430">
        <v>2</v>
      </c>
      <c r="H1430">
        <v>2</v>
      </c>
      <c r="I1430">
        <v>16</v>
      </c>
      <c r="J1430" t="s">
        <v>22</v>
      </c>
      <c r="K1430">
        <v>15</v>
      </c>
      <c r="L1430">
        <v>30</v>
      </c>
      <c r="M1430" s="2" t="s">
        <v>23</v>
      </c>
      <c r="N1430" t="s">
        <v>776</v>
      </c>
      <c r="O1430" t="s">
        <v>25</v>
      </c>
      <c r="P1430">
        <v>946</v>
      </c>
    </row>
    <row r="1431" spans="1:16" hidden="1">
      <c r="A1431" t="s">
        <v>1385</v>
      </c>
      <c r="B1431" s="4" t="s">
        <v>1386</v>
      </c>
      <c r="C1431" t="s">
        <v>31</v>
      </c>
      <c r="D1431" t="s">
        <v>775</v>
      </c>
      <c r="E1431" t="s">
        <v>20</v>
      </c>
      <c r="F1431" t="s">
        <v>21</v>
      </c>
      <c r="G1431">
        <v>2</v>
      </c>
      <c r="H1431">
        <v>2</v>
      </c>
      <c r="I1431">
        <v>11</v>
      </c>
      <c r="J1431" t="s">
        <v>22</v>
      </c>
      <c r="K1431">
        <v>10</v>
      </c>
      <c r="L1431">
        <v>20</v>
      </c>
      <c r="M1431" s="2" t="s">
        <v>23</v>
      </c>
      <c r="N1431" t="s">
        <v>776</v>
      </c>
      <c r="O1431" t="s">
        <v>25</v>
      </c>
      <c r="P1431">
        <v>912</v>
      </c>
    </row>
    <row r="1432" spans="1:16" hidden="1">
      <c r="A1432" t="s">
        <v>1387</v>
      </c>
      <c r="B1432" s="4" t="s">
        <v>1388</v>
      </c>
      <c r="C1432" t="s">
        <v>31</v>
      </c>
      <c r="D1432" t="s">
        <v>775</v>
      </c>
      <c r="E1432" t="s">
        <v>20</v>
      </c>
      <c r="F1432" t="s">
        <v>21</v>
      </c>
      <c r="G1432">
        <v>2</v>
      </c>
      <c r="H1432">
        <v>2</v>
      </c>
      <c r="I1432">
        <v>16</v>
      </c>
      <c r="J1432" t="s">
        <v>22</v>
      </c>
      <c r="K1432">
        <v>15</v>
      </c>
      <c r="L1432">
        <v>30</v>
      </c>
      <c r="M1432" s="2" t="s">
        <v>23</v>
      </c>
      <c r="N1432" t="s">
        <v>776</v>
      </c>
      <c r="O1432" t="s">
        <v>29</v>
      </c>
      <c r="P1432">
        <v>711</v>
      </c>
    </row>
    <row r="1433" spans="1:16" hidden="1">
      <c r="A1433" t="s">
        <v>1389</v>
      </c>
      <c r="B1433" s="4" t="s">
        <v>1390</v>
      </c>
      <c r="C1433" t="s">
        <v>33</v>
      </c>
      <c r="D1433" t="s">
        <v>775</v>
      </c>
      <c r="E1433" t="s">
        <v>34</v>
      </c>
      <c r="F1433" t="s">
        <v>21</v>
      </c>
      <c r="G1433">
        <v>2</v>
      </c>
      <c r="H1433">
        <v>2</v>
      </c>
      <c r="I1433">
        <v>11</v>
      </c>
      <c r="J1433" t="s">
        <v>22</v>
      </c>
      <c r="K1433">
        <v>10</v>
      </c>
      <c r="L1433">
        <v>20</v>
      </c>
      <c r="M1433" s="2" t="s">
        <v>23</v>
      </c>
      <c r="N1433" t="s">
        <v>311</v>
      </c>
      <c r="O1433" t="s">
        <v>25</v>
      </c>
      <c r="P1433">
        <v>408</v>
      </c>
    </row>
    <row r="1434" spans="1:16" hidden="1">
      <c r="A1434" t="s">
        <v>1391</v>
      </c>
      <c r="B1434" s="4" t="s">
        <v>1392</v>
      </c>
      <c r="C1434" t="s">
        <v>18</v>
      </c>
      <c r="D1434" t="s">
        <v>775</v>
      </c>
      <c r="E1434" t="s">
        <v>20</v>
      </c>
      <c r="F1434" t="s">
        <v>21</v>
      </c>
      <c r="G1434">
        <v>2</v>
      </c>
      <c r="H1434">
        <v>2</v>
      </c>
      <c r="I1434">
        <v>16</v>
      </c>
      <c r="J1434" t="s">
        <v>22</v>
      </c>
      <c r="K1434">
        <v>15</v>
      </c>
      <c r="L1434">
        <v>30</v>
      </c>
      <c r="M1434" s="2" t="s">
        <v>23</v>
      </c>
      <c r="N1434" t="s">
        <v>776</v>
      </c>
      <c r="O1434" t="s">
        <v>29</v>
      </c>
      <c r="P1434">
        <v>505</v>
      </c>
    </row>
    <row r="1435" spans="1:16" hidden="1">
      <c r="A1435" t="s">
        <v>1393</v>
      </c>
      <c r="B1435" s="4" t="s">
        <v>1394</v>
      </c>
      <c r="C1435" t="s">
        <v>31</v>
      </c>
      <c r="D1435" t="s">
        <v>775</v>
      </c>
      <c r="E1435" t="s">
        <v>27</v>
      </c>
      <c r="F1435" t="s">
        <v>21</v>
      </c>
      <c r="G1435">
        <v>2</v>
      </c>
      <c r="H1435">
        <v>2</v>
      </c>
      <c r="I1435">
        <v>11</v>
      </c>
      <c r="J1435" t="s">
        <v>22</v>
      </c>
      <c r="K1435">
        <v>10</v>
      </c>
      <c r="L1435">
        <v>20</v>
      </c>
      <c r="M1435" s="2" t="s">
        <v>23</v>
      </c>
      <c r="N1435" t="s">
        <v>776</v>
      </c>
      <c r="O1435" t="s">
        <v>25</v>
      </c>
      <c r="P1435">
        <v>419</v>
      </c>
    </row>
    <row r="1436" spans="1:16" hidden="1">
      <c r="A1436" t="s">
        <v>1395</v>
      </c>
      <c r="B1436" s="4" t="s">
        <v>1396</v>
      </c>
      <c r="C1436" t="s">
        <v>18</v>
      </c>
      <c r="D1436" t="s">
        <v>775</v>
      </c>
      <c r="E1436" t="s">
        <v>34</v>
      </c>
      <c r="F1436" t="s">
        <v>21</v>
      </c>
      <c r="G1436">
        <v>2</v>
      </c>
      <c r="H1436">
        <v>2</v>
      </c>
      <c r="I1436">
        <v>16</v>
      </c>
      <c r="J1436" t="s">
        <v>22</v>
      </c>
      <c r="K1436">
        <v>15</v>
      </c>
      <c r="L1436">
        <v>30</v>
      </c>
      <c r="M1436" s="2" t="s">
        <v>23</v>
      </c>
      <c r="N1436" t="s">
        <v>776</v>
      </c>
      <c r="O1436" t="s">
        <v>25</v>
      </c>
      <c r="P1436">
        <v>522</v>
      </c>
    </row>
    <row r="1437" spans="1:16" hidden="1">
      <c r="A1437" t="s">
        <v>1397</v>
      </c>
      <c r="B1437" s="4" t="s">
        <v>1398</v>
      </c>
      <c r="C1437" t="s">
        <v>33</v>
      </c>
      <c r="D1437" t="s">
        <v>775</v>
      </c>
      <c r="E1437" t="s">
        <v>27</v>
      </c>
      <c r="F1437" t="s">
        <v>21</v>
      </c>
      <c r="G1437">
        <v>2</v>
      </c>
      <c r="H1437">
        <v>2</v>
      </c>
      <c r="I1437">
        <v>11</v>
      </c>
      <c r="J1437" t="s">
        <v>22</v>
      </c>
      <c r="K1437">
        <v>10</v>
      </c>
      <c r="L1437">
        <v>20</v>
      </c>
      <c r="M1437" s="2" t="s">
        <v>23</v>
      </c>
      <c r="N1437" t="s">
        <v>776</v>
      </c>
      <c r="O1437" t="s">
        <v>25</v>
      </c>
      <c r="P1437">
        <v>946</v>
      </c>
    </row>
    <row r="1438" spans="1:16" hidden="1">
      <c r="A1438" t="s">
        <v>1399</v>
      </c>
      <c r="B1438" s="4" t="s">
        <v>1400</v>
      </c>
      <c r="C1438" t="s">
        <v>18</v>
      </c>
      <c r="D1438" t="s">
        <v>775</v>
      </c>
      <c r="E1438" t="s">
        <v>20</v>
      </c>
      <c r="F1438" t="s">
        <v>21</v>
      </c>
      <c r="G1438">
        <v>2</v>
      </c>
      <c r="H1438">
        <v>2</v>
      </c>
      <c r="I1438">
        <v>16</v>
      </c>
      <c r="J1438" t="s">
        <v>22</v>
      </c>
      <c r="K1438">
        <v>15</v>
      </c>
      <c r="L1438">
        <v>30</v>
      </c>
      <c r="M1438" s="2" t="s">
        <v>23</v>
      </c>
      <c r="N1438" t="s">
        <v>776</v>
      </c>
      <c r="O1438" t="s">
        <v>29</v>
      </c>
      <c r="P1438">
        <v>429</v>
      </c>
    </row>
    <row r="1439" spans="1:16" hidden="1">
      <c r="A1439" t="s">
        <v>1401</v>
      </c>
      <c r="B1439" s="4" t="s">
        <v>1402</v>
      </c>
      <c r="C1439" t="s">
        <v>33</v>
      </c>
      <c r="D1439" t="s">
        <v>775</v>
      </c>
      <c r="E1439" t="s">
        <v>27</v>
      </c>
      <c r="F1439" t="s">
        <v>21</v>
      </c>
      <c r="G1439">
        <v>2</v>
      </c>
      <c r="H1439">
        <v>2</v>
      </c>
      <c r="I1439">
        <v>11</v>
      </c>
      <c r="J1439" t="s">
        <v>22</v>
      </c>
      <c r="K1439">
        <v>10</v>
      </c>
      <c r="L1439">
        <v>20</v>
      </c>
      <c r="M1439" s="2" t="s">
        <v>23</v>
      </c>
      <c r="N1439" t="s">
        <v>776</v>
      </c>
      <c r="O1439" t="s">
        <v>25</v>
      </c>
      <c r="P1439">
        <v>912</v>
      </c>
    </row>
    <row r="1440" spans="1:16" hidden="1">
      <c r="A1440" t="s">
        <v>1403</v>
      </c>
      <c r="B1440" s="4" t="s">
        <v>1404</v>
      </c>
      <c r="C1440" t="s">
        <v>33</v>
      </c>
      <c r="D1440" t="s">
        <v>775</v>
      </c>
      <c r="E1440" t="s">
        <v>20</v>
      </c>
      <c r="F1440" t="s">
        <v>21</v>
      </c>
      <c r="G1440">
        <v>2</v>
      </c>
      <c r="H1440">
        <v>2</v>
      </c>
      <c r="I1440">
        <v>11</v>
      </c>
      <c r="J1440" t="s">
        <v>22</v>
      </c>
      <c r="K1440">
        <v>10</v>
      </c>
      <c r="L1440">
        <v>20</v>
      </c>
      <c r="M1440" s="2" t="s">
        <v>23</v>
      </c>
      <c r="N1440" t="s">
        <v>776</v>
      </c>
      <c r="O1440" t="s">
        <v>25</v>
      </c>
      <c r="P1440">
        <v>305</v>
      </c>
    </row>
    <row r="1441" spans="1:16384" hidden="1">
      <c r="A1441" t="s">
        <v>1405</v>
      </c>
      <c r="B1441" s="4" t="s">
        <v>1406</v>
      </c>
      <c r="C1441" t="s">
        <v>33</v>
      </c>
      <c r="D1441" t="s">
        <v>775</v>
      </c>
      <c r="E1441" t="s">
        <v>20</v>
      </c>
      <c r="F1441" t="s">
        <v>21</v>
      </c>
      <c r="G1441">
        <v>2</v>
      </c>
      <c r="H1441">
        <v>2</v>
      </c>
      <c r="I1441">
        <v>16</v>
      </c>
      <c r="J1441" t="s">
        <v>22</v>
      </c>
      <c r="K1441">
        <v>15</v>
      </c>
      <c r="L1441">
        <v>30</v>
      </c>
      <c r="M1441" s="2" t="s">
        <v>23</v>
      </c>
      <c r="N1441" t="s">
        <v>776</v>
      </c>
      <c r="O1441" t="s">
        <v>25</v>
      </c>
      <c r="P1441">
        <v>305</v>
      </c>
    </row>
    <row r="1442" spans="1:16384" hidden="1">
      <c r="A1442" t="s">
        <v>1407</v>
      </c>
      <c r="B1442" s="4" t="s">
        <v>1408</v>
      </c>
      <c r="C1442" t="s">
        <v>18</v>
      </c>
      <c r="D1442" t="s">
        <v>775</v>
      </c>
      <c r="E1442" t="s">
        <v>20</v>
      </c>
      <c r="F1442" t="s">
        <v>21</v>
      </c>
      <c r="G1442">
        <v>2</v>
      </c>
      <c r="H1442">
        <v>2</v>
      </c>
      <c r="I1442">
        <v>16</v>
      </c>
      <c r="J1442" t="s">
        <v>22</v>
      </c>
      <c r="K1442">
        <v>15</v>
      </c>
      <c r="L1442">
        <v>30</v>
      </c>
      <c r="M1442" s="2" t="s">
        <v>23</v>
      </c>
      <c r="N1442" t="s">
        <v>776</v>
      </c>
      <c r="O1442" t="s">
        <v>25</v>
      </c>
      <c r="P1442">
        <v>305</v>
      </c>
    </row>
    <row r="1443" spans="1:16384" hidden="1">
      <c r="A1443" t="s">
        <v>1409</v>
      </c>
      <c r="B1443" s="4" t="s">
        <v>1410</v>
      </c>
      <c r="C1443" t="s">
        <v>31</v>
      </c>
      <c r="D1443" t="s">
        <v>775</v>
      </c>
      <c r="E1443" t="s">
        <v>27</v>
      </c>
      <c r="F1443" t="s">
        <v>21</v>
      </c>
      <c r="G1443">
        <v>2</v>
      </c>
      <c r="H1443">
        <v>2</v>
      </c>
      <c r="I1443">
        <v>11</v>
      </c>
      <c r="J1443" t="s">
        <v>22</v>
      </c>
      <c r="K1443">
        <v>10</v>
      </c>
      <c r="L1443">
        <v>20</v>
      </c>
      <c r="M1443" s="2" t="s">
        <v>23</v>
      </c>
      <c r="N1443" t="s">
        <v>776</v>
      </c>
      <c r="O1443" t="s">
        <v>25</v>
      </c>
      <c r="P1443">
        <v>918</v>
      </c>
    </row>
    <row r="1444" spans="1:16384" hidden="1">
      <c r="A1444" t="s">
        <v>1411</v>
      </c>
      <c r="B1444" s="4" t="s">
        <v>1412</v>
      </c>
      <c r="C1444" t="s">
        <v>18</v>
      </c>
      <c r="D1444" t="s">
        <v>775</v>
      </c>
      <c r="E1444" t="s">
        <v>43</v>
      </c>
      <c r="F1444" t="s">
        <v>21</v>
      </c>
      <c r="G1444">
        <v>2</v>
      </c>
      <c r="H1444">
        <v>2</v>
      </c>
      <c r="I1444">
        <v>16</v>
      </c>
      <c r="J1444" t="s">
        <v>22</v>
      </c>
      <c r="K1444">
        <v>15</v>
      </c>
      <c r="L1444">
        <v>30</v>
      </c>
      <c r="M1444" s="2" t="s">
        <v>23</v>
      </c>
      <c r="N1444" t="s">
        <v>776</v>
      </c>
      <c r="O1444" t="s">
        <v>25</v>
      </c>
      <c r="P1444">
        <v>912</v>
      </c>
    </row>
    <row r="1445" spans="1:16384" hidden="1">
      <c r="A1445" t="s">
        <v>1413</v>
      </c>
      <c r="B1445" s="4" t="s">
        <v>1414</v>
      </c>
      <c r="C1445" t="s">
        <v>31</v>
      </c>
      <c r="D1445" t="s">
        <v>775</v>
      </c>
      <c r="E1445" t="s">
        <v>27</v>
      </c>
      <c r="F1445" t="s">
        <v>21</v>
      </c>
      <c r="G1445">
        <v>2</v>
      </c>
      <c r="H1445">
        <v>2</v>
      </c>
      <c r="I1445">
        <v>16</v>
      </c>
      <c r="J1445" t="s">
        <v>22</v>
      </c>
      <c r="K1445">
        <v>15</v>
      </c>
      <c r="L1445">
        <v>30</v>
      </c>
      <c r="M1445" s="2" t="s">
        <v>23</v>
      </c>
      <c r="N1445" t="s">
        <v>776</v>
      </c>
      <c r="O1445" t="s">
        <v>25</v>
      </c>
      <c r="P1445">
        <v>910</v>
      </c>
    </row>
    <row r="1446" spans="1:16384" hidden="1">
      <c r="A1446" t="s">
        <v>1415</v>
      </c>
      <c r="B1446" s="4" t="s">
        <v>1416</v>
      </c>
      <c r="C1446" t="s">
        <v>31</v>
      </c>
      <c r="D1446" t="s">
        <v>775</v>
      </c>
      <c r="E1446" t="s">
        <v>20</v>
      </c>
      <c r="F1446" t="s">
        <v>21</v>
      </c>
      <c r="G1446">
        <v>2</v>
      </c>
      <c r="H1446">
        <v>2</v>
      </c>
      <c r="I1446">
        <v>16</v>
      </c>
      <c r="J1446" t="s">
        <v>22</v>
      </c>
      <c r="K1446">
        <v>15</v>
      </c>
      <c r="L1446">
        <v>30</v>
      </c>
      <c r="M1446" s="2" t="s">
        <v>23</v>
      </c>
      <c r="N1446" t="s">
        <v>776</v>
      </c>
      <c r="O1446" t="s">
        <v>25</v>
      </c>
      <c r="P1446">
        <v>305</v>
      </c>
    </row>
    <row r="1447" spans="1:16384" hidden="1">
      <c r="A1447" t="s">
        <v>1417</v>
      </c>
      <c r="B1447" s="4" t="s">
        <v>1418</v>
      </c>
      <c r="C1447" t="s">
        <v>31</v>
      </c>
      <c r="D1447" t="s">
        <v>775</v>
      </c>
      <c r="E1447" t="s">
        <v>20</v>
      </c>
      <c r="F1447" t="s">
        <v>21</v>
      </c>
      <c r="G1447">
        <v>2</v>
      </c>
      <c r="H1447">
        <v>2</v>
      </c>
      <c r="I1447">
        <v>11</v>
      </c>
      <c r="J1447" t="s">
        <v>22</v>
      </c>
      <c r="K1447">
        <v>10</v>
      </c>
      <c r="L1447">
        <v>20</v>
      </c>
      <c r="M1447" s="2" t="s">
        <v>23</v>
      </c>
      <c r="N1447" t="s">
        <v>776</v>
      </c>
      <c r="O1447" t="s">
        <v>25</v>
      </c>
      <c r="P1447">
        <v>918</v>
      </c>
    </row>
    <row r="1448" spans="1:16384" hidden="1">
      <c r="A1448" t="s">
        <v>1419</v>
      </c>
      <c r="B1448" s="4" t="s">
        <v>1420</v>
      </c>
      <c r="C1448" t="s">
        <v>31</v>
      </c>
      <c r="D1448" t="s">
        <v>775</v>
      </c>
      <c r="E1448" t="s">
        <v>34</v>
      </c>
      <c r="F1448" t="s">
        <v>21</v>
      </c>
      <c r="G1448">
        <v>2</v>
      </c>
      <c r="H1448">
        <v>2</v>
      </c>
      <c r="I1448">
        <v>11</v>
      </c>
      <c r="J1448" t="s">
        <v>22</v>
      </c>
      <c r="K1448">
        <v>15</v>
      </c>
      <c r="L1448">
        <v>30</v>
      </c>
      <c r="M1448" s="2" t="s">
        <v>23</v>
      </c>
      <c r="N1448" t="s">
        <v>776</v>
      </c>
      <c r="O1448" t="s">
        <v>35</v>
      </c>
      <c r="P1448">
        <v>325</v>
      </c>
    </row>
    <row r="1449" spans="1:16384" hidden="1">
      <c r="A1449" t="s">
        <v>1421</v>
      </c>
      <c r="B1449" s="4" t="s">
        <v>1422</v>
      </c>
      <c r="C1449" t="s">
        <v>31</v>
      </c>
      <c r="D1449" t="s">
        <v>775</v>
      </c>
      <c r="E1449" t="s">
        <v>51</v>
      </c>
      <c r="F1449" t="s">
        <v>21</v>
      </c>
      <c r="G1449">
        <v>2</v>
      </c>
      <c r="H1449">
        <v>2</v>
      </c>
      <c r="I1449">
        <v>11</v>
      </c>
      <c r="J1449" t="s">
        <v>22</v>
      </c>
      <c r="K1449">
        <v>10</v>
      </c>
      <c r="L1449">
        <v>20</v>
      </c>
      <c r="M1449" s="2" t="s">
        <v>23</v>
      </c>
      <c r="N1449" t="s">
        <v>776</v>
      </c>
      <c r="O1449" t="s">
        <v>25</v>
      </c>
      <c r="P1449">
        <v>1119</v>
      </c>
    </row>
    <row r="1450" spans="1:16384" hidden="1">
      <c r="A1450" t="s">
        <v>1846</v>
      </c>
      <c r="B1450" s="4" t="s">
        <v>1847</v>
      </c>
      <c r="C1450" t="s">
        <v>31</v>
      </c>
      <c r="D1450" t="s">
        <v>775</v>
      </c>
      <c r="E1450" t="s">
        <v>20</v>
      </c>
      <c r="F1450" t="s">
        <v>21</v>
      </c>
      <c r="G1450">
        <v>2</v>
      </c>
      <c r="H1450">
        <v>2</v>
      </c>
      <c r="I1450">
        <v>11</v>
      </c>
      <c r="J1450" t="s">
        <v>22</v>
      </c>
      <c r="K1450">
        <v>10</v>
      </c>
      <c r="L1450">
        <v>20</v>
      </c>
      <c r="M1450" s="2" t="s">
        <v>23</v>
      </c>
      <c r="O1450" t="s">
        <v>25</v>
      </c>
      <c r="P1450">
        <v>102</v>
      </c>
      <c r="Q1450" t="s">
        <v>1848</v>
      </c>
    </row>
    <row r="1451" spans="1:16384" hidden="1">
      <c r="A1451" s="5" t="s">
        <v>2783</v>
      </c>
      <c r="B1451" s="6" t="s">
        <v>2799</v>
      </c>
      <c r="C1451" s="5" t="s">
        <v>31</v>
      </c>
      <c r="D1451" s="5" t="s">
        <v>775</v>
      </c>
      <c r="E1451" s="5" t="s">
        <v>27</v>
      </c>
      <c r="F1451" s="7" t="s">
        <v>21</v>
      </c>
      <c r="G1451" s="8">
        <v>2</v>
      </c>
      <c r="H1451" s="5">
        <v>2</v>
      </c>
      <c r="I1451" s="5">
        <v>11</v>
      </c>
      <c r="J1451" s="5" t="s">
        <v>22</v>
      </c>
      <c r="K1451" s="5">
        <v>10</v>
      </c>
      <c r="L1451" s="9">
        <v>20</v>
      </c>
      <c r="M1451" s="5" t="s">
        <v>23</v>
      </c>
      <c r="N1451" s="5" t="s">
        <v>776</v>
      </c>
      <c r="O1451" s="5" t="s">
        <v>25</v>
      </c>
      <c r="P1451" s="5">
        <v>1111</v>
      </c>
      <c r="Q1451" s="5" t="s">
        <v>2783</v>
      </c>
      <c r="R1451" s="6">
        <v>1746</v>
      </c>
      <c r="S1451" s="5" t="s">
        <v>31</v>
      </c>
      <c r="T1451" s="5" t="s">
        <v>775</v>
      </c>
      <c r="U1451" s="5" t="s">
        <v>27</v>
      </c>
      <c r="V1451" s="7" t="s">
        <v>21</v>
      </c>
      <c r="W1451" s="8">
        <v>2</v>
      </c>
      <c r="X1451" s="5">
        <v>2</v>
      </c>
      <c r="Y1451" s="5">
        <v>11</v>
      </c>
      <c r="Z1451" s="5" t="s">
        <v>22</v>
      </c>
      <c r="AA1451" s="5">
        <v>10</v>
      </c>
      <c r="AB1451" s="9">
        <v>20</v>
      </c>
      <c r="AC1451" s="5" t="s">
        <v>23</v>
      </c>
      <c r="AD1451" s="5" t="s">
        <v>776</v>
      </c>
      <c r="AE1451" s="5" t="s">
        <v>25</v>
      </c>
      <c r="AF1451" s="5">
        <v>1111</v>
      </c>
      <c r="AG1451" s="5" t="s">
        <v>2783</v>
      </c>
      <c r="AH1451" s="6">
        <v>1746</v>
      </c>
      <c r="AI1451" s="5" t="s">
        <v>31</v>
      </c>
      <c r="AJ1451" s="5" t="s">
        <v>775</v>
      </c>
      <c r="AK1451" s="5" t="s">
        <v>27</v>
      </c>
      <c r="AL1451" s="7" t="s">
        <v>21</v>
      </c>
      <c r="AM1451" s="8">
        <v>2</v>
      </c>
      <c r="AN1451" s="5">
        <v>2</v>
      </c>
      <c r="AO1451" s="5">
        <v>11</v>
      </c>
      <c r="AP1451" s="5" t="s">
        <v>22</v>
      </c>
      <c r="AQ1451" s="5">
        <v>10</v>
      </c>
      <c r="AR1451" s="9">
        <v>20</v>
      </c>
      <c r="AS1451" s="5" t="s">
        <v>23</v>
      </c>
      <c r="AT1451" s="5" t="s">
        <v>776</v>
      </c>
      <c r="AU1451" s="5" t="s">
        <v>25</v>
      </c>
      <c r="AV1451" s="5">
        <v>1111</v>
      </c>
      <c r="AW1451" s="5" t="s">
        <v>2783</v>
      </c>
      <c r="AX1451" s="6">
        <v>1746</v>
      </c>
      <c r="AY1451" s="5" t="s">
        <v>31</v>
      </c>
      <c r="AZ1451" s="5" t="s">
        <v>775</v>
      </c>
      <c r="BA1451" s="5" t="s">
        <v>27</v>
      </c>
      <c r="BB1451" s="7" t="s">
        <v>21</v>
      </c>
      <c r="BC1451" s="8">
        <v>2</v>
      </c>
      <c r="BD1451" s="5">
        <v>2</v>
      </c>
      <c r="BE1451" s="5">
        <v>11</v>
      </c>
      <c r="BF1451" s="5" t="s">
        <v>22</v>
      </c>
      <c r="BG1451" s="5">
        <v>10</v>
      </c>
      <c r="BH1451" s="9">
        <v>20</v>
      </c>
      <c r="BI1451" s="5" t="s">
        <v>23</v>
      </c>
      <c r="BJ1451" s="5" t="s">
        <v>776</v>
      </c>
      <c r="BK1451" s="5" t="s">
        <v>25</v>
      </c>
      <c r="BL1451" s="5">
        <v>1111</v>
      </c>
      <c r="BM1451" s="5" t="s">
        <v>2783</v>
      </c>
      <c r="BN1451" s="6">
        <v>1746</v>
      </c>
      <c r="BO1451" s="5" t="s">
        <v>31</v>
      </c>
      <c r="BP1451" s="5" t="s">
        <v>775</v>
      </c>
      <c r="BQ1451" s="5" t="s">
        <v>27</v>
      </c>
      <c r="BR1451" s="7" t="s">
        <v>21</v>
      </c>
      <c r="BS1451" s="8">
        <v>2</v>
      </c>
      <c r="BT1451" s="5">
        <v>2</v>
      </c>
      <c r="BU1451" s="5">
        <v>11</v>
      </c>
      <c r="BV1451" s="5" t="s">
        <v>22</v>
      </c>
      <c r="BW1451" s="5">
        <v>10</v>
      </c>
      <c r="BX1451" s="9">
        <v>20</v>
      </c>
      <c r="BY1451" s="5" t="s">
        <v>23</v>
      </c>
      <c r="BZ1451" s="5" t="s">
        <v>776</v>
      </c>
      <c r="CA1451" s="5" t="s">
        <v>25</v>
      </c>
      <c r="CB1451" s="5">
        <v>1111</v>
      </c>
      <c r="CC1451" s="5" t="s">
        <v>2783</v>
      </c>
      <c r="CD1451" s="6">
        <v>1746</v>
      </c>
      <c r="CE1451" s="5" t="s">
        <v>31</v>
      </c>
      <c r="CF1451" s="5" t="s">
        <v>775</v>
      </c>
      <c r="CG1451" s="5" t="s">
        <v>27</v>
      </c>
      <c r="CH1451" s="7" t="s">
        <v>21</v>
      </c>
      <c r="CI1451" s="8">
        <v>2</v>
      </c>
      <c r="CJ1451" s="5">
        <v>2</v>
      </c>
      <c r="CK1451" s="5">
        <v>11</v>
      </c>
      <c r="CL1451" s="5" t="s">
        <v>22</v>
      </c>
      <c r="CM1451" s="5">
        <v>10</v>
      </c>
      <c r="CN1451" s="9">
        <v>20</v>
      </c>
      <c r="CO1451" s="5" t="s">
        <v>23</v>
      </c>
      <c r="CP1451" s="5" t="s">
        <v>776</v>
      </c>
      <c r="CQ1451" s="5" t="s">
        <v>25</v>
      </c>
      <c r="CR1451" s="5">
        <v>1111</v>
      </c>
      <c r="CS1451" s="5" t="s">
        <v>2783</v>
      </c>
      <c r="CT1451" s="6">
        <v>1746</v>
      </c>
      <c r="CU1451" s="5" t="s">
        <v>31</v>
      </c>
      <c r="CV1451" s="5" t="s">
        <v>775</v>
      </c>
      <c r="CW1451" s="5" t="s">
        <v>27</v>
      </c>
      <c r="CX1451" s="7" t="s">
        <v>21</v>
      </c>
      <c r="CY1451" s="8">
        <v>2</v>
      </c>
      <c r="CZ1451" s="5">
        <v>2</v>
      </c>
      <c r="DA1451" s="5">
        <v>11</v>
      </c>
      <c r="DB1451" s="5" t="s">
        <v>22</v>
      </c>
      <c r="DC1451" s="5">
        <v>10</v>
      </c>
      <c r="DD1451" s="9">
        <v>20</v>
      </c>
      <c r="DE1451" s="5" t="s">
        <v>23</v>
      </c>
      <c r="DF1451" s="5" t="s">
        <v>776</v>
      </c>
      <c r="DG1451" s="5" t="s">
        <v>25</v>
      </c>
      <c r="DH1451" s="5">
        <v>1111</v>
      </c>
      <c r="DI1451" s="5" t="s">
        <v>2783</v>
      </c>
      <c r="DJ1451" s="6">
        <v>1746</v>
      </c>
      <c r="DK1451" s="5" t="s">
        <v>31</v>
      </c>
      <c r="DL1451" s="5" t="s">
        <v>775</v>
      </c>
      <c r="DM1451" s="5" t="s">
        <v>27</v>
      </c>
      <c r="DN1451" s="7" t="s">
        <v>21</v>
      </c>
      <c r="DO1451" s="8">
        <v>2</v>
      </c>
      <c r="DP1451" s="5">
        <v>2</v>
      </c>
      <c r="DQ1451" s="5">
        <v>11</v>
      </c>
      <c r="DR1451" s="5" t="s">
        <v>22</v>
      </c>
      <c r="DS1451" s="5">
        <v>10</v>
      </c>
      <c r="DT1451" s="9">
        <v>20</v>
      </c>
      <c r="DU1451" s="5" t="s">
        <v>23</v>
      </c>
      <c r="DV1451" s="5" t="s">
        <v>776</v>
      </c>
      <c r="DW1451" s="5" t="s">
        <v>25</v>
      </c>
      <c r="DX1451" s="5">
        <v>1111</v>
      </c>
      <c r="DY1451" s="5" t="s">
        <v>2783</v>
      </c>
      <c r="DZ1451" s="6">
        <v>1746</v>
      </c>
      <c r="EA1451" s="5" t="s">
        <v>31</v>
      </c>
      <c r="EB1451" s="5" t="s">
        <v>775</v>
      </c>
      <c r="EC1451" s="5" t="s">
        <v>27</v>
      </c>
      <c r="ED1451" s="7" t="s">
        <v>21</v>
      </c>
      <c r="EE1451" s="8">
        <v>2</v>
      </c>
      <c r="EF1451" s="5">
        <v>2</v>
      </c>
      <c r="EG1451" s="5">
        <v>11</v>
      </c>
      <c r="EH1451" s="5" t="s">
        <v>22</v>
      </c>
      <c r="EI1451" s="5">
        <v>10</v>
      </c>
      <c r="EJ1451" s="9">
        <v>20</v>
      </c>
      <c r="EK1451" s="5" t="s">
        <v>23</v>
      </c>
      <c r="EL1451" s="5" t="s">
        <v>776</v>
      </c>
      <c r="EM1451" s="5" t="s">
        <v>25</v>
      </c>
      <c r="EN1451" s="5">
        <v>1111</v>
      </c>
      <c r="EO1451" s="5" t="s">
        <v>2783</v>
      </c>
      <c r="EP1451" s="6">
        <v>1746</v>
      </c>
      <c r="EQ1451" s="5" t="s">
        <v>31</v>
      </c>
      <c r="ER1451" s="5" t="s">
        <v>775</v>
      </c>
      <c r="ES1451" s="5" t="s">
        <v>27</v>
      </c>
      <c r="ET1451" s="7" t="s">
        <v>21</v>
      </c>
      <c r="EU1451" s="8">
        <v>2</v>
      </c>
      <c r="EV1451" s="5">
        <v>2</v>
      </c>
      <c r="EW1451" s="5">
        <v>11</v>
      </c>
      <c r="EX1451" s="5" t="s">
        <v>22</v>
      </c>
      <c r="EY1451" s="5">
        <v>10</v>
      </c>
      <c r="EZ1451" s="9">
        <v>20</v>
      </c>
      <c r="FA1451" s="5" t="s">
        <v>23</v>
      </c>
      <c r="FB1451" s="5" t="s">
        <v>776</v>
      </c>
      <c r="FC1451" s="5" t="s">
        <v>25</v>
      </c>
      <c r="FD1451" s="5">
        <v>1111</v>
      </c>
      <c r="FE1451" s="5" t="s">
        <v>2783</v>
      </c>
      <c r="FF1451" s="6">
        <v>1746</v>
      </c>
      <c r="FG1451" s="5" t="s">
        <v>31</v>
      </c>
      <c r="FH1451" s="5" t="s">
        <v>775</v>
      </c>
      <c r="FI1451" s="5" t="s">
        <v>27</v>
      </c>
      <c r="FJ1451" s="7" t="s">
        <v>21</v>
      </c>
      <c r="FK1451" s="8">
        <v>2</v>
      </c>
      <c r="FL1451" s="5">
        <v>2</v>
      </c>
      <c r="FM1451" s="5">
        <v>11</v>
      </c>
      <c r="FN1451" s="5" t="s">
        <v>22</v>
      </c>
      <c r="FO1451" s="5">
        <v>10</v>
      </c>
      <c r="FP1451" s="9">
        <v>20</v>
      </c>
      <c r="FQ1451" s="5" t="s">
        <v>23</v>
      </c>
      <c r="FR1451" s="5" t="s">
        <v>776</v>
      </c>
      <c r="FS1451" s="5" t="s">
        <v>25</v>
      </c>
      <c r="FT1451" s="5">
        <v>1111</v>
      </c>
      <c r="FU1451" s="5" t="s">
        <v>2783</v>
      </c>
      <c r="FV1451" s="6">
        <v>1746</v>
      </c>
      <c r="FW1451" s="5" t="s">
        <v>31</v>
      </c>
      <c r="FX1451" s="5" t="s">
        <v>775</v>
      </c>
      <c r="FY1451" s="5" t="s">
        <v>27</v>
      </c>
      <c r="FZ1451" s="7" t="s">
        <v>21</v>
      </c>
      <c r="GA1451" s="8">
        <v>2</v>
      </c>
      <c r="GB1451" s="5">
        <v>2</v>
      </c>
      <c r="GC1451" s="5">
        <v>11</v>
      </c>
      <c r="GD1451" s="5" t="s">
        <v>22</v>
      </c>
      <c r="GE1451" s="5">
        <v>10</v>
      </c>
      <c r="GF1451" s="9">
        <v>20</v>
      </c>
      <c r="GG1451" s="5" t="s">
        <v>23</v>
      </c>
      <c r="GH1451" s="5" t="s">
        <v>776</v>
      </c>
      <c r="GI1451" s="5" t="s">
        <v>25</v>
      </c>
      <c r="GJ1451" s="5">
        <v>1111</v>
      </c>
      <c r="GK1451" s="5" t="s">
        <v>2783</v>
      </c>
      <c r="GL1451" s="6">
        <v>1746</v>
      </c>
      <c r="GM1451" s="5" t="s">
        <v>31</v>
      </c>
      <c r="GN1451" s="5" t="s">
        <v>775</v>
      </c>
      <c r="GO1451" s="5" t="s">
        <v>27</v>
      </c>
      <c r="GP1451" s="7" t="s">
        <v>21</v>
      </c>
      <c r="GQ1451" s="8">
        <v>2</v>
      </c>
      <c r="GR1451" s="5">
        <v>2</v>
      </c>
      <c r="GS1451" s="5">
        <v>11</v>
      </c>
      <c r="GT1451" s="5" t="s">
        <v>22</v>
      </c>
      <c r="GU1451" s="5">
        <v>10</v>
      </c>
      <c r="GV1451" s="9">
        <v>20</v>
      </c>
      <c r="GW1451" s="5" t="s">
        <v>23</v>
      </c>
      <c r="GX1451" s="5" t="s">
        <v>776</v>
      </c>
      <c r="GY1451" s="5" t="s">
        <v>25</v>
      </c>
      <c r="GZ1451" s="5">
        <v>1111</v>
      </c>
      <c r="HA1451" s="5" t="s">
        <v>2783</v>
      </c>
      <c r="HB1451" s="6">
        <v>1746</v>
      </c>
      <c r="HC1451" s="5" t="s">
        <v>31</v>
      </c>
      <c r="HD1451" s="5" t="s">
        <v>775</v>
      </c>
      <c r="HE1451" s="5" t="s">
        <v>27</v>
      </c>
      <c r="HF1451" s="7" t="s">
        <v>21</v>
      </c>
      <c r="HG1451" s="8">
        <v>2</v>
      </c>
      <c r="HH1451" s="5">
        <v>2</v>
      </c>
      <c r="HI1451" s="5">
        <v>11</v>
      </c>
      <c r="HJ1451" s="5" t="s">
        <v>22</v>
      </c>
      <c r="HK1451" s="5">
        <v>10</v>
      </c>
      <c r="HL1451" s="9">
        <v>20</v>
      </c>
      <c r="HM1451" s="5" t="s">
        <v>23</v>
      </c>
      <c r="HN1451" s="5" t="s">
        <v>776</v>
      </c>
      <c r="HO1451" s="5" t="s">
        <v>25</v>
      </c>
      <c r="HP1451" s="5">
        <v>1111</v>
      </c>
      <c r="HQ1451" s="5" t="s">
        <v>2783</v>
      </c>
      <c r="HR1451" s="6">
        <v>1746</v>
      </c>
      <c r="HS1451" s="5" t="s">
        <v>31</v>
      </c>
      <c r="HT1451" s="5" t="s">
        <v>775</v>
      </c>
      <c r="HU1451" s="5" t="s">
        <v>27</v>
      </c>
      <c r="HV1451" s="7" t="s">
        <v>21</v>
      </c>
      <c r="HW1451" s="8">
        <v>2</v>
      </c>
      <c r="HX1451" s="5">
        <v>2</v>
      </c>
      <c r="HY1451" s="5">
        <v>11</v>
      </c>
      <c r="HZ1451" s="5" t="s">
        <v>22</v>
      </c>
      <c r="IA1451" s="5">
        <v>10</v>
      </c>
      <c r="IB1451" s="9">
        <v>20</v>
      </c>
      <c r="IC1451" s="5" t="s">
        <v>23</v>
      </c>
      <c r="ID1451" s="5" t="s">
        <v>776</v>
      </c>
      <c r="IE1451" s="5" t="s">
        <v>25</v>
      </c>
      <c r="IF1451" s="5">
        <v>1111</v>
      </c>
      <c r="IG1451" s="5" t="s">
        <v>2783</v>
      </c>
      <c r="IH1451" s="6">
        <v>1746</v>
      </c>
      <c r="II1451" s="5" t="s">
        <v>31</v>
      </c>
      <c r="IJ1451" s="5" t="s">
        <v>775</v>
      </c>
      <c r="IK1451" s="5" t="s">
        <v>27</v>
      </c>
      <c r="IL1451" s="7" t="s">
        <v>21</v>
      </c>
      <c r="IM1451" s="8">
        <v>2</v>
      </c>
      <c r="IN1451" s="5">
        <v>2</v>
      </c>
      <c r="IO1451" s="5">
        <v>11</v>
      </c>
      <c r="IP1451" s="5" t="s">
        <v>22</v>
      </c>
      <c r="IQ1451" s="5">
        <v>10</v>
      </c>
      <c r="IR1451" s="9">
        <v>20</v>
      </c>
      <c r="IS1451" s="5" t="s">
        <v>23</v>
      </c>
      <c r="IT1451" s="5" t="s">
        <v>776</v>
      </c>
      <c r="IU1451" s="5" t="s">
        <v>25</v>
      </c>
      <c r="IV1451" s="5">
        <v>1111</v>
      </c>
      <c r="IW1451" s="5" t="s">
        <v>2783</v>
      </c>
      <c r="IX1451" s="6">
        <v>1746</v>
      </c>
      <c r="IY1451" s="5" t="s">
        <v>31</v>
      </c>
      <c r="IZ1451" s="5" t="s">
        <v>775</v>
      </c>
      <c r="JA1451" s="5" t="s">
        <v>27</v>
      </c>
      <c r="JB1451" s="7" t="s">
        <v>21</v>
      </c>
      <c r="JC1451" s="8">
        <v>2</v>
      </c>
      <c r="JD1451" s="5">
        <v>2</v>
      </c>
      <c r="JE1451" s="5">
        <v>11</v>
      </c>
      <c r="JF1451" s="5" t="s">
        <v>22</v>
      </c>
      <c r="JG1451" s="5">
        <v>10</v>
      </c>
      <c r="JH1451" s="9">
        <v>20</v>
      </c>
      <c r="JI1451" s="5" t="s">
        <v>23</v>
      </c>
      <c r="JJ1451" s="5" t="s">
        <v>776</v>
      </c>
      <c r="JK1451" s="5" t="s">
        <v>25</v>
      </c>
      <c r="JL1451" s="5">
        <v>1111</v>
      </c>
      <c r="JM1451" s="5" t="s">
        <v>2783</v>
      </c>
      <c r="JN1451" s="6">
        <v>1746</v>
      </c>
      <c r="JO1451" s="5" t="s">
        <v>31</v>
      </c>
      <c r="JP1451" s="5" t="s">
        <v>775</v>
      </c>
      <c r="JQ1451" s="5" t="s">
        <v>27</v>
      </c>
      <c r="JR1451" s="7" t="s">
        <v>21</v>
      </c>
      <c r="JS1451" s="8">
        <v>2</v>
      </c>
      <c r="JT1451" s="5">
        <v>2</v>
      </c>
      <c r="JU1451" s="5">
        <v>11</v>
      </c>
      <c r="JV1451" s="5" t="s">
        <v>22</v>
      </c>
      <c r="JW1451" s="5">
        <v>10</v>
      </c>
      <c r="JX1451" s="9">
        <v>20</v>
      </c>
      <c r="JY1451" s="5" t="s">
        <v>23</v>
      </c>
      <c r="JZ1451" s="5" t="s">
        <v>776</v>
      </c>
      <c r="KA1451" s="5" t="s">
        <v>25</v>
      </c>
      <c r="KB1451" s="5">
        <v>1111</v>
      </c>
      <c r="KC1451" s="5" t="s">
        <v>2783</v>
      </c>
      <c r="KD1451" s="6">
        <v>1746</v>
      </c>
      <c r="KE1451" s="5" t="s">
        <v>31</v>
      </c>
      <c r="KF1451" s="5" t="s">
        <v>775</v>
      </c>
      <c r="KG1451" s="5" t="s">
        <v>27</v>
      </c>
      <c r="KH1451" s="7" t="s">
        <v>21</v>
      </c>
      <c r="KI1451" s="8">
        <v>2</v>
      </c>
      <c r="KJ1451" s="5">
        <v>2</v>
      </c>
      <c r="KK1451" s="5">
        <v>11</v>
      </c>
      <c r="KL1451" s="5" t="s">
        <v>22</v>
      </c>
      <c r="KM1451" s="5">
        <v>10</v>
      </c>
      <c r="KN1451" s="9">
        <v>20</v>
      </c>
      <c r="KO1451" s="5" t="s">
        <v>23</v>
      </c>
      <c r="KP1451" s="5" t="s">
        <v>776</v>
      </c>
      <c r="KQ1451" s="5" t="s">
        <v>25</v>
      </c>
      <c r="KR1451" s="5">
        <v>1111</v>
      </c>
      <c r="KS1451" s="5" t="s">
        <v>2783</v>
      </c>
      <c r="KT1451" s="6">
        <v>1746</v>
      </c>
      <c r="KU1451" s="5" t="s">
        <v>31</v>
      </c>
      <c r="KV1451" s="5" t="s">
        <v>775</v>
      </c>
      <c r="KW1451" s="5" t="s">
        <v>27</v>
      </c>
      <c r="KX1451" s="7" t="s">
        <v>21</v>
      </c>
      <c r="KY1451" s="8">
        <v>2</v>
      </c>
      <c r="KZ1451" s="5">
        <v>2</v>
      </c>
      <c r="LA1451" s="5">
        <v>11</v>
      </c>
      <c r="LB1451" s="5" t="s">
        <v>22</v>
      </c>
      <c r="LC1451" s="5">
        <v>10</v>
      </c>
      <c r="LD1451" s="9">
        <v>20</v>
      </c>
      <c r="LE1451" s="5" t="s">
        <v>23</v>
      </c>
      <c r="LF1451" s="5" t="s">
        <v>776</v>
      </c>
      <c r="LG1451" s="5" t="s">
        <v>25</v>
      </c>
      <c r="LH1451" s="5">
        <v>1111</v>
      </c>
      <c r="LI1451" s="5" t="s">
        <v>2783</v>
      </c>
      <c r="LJ1451" s="6">
        <v>1746</v>
      </c>
      <c r="LK1451" s="5" t="s">
        <v>31</v>
      </c>
      <c r="LL1451" s="5" t="s">
        <v>775</v>
      </c>
      <c r="LM1451" s="5" t="s">
        <v>27</v>
      </c>
      <c r="LN1451" s="7" t="s">
        <v>21</v>
      </c>
      <c r="LO1451" s="8">
        <v>2</v>
      </c>
      <c r="LP1451" s="5">
        <v>2</v>
      </c>
      <c r="LQ1451" s="5">
        <v>11</v>
      </c>
      <c r="LR1451" s="5" t="s">
        <v>22</v>
      </c>
      <c r="LS1451" s="5">
        <v>10</v>
      </c>
      <c r="LT1451" s="9">
        <v>20</v>
      </c>
      <c r="LU1451" s="5" t="s">
        <v>23</v>
      </c>
      <c r="LV1451" s="5" t="s">
        <v>776</v>
      </c>
      <c r="LW1451" s="5" t="s">
        <v>25</v>
      </c>
      <c r="LX1451" s="5">
        <v>1111</v>
      </c>
      <c r="LY1451" s="5" t="s">
        <v>2783</v>
      </c>
      <c r="LZ1451" s="6">
        <v>1746</v>
      </c>
      <c r="MA1451" s="5" t="s">
        <v>31</v>
      </c>
      <c r="MB1451" s="5" t="s">
        <v>775</v>
      </c>
      <c r="MC1451" s="5" t="s">
        <v>27</v>
      </c>
      <c r="MD1451" s="7" t="s">
        <v>21</v>
      </c>
      <c r="ME1451" s="8">
        <v>2</v>
      </c>
      <c r="MF1451" s="5">
        <v>2</v>
      </c>
      <c r="MG1451" s="5">
        <v>11</v>
      </c>
      <c r="MH1451" s="5" t="s">
        <v>22</v>
      </c>
      <c r="MI1451" s="5">
        <v>10</v>
      </c>
      <c r="MJ1451" s="9">
        <v>20</v>
      </c>
      <c r="MK1451" s="5" t="s">
        <v>23</v>
      </c>
      <c r="ML1451" s="5" t="s">
        <v>776</v>
      </c>
      <c r="MM1451" s="5" t="s">
        <v>25</v>
      </c>
      <c r="MN1451" s="5">
        <v>1111</v>
      </c>
      <c r="MO1451" s="5" t="s">
        <v>2783</v>
      </c>
      <c r="MP1451" s="6">
        <v>1746</v>
      </c>
      <c r="MQ1451" s="5" t="s">
        <v>31</v>
      </c>
      <c r="MR1451" s="5" t="s">
        <v>775</v>
      </c>
      <c r="MS1451" s="5" t="s">
        <v>27</v>
      </c>
      <c r="MT1451" s="7" t="s">
        <v>21</v>
      </c>
      <c r="MU1451" s="8">
        <v>2</v>
      </c>
      <c r="MV1451" s="5">
        <v>2</v>
      </c>
      <c r="MW1451" s="5">
        <v>11</v>
      </c>
      <c r="MX1451" s="5" t="s">
        <v>22</v>
      </c>
      <c r="MY1451" s="5">
        <v>10</v>
      </c>
      <c r="MZ1451" s="9">
        <v>20</v>
      </c>
      <c r="NA1451" s="5" t="s">
        <v>23</v>
      </c>
      <c r="NB1451" s="5" t="s">
        <v>776</v>
      </c>
      <c r="NC1451" s="5" t="s">
        <v>25</v>
      </c>
      <c r="ND1451" s="5">
        <v>1111</v>
      </c>
      <c r="NE1451" s="5" t="s">
        <v>2783</v>
      </c>
      <c r="NF1451" s="6">
        <v>1746</v>
      </c>
      <c r="NG1451" s="5" t="s">
        <v>31</v>
      </c>
      <c r="NH1451" s="5" t="s">
        <v>775</v>
      </c>
      <c r="NI1451" s="5" t="s">
        <v>27</v>
      </c>
      <c r="NJ1451" s="7" t="s">
        <v>21</v>
      </c>
      <c r="NK1451" s="8">
        <v>2</v>
      </c>
      <c r="NL1451" s="5">
        <v>2</v>
      </c>
      <c r="NM1451" s="5">
        <v>11</v>
      </c>
      <c r="NN1451" s="5" t="s">
        <v>22</v>
      </c>
      <c r="NO1451" s="5">
        <v>10</v>
      </c>
      <c r="NP1451" s="9">
        <v>20</v>
      </c>
      <c r="NQ1451" s="5" t="s">
        <v>23</v>
      </c>
      <c r="NR1451" s="5" t="s">
        <v>776</v>
      </c>
      <c r="NS1451" s="5" t="s">
        <v>25</v>
      </c>
      <c r="NT1451" s="5">
        <v>1111</v>
      </c>
      <c r="NU1451" s="5" t="s">
        <v>2783</v>
      </c>
      <c r="NV1451" s="6">
        <v>1746</v>
      </c>
      <c r="NW1451" s="5" t="s">
        <v>31</v>
      </c>
      <c r="NX1451" s="5" t="s">
        <v>775</v>
      </c>
      <c r="NY1451" s="5" t="s">
        <v>27</v>
      </c>
      <c r="NZ1451" s="7" t="s">
        <v>21</v>
      </c>
      <c r="OA1451" s="8">
        <v>2</v>
      </c>
      <c r="OB1451" s="5">
        <v>2</v>
      </c>
      <c r="OC1451" s="5">
        <v>11</v>
      </c>
      <c r="OD1451" s="5" t="s">
        <v>22</v>
      </c>
      <c r="OE1451" s="5">
        <v>10</v>
      </c>
      <c r="OF1451" s="9">
        <v>20</v>
      </c>
      <c r="OG1451" s="5" t="s">
        <v>23</v>
      </c>
      <c r="OH1451" s="5" t="s">
        <v>776</v>
      </c>
      <c r="OI1451" s="5" t="s">
        <v>25</v>
      </c>
      <c r="OJ1451" s="5">
        <v>1111</v>
      </c>
      <c r="OK1451" s="5" t="s">
        <v>2783</v>
      </c>
      <c r="OL1451" s="6">
        <v>1746</v>
      </c>
      <c r="OM1451" s="5" t="s">
        <v>31</v>
      </c>
      <c r="ON1451" s="5" t="s">
        <v>775</v>
      </c>
      <c r="OO1451" s="5" t="s">
        <v>27</v>
      </c>
      <c r="OP1451" s="7" t="s">
        <v>21</v>
      </c>
      <c r="OQ1451" s="8">
        <v>2</v>
      </c>
      <c r="OR1451" s="5">
        <v>2</v>
      </c>
      <c r="OS1451" s="5">
        <v>11</v>
      </c>
      <c r="OT1451" s="5" t="s">
        <v>22</v>
      </c>
      <c r="OU1451" s="5">
        <v>10</v>
      </c>
      <c r="OV1451" s="9">
        <v>20</v>
      </c>
      <c r="OW1451" s="5" t="s">
        <v>23</v>
      </c>
      <c r="OX1451" s="5" t="s">
        <v>776</v>
      </c>
      <c r="OY1451" s="5" t="s">
        <v>25</v>
      </c>
      <c r="OZ1451" s="5">
        <v>1111</v>
      </c>
      <c r="PA1451" s="5" t="s">
        <v>2783</v>
      </c>
      <c r="PB1451" s="6">
        <v>1746</v>
      </c>
      <c r="PC1451" s="5" t="s">
        <v>31</v>
      </c>
      <c r="PD1451" s="5" t="s">
        <v>775</v>
      </c>
      <c r="PE1451" s="5" t="s">
        <v>27</v>
      </c>
      <c r="PF1451" s="7" t="s">
        <v>21</v>
      </c>
      <c r="PG1451" s="8">
        <v>2</v>
      </c>
      <c r="PH1451" s="5">
        <v>2</v>
      </c>
      <c r="PI1451" s="5">
        <v>11</v>
      </c>
      <c r="PJ1451" s="5" t="s">
        <v>22</v>
      </c>
      <c r="PK1451" s="5">
        <v>10</v>
      </c>
      <c r="PL1451" s="9">
        <v>20</v>
      </c>
      <c r="PM1451" s="5" t="s">
        <v>23</v>
      </c>
      <c r="PN1451" s="5" t="s">
        <v>776</v>
      </c>
      <c r="PO1451" s="5" t="s">
        <v>25</v>
      </c>
      <c r="PP1451" s="5">
        <v>1111</v>
      </c>
      <c r="PQ1451" s="5" t="s">
        <v>2783</v>
      </c>
      <c r="PR1451" s="6">
        <v>1746</v>
      </c>
      <c r="PS1451" s="5" t="s">
        <v>31</v>
      </c>
      <c r="PT1451" s="5" t="s">
        <v>775</v>
      </c>
      <c r="PU1451" s="5" t="s">
        <v>27</v>
      </c>
      <c r="PV1451" s="7" t="s">
        <v>21</v>
      </c>
      <c r="PW1451" s="8">
        <v>2</v>
      </c>
      <c r="PX1451" s="5">
        <v>2</v>
      </c>
      <c r="PY1451" s="5">
        <v>11</v>
      </c>
      <c r="PZ1451" s="5" t="s">
        <v>22</v>
      </c>
      <c r="QA1451" s="5">
        <v>10</v>
      </c>
      <c r="QB1451" s="9">
        <v>20</v>
      </c>
      <c r="QC1451" s="5" t="s">
        <v>23</v>
      </c>
      <c r="QD1451" s="5" t="s">
        <v>776</v>
      </c>
      <c r="QE1451" s="5" t="s">
        <v>25</v>
      </c>
      <c r="QF1451" s="5">
        <v>1111</v>
      </c>
      <c r="QG1451" s="5" t="s">
        <v>2783</v>
      </c>
      <c r="QH1451" s="6">
        <v>1746</v>
      </c>
      <c r="QI1451" s="5" t="s">
        <v>31</v>
      </c>
      <c r="QJ1451" s="5" t="s">
        <v>775</v>
      </c>
      <c r="QK1451" s="5" t="s">
        <v>27</v>
      </c>
      <c r="QL1451" s="7" t="s">
        <v>21</v>
      </c>
      <c r="QM1451" s="8">
        <v>2</v>
      </c>
      <c r="QN1451" s="5">
        <v>2</v>
      </c>
      <c r="QO1451" s="5">
        <v>11</v>
      </c>
      <c r="QP1451" s="5" t="s">
        <v>22</v>
      </c>
      <c r="QQ1451" s="5">
        <v>10</v>
      </c>
      <c r="QR1451" s="9">
        <v>20</v>
      </c>
      <c r="QS1451" s="5" t="s">
        <v>23</v>
      </c>
      <c r="QT1451" s="5" t="s">
        <v>776</v>
      </c>
      <c r="QU1451" s="5" t="s">
        <v>25</v>
      </c>
      <c r="QV1451" s="5">
        <v>1111</v>
      </c>
      <c r="QW1451" s="5" t="s">
        <v>2783</v>
      </c>
      <c r="QX1451" s="6">
        <v>1746</v>
      </c>
      <c r="QY1451" s="5" t="s">
        <v>31</v>
      </c>
      <c r="QZ1451" s="5" t="s">
        <v>775</v>
      </c>
      <c r="RA1451" s="5" t="s">
        <v>27</v>
      </c>
      <c r="RB1451" s="7" t="s">
        <v>21</v>
      </c>
      <c r="RC1451" s="8">
        <v>2</v>
      </c>
      <c r="RD1451" s="5">
        <v>2</v>
      </c>
      <c r="RE1451" s="5">
        <v>11</v>
      </c>
      <c r="RF1451" s="5" t="s">
        <v>22</v>
      </c>
      <c r="RG1451" s="5">
        <v>10</v>
      </c>
      <c r="RH1451" s="9">
        <v>20</v>
      </c>
      <c r="RI1451" s="5" t="s">
        <v>23</v>
      </c>
      <c r="RJ1451" s="5" t="s">
        <v>776</v>
      </c>
      <c r="RK1451" s="5" t="s">
        <v>25</v>
      </c>
      <c r="RL1451" s="5">
        <v>1111</v>
      </c>
      <c r="RM1451" s="5" t="s">
        <v>2783</v>
      </c>
      <c r="RN1451" s="6">
        <v>1746</v>
      </c>
      <c r="RO1451" s="5" t="s">
        <v>31</v>
      </c>
      <c r="RP1451" s="5" t="s">
        <v>775</v>
      </c>
      <c r="RQ1451" s="5" t="s">
        <v>27</v>
      </c>
      <c r="RR1451" s="7" t="s">
        <v>21</v>
      </c>
      <c r="RS1451" s="8">
        <v>2</v>
      </c>
      <c r="RT1451" s="5">
        <v>2</v>
      </c>
      <c r="RU1451" s="5">
        <v>11</v>
      </c>
      <c r="RV1451" s="5" t="s">
        <v>22</v>
      </c>
      <c r="RW1451" s="5">
        <v>10</v>
      </c>
      <c r="RX1451" s="9">
        <v>20</v>
      </c>
      <c r="RY1451" s="5" t="s">
        <v>23</v>
      </c>
      <c r="RZ1451" s="5" t="s">
        <v>776</v>
      </c>
      <c r="SA1451" s="5" t="s">
        <v>25</v>
      </c>
      <c r="SB1451" s="5">
        <v>1111</v>
      </c>
      <c r="SC1451" s="5" t="s">
        <v>2783</v>
      </c>
      <c r="SD1451" s="6">
        <v>1746</v>
      </c>
      <c r="SE1451" s="5" t="s">
        <v>31</v>
      </c>
      <c r="SF1451" s="5" t="s">
        <v>775</v>
      </c>
      <c r="SG1451" s="5" t="s">
        <v>27</v>
      </c>
      <c r="SH1451" s="7" t="s">
        <v>21</v>
      </c>
      <c r="SI1451" s="8">
        <v>2</v>
      </c>
      <c r="SJ1451" s="5">
        <v>2</v>
      </c>
      <c r="SK1451" s="5">
        <v>11</v>
      </c>
      <c r="SL1451" s="5" t="s">
        <v>22</v>
      </c>
      <c r="SM1451" s="5">
        <v>10</v>
      </c>
      <c r="SN1451" s="9">
        <v>20</v>
      </c>
      <c r="SO1451" s="5" t="s">
        <v>23</v>
      </c>
      <c r="SP1451" s="5" t="s">
        <v>776</v>
      </c>
      <c r="SQ1451" s="5" t="s">
        <v>25</v>
      </c>
      <c r="SR1451" s="5">
        <v>1111</v>
      </c>
      <c r="SS1451" s="5" t="s">
        <v>2783</v>
      </c>
      <c r="ST1451" s="6">
        <v>1746</v>
      </c>
      <c r="SU1451" s="5" t="s">
        <v>31</v>
      </c>
      <c r="SV1451" s="5" t="s">
        <v>775</v>
      </c>
      <c r="SW1451" s="5" t="s">
        <v>27</v>
      </c>
      <c r="SX1451" s="7" t="s">
        <v>21</v>
      </c>
      <c r="SY1451" s="8">
        <v>2</v>
      </c>
      <c r="SZ1451" s="5">
        <v>2</v>
      </c>
      <c r="TA1451" s="5">
        <v>11</v>
      </c>
      <c r="TB1451" s="5" t="s">
        <v>22</v>
      </c>
      <c r="TC1451" s="5">
        <v>10</v>
      </c>
      <c r="TD1451" s="9">
        <v>20</v>
      </c>
      <c r="TE1451" s="5" t="s">
        <v>23</v>
      </c>
      <c r="TF1451" s="5" t="s">
        <v>776</v>
      </c>
      <c r="TG1451" s="5" t="s">
        <v>25</v>
      </c>
      <c r="TH1451" s="5">
        <v>1111</v>
      </c>
      <c r="TI1451" s="5" t="s">
        <v>2783</v>
      </c>
      <c r="TJ1451" s="6">
        <v>1746</v>
      </c>
      <c r="TK1451" s="5" t="s">
        <v>31</v>
      </c>
      <c r="TL1451" s="5" t="s">
        <v>775</v>
      </c>
      <c r="TM1451" s="5" t="s">
        <v>27</v>
      </c>
      <c r="TN1451" s="7" t="s">
        <v>21</v>
      </c>
      <c r="TO1451" s="8">
        <v>2</v>
      </c>
      <c r="TP1451" s="5">
        <v>2</v>
      </c>
      <c r="TQ1451" s="5">
        <v>11</v>
      </c>
      <c r="TR1451" s="5" t="s">
        <v>22</v>
      </c>
      <c r="TS1451" s="5">
        <v>10</v>
      </c>
      <c r="TT1451" s="9">
        <v>20</v>
      </c>
      <c r="TU1451" s="5" t="s">
        <v>23</v>
      </c>
      <c r="TV1451" s="5" t="s">
        <v>776</v>
      </c>
      <c r="TW1451" s="5" t="s">
        <v>25</v>
      </c>
      <c r="TX1451" s="5">
        <v>1111</v>
      </c>
      <c r="TY1451" s="5" t="s">
        <v>2783</v>
      </c>
      <c r="TZ1451" s="6">
        <v>1746</v>
      </c>
      <c r="UA1451" s="5" t="s">
        <v>31</v>
      </c>
      <c r="UB1451" s="5" t="s">
        <v>775</v>
      </c>
      <c r="UC1451" s="5" t="s">
        <v>27</v>
      </c>
      <c r="UD1451" s="7" t="s">
        <v>21</v>
      </c>
      <c r="UE1451" s="8">
        <v>2</v>
      </c>
      <c r="UF1451" s="5">
        <v>2</v>
      </c>
      <c r="UG1451" s="5">
        <v>11</v>
      </c>
      <c r="UH1451" s="5" t="s">
        <v>22</v>
      </c>
      <c r="UI1451" s="5">
        <v>10</v>
      </c>
      <c r="UJ1451" s="9">
        <v>20</v>
      </c>
      <c r="UK1451" s="5" t="s">
        <v>23</v>
      </c>
      <c r="UL1451" s="5" t="s">
        <v>776</v>
      </c>
      <c r="UM1451" s="5" t="s">
        <v>25</v>
      </c>
      <c r="UN1451" s="5">
        <v>1111</v>
      </c>
      <c r="UO1451" s="5" t="s">
        <v>2783</v>
      </c>
      <c r="UP1451" s="6">
        <v>1746</v>
      </c>
      <c r="UQ1451" s="5" t="s">
        <v>31</v>
      </c>
      <c r="UR1451" s="5" t="s">
        <v>775</v>
      </c>
      <c r="US1451" s="5" t="s">
        <v>27</v>
      </c>
      <c r="UT1451" s="7" t="s">
        <v>21</v>
      </c>
      <c r="UU1451" s="8">
        <v>2</v>
      </c>
      <c r="UV1451" s="5">
        <v>2</v>
      </c>
      <c r="UW1451" s="5">
        <v>11</v>
      </c>
      <c r="UX1451" s="5" t="s">
        <v>22</v>
      </c>
      <c r="UY1451" s="5">
        <v>10</v>
      </c>
      <c r="UZ1451" s="9">
        <v>20</v>
      </c>
      <c r="VA1451" s="5" t="s">
        <v>23</v>
      </c>
      <c r="VB1451" s="5" t="s">
        <v>776</v>
      </c>
      <c r="VC1451" s="5" t="s">
        <v>25</v>
      </c>
      <c r="VD1451" s="5">
        <v>1111</v>
      </c>
      <c r="VE1451" s="5" t="s">
        <v>2783</v>
      </c>
      <c r="VF1451" s="6">
        <v>1746</v>
      </c>
      <c r="VG1451" s="5" t="s">
        <v>31</v>
      </c>
      <c r="VH1451" s="5" t="s">
        <v>775</v>
      </c>
      <c r="VI1451" s="5" t="s">
        <v>27</v>
      </c>
      <c r="VJ1451" s="7" t="s">
        <v>21</v>
      </c>
      <c r="VK1451" s="8">
        <v>2</v>
      </c>
      <c r="VL1451" s="5">
        <v>2</v>
      </c>
      <c r="VM1451" s="5">
        <v>11</v>
      </c>
      <c r="VN1451" s="5" t="s">
        <v>22</v>
      </c>
      <c r="VO1451" s="5">
        <v>10</v>
      </c>
      <c r="VP1451" s="9">
        <v>20</v>
      </c>
      <c r="VQ1451" s="5" t="s">
        <v>23</v>
      </c>
      <c r="VR1451" s="5" t="s">
        <v>776</v>
      </c>
      <c r="VS1451" s="5" t="s">
        <v>25</v>
      </c>
      <c r="VT1451" s="5">
        <v>1111</v>
      </c>
      <c r="VU1451" s="5" t="s">
        <v>2783</v>
      </c>
      <c r="VV1451" s="6">
        <v>1746</v>
      </c>
      <c r="VW1451" s="5" t="s">
        <v>31</v>
      </c>
      <c r="VX1451" s="5" t="s">
        <v>775</v>
      </c>
      <c r="VY1451" s="5" t="s">
        <v>27</v>
      </c>
      <c r="VZ1451" s="7" t="s">
        <v>21</v>
      </c>
      <c r="WA1451" s="8">
        <v>2</v>
      </c>
      <c r="WB1451" s="5">
        <v>2</v>
      </c>
      <c r="WC1451" s="5">
        <v>11</v>
      </c>
      <c r="WD1451" s="5" t="s">
        <v>22</v>
      </c>
      <c r="WE1451" s="5">
        <v>10</v>
      </c>
      <c r="WF1451" s="9">
        <v>20</v>
      </c>
      <c r="WG1451" s="5" t="s">
        <v>23</v>
      </c>
      <c r="WH1451" s="5" t="s">
        <v>776</v>
      </c>
      <c r="WI1451" s="5" t="s">
        <v>25</v>
      </c>
      <c r="WJ1451" s="5">
        <v>1111</v>
      </c>
      <c r="WK1451" s="5" t="s">
        <v>2783</v>
      </c>
      <c r="WL1451" s="6">
        <v>1746</v>
      </c>
      <c r="WM1451" s="5" t="s">
        <v>31</v>
      </c>
      <c r="WN1451" s="5" t="s">
        <v>775</v>
      </c>
      <c r="WO1451" s="5" t="s">
        <v>27</v>
      </c>
      <c r="WP1451" s="7" t="s">
        <v>21</v>
      </c>
      <c r="WQ1451" s="8">
        <v>2</v>
      </c>
      <c r="WR1451" s="5">
        <v>2</v>
      </c>
      <c r="WS1451" s="5">
        <v>11</v>
      </c>
      <c r="WT1451" s="5" t="s">
        <v>22</v>
      </c>
      <c r="WU1451" s="5">
        <v>10</v>
      </c>
      <c r="WV1451" s="9">
        <v>20</v>
      </c>
      <c r="WW1451" s="5" t="s">
        <v>23</v>
      </c>
      <c r="WX1451" s="5" t="s">
        <v>776</v>
      </c>
      <c r="WY1451" s="5" t="s">
        <v>25</v>
      </c>
      <c r="WZ1451" s="5">
        <v>1111</v>
      </c>
      <c r="XA1451" s="5" t="s">
        <v>2783</v>
      </c>
      <c r="XB1451" s="6">
        <v>1746</v>
      </c>
      <c r="XC1451" s="5" t="s">
        <v>31</v>
      </c>
      <c r="XD1451" s="5" t="s">
        <v>775</v>
      </c>
      <c r="XE1451" s="5" t="s">
        <v>27</v>
      </c>
      <c r="XF1451" s="7" t="s">
        <v>21</v>
      </c>
      <c r="XG1451" s="8">
        <v>2</v>
      </c>
      <c r="XH1451" s="5">
        <v>2</v>
      </c>
      <c r="XI1451" s="5">
        <v>11</v>
      </c>
      <c r="XJ1451" s="5" t="s">
        <v>22</v>
      </c>
      <c r="XK1451" s="5">
        <v>10</v>
      </c>
      <c r="XL1451" s="9">
        <v>20</v>
      </c>
      <c r="XM1451" s="5" t="s">
        <v>23</v>
      </c>
      <c r="XN1451" s="5" t="s">
        <v>776</v>
      </c>
      <c r="XO1451" s="5" t="s">
        <v>25</v>
      </c>
      <c r="XP1451" s="5">
        <v>1111</v>
      </c>
      <c r="XQ1451" s="5" t="s">
        <v>2783</v>
      </c>
      <c r="XR1451" s="6">
        <v>1746</v>
      </c>
      <c r="XS1451" s="5" t="s">
        <v>31</v>
      </c>
      <c r="XT1451" s="5" t="s">
        <v>775</v>
      </c>
      <c r="XU1451" s="5" t="s">
        <v>27</v>
      </c>
      <c r="XV1451" s="7" t="s">
        <v>21</v>
      </c>
      <c r="XW1451" s="8">
        <v>2</v>
      </c>
      <c r="XX1451" s="5">
        <v>2</v>
      </c>
      <c r="XY1451" s="5">
        <v>11</v>
      </c>
      <c r="XZ1451" s="5" t="s">
        <v>22</v>
      </c>
      <c r="YA1451" s="5">
        <v>10</v>
      </c>
      <c r="YB1451" s="9">
        <v>20</v>
      </c>
      <c r="YC1451" s="5" t="s">
        <v>23</v>
      </c>
      <c r="YD1451" s="5" t="s">
        <v>776</v>
      </c>
      <c r="YE1451" s="5" t="s">
        <v>25</v>
      </c>
      <c r="YF1451" s="5">
        <v>1111</v>
      </c>
      <c r="YG1451" s="5" t="s">
        <v>2783</v>
      </c>
      <c r="YH1451" s="6">
        <v>1746</v>
      </c>
      <c r="YI1451" s="5" t="s">
        <v>31</v>
      </c>
      <c r="YJ1451" s="5" t="s">
        <v>775</v>
      </c>
      <c r="YK1451" s="5" t="s">
        <v>27</v>
      </c>
      <c r="YL1451" s="7" t="s">
        <v>21</v>
      </c>
      <c r="YM1451" s="8">
        <v>2</v>
      </c>
      <c r="YN1451" s="5">
        <v>2</v>
      </c>
      <c r="YO1451" s="5">
        <v>11</v>
      </c>
      <c r="YP1451" s="5" t="s">
        <v>22</v>
      </c>
      <c r="YQ1451" s="5">
        <v>10</v>
      </c>
      <c r="YR1451" s="9">
        <v>20</v>
      </c>
      <c r="YS1451" s="5" t="s">
        <v>23</v>
      </c>
      <c r="YT1451" s="5" t="s">
        <v>776</v>
      </c>
      <c r="YU1451" s="5" t="s">
        <v>25</v>
      </c>
      <c r="YV1451" s="5">
        <v>1111</v>
      </c>
      <c r="YW1451" s="5" t="s">
        <v>2783</v>
      </c>
      <c r="YX1451" s="6">
        <v>1746</v>
      </c>
      <c r="YY1451" s="5" t="s">
        <v>31</v>
      </c>
      <c r="YZ1451" s="5" t="s">
        <v>775</v>
      </c>
      <c r="ZA1451" s="5" t="s">
        <v>27</v>
      </c>
      <c r="ZB1451" s="7" t="s">
        <v>21</v>
      </c>
      <c r="ZC1451" s="8">
        <v>2</v>
      </c>
      <c r="ZD1451" s="5">
        <v>2</v>
      </c>
      <c r="ZE1451" s="5">
        <v>11</v>
      </c>
      <c r="ZF1451" s="5" t="s">
        <v>22</v>
      </c>
      <c r="ZG1451" s="5">
        <v>10</v>
      </c>
      <c r="ZH1451" s="9">
        <v>20</v>
      </c>
      <c r="ZI1451" s="5" t="s">
        <v>23</v>
      </c>
      <c r="ZJ1451" s="5" t="s">
        <v>776</v>
      </c>
      <c r="ZK1451" s="5" t="s">
        <v>25</v>
      </c>
      <c r="ZL1451" s="5">
        <v>1111</v>
      </c>
      <c r="ZM1451" s="5" t="s">
        <v>2783</v>
      </c>
      <c r="ZN1451" s="6">
        <v>1746</v>
      </c>
      <c r="ZO1451" s="5" t="s">
        <v>31</v>
      </c>
      <c r="ZP1451" s="5" t="s">
        <v>775</v>
      </c>
      <c r="ZQ1451" s="5" t="s">
        <v>27</v>
      </c>
      <c r="ZR1451" s="7" t="s">
        <v>21</v>
      </c>
      <c r="ZS1451" s="8">
        <v>2</v>
      </c>
      <c r="ZT1451" s="5">
        <v>2</v>
      </c>
      <c r="ZU1451" s="5">
        <v>11</v>
      </c>
      <c r="ZV1451" s="5" t="s">
        <v>22</v>
      </c>
      <c r="ZW1451" s="5">
        <v>10</v>
      </c>
      <c r="ZX1451" s="9">
        <v>20</v>
      </c>
      <c r="ZY1451" s="5" t="s">
        <v>23</v>
      </c>
      <c r="ZZ1451" s="5" t="s">
        <v>776</v>
      </c>
      <c r="AAA1451" s="5" t="s">
        <v>25</v>
      </c>
      <c r="AAB1451" s="5">
        <v>1111</v>
      </c>
      <c r="AAC1451" s="5" t="s">
        <v>2783</v>
      </c>
      <c r="AAD1451" s="6">
        <v>1746</v>
      </c>
      <c r="AAE1451" s="5" t="s">
        <v>31</v>
      </c>
      <c r="AAF1451" s="5" t="s">
        <v>775</v>
      </c>
      <c r="AAG1451" s="5" t="s">
        <v>27</v>
      </c>
      <c r="AAH1451" s="7" t="s">
        <v>21</v>
      </c>
      <c r="AAI1451" s="8">
        <v>2</v>
      </c>
      <c r="AAJ1451" s="5">
        <v>2</v>
      </c>
      <c r="AAK1451" s="5">
        <v>11</v>
      </c>
      <c r="AAL1451" s="5" t="s">
        <v>22</v>
      </c>
      <c r="AAM1451" s="5">
        <v>10</v>
      </c>
      <c r="AAN1451" s="9">
        <v>20</v>
      </c>
      <c r="AAO1451" s="5" t="s">
        <v>23</v>
      </c>
      <c r="AAP1451" s="5" t="s">
        <v>776</v>
      </c>
      <c r="AAQ1451" s="5" t="s">
        <v>25</v>
      </c>
      <c r="AAR1451" s="5">
        <v>1111</v>
      </c>
      <c r="AAS1451" s="5" t="s">
        <v>2783</v>
      </c>
      <c r="AAT1451" s="6">
        <v>1746</v>
      </c>
      <c r="AAU1451" s="5" t="s">
        <v>31</v>
      </c>
      <c r="AAV1451" s="5" t="s">
        <v>775</v>
      </c>
      <c r="AAW1451" s="5" t="s">
        <v>27</v>
      </c>
      <c r="AAX1451" s="7" t="s">
        <v>21</v>
      </c>
      <c r="AAY1451" s="8">
        <v>2</v>
      </c>
      <c r="AAZ1451" s="5">
        <v>2</v>
      </c>
      <c r="ABA1451" s="5">
        <v>11</v>
      </c>
      <c r="ABB1451" s="5" t="s">
        <v>22</v>
      </c>
      <c r="ABC1451" s="5">
        <v>10</v>
      </c>
      <c r="ABD1451" s="9">
        <v>20</v>
      </c>
      <c r="ABE1451" s="5" t="s">
        <v>23</v>
      </c>
      <c r="ABF1451" s="5" t="s">
        <v>776</v>
      </c>
      <c r="ABG1451" s="5" t="s">
        <v>25</v>
      </c>
      <c r="ABH1451" s="5">
        <v>1111</v>
      </c>
      <c r="ABI1451" s="5" t="s">
        <v>2783</v>
      </c>
      <c r="ABJ1451" s="6">
        <v>1746</v>
      </c>
      <c r="ABK1451" s="5" t="s">
        <v>31</v>
      </c>
      <c r="ABL1451" s="5" t="s">
        <v>775</v>
      </c>
      <c r="ABM1451" s="5" t="s">
        <v>27</v>
      </c>
      <c r="ABN1451" s="7" t="s">
        <v>21</v>
      </c>
      <c r="ABO1451" s="8">
        <v>2</v>
      </c>
      <c r="ABP1451" s="5">
        <v>2</v>
      </c>
      <c r="ABQ1451" s="5">
        <v>11</v>
      </c>
      <c r="ABR1451" s="5" t="s">
        <v>22</v>
      </c>
      <c r="ABS1451" s="5">
        <v>10</v>
      </c>
      <c r="ABT1451" s="9">
        <v>20</v>
      </c>
      <c r="ABU1451" s="5" t="s">
        <v>23</v>
      </c>
      <c r="ABV1451" s="5" t="s">
        <v>776</v>
      </c>
      <c r="ABW1451" s="5" t="s">
        <v>25</v>
      </c>
      <c r="ABX1451" s="5">
        <v>1111</v>
      </c>
      <c r="ABY1451" s="5" t="s">
        <v>2783</v>
      </c>
      <c r="ABZ1451" s="6">
        <v>1746</v>
      </c>
      <c r="ACA1451" s="5" t="s">
        <v>31</v>
      </c>
      <c r="ACB1451" s="5" t="s">
        <v>775</v>
      </c>
      <c r="ACC1451" s="5" t="s">
        <v>27</v>
      </c>
      <c r="ACD1451" s="7" t="s">
        <v>21</v>
      </c>
      <c r="ACE1451" s="8">
        <v>2</v>
      </c>
      <c r="ACF1451" s="5">
        <v>2</v>
      </c>
      <c r="ACG1451" s="5">
        <v>11</v>
      </c>
      <c r="ACH1451" s="5" t="s">
        <v>22</v>
      </c>
      <c r="ACI1451" s="5">
        <v>10</v>
      </c>
      <c r="ACJ1451" s="9">
        <v>20</v>
      </c>
      <c r="ACK1451" s="5" t="s">
        <v>23</v>
      </c>
      <c r="ACL1451" s="5" t="s">
        <v>776</v>
      </c>
      <c r="ACM1451" s="5" t="s">
        <v>25</v>
      </c>
      <c r="ACN1451" s="5">
        <v>1111</v>
      </c>
      <c r="ACO1451" s="5" t="s">
        <v>2783</v>
      </c>
      <c r="ACP1451" s="6">
        <v>1746</v>
      </c>
      <c r="ACQ1451" s="5" t="s">
        <v>31</v>
      </c>
      <c r="ACR1451" s="5" t="s">
        <v>775</v>
      </c>
      <c r="ACS1451" s="5" t="s">
        <v>27</v>
      </c>
      <c r="ACT1451" s="7" t="s">
        <v>21</v>
      </c>
      <c r="ACU1451" s="8">
        <v>2</v>
      </c>
      <c r="ACV1451" s="5">
        <v>2</v>
      </c>
      <c r="ACW1451" s="5">
        <v>11</v>
      </c>
      <c r="ACX1451" s="5" t="s">
        <v>22</v>
      </c>
      <c r="ACY1451" s="5">
        <v>10</v>
      </c>
      <c r="ACZ1451" s="9">
        <v>20</v>
      </c>
      <c r="ADA1451" s="5" t="s">
        <v>23</v>
      </c>
      <c r="ADB1451" s="5" t="s">
        <v>776</v>
      </c>
      <c r="ADC1451" s="5" t="s">
        <v>25</v>
      </c>
      <c r="ADD1451" s="5">
        <v>1111</v>
      </c>
      <c r="ADE1451" s="5" t="s">
        <v>2783</v>
      </c>
      <c r="ADF1451" s="6">
        <v>1746</v>
      </c>
      <c r="ADG1451" s="5" t="s">
        <v>31</v>
      </c>
      <c r="ADH1451" s="5" t="s">
        <v>775</v>
      </c>
      <c r="ADI1451" s="5" t="s">
        <v>27</v>
      </c>
      <c r="ADJ1451" s="7" t="s">
        <v>21</v>
      </c>
      <c r="ADK1451" s="8">
        <v>2</v>
      </c>
      <c r="ADL1451" s="5">
        <v>2</v>
      </c>
      <c r="ADM1451" s="5">
        <v>11</v>
      </c>
      <c r="ADN1451" s="5" t="s">
        <v>22</v>
      </c>
      <c r="ADO1451" s="5">
        <v>10</v>
      </c>
      <c r="ADP1451" s="9">
        <v>20</v>
      </c>
      <c r="ADQ1451" s="5" t="s">
        <v>23</v>
      </c>
      <c r="ADR1451" s="5" t="s">
        <v>776</v>
      </c>
      <c r="ADS1451" s="5" t="s">
        <v>25</v>
      </c>
      <c r="ADT1451" s="5">
        <v>1111</v>
      </c>
      <c r="ADU1451" s="5" t="s">
        <v>2783</v>
      </c>
      <c r="ADV1451" s="6">
        <v>1746</v>
      </c>
      <c r="ADW1451" s="5" t="s">
        <v>31</v>
      </c>
      <c r="ADX1451" s="5" t="s">
        <v>775</v>
      </c>
      <c r="ADY1451" s="5" t="s">
        <v>27</v>
      </c>
      <c r="ADZ1451" s="7" t="s">
        <v>21</v>
      </c>
      <c r="AEA1451" s="8">
        <v>2</v>
      </c>
      <c r="AEB1451" s="5">
        <v>2</v>
      </c>
      <c r="AEC1451" s="5">
        <v>11</v>
      </c>
      <c r="AED1451" s="5" t="s">
        <v>22</v>
      </c>
      <c r="AEE1451" s="5">
        <v>10</v>
      </c>
      <c r="AEF1451" s="9">
        <v>20</v>
      </c>
      <c r="AEG1451" s="5" t="s">
        <v>23</v>
      </c>
      <c r="AEH1451" s="5" t="s">
        <v>776</v>
      </c>
      <c r="AEI1451" s="5" t="s">
        <v>25</v>
      </c>
      <c r="AEJ1451" s="5">
        <v>1111</v>
      </c>
      <c r="AEK1451" s="5" t="s">
        <v>2783</v>
      </c>
      <c r="AEL1451" s="6">
        <v>1746</v>
      </c>
      <c r="AEM1451" s="5" t="s">
        <v>31</v>
      </c>
      <c r="AEN1451" s="5" t="s">
        <v>775</v>
      </c>
      <c r="AEO1451" s="5" t="s">
        <v>27</v>
      </c>
      <c r="AEP1451" s="7" t="s">
        <v>21</v>
      </c>
      <c r="AEQ1451" s="8">
        <v>2</v>
      </c>
      <c r="AER1451" s="5">
        <v>2</v>
      </c>
      <c r="AES1451" s="5">
        <v>11</v>
      </c>
      <c r="AET1451" s="5" t="s">
        <v>22</v>
      </c>
      <c r="AEU1451" s="5">
        <v>10</v>
      </c>
      <c r="AEV1451" s="9">
        <v>20</v>
      </c>
      <c r="AEW1451" s="5" t="s">
        <v>23</v>
      </c>
      <c r="AEX1451" s="5" t="s">
        <v>776</v>
      </c>
      <c r="AEY1451" s="5" t="s">
        <v>25</v>
      </c>
      <c r="AEZ1451" s="5">
        <v>1111</v>
      </c>
      <c r="AFA1451" s="5" t="s">
        <v>2783</v>
      </c>
      <c r="AFB1451" s="6">
        <v>1746</v>
      </c>
      <c r="AFC1451" s="5" t="s">
        <v>31</v>
      </c>
      <c r="AFD1451" s="5" t="s">
        <v>775</v>
      </c>
      <c r="AFE1451" s="5" t="s">
        <v>27</v>
      </c>
      <c r="AFF1451" s="7" t="s">
        <v>21</v>
      </c>
      <c r="AFG1451" s="8">
        <v>2</v>
      </c>
      <c r="AFH1451" s="5">
        <v>2</v>
      </c>
      <c r="AFI1451" s="5">
        <v>11</v>
      </c>
      <c r="AFJ1451" s="5" t="s">
        <v>22</v>
      </c>
      <c r="AFK1451" s="5">
        <v>10</v>
      </c>
      <c r="AFL1451" s="9">
        <v>20</v>
      </c>
      <c r="AFM1451" s="5" t="s">
        <v>23</v>
      </c>
      <c r="AFN1451" s="5" t="s">
        <v>776</v>
      </c>
      <c r="AFO1451" s="5" t="s">
        <v>25</v>
      </c>
      <c r="AFP1451" s="5">
        <v>1111</v>
      </c>
      <c r="AFQ1451" s="5" t="s">
        <v>2783</v>
      </c>
      <c r="AFR1451" s="6">
        <v>1746</v>
      </c>
      <c r="AFS1451" s="5" t="s">
        <v>31</v>
      </c>
      <c r="AFT1451" s="5" t="s">
        <v>775</v>
      </c>
      <c r="AFU1451" s="5" t="s">
        <v>27</v>
      </c>
      <c r="AFV1451" s="7" t="s">
        <v>21</v>
      </c>
      <c r="AFW1451" s="8">
        <v>2</v>
      </c>
      <c r="AFX1451" s="5">
        <v>2</v>
      </c>
      <c r="AFY1451" s="5">
        <v>11</v>
      </c>
      <c r="AFZ1451" s="5" t="s">
        <v>22</v>
      </c>
      <c r="AGA1451" s="5">
        <v>10</v>
      </c>
      <c r="AGB1451" s="9">
        <v>20</v>
      </c>
      <c r="AGC1451" s="5" t="s">
        <v>23</v>
      </c>
      <c r="AGD1451" s="5" t="s">
        <v>776</v>
      </c>
      <c r="AGE1451" s="5" t="s">
        <v>25</v>
      </c>
      <c r="AGF1451" s="5">
        <v>1111</v>
      </c>
      <c r="AGG1451" s="5" t="s">
        <v>2783</v>
      </c>
      <c r="AGH1451" s="6">
        <v>1746</v>
      </c>
      <c r="AGI1451" s="5" t="s">
        <v>31</v>
      </c>
      <c r="AGJ1451" s="5" t="s">
        <v>775</v>
      </c>
      <c r="AGK1451" s="5" t="s">
        <v>27</v>
      </c>
      <c r="AGL1451" s="7" t="s">
        <v>21</v>
      </c>
      <c r="AGM1451" s="8">
        <v>2</v>
      </c>
      <c r="AGN1451" s="5">
        <v>2</v>
      </c>
      <c r="AGO1451" s="5">
        <v>11</v>
      </c>
      <c r="AGP1451" s="5" t="s">
        <v>22</v>
      </c>
      <c r="AGQ1451" s="5">
        <v>10</v>
      </c>
      <c r="AGR1451" s="9">
        <v>20</v>
      </c>
      <c r="AGS1451" s="5" t="s">
        <v>23</v>
      </c>
      <c r="AGT1451" s="5" t="s">
        <v>776</v>
      </c>
      <c r="AGU1451" s="5" t="s">
        <v>25</v>
      </c>
      <c r="AGV1451" s="5">
        <v>1111</v>
      </c>
      <c r="AGW1451" s="5" t="s">
        <v>2783</v>
      </c>
      <c r="AGX1451" s="6">
        <v>1746</v>
      </c>
      <c r="AGY1451" s="5" t="s">
        <v>31</v>
      </c>
      <c r="AGZ1451" s="5" t="s">
        <v>775</v>
      </c>
      <c r="AHA1451" s="5" t="s">
        <v>27</v>
      </c>
      <c r="AHB1451" s="7" t="s">
        <v>21</v>
      </c>
      <c r="AHC1451" s="8">
        <v>2</v>
      </c>
      <c r="AHD1451" s="5">
        <v>2</v>
      </c>
      <c r="AHE1451" s="5">
        <v>11</v>
      </c>
      <c r="AHF1451" s="5" t="s">
        <v>22</v>
      </c>
      <c r="AHG1451" s="5">
        <v>10</v>
      </c>
      <c r="AHH1451" s="9">
        <v>20</v>
      </c>
      <c r="AHI1451" s="5" t="s">
        <v>23</v>
      </c>
      <c r="AHJ1451" s="5" t="s">
        <v>776</v>
      </c>
      <c r="AHK1451" s="5" t="s">
        <v>25</v>
      </c>
      <c r="AHL1451" s="5">
        <v>1111</v>
      </c>
      <c r="AHM1451" s="5" t="s">
        <v>2783</v>
      </c>
      <c r="AHN1451" s="6">
        <v>1746</v>
      </c>
      <c r="AHO1451" s="5" t="s">
        <v>31</v>
      </c>
      <c r="AHP1451" s="5" t="s">
        <v>775</v>
      </c>
      <c r="AHQ1451" s="5" t="s">
        <v>27</v>
      </c>
      <c r="AHR1451" s="7" t="s">
        <v>21</v>
      </c>
      <c r="AHS1451" s="8">
        <v>2</v>
      </c>
      <c r="AHT1451" s="5">
        <v>2</v>
      </c>
      <c r="AHU1451" s="5">
        <v>11</v>
      </c>
      <c r="AHV1451" s="5" t="s">
        <v>22</v>
      </c>
      <c r="AHW1451" s="5">
        <v>10</v>
      </c>
      <c r="AHX1451" s="9">
        <v>20</v>
      </c>
      <c r="AHY1451" s="5" t="s">
        <v>23</v>
      </c>
      <c r="AHZ1451" s="5" t="s">
        <v>776</v>
      </c>
      <c r="AIA1451" s="5" t="s">
        <v>25</v>
      </c>
      <c r="AIB1451" s="5">
        <v>1111</v>
      </c>
      <c r="AIC1451" s="5" t="s">
        <v>2783</v>
      </c>
      <c r="AID1451" s="6">
        <v>1746</v>
      </c>
      <c r="AIE1451" s="5" t="s">
        <v>31</v>
      </c>
      <c r="AIF1451" s="5" t="s">
        <v>775</v>
      </c>
      <c r="AIG1451" s="5" t="s">
        <v>27</v>
      </c>
      <c r="AIH1451" s="7" t="s">
        <v>21</v>
      </c>
      <c r="AII1451" s="8">
        <v>2</v>
      </c>
      <c r="AIJ1451" s="5">
        <v>2</v>
      </c>
      <c r="AIK1451" s="5">
        <v>11</v>
      </c>
      <c r="AIL1451" s="5" t="s">
        <v>22</v>
      </c>
      <c r="AIM1451" s="5">
        <v>10</v>
      </c>
      <c r="AIN1451" s="9">
        <v>20</v>
      </c>
      <c r="AIO1451" s="5" t="s">
        <v>23</v>
      </c>
      <c r="AIP1451" s="5" t="s">
        <v>776</v>
      </c>
      <c r="AIQ1451" s="5" t="s">
        <v>25</v>
      </c>
      <c r="AIR1451" s="5">
        <v>1111</v>
      </c>
      <c r="AIS1451" s="5" t="s">
        <v>2783</v>
      </c>
      <c r="AIT1451" s="6">
        <v>1746</v>
      </c>
      <c r="AIU1451" s="5" t="s">
        <v>31</v>
      </c>
      <c r="AIV1451" s="5" t="s">
        <v>775</v>
      </c>
      <c r="AIW1451" s="5" t="s">
        <v>27</v>
      </c>
      <c r="AIX1451" s="7" t="s">
        <v>21</v>
      </c>
      <c r="AIY1451" s="8">
        <v>2</v>
      </c>
      <c r="AIZ1451" s="5">
        <v>2</v>
      </c>
      <c r="AJA1451" s="5">
        <v>11</v>
      </c>
      <c r="AJB1451" s="5" t="s">
        <v>22</v>
      </c>
      <c r="AJC1451" s="5">
        <v>10</v>
      </c>
      <c r="AJD1451" s="9">
        <v>20</v>
      </c>
      <c r="AJE1451" s="5" t="s">
        <v>23</v>
      </c>
      <c r="AJF1451" s="5" t="s">
        <v>776</v>
      </c>
      <c r="AJG1451" s="5" t="s">
        <v>25</v>
      </c>
      <c r="AJH1451" s="5">
        <v>1111</v>
      </c>
      <c r="AJI1451" s="5" t="s">
        <v>2783</v>
      </c>
      <c r="AJJ1451" s="6">
        <v>1746</v>
      </c>
      <c r="AJK1451" s="5" t="s">
        <v>31</v>
      </c>
      <c r="AJL1451" s="5" t="s">
        <v>775</v>
      </c>
      <c r="AJM1451" s="5" t="s">
        <v>27</v>
      </c>
      <c r="AJN1451" s="7" t="s">
        <v>21</v>
      </c>
      <c r="AJO1451" s="8">
        <v>2</v>
      </c>
      <c r="AJP1451" s="5">
        <v>2</v>
      </c>
      <c r="AJQ1451" s="5">
        <v>11</v>
      </c>
      <c r="AJR1451" s="5" t="s">
        <v>22</v>
      </c>
      <c r="AJS1451" s="5">
        <v>10</v>
      </c>
      <c r="AJT1451" s="9">
        <v>20</v>
      </c>
      <c r="AJU1451" s="5" t="s">
        <v>23</v>
      </c>
      <c r="AJV1451" s="5" t="s">
        <v>776</v>
      </c>
      <c r="AJW1451" s="5" t="s">
        <v>25</v>
      </c>
      <c r="AJX1451" s="5">
        <v>1111</v>
      </c>
      <c r="AJY1451" s="5" t="s">
        <v>2783</v>
      </c>
      <c r="AJZ1451" s="6">
        <v>1746</v>
      </c>
      <c r="AKA1451" s="5" t="s">
        <v>31</v>
      </c>
      <c r="AKB1451" s="5" t="s">
        <v>775</v>
      </c>
      <c r="AKC1451" s="5" t="s">
        <v>27</v>
      </c>
      <c r="AKD1451" s="7" t="s">
        <v>21</v>
      </c>
      <c r="AKE1451" s="8">
        <v>2</v>
      </c>
      <c r="AKF1451" s="5">
        <v>2</v>
      </c>
      <c r="AKG1451" s="5">
        <v>11</v>
      </c>
      <c r="AKH1451" s="5" t="s">
        <v>22</v>
      </c>
      <c r="AKI1451" s="5">
        <v>10</v>
      </c>
      <c r="AKJ1451" s="9">
        <v>20</v>
      </c>
      <c r="AKK1451" s="5" t="s">
        <v>23</v>
      </c>
      <c r="AKL1451" s="5" t="s">
        <v>776</v>
      </c>
      <c r="AKM1451" s="5" t="s">
        <v>25</v>
      </c>
      <c r="AKN1451" s="5">
        <v>1111</v>
      </c>
      <c r="AKO1451" s="5" t="s">
        <v>2783</v>
      </c>
      <c r="AKP1451" s="6">
        <v>1746</v>
      </c>
      <c r="AKQ1451" s="5" t="s">
        <v>31</v>
      </c>
      <c r="AKR1451" s="5" t="s">
        <v>775</v>
      </c>
      <c r="AKS1451" s="5" t="s">
        <v>27</v>
      </c>
      <c r="AKT1451" s="7" t="s">
        <v>21</v>
      </c>
      <c r="AKU1451" s="8">
        <v>2</v>
      </c>
      <c r="AKV1451" s="5">
        <v>2</v>
      </c>
      <c r="AKW1451" s="5">
        <v>11</v>
      </c>
      <c r="AKX1451" s="5" t="s">
        <v>22</v>
      </c>
      <c r="AKY1451" s="5">
        <v>10</v>
      </c>
      <c r="AKZ1451" s="9">
        <v>20</v>
      </c>
      <c r="ALA1451" s="5" t="s">
        <v>23</v>
      </c>
      <c r="ALB1451" s="5" t="s">
        <v>776</v>
      </c>
      <c r="ALC1451" s="5" t="s">
        <v>25</v>
      </c>
      <c r="ALD1451" s="5">
        <v>1111</v>
      </c>
      <c r="ALE1451" s="5" t="s">
        <v>2783</v>
      </c>
      <c r="ALF1451" s="6">
        <v>1746</v>
      </c>
      <c r="ALG1451" s="5" t="s">
        <v>31</v>
      </c>
      <c r="ALH1451" s="5" t="s">
        <v>775</v>
      </c>
      <c r="ALI1451" s="5" t="s">
        <v>27</v>
      </c>
      <c r="ALJ1451" s="7" t="s">
        <v>21</v>
      </c>
      <c r="ALK1451" s="8">
        <v>2</v>
      </c>
      <c r="ALL1451" s="5">
        <v>2</v>
      </c>
      <c r="ALM1451" s="5">
        <v>11</v>
      </c>
      <c r="ALN1451" s="5" t="s">
        <v>22</v>
      </c>
      <c r="ALO1451" s="5">
        <v>10</v>
      </c>
      <c r="ALP1451" s="9">
        <v>20</v>
      </c>
      <c r="ALQ1451" s="5" t="s">
        <v>23</v>
      </c>
      <c r="ALR1451" s="5" t="s">
        <v>776</v>
      </c>
      <c r="ALS1451" s="5" t="s">
        <v>25</v>
      </c>
      <c r="ALT1451" s="5">
        <v>1111</v>
      </c>
      <c r="ALU1451" s="5" t="s">
        <v>2783</v>
      </c>
      <c r="ALV1451" s="6">
        <v>1746</v>
      </c>
      <c r="ALW1451" s="5" t="s">
        <v>31</v>
      </c>
      <c r="ALX1451" s="5" t="s">
        <v>775</v>
      </c>
      <c r="ALY1451" s="5" t="s">
        <v>27</v>
      </c>
      <c r="ALZ1451" s="7" t="s">
        <v>21</v>
      </c>
      <c r="AMA1451" s="8">
        <v>2</v>
      </c>
      <c r="AMB1451" s="5">
        <v>2</v>
      </c>
      <c r="AMC1451" s="5">
        <v>11</v>
      </c>
      <c r="AMD1451" s="5" t="s">
        <v>22</v>
      </c>
      <c r="AME1451" s="5">
        <v>10</v>
      </c>
      <c r="AMF1451" s="9">
        <v>20</v>
      </c>
      <c r="AMG1451" s="5" t="s">
        <v>23</v>
      </c>
      <c r="AMH1451" s="5" t="s">
        <v>776</v>
      </c>
      <c r="AMI1451" s="5" t="s">
        <v>25</v>
      </c>
      <c r="AMJ1451" s="5">
        <v>1111</v>
      </c>
      <c r="AMK1451" s="5" t="s">
        <v>2783</v>
      </c>
      <c r="AML1451" s="6">
        <v>1746</v>
      </c>
      <c r="AMM1451" s="5" t="s">
        <v>31</v>
      </c>
      <c r="AMN1451" s="5" t="s">
        <v>775</v>
      </c>
      <c r="AMO1451" s="5" t="s">
        <v>27</v>
      </c>
      <c r="AMP1451" s="7" t="s">
        <v>21</v>
      </c>
      <c r="AMQ1451" s="8">
        <v>2</v>
      </c>
      <c r="AMR1451" s="5">
        <v>2</v>
      </c>
      <c r="AMS1451" s="5">
        <v>11</v>
      </c>
      <c r="AMT1451" s="5" t="s">
        <v>22</v>
      </c>
      <c r="AMU1451" s="5">
        <v>10</v>
      </c>
      <c r="AMV1451" s="9">
        <v>20</v>
      </c>
      <c r="AMW1451" s="5" t="s">
        <v>23</v>
      </c>
      <c r="AMX1451" s="5" t="s">
        <v>776</v>
      </c>
      <c r="AMY1451" s="5" t="s">
        <v>25</v>
      </c>
      <c r="AMZ1451" s="5">
        <v>1111</v>
      </c>
      <c r="ANA1451" s="5" t="s">
        <v>2783</v>
      </c>
      <c r="ANB1451" s="6">
        <v>1746</v>
      </c>
      <c r="ANC1451" s="5" t="s">
        <v>31</v>
      </c>
      <c r="AND1451" s="5" t="s">
        <v>775</v>
      </c>
      <c r="ANE1451" s="5" t="s">
        <v>27</v>
      </c>
      <c r="ANF1451" s="7" t="s">
        <v>21</v>
      </c>
      <c r="ANG1451" s="8">
        <v>2</v>
      </c>
      <c r="ANH1451" s="5">
        <v>2</v>
      </c>
      <c r="ANI1451" s="5">
        <v>11</v>
      </c>
      <c r="ANJ1451" s="5" t="s">
        <v>22</v>
      </c>
      <c r="ANK1451" s="5">
        <v>10</v>
      </c>
      <c r="ANL1451" s="9">
        <v>20</v>
      </c>
      <c r="ANM1451" s="5" t="s">
        <v>23</v>
      </c>
      <c r="ANN1451" s="5" t="s">
        <v>776</v>
      </c>
      <c r="ANO1451" s="5" t="s">
        <v>25</v>
      </c>
      <c r="ANP1451" s="5">
        <v>1111</v>
      </c>
      <c r="ANQ1451" s="5" t="s">
        <v>2783</v>
      </c>
      <c r="ANR1451" s="6">
        <v>1746</v>
      </c>
      <c r="ANS1451" s="5" t="s">
        <v>31</v>
      </c>
      <c r="ANT1451" s="5" t="s">
        <v>775</v>
      </c>
      <c r="ANU1451" s="5" t="s">
        <v>27</v>
      </c>
      <c r="ANV1451" s="7" t="s">
        <v>21</v>
      </c>
      <c r="ANW1451" s="8">
        <v>2</v>
      </c>
      <c r="ANX1451" s="5">
        <v>2</v>
      </c>
      <c r="ANY1451" s="5">
        <v>11</v>
      </c>
      <c r="ANZ1451" s="5" t="s">
        <v>22</v>
      </c>
      <c r="AOA1451" s="5">
        <v>10</v>
      </c>
      <c r="AOB1451" s="9">
        <v>20</v>
      </c>
      <c r="AOC1451" s="5" t="s">
        <v>23</v>
      </c>
      <c r="AOD1451" s="5" t="s">
        <v>776</v>
      </c>
      <c r="AOE1451" s="5" t="s">
        <v>25</v>
      </c>
      <c r="AOF1451" s="5">
        <v>1111</v>
      </c>
      <c r="AOG1451" s="5" t="s">
        <v>2783</v>
      </c>
      <c r="AOH1451" s="6">
        <v>1746</v>
      </c>
      <c r="AOI1451" s="5" t="s">
        <v>31</v>
      </c>
      <c r="AOJ1451" s="5" t="s">
        <v>775</v>
      </c>
      <c r="AOK1451" s="5" t="s">
        <v>27</v>
      </c>
      <c r="AOL1451" s="7" t="s">
        <v>21</v>
      </c>
      <c r="AOM1451" s="8">
        <v>2</v>
      </c>
      <c r="AON1451" s="5">
        <v>2</v>
      </c>
      <c r="AOO1451" s="5">
        <v>11</v>
      </c>
      <c r="AOP1451" s="5" t="s">
        <v>22</v>
      </c>
      <c r="AOQ1451" s="5">
        <v>10</v>
      </c>
      <c r="AOR1451" s="9">
        <v>20</v>
      </c>
      <c r="AOS1451" s="5" t="s">
        <v>23</v>
      </c>
      <c r="AOT1451" s="5" t="s">
        <v>776</v>
      </c>
      <c r="AOU1451" s="5" t="s">
        <v>25</v>
      </c>
      <c r="AOV1451" s="5">
        <v>1111</v>
      </c>
      <c r="AOW1451" s="5" t="s">
        <v>2783</v>
      </c>
      <c r="AOX1451" s="6">
        <v>1746</v>
      </c>
      <c r="AOY1451" s="5" t="s">
        <v>31</v>
      </c>
      <c r="AOZ1451" s="5" t="s">
        <v>775</v>
      </c>
      <c r="APA1451" s="5" t="s">
        <v>27</v>
      </c>
      <c r="APB1451" s="7" t="s">
        <v>21</v>
      </c>
      <c r="APC1451" s="8">
        <v>2</v>
      </c>
      <c r="APD1451" s="5">
        <v>2</v>
      </c>
      <c r="APE1451" s="5">
        <v>11</v>
      </c>
      <c r="APF1451" s="5" t="s">
        <v>22</v>
      </c>
      <c r="APG1451" s="5">
        <v>10</v>
      </c>
      <c r="APH1451" s="9">
        <v>20</v>
      </c>
      <c r="API1451" s="5" t="s">
        <v>23</v>
      </c>
      <c r="APJ1451" s="5" t="s">
        <v>776</v>
      </c>
      <c r="APK1451" s="5" t="s">
        <v>25</v>
      </c>
      <c r="APL1451" s="5">
        <v>1111</v>
      </c>
      <c r="APM1451" s="5" t="s">
        <v>2783</v>
      </c>
      <c r="APN1451" s="6">
        <v>1746</v>
      </c>
      <c r="APO1451" s="5" t="s">
        <v>31</v>
      </c>
      <c r="APP1451" s="5" t="s">
        <v>775</v>
      </c>
      <c r="APQ1451" s="5" t="s">
        <v>27</v>
      </c>
      <c r="APR1451" s="7" t="s">
        <v>21</v>
      </c>
      <c r="APS1451" s="8">
        <v>2</v>
      </c>
      <c r="APT1451" s="5">
        <v>2</v>
      </c>
      <c r="APU1451" s="5">
        <v>11</v>
      </c>
      <c r="APV1451" s="5" t="s">
        <v>22</v>
      </c>
      <c r="APW1451" s="5">
        <v>10</v>
      </c>
      <c r="APX1451" s="9">
        <v>20</v>
      </c>
      <c r="APY1451" s="5" t="s">
        <v>23</v>
      </c>
      <c r="APZ1451" s="5" t="s">
        <v>776</v>
      </c>
      <c r="AQA1451" s="5" t="s">
        <v>25</v>
      </c>
      <c r="AQB1451" s="5">
        <v>1111</v>
      </c>
      <c r="AQC1451" s="5" t="s">
        <v>2783</v>
      </c>
      <c r="AQD1451" s="6">
        <v>1746</v>
      </c>
      <c r="AQE1451" s="5" t="s">
        <v>31</v>
      </c>
      <c r="AQF1451" s="5" t="s">
        <v>775</v>
      </c>
      <c r="AQG1451" s="5" t="s">
        <v>27</v>
      </c>
      <c r="AQH1451" s="7" t="s">
        <v>21</v>
      </c>
      <c r="AQI1451" s="8">
        <v>2</v>
      </c>
      <c r="AQJ1451" s="5">
        <v>2</v>
      </c>
      <c r="AQK1451" s="5">
        <v>11</v>
      </c>
      <c r="AQL1451" s="5" t="s">
        <v>22</v>
      </c>
      <c r="AQM1451" s="5">
        <v>10</v>
      </c>
      <c r="AQN1451" s="9">
        <v>20</v>
      </c>
      <c r="AQO1451" s="5" t="s">
        <v>23</v>
      </c>
      <c r="AQP1451" s="5" t="s">
        <v>776</v>
      </c>
      <c r="AQQ1451" s="5" t="s">
        <v>25</v>
      </c>
      <c r="AQR1451" s="5">
        <v>1111</v>
      </c>
      <c r="AQS1451" s="5" t="s">
        <v>2783</v>
      </c>
      <c r="AQT1451" s="6">
        <v>1746</v>
      </c>
      <c r="AQU1451" s="5" t="s">
        <v>31</v>
      </c>
      <c r="AQV1451" s="5" t="s">
        <v>775</v>
      </c>
      <c r="AQW1451" s="5" t="s">
        <v>27</v>
      </c>
      <c r="AQX1451" s="7" t="s">
        <v>21</v>
      </c>
      <c r="AQY1451" s="8">
        <v>2</v>
      </c>
      <c r="AQZ1451" s="5">
        <v>2</v>
      </c>
      <c r="ARA1451" s="5">
        <v>11</v>
      </c>
      <c r="ARB1451" s="5" t="s">
        <v>22</v>
      </c>
      <c r="ARC1451" s="5">
        <v>10</v>
      </c>
      <c r="ARD1451" s="9">
        <v>20</v>
      </c>
      <c r="ARE1451" s="5" t="s">
        <v>23</v>
      </c>
      <c r="ARF1451" s="5" t="s">
        <v>776</v>
      </c>
      <c r="ARG1451" s="5" t="s">
        <v>25</v>
      </c>
      <c r="ARH1451" s="5">
        <v>1111</v>
      </c>
      <c r="ARI1451" s="5" t="s">
        <v>2783</v>
      </c>
      <c r="ARJ1451" s="6">
        <v>1746</v>
      </c>
      <c r="ARK1451" s="5" t="s">
        <v>31</v>
      </c>
      <c r="ARL1451" s="5" t="s">
        <v>775</v>
      </c>
      <c r="ARM1451" s="5" t="s">
        <v>27</v>
      </c>
      <c r="ARN1451" s="7" t="s">
        <v>21</v>
      </c>
      <c r="ARO1451" s="8">
        <v>2</v>
      </c>
      <c r="ARP1451" s="5">
        <v>2</v>
      </c>
      <c r="ARQ1451" s="5">
        <v>11</v>
      </c>
      <c r="ARR1451" s="5" t="s">
        <v>22</v>
      </c>
      <c r="ARS1451" s="5">
        <v>10</v>
      </c>
      <c r="ART1451" s="9">
        <v>20</v>
      </c>
      <c r="ARU1451" s="5" t="s">
        <v>23</v>
      </c>
      <c r="ARV1451" s="5" t="s">
        <v>776</v>
      </c>
      <c r="ARW1451" s="5" t="s">
        <v>25</v>
      </c>
      <c r="ARX1451" s="5">
        <v>1111</v>
      </c>
      <c r="ARY1451" s="5" t="s">
        <v>2783</v>
      </c>
      <c r="ARZ1451" s="6">
        <v>1746</v>
      </c>
      <c r="ASA1451" s="5" t="s">
        <v>31</v>
      </c>
      <c r="ASB1451" s="5" t="s">
        <v>775</v>
      </c>
      <c r="ASC1451" s="5" t="s">
        <v>27</v>
      </c>
      <c r="ASD1451" s="7" t="s">
        <v>21</v>
      </c>
      <c r="ASE1451" s="8">
        <v>2</v>
      </c>
      <c r="ASF1451" s="5">
        <v>2</v>
      </c>
      <c r="ASG1451" s="5">
        <v>11</v>
      </c>
      <c r="ASH1451" s="5" t="s">
        <v>22</v>
      </c>
      <c r="ASI1451" s="5">
        <v>10</v>
      </c>
      <c r="ASJ1451" s="9">
        <v>20</v>
      </c>
      <c r="ASK1451" s="5" t="s">
        <v>23</v>
      </c>
      <c r="ASL1451" s="5" t="s">
        <v>776</v>
      </c>
      <c r="ASM1451" s="5" t="s">
        <v>25</v>
      </c>
      <c r="ASN1451" s="5">
        <v>1111</v>
      </c>
      <c r="ASO1451" s="5" t="s">
        <v>2783</v>
      </c>
      <c r="ASP1451" s="6">
        <v>1746</v>
      </c>
      <c r="ASQ1451" s="5" t="s">
        <v>31</v>
      </c>
      <c r="ASR1451" s="5" t="s">
        <v>775</v>
      </c>
      <c r="ASS1451" s="5" t="s">
        <v>27</v>
      </c>
      <c r="AST1451" s="7" t="s">
        <v>21</v>
      </c>
      <c r="ASU1451" s="8">
        <v>2</v>
      </c>
      <c r="ASV1451" s="5">
        <v>2</v>
      </c>
      <c r="ASW1451" s="5">
        <v>11</v>
      </c>
      <c r="ASX1451" s="5" t="s">
        <v>22</v>
      </c>
      <c r="ASY1451" s="5">
        <v>10</v>
      </c>
      <c r="ASZ1451" s="9">
        <v>20</v>
      </c>
      <c r="ATA1451" s="5" t="s">
        <v>23</v>
      </c>
      <c r="ATB1451" s="5" t="s">
        <v>776</v>
      </c>
      <c r="ATC1451" s="5" t="s">
        <v>25</v>
      </c>
      <c r="ATD1451" s="5">
        <v>1111</v>
      </c>
      <c r="ATE1451" s="5" t="s">
        <v>2783</v>
      </c>
      <c r="ATF1451" s="6">
        <v>1746</v>
      </c>
      <c r="ATG1451" s="5" t="s">
        <v>31</v>
      </c>
      <c r="ATH1451" s="5" t="s">
        <v>775</v>
      </c>
      <c r="ATI1451" s="5" t="s">
        <v>27</v>
      </c>
      <c r="ATJ1451" s="7" t="s">
        <v>21</v>
      </c>
      <c r="ATK1451" s="8">
        <v>2</v>
      </c>
      <c r="ATL1451" s="5">
        <v>2</v>
      </c>
      <c r="ATM1451" s="5">
        <v>11</v>
      </c>
      <c r="ATN1451" s="5" t="s">
        <v>22</v>
      </c>
      <c r="ATO1451" s="5">
        <v>10</v>
      </c>
      <c r="ATP1451" s="9">
        <v>20</v>
      </c>
      <c r="ATQ1451" s="5" t="s">
        <v>23</v>
      </c>
      <c r="ATR1451" s="5" t="s">
        <v>776</v>
      </c>
      <c r="ATS1451" s="5" t="s">
        <v>25</v>
      </c>
      <c r="ATT1451" s="5">
        <v>1111</v>
      </c>
      <c r="ATU1451" s="5" t="s">
        <v>2783</v>
      </c>
      <c r="ATV1451" s="6">
        <v>1746</v>
      </c>
      <c r="ATW1451" s="5" t="s">
        <v>31</v>
      </c>
      <c r="ATX1451" s="5" t="s">
        <v>775</v>
      </c>
      <c r="ATY1451" s="5" t="s">
        <v>27</v>
      </c>
      <c r="ATZ1451" s="7" t="s">
        <v>21</v>
      </c>
      <c r="AUA1451" s="8">
        <v>2</v>
      </c>
      <c r="AUB1451" s="5">
        <v>2</v>
      </c>
      <c r="AUC1451" s="5">
        <v>11</v>
      </c>
      <c r="AUD1451" s="5" t="s">
        <v>22</v>
      </c>
      <c r="AUE1451" s="5">
        <v>10</v>
      </c>
      <c r="AUF1451" s="9">
        <v>20</v>
      </c>
      <c r="AUG1451" s="5" t="s">
        <v>23</v>
      </c>
      <c r="AUH1451" s="5" t="s">
        <v>776</v>
      </c>
      <c r="AUI1451" s="5" t="s">
        <v>25</v>
      </c>
      <c r="AUJ1451" s="5">
        <v>1111</v>
      </c>
      <c r="AUK1451" s="5" t="s">
        <v>2783</v>
      </c>
      <c r="AUL1451" s="6">
        <v>1746</v>
      </c>
      <c r="AUM1451" s="5" t="s">
        <v>31</v>
      </c>
      <c r="AUN1451" s="5" t="s">
        <v>775</v>
      </c>
      <c r="AUO1451" s="5" t="s">
        <v>27</v>
      </c>
      <c r="AUP1451" s="7" t="s">
        <v>21</v>
      </c>
      <c r="AUQ1451" s="8">
        <v>2</v>
      </c>
      <c r="AUR1451" s="5">
        <v>2</v>
      </c>
      <c r="AUS1451" s="5">
        <v>11</v>
      </c>
      <c r="AUT1451" s="5" t="s">
        <v>22</v>
      </c>
      <c r="AUU1451" s="5">
        <v>10</v>
      </c>
      <c r="AUV1451" s="9">
        <v>20</v>
      </c>
      <c r="AUW1451" s="5" t="s">
        <v>23</v>
      </c>
      <c r="AUX1451" s="5" t="s">
        <v>776</v>
      </c>
      <c r="AUY1451" s="5" t="s">
        <v>25</v>
      </c>
      <c r="AUZ1451" s="5">
        <v>1111</v>
      </c>
      <c r="AVA1451" s="5" t="s">
        <v>2783</v>
      </c>
      <c r="AVB1451" s="6">
        <v>1746</v>
      </c>
      <c r="AVC1451" s="5" t="s">
        <v>31</v>
      </c>
      <c r="AVD1451" s="5" t="s">
        <v>775</v>
      </c>
      <c r="AVE1451" s="5" t="s">
        <v>27</v>
      </c>
      <c r="AVF1451" s="7" t="s">
        <v>21</v>
      </c>
      <c r="AVG1451" s="8">
        <v>2</v>
      </c>
      <c r="AVH1451" s="5">
        <v>2</v>
      </c>
      <c r="AVI1451" s="5">
        <v>11</v>
      </c>
      <c r="AVJ1451" s="5" t="s">
        <v>22</v>
      </c>
      <c r="AVK1451" s="5">
        <v>10</v>
      </c>
      <c r="AVL1451" s="9">
        <v>20</v>
      </c>
      <c r="AVM1451" s="5" t="s">
        <v>23</v>
      </c>
      <c r="AVN1451" s="5" t="s">
        <v>776</v>
      </c>
      <c r="AVO1451" s="5" t="s">
        <v>25</v>
      </c>
      <c r="AVP1451" s="5">
        <v>1111</v>
      </c>
      <c r="AVQ1451" s="5" t="s">
        <v>2783</v>
      </c>
      <c r="AVR1451" s="6">
        <v>1746</v>
      </c>
      <c r="AVS1451" s="5" t="s">
        <v>31</v>
      </c>
      <c r="AVT1451" s="5" t="s">
        <v>775</v>
      </c>
      <c r="AVU1451" s="5" t="s">
        <v>27</v>
      </c>
      <c r="AVV1451" s="7" t="s">
        <v>21</v>
      </c>
      <c r="AVW1451" s="8">
        <v>2</v>
      </c>
      <c r="AVX1451" s="5">
        <v>2</v>
      </c>
      <c r="AVY1451" s="5">
        <v>11</v>
      </c>
      <c r="AVZ1451" s="5" t="s">
        <v>22</v>
      </c>
      <c r="AWA1451" s="5">
        <v>10</v>
      </c>
      <c r="AWB1451" s="9">
        <v>20</v>
      </c>
      <c r="AWC1451" s="5" t="s">
        <v>23</v>
      </c>
      <c r="AWD1451" s="5" t="s">
        <v>776</v>
      </c>
      <c r="AWE1451" s="5" t="s">
        <v>25</v>
      </c>
      <c r="AWF1451" s="5">
        <v>1111</v>
      </c>
      <c r="AWG1451" s="5" t="s">
        <v>2783</v>
      </c>
      <c r="AWH1451" s="6">
        <v>1746</v>
      </c>
      <c r="AWI1451" s="5" t="s">
        <v>31</v>
      </c>
      <c r="AWJ1451" s="5" t="s">
        <v>775</v>
      </c>
      <c r="AWK1451" s="5" t="s">
        <v>27</v>
      </c>
      <c r="AWL1451" s="7" t="s">
        <v>21</v>
      </c>
      <c r="AWM1451" s="8">
        <v>2</v>
      </c>
      <c r="AWN1451" s="5">
        <v>2</v>
      </c>
      <c r="AWO1451" s="5">
        <v>11</v>
      </c>
      <c r="AWP1451" s="5" t="s">
        <v>22</v>
      </c>
      <c r="AWQ1451" s="5">
        <v>10</v>
      </c>
      <c r="AWR1451" s="9">
        <v>20</v>
      </c>
      <c r="AWS1451" s="5" t="s">
        <v>23</v>
      </c>
      <c r="AWT1451" s="5" t="s">
        <v>776</v>
      </c>
      <c r="AWU1451" s="5" t="s">
        <v>25</v>
      </c>
      <c r="AWV1451" s="5">
        <v>1111</v>
      </c>
      <c r="AWW1451" s="5" t="s">
        <v>2783</v>
      </c>
      <c r="AWX1451" s="6">
        <v>1746</v>
      </c>
      <c r="AWY1451" s="5" t="s">
        <v>31</v>
      </c>
      <c r="AWZ1451" s="5" t="s">
        <v>775</v>
      </c>
      <c r="AXA1451" s="5" t="s">
        <v>27</v>
      </c>
      <c r="AXB1451" s="7" t="s">
        <v>21</v>
      </c>
      <c r="AXC1451" s="8">
        <v>2</v>
      </c>
      <c r="AXD1451" s="5">
        <v>2</v>
      </c>
      <c r="AXE1451" s="5">
        <v>11</v>
      </c>
      <c r="AXF1451" s="5" t="s">
        <v>22</v>
      </c>
      <c r="AXG1451" s="5">
        <v>10</v>
      </c>
      <c r="AXH1451" s="9">
        <v>20</v>
      </c>
      <c r="AXI1451" s="5" t="s">
        <v>23</v>
      </c>
      <c r="AXJ1451" s="5" t="s">
        <v>776</v>
      </c>
      <c r="AXK1451" s="5" t="s">
        <v>25</v>
      </c>
      <c r="AXL1451" s="5">
        <v>1111</v>
      </c>
      <c r="AXM1451" s="5" t="s">
        <v>2783</v>
      </c>
      <c r="AXN1451" s="6">
        <v>1746</v>
      </c>
      <c r="AXO1451" s="5" t="s">
        <v>31</v>
      </c>
      <c r="AXP1451" s="5" t="s">
        <v>775</v>
      </c>
      <c r="AXQ1451" s="5" t="s">
        <v>27</v>
      </c>
      <c r="AXR1451" s="7" t="s">
        <v>21</v>
      </c>
      <c r="AXS1451" s="8">
        <v>2</v>
      </c>
      <c r="AXT1451" s="5">
        <v>2</v>
      </c>
      <c r="AXU1451" s="5">
        <v>11</v>
      </c>
      <c r="AXV1451" s="5" t="s">
        <v>22</v>
      </c>
      <c r="AXW1451" s="5">
        <v>10</v>
      </c>
      <c r="AXX1451" s="9">
        <v>20</v>
      </c>
      <c r="AXY1451" s="5" t="s">
        <v>23</v>
      </c>
      <c r="AXZ1451" s="5" t="s">
        <v>776</v>
      </c>
      <c r="AYA1451" s="5" t="s">
        <v>25</v>
      </c>
      <c r="AYB1451" s="5">
        <v>1111</v>
      </c>
      <c r="AYC1451" s="5" t="s">
        <v>2783</v>
      </c>
      <c r="AYD1451" s="6">
        <v>1746</v>
      </c>
      <c r="AYE1451" s="5" t="s">
        <v>31</v>
      </c>
      <c r="AYF1451" s="5" t="s">
        <v>775</v>
      </c>
      <c r="AYG1451" s="5" t="s">
        <v>27</v>
      </c>
      <c r="AYH1451" s="7" t="s">
        <v>21</v>
      </c>
      <c r="AYI1451" s="8">
        <v>2</v>
      </c>
      <c r="AYJ1451" s="5">
        <v>2</v>
      </c>
      <c r="AYK1451" s="5">
        <v>11</v>
      </c>
      <c r="AYL1451" s="5" t="s">
        <v>22</v>
      </c>
      <c r="AYM1451" s="5">
        <v>10</v>
      </c>
      <c r="AYN1451" s="9">
        <v>20</v>
      </c>
      <c r="AYO1451" s="5" t="s">
        <v>23</v>
      </c>
      <c r="AYP1451" s="5" t="s">
        <v>776</v>
      </c>
      <c r="AYQ1451" s="5" t="s">
        <v>25</v>
      </c>
      <c r="AYR1451" s="5">
        <v>1111</v>
      </c>
      <c r="AYS1451" s="5" t="s">
        <v>2783</v>
      </c>
      <c r="AYT1451" s="6">
        <v>1746</v>
      </c>
      <c r="AYU1451" s="5" t="s">
        <v>31</v>
      </c>
      <c r="AYV1451" s="5" t="s">
        <v>775</v>
      </c>
      <c r="AYW1451" s="5" t="s">
        <v>27</v>
      </c>
      <c r="AYX1451" s="7" t="s">
        <v>21</v>
      </c>
      <c r="AYY1451" s="8">
        <v>2</v>
      </c>
      <c r="AYZ1451" s="5">
        <v>2</v>
      </c>
      <c r="AZA1451" s="5">
        <v>11</v>
      </c>
      <c r="AZB1451" s="5" t="s">
        <v>22</v>
      </c>
      <c r="AZC1451" s="5">
        <v>10</v>
      </c>
      <c r="AZD1451" s="9">
        <v>20</v>
      </c>
      <c r="AZE1451" s="5" t="s">
        <v>23</v>
      </c>
      <c r="AZF1451" s="5" t="s">
        <v>776</v>
      </c>
      <c r="AZG1451" s="5" t="s">
        <v>25</v>
      </c>
      <c r="AZH1451" s="5">
        <v>1111</v>
      </c>
      <c r="AZI1451" s="5" t="s">
        <v>2783</v>
      </c>
      <c r="AZJ1451" s="6">
        <v>1746</v>
      </c>
      <c r="AZK1451" s="5" t="s">
        <v>31</v>
      </c>
      <c r="AZL1451" s="5" t="s">
        <v>775</v>
      </c>
      <c r="AZM1451" s="5" t="s">
        <v>27</v>
      </c>
      <c r="AZN1451" s="7" t="s">
        <v>21</v>
      </c>
      <c r="AZO1451" s="8">
        <v>2</v>
      </c>
      <c r="AZP1451" s="5">
        <v>2</v>
      </c>
      <c r="AZQ1451" s="5">
        <v>11</v>
      </c>
      <c r="AZR1451" s="5" t="s">
        <v>22</v>
      </c>
      <c r="AZS1451" s="5">
        <v>10</v>
      </c>
      <c r="AZT1451" s="9">
        <v>20</v>
      </c>
      <c r="AZU1451" s="5" t="s">
        <v>23</v>
      </c>
      <c r="AZV1451" s="5" t="s">
        <v>776</v>
      </c>
      <c r="AZW1451" s="5" t="s">
        <v>25</v>
      </c>
      <c r="AZX1451" s="5">
        <v>1111</v>
      </c>
      <c r="AZY1451" s="5" t="s">
        <v>2783</v>
      </c>
      <c r="AZZ1451" s="6">
        <v>1746</v>
      </c>
      <c r="BAA1451" s="5" t="s">
        <v>31</v>
      </c>
      <c r="BAB1451" s="5" t="s">
        <v>775</v>
      </c>
      <c r="BAC1451" s="5" t="s">
        <v>27</v>
      </c>
      <c r="BAD1451" s="7" t="s">
        <v>21</v>
      </c>
      <c r="BAE1451" s="8">
        <v>2</v>
      </c>
      <c r="BAF1451" s="5">
        <v>2</v>
      </c>
      <c r="BAG1451" s="5">
        <v>11</v>
      </c>
      <c r="BAH1451" s="5" t="s">
        <v>22</v>
      </c>
      <c r="BAI1451" s="5">
        <v>10</v>
      </c>
      <c r="BAJ1451" s="9">
        <v>20</v>
      </c>
      <c r="BAK1451" s="5" t="s">
        <v>23</v>
      </c>
      <c r="BAL1451" s="5" t="s">
        <v>776</v>
      </c>
      <c r="BAM1451" s="5" t="s">
        <v>25</v>
      </c>
      <c r="BAN1451" s="5">
        <v>1111</v>
      </c>
      <c r="BAO1451" s="5" t="s">
        <v>2783</v>
      </c>
      <c r="BAP1451" s="6">
        <v>1746</v>
      </c>
      <c r="BAQ1451" s="5" t="s">
        <v>31</v>
      </c>
      <c r="BAR1451" s="5" t="s">
        <v>775</v>
      </c>
      <c r="BAS1451" s="5" t="s">
        <v>27</v>
      </c>
      <c r="BAT1451" s="7" t="s">
        <v>21</v>
      </c>
      <c r="BAU1451" s="8">
        <v>2</v>
      </c>
      <c r="BAV1451" s="5">
        <v>2</v>
      </c>
      <c r="BAW1451" s="5">
        <v>11</v>
      </c>
      <c r="BAX1451" s="5" t="s">
        <v>22</v>
      </c>
      <c r="BAY1451" s="5">
        <v>10</v>
      </c>
      <c r="BAZ1451" s="9">
        <v>20</v>
      </c>
      <c r="BBA1451" s="5" t="s">
        <v>23</v>
      </c>
      <c r="BBB1451" s="5" t="s">
        <v>776</v>
      </c>
      <c r="BBC1451" s="5" t="s">
        <v>25</v>
      </c>
      <c r="BBD1451" s="5">
        <v>1111</v>
      </c>
      <c r="BBE1451" s="5" t="s">
        <v>2783</v>
      </c>
      <c r="BBF1451" s="6">
        <v>1746</v>
      </c>
      <c r="BBG1451" s="5" t="s">
        <v>31</v>
      </c>
      <c r="BBH1451" s="5" t="s">
        <v>775</v>
      </c>
      <c r="BBI1451" s="5" t="s">
        <v>27</v>
      </c>
      <c r="BBJ1451" s="7" t="s">
        <v>21</v>
      </c>
      <c r="BBK1451" s="8">
        <v>2</v>
      </c>
      <c r="BBL1451" s="5">
        <v>2</v>
      </c>
      <c r="BBM1451" s="5">
        <v>11</v>
      </c>
      <c r="BBN1451" s="5" t="s">
        <v>22</v>
      </c>
      <c r="BBO1451" s="5">
        <v>10</v>
      </c>
      <c r="BBP1451" s="9">
        <v>20</v>
      </c>
      <c r="BBQ1451" s="5" t="s">
        <v>23</v>
      </c>
      <c r="BBR1451" s="5" t="s">
        <v>776</v>
      </c>
      <c r="BBS1451" s="5" t="s">
        <v>25</v>
      </c>
      <c r="BBT1451" s="5">
        <v>1111</v>
      </c>
      <c r="BBU1451" s="5" t="s">
        <v>2783</v>
      </c>
      <c r="BBV1451" s="6">
        <v>1746</v>
      </c>
      <c r="BBW1451" s="5" t="s">
        <v>31</v>
      </c>
      <c r="BBX1451" s="5" t="s">
        <v>775</v>
      </c>
      <c r="BBY1451" s="5" t="s">
        <v>27</v>
      </c>
      <c r="BBZ1451" s="7" t="s">
        <v>21</v>
      </c>
      <c r="BCA1451" s="8">
        <v>2</v>
      </c>
      <c r="BCB1451" s="5">
        <v>2</v>
      </c>
      <c r="BCC1451" s="5">
        <v>11</v>
      </c>
      <c r="BCD1451" s="5" t="s">
        <v>22</v>
      </c>
      <c r="BCE1451" s="5">
        <v>10</v>
      </c>
      <c r="BCF1451" s="9">
        <v>20</v>
      </c>
      <c r="BCG1451" s="5" t="s">
        <v>23</v>
      </c>
      <c r="BCH1451" s="5" t="s">
        <v>776</v>
      </c>
      <c r="BCI1451" s="5" t="s">
        <v>25</v>
      </c>
      <c r="BCJ1451" s="5">
        <v>1111</v>
      </c>
      <c r="BCK1451" s="5" t="s">
        <v>2783</v>
      </c>
      <c r="BCL1451" s="6">
        <v>1746</v>
      </c>
      <c r="BCM1451" s="5" t="s">
        <v>31</v>
      </c>
      <c r="BCN1451" s="5" t="s">
        <v>775</v>
      </c>
      <c r="BCO1451" s="5" t="s">
        <v>27</v>
      </c>
      <c r="BCP1451" s="7" t="s">
        <v>21</v>
      </c>
      <c r="BCQ1451" s="8">
        <v>2</v>
      </c>
      <c r="BCR1451" s="5">
        <v>2</v>
      </c>
      <c r="BCS1451" s="5">
        <v>11</v>
      </c>
      <c r="BCT1451" s="5" t="s">
        <v>22</v>
      </c>
      <c r="BCU1451" s="5">
        <v>10</v>
      </c>
      <c r="BCV1451" s="9">
        <v>20</v>
      </c>
      <c r="BCW1451" s="5" t="s">
        <v>23</v>
      </c>
      <c r="BCX1451" s="5" t="s">
        <v>776</v>
      </c>
      <c r="BCY1451" s="5" t="s">
        <v>25</v>
      </c>
      <c r="BCZ1451" s="5">
        <v>1111</v>
      </c>
      <c r="BDA1451" s="5" t="s">
        <v>2783</v>
      </c>
      <c r="BDB1451" s="6">
        <v>1746</v>
      </c>
      <c r="BDC1451" s="5" t="s">
        <v>31</v>
      </c>
      <c r="BDD1451" s="5" t="s">
        <v>775</v>
      </c>
      <c r="BDE1451" s="5" t="s">
        <v>27</v>
      </c>
      <c r="BDF1451" s="7" t="s">
        <v>21</v>
      </c>
      <c r="BDG1451" s="8">
        <v>2</v>
      </c>
      <c r="BDH1451" s="5">
        <v>2</v>
      </c>
      <c r="BDI1451" s="5">
        <v>11</v>
      </c>
      <c r="BDJ1451" s="5" t="s">
        <v>22</v>
      </c>
      <c r="BDK1451" s="5">
        <v>10</v>
      </c>
      <c r="BDL1451" s="9">
        <v>20</v>
      </c>
      <c r="BDM1451" s="5" t="s">
        <v>23</v>
      </c>
      <c r="BDN1451" s="5" t="s">
        <v>776</v>
      </c>
      <c r="BDO1451" s="5" t="s">
        <v>25</v>
      </c>
      <c r="BDP1451" s="5">
        <v>1111</v>
      </c>
      <c r="BDQ1451" s="5" t="s">
        <v>2783</v>
      </c>
      <c r="BDR1451" s="6">
        <v>1746</v>
      </c>
      <c r="BDS1451" s="5" t="s">
        <v>31</v>
      </c>
      <c r="BDT1451" s="5" t="s">
        <v>775</v>
      </c>
      <c r="BDU1451" s="5" t="s">
        <v>27</v>
      </c>
      <c r="BDV1451" s="7" t="s">
        <v>21</v>
      </c>
      <c r="BDW1451" s="8">
        <v>2</v>
      </c>
      <c r="BDX1451" s="5">
        <v>2</v>
      </c>
      <c r="BDY1451" s="5">
        <v>11</v>
      </c>
      <c r="BDZ1451" s="5" t="s">
        <v>22</v>
      </c>
      <c r="BEA1451" s="5">
        <v>10</v>
      </c>
      <c r="BEB1451" s="9">
        <v>20</v>
      </c>
      <c r="BEC1451" s="5" t="s">
        <v>23</v>
      </c>
      <c r="BED1451" s="5" t="s">
        <v>776</v>
      </c>
      <c r="BEE1451" s="5" t="s">
        <v>25</v>
      </c>
      <c r="BEF1451" s="5">
        <v>1111</v>
      </c>
      <c r="BEG1451" s="5" t="s">
        <v>2783</v>
      </c>
      <c r="BEH1451" s="6">
        <v>1746</v>
      </c>
      <c r="BEI1451" s="5" t="s">
        <v>31</v>
      </c>
      <c r="BEJ1451" s="5" t="s">
        <v>775</v>
      </c>
      <c r="BEK1451" s="5" t="s">
        <v>27</v>
      </c>
      <c r="BEL1451" s="7" t="s">
        <v>21</v>
      </c>
      <c r="BEM1451" s="8">
        <v>2</v>
      </c>
      <c r="BEN1451" s="5">
        <v>2</v>
      </c>
      <c r="BEO1451" s="5">
        <v>11</v>
      </c>
      <c r="BEP1451" s="5" t="s">
        <v>22</v>
      </c>
      <c r="BEQ1451" s="5">
        <v>10</v>
      </c>
      <c r="BER1451" s="9">
        <v>20</v>
      </c>
      <c r="BES1451" s="5" t="s">
        <v>23</v>
      </c>
      <c r="BET1451" s="5" t="s">
        <v>776</v>
      </c>
      <c r="BEU1451" s="5" t="s">
        <v>25</v>
      </c>
      <c r="BEV1451" s="5">
        <v>1111</v>
      </c>
      <c r="BEW1451" s="5" t="s">
        <v>2783</v>
      </c>
      <c r="BEX1451" s="6">
        <v>1746</v>
      </c>
      <c r="BEY1451" s="5" t="s">
        <v>31</v>
      </c>
      <c r="BEZ1451" s="5" t="s">
        <v>775</v>
      </c>
      <c r="BFA1451" s="5" t="s">
        <v>27</v>
      </c>
      <c r="BFB1451" s="7" t="s">
        <v>21</v>
      </c>
      <c r="BFC1451" s="8">
        <v>2</v>
      </c>
      <c r="BFD1451" s="5">
        <v>2</v>
      </c>
      <c r="BFE1451" s="5">
        <v>11</v>
      </c>
      <c r="BFF1451" s="5" t="s">
        <v>22</v>
      </c>
      <c r="BFG1451" s="5">
        <v>10</v>
      </c>
      <c r="BFH1451" s="9">
        <v>20</v>
      </c>
      <c r="BFI1451" s="5" t="s">
        <v>23</v>
      </c>
      <c r="BFJ1451" s="5" t="s">
        <v>776</v>
      </c>
      <c r="BFK1451" s="5" t="s">
        <v>25</v>
      </c>
      <c r="BFL1451" s="5">
        <v>1111</v>
      </c>
      <c r="BFM1451" s="5" t="s">
        <v>2783</v>
      </c>
      <c r="BFN1451" s="6">
        <v>1746</v>
      </c>
      <c r="BFO1451" s="5" t="s">
        <v>31</v>
      </c>
      <c r="BFP1451" s="5" t="s">
        <v>775</v>
      </c>
      <c r="BFQ1451" s="5" t="s">
        <v>27</v>
      </c>
      <c r="BFR1451" s="7" t="s">
        <v>21</v>
      </c>
      <c r="BFS1451" s="8">
        <v>2</v>
      </c>
      <c r="BFT1451" s="5">
        <v>2</v>
      </c>
      <c r="BFU1451" s="5">
        <v>11</v>
      </c>
      <c r="BFV1451" s="5" t="s">
        <v>22</v>
      </c>
      <c r="BFW1451" s="5">
        <v>10</v>
      </c>
      <c r="BFX1451" s="9">
        <v>20</v>
      </c>
      <c r="BFY1451" s="5" t="s">
        <v>23</v>
      </c>
      <c r="BFZ1451" s="5" t="s">
        <v>776</v>
      </c>
      <c r="BGA1451" s="5" t="s">
        <v>25</v>
      </c>
      <c r="BGB1451" s="5">
        <v>1111</v>
      </c>
      <c r="BGC1451" s="5" t="s">
        <v>2783</v>
      </c>
      <c r="BGD1451" s="6">
        <v>1746</v>
      </c>
      <c r="BGE1451" s="5" t="s">
        <v>31</v>
      </c>
      <c r="BGF1451" s="5" t="s">
        <v>775</v>
      </c>
      <c r="BGG1451" s="5" t="s">
        <v>27</v>
      </c>
      <c r="BGH1451" s="7" t="s">
        <v>21</v>
      </c>
      <c r="BGI1451" s="8">
        <v>2</v>
      </c>
      <c r="BGJ1451" s="5">
        <v>2</v>
      </c>
      <c r="BGK1451" s="5">
        <v>11</v>
      </c>
      <c r="BGL1451" s="5" t="s">
        <v>22</v>
      </c>
      <c r="BGM1451" s="5">
        <v>10</v>
      </c>
      <c r="BGN1451" s="9">
        <v>20</v>
      </c>
      <c r="BGO1451" s="5" t="s">
        <v>23</v>
      </c>
      <c r="BGP1451" s="5" t="s">
        <v>776</v>
      </c>
      <c r="BGQ1451" s="5" t="s">
        <v>25</v>
      </c>
      <c r="BGR1451" s="5">
        <v>1111</v>
      </c>
      <c r="BGS1451" s="5" t="s">
        <v>2783</v>
      </c>
      <c r="BGT1451" s="6">
        <v>1746</v>
      </c>
      <c r="BGU1451" s="5" t="s">
        <v>31</v>
      </c>
      <c r="BGV1451" s="5" t="s">
        <v>775</v>
      </c>
      <c r="BGW1451" s="5" t="s">
        <v>27</v>
      </c>
      <c r="BGX1451" s="7" t="s">
        <v>21</v>
      </c>
      <c r="BGY1451" s="8">
        <v>2</v>
      </c>
      <c r="BGZ1451" s="5">
        <v>2</v>
      </c>
      <c r="BHA1451" s="5">
        <v>11</v>
      </c>
      <c r="BHB1451" s="5" t="s">
        <v>22</v>
      </c>
      <c r="BHC1451" s="5">
        <v>10</v>
      </c>
      <c r="BHD1451" s="9">
        <v>20</v>
      </c>
      <c r="BHE1451" s="5" t="s">
        <v>23</v>
      </c>
      <c r="BHF1451" s="5" t="s">
        <v>776</v>
      </c>
      <c r="BHG1451" s="5" t="s">
        <v>25</v>
      </c>
      <c r="BHH1451" s="5">
        <v>1111</v>
      </c>
      <c r="BHI1451" s="5" t="s">
        <v>2783</v>
      </c>
      <c r="BHJ1451" s="6">
        <v>1746</v>
      </c>
      <c r="BHK1451" s="5" t="s">
        <v>31</v>
      </c>
      <c r="BHL1451" s="5" t="s">
        <v>775</v>
      </c>
      <c r="BHM1451" s="5" t="s">
        <v>27</v>
      </c>
      <c r="BHN1451" s="7" t="s">
        <v>21</v>
      </c>
      <c r="BHO1451" s="8">
        <v>2</v>
      </c>
      <c r="BHP1451" s="5">
        <v>2</v>
      </c>
      <c r="BHQ1451" s="5">
        <v>11</v>
      </c>
      <c r="BHR1451" s="5" t="s">
        <v>22</v>
      </c>
      <c r="BHS1451" s="5">
        <v>10</v>
      </c>
      <c r="BHT1451" s="9">
        <v>20</v>
      </c>
      <c r="BHU1451" s="5" t="s">
        <v>23</v>
      </c>
      <c r="BHV1451" s="5" t="s">
        <v>776</v>
      </c>
      <c r="BHW1451" s="5" t="s">
        <v>25</v>
      </c>
      <c r="BHX1451" s="5">
        <v>1111</v>
      </c>
      <c r="BHY1451" s="5" t="s">
        <v>2783</v>
      </c>
      <c r="BHZ1451" s="6">
        <v>1746</v>
      </c>
      <c r="BIA1451" s="5" t="s">
        <v>31</v>
      </c>
      <c r="BIB1451" s="5" t="s">
        <v>775</v>
      </c>
      <c r="BIC1451" s="5" t="s">
        <v>27</v>
      </c>
      <c r="BID1451" s="7" t="s">
        <v>21</v>
      </c>
      <c r="BIE1451" s="8">
        <v>2</v>
      </c>
      <c r="BIF1451" s="5">
        <v>2</v>
      </c>
      <c r="BIG1451" s="5">
        <v>11</v>
      </c>
      <c r="BIH1451" s="5" t="s">
        <v>22</v>
      </c>
      <c r="BII1451" s="5">
        <v>10</v>
      </c>
      <c r="BIJ1451" s="9">
        <v>20</v>
      </c>
      <c r="BIK1451" s="5" t="s">
        <v>23</v>
      </c>
      <c r="BIL1451" s="5" t="s">
        <v>776</v>
      </c>
      <c r="BIM1451" s="5" t="s">
        <v>25</v>
      </c>
      <c r="BIN1451" s="5">
        <v>1111</v>
      </c>
      <c r="BIO1451" s="5" t="s">
        <v>2783</v>
      </c>
      <c r="BIP1451" s="6">
        <v>1746</v>
      </c>
      <c r="BIQ1451" s="5" t="s">
        <v>31</v>
      </c>
      <c r="BIR1451" s="5" t="s">
        <v>775</v>
      </c>
      <c r="BIS1451" s="5" t="s">
        <v>27</v>
      </c>
      <c r="BIT1451" s="7" t="s">
        <v>21</v>
      </c>
      <c r="BIU1451" s="8">
        <v>2</v>
      </c>
      <c r="BIV1451" s="5">
        <v>2</v>
      </c>
      <c r="BIW1451" s="5">
        <v>11</v>
      </c>
      <c r="BIX1451" s="5" t="s">
        <v>22</v>
      </c>
      <c r="BIY1451" s="5">
        <v>10</v>
      </c>
      <c r="BIZ1451" s="9">
        <v>20</v>
      </c>
      <c r="BJA1451" s="5" t="s">
        <v>23</v>
      </c>
      <c r="BJB1451" s="5" t="s">
        <v>776</v>
      </c>
      <c r="BJC1451" s="5" t="s">
        <v>25</v>
      </c>
      <c r="BJD1451" s="5">
        <v>1111</v>
      </c>
      <c r="BJE1451" s="5" t="s">
        <v>2783</v>
      </c>
      <c r="BJF1451" s="6">
        <v>1746</v>
      </c>
      <c r="BJG1451" s="5" t="s">
        <v>31</v>
      </c>
      <c r="BJH1451" s="5" t="s">
        <v>775</v>
      </c>
      <c r="BJI1451" s="5" t="s">
        <v>27</v>
      </c>
      <c r="BJJ1451" s="7" t="s">
        <v>21</v>
      </c>
      <c r="BJK1451" s="8">
        <v>2</v>
      </c>
      <c r="BJL1451" s="5">
        <v>2</v>
      </c>
      <c r="BJM1451" s="5">
        <v>11</v>
      </c>
      <c r="BJN1451" s="5" t="s">
        <v>22</v>
      </c>
      <c r="BJO1451" s="5">
        <v>10</v>
      </c>
      <c r="BJP1451" s="9">
        <v>20</v>
      </c>
      <c r="BJQ1451" s="5" t="s">
        <v>23</v>
      </c>
      <c r="BJR1451" s="5" t="s">
        <v>776</v>
      </c>
      <c r="BJS1451" s="5" t="s">
        <v>25</v>
      </c>
      <c r="BJT1451" s="5">
        <v>1111</v>
      </c>
      <c r="BJU1451" s="5" t="s">
        <v>2783</v>
      </c>
      <c r="BJV1451" s="6">
        <v>1746</v>
      </c>
      <c r="BJW1451" s="5" t="s">
        <v>31</v>
      </c>
      <c r="BJX1451" s="5" t="s">
        <v>775</v>
      </c>
      <c r="BJY1451" s="5" t="s">
        <v>27</v>
      </c>
      <c r="BJZ1451" s="7" t="s">
        <v>21</v>
      </c>
      <c r="BKA1451" s="8">
        <v>2</v>
      </c>
      <c r="BKB1451" s="5">
        <v>2</v>
      </c>
      <c r="BKC1451" s="5">
        <v>11</v>
      </c>
      <c r="BKD1451" s="5" t="s">
        <v>22</v>
      </c>
      <c r="BKE1451" s="5">
        <v>10</v>
      </c>
      <c r="BKF1451" s="9">
        <v>20</v>
      </c>
      <c r="BKG1451" s="5" t="s">
        <v>23</v>
      </c>
      <c r="BKH1451" s="5" t="s">
        <v>776</v>
      </c>
      <c r="BKI1451" s="5" t="s">
        <v>25</v>
      </c>
      <c r="BKJ1451" s="5">
        <v>1111</v>
      </c>
      <c r="BKK1451" s="5" t="s">
        <v>2783</v>
      </c>
      <c r="BKL1451" s="6">
        <v>1746</v>
      </c>
      <c r="BKM1451" s="5" t="s">
        <v>31</v>
      </c>
      <c r="BKN1451" s="5" t="s">
        <v>775</v>
      </c>
      <c r="BKO1451" s="5" t="s">
        <v>27</v>
      </c>
      <c r="BKP1451" s="7" t="s">
        <v>21</v>
      </c>
      <c r="BKQ1451" s="8">
        <v>2</v>
      </c>
      <c r="BKR1451" s="5">
        <v>2</v>
      </c>
      <c r="BKS1451" s="5">
        <v>11</v>
      </c>
      <c r="BKT1451" s="5" t="s">
        <v>22</v>
      </c>
      <c r="BKU1451" s="5">
        <v>10</v>
      </c>
      <c r="BKV1451" s="9">
        <v>20</v>
      </c>
      <c r="BKW1451" s="5" t="s">
        <v>23</v>
      </c>
      <c r="BKX1451" s="5" t="s">
        <v>776</v>
      </c>
      <c r="BKY1451" s="5" t="s">
        <v>25</v>
      </c>
      <c r="BKZ1451" s="5">
        <v>1111</v>
      </c>
      <c r="BLA1451" s="5" t="s">
        <v>2783</v>
      </c>
      <c r="BLB1451" s="6">
        <v>1746</v>
      </c>
      <c r="BLC1451" s="5" t="s">
        <v>31</v>
      </c>
      <c r="BLD1451" s="5" t="s">
        <v>775</v>
      </c>
      <c r="BLE1451" s="5" t="s">
        <v>27</v>
      </c>
      <c r="BLF1451" s="7" t="s">
        <v>21</v>
      </c>
      <c r="BLG1451" s="8">
        <v>2</v>
      </c>
      <c r="BLH1451" s="5">
        <v>2</v>
      </c>
      <c r="BLI1451" s="5">
        <v>11</v>
      </c>
      <c r="BLJ1451" s="5" t="s">
        <v>22</v>
      </c>
      <c r="BLK1451" s="5">
        <v>10</v>
      </c>
      <c r="BLL1451" s="9">
        <v>20</v>
      </c>
      <c r="BLM1451" s="5" t="s">
        <v>23</v>
      </c>
      <c r="BLN1451" s="5" t="s">
        <v>776</v>
      </c>
      <c r="BLO1451" s="5" t="s">
        <v>25</v>
      </c>
      <c r="BLP1451" s="5">
        <v>1111</v>
      </c>
      <c r="BLQ1451" s="5" t="s">
        <v>2783</v>
      </c>
      <c r="BLR1451" s="6">
        <v>1746</v>
      </c>
      <c r="BLS1451" s="5" t="s">
        <v>31</v>
      </c>
      <c r="BLT1451" s="5" t="s">
        <v>775</v>
      </c>
      <c r="BLU1451" s="5" t="s">
        <v>27</v>
      </c>
      <c r="BLV1451" s="7" t="s">
        <v>21</v>
      </c>
      <c r="BLW1451" s="8">
        <v>2</v>
      </c>
      <c r="BLX1451" s="5">
        <v>2</v>
      </c>
      <c r="BLY1451" s="5">
        <v>11</v>
      </c>
      <c r="BLZ1451" s="5" t="s">
        <v>22</v>
      </c>
      <c r="BMA1451" s="5">
        <v>10</v>
      </c>
      <c r="BMB1451" s="9">
        <v>20</v>
      </c>
      <c r="BMC1451" s="5" t="s">
        <v>23</v>
      </c>
      <c r="BMD1451" s="5" t="s">
        <v>776</v>
      </c>
      <c r="BME1451" s="5" t="s">
        <v>25</v>
      </c>
      <c r="BMF1451" s="5">
        <v>1111</v>
      </c>
      <c r="BMG1451" s="5" t="s">
        <v>2783</v>
      </c>
      <c r="BMH1451" s="6">
        <v>1746</v>
      </c>
      <c r="BMI1451" s="5" t="s">
        <v>31</v>
      </c>
      <c r="BMJ1451" s="5" t="s">
        <v>775</v>
      </c>
      <c r="BMK1451" s="5" t="s">
        <v>27</v>
      </c>
      <c r="BML1451" s="7" t="s">
        <v>21</v>
      </c>
      <c r="BMM1451" s="8">
        <v>2</v>
      </c>
      <c r="BMN1451" s="5">
        <v>2</v>
      </c>
      <c r="BMO1451" s="5">
        <v>11</v>
      </c>
      <c r="BMP1451" s="5" t="s">
        <v>22</v>
      </c>
      <c r="BMQ1451" s="5">
        <v>10</v>
      </c>
      <c r="BMR1451" s="9">
        <v>20</v>
      </c>
      <c r="BMS1451" s="5" t="s">
        <v>23</v>
      </c>
      <c r="BMT1451" s="5" t="s">
        <v>776</v>
      </c>
      <c r="BMU1451" s="5" t="s">
        <v>25</v>
      </c>
      <c r="BMV1451" s="5">
        <v>1111</v>
      </c>
      <c r="BMW1451" s="5" t="s">
        <v>2783</v>
      </c>
      <c r="BMX1451" s="6">
        <v>1746</v>
      </c>
      <c r="BMY1451" s="5" t="s">
        <v>31</v>
      </c>
      <c r="BMZ1451" s="5" t="s">
        <v>775</v>
      </c>
      <c r="BNA1451" s="5" t="s">
        <v>27</v>
      </c>
      <c r="BNB1451" s="7" t="s">
        <v>21</v>
      </c>
      <c r="BNC1451" s="8">
        <v>2</v>
      </c>
      <c r="BND1451" s="5">
        <v>2</v>
      </c>
      <c r="BNE1451" s="5">
        <v>11</v>
      </c>
      <c r="BNF1451" s="5" t="s">
        <v>22</v>
      </c>
      <c r="BNG1451" s="5">
        <v>10</v>
      </c>
      <c r="BNH1451" s="9">
        <v>20</v>
      </c>
      <c r="BNI1451" s="5" t="s">
        <v>23</v>
      </c>
      <c r="BNJ1451" s="5" t="s">
        <v>776</v>
      </c>
      <c r="BNK1451" s="5" t="s">
        <v>25</v>
      </c>
      <c r="BNL1451" s="5">
        <v>1111</v>
      </c>
      <c r="BNM1451" s="5" t="s">
        <v>2783</v>
      </c>
      <c r="BNN1451" s="6">
        <v>1746</v>
      </c>
      <c r="BNO1451" s="5" t="s">
        <v>31</v>
      </c>
      <c r="BNP1451" s="5" t="s">
        <v>775</v>
      </c>
      <c r="BNQ1451" s="5" t="s">
        <v>27</v>
      </c>
      <c r="BNR1451" s="7" t="s">
        <v>21</v>
      </c>
      <c r="BNS1451" s="8">
        <v>2</v>
      </c>
      <c r="BNT1451" s="5">
        <v>2</v>
      </c>
      <c r="BNU1451" s="5">
        <v>11</v>
      </c>
      <c r="BNV1451" s="5" t="s">
        <v>22</v>
      </c>
      <c r="BNW1451" s="5">
        <v>10</v>
      </c>
      <c r="BNX1451" s="9">
        <v>20</v>
      </c>
      <c r="BNY1451" s="5" t="s">
        <v>23</v>
      </c>
      <c r="BNZ1451" s="5" t="s">
        <v>776</v>
      </c>
      <c r="BOA1451" s="5" t="s">
        <v>25</v>
      </c>
      <c r="BOB1451" s="5">
        <v>1111</v>
      </c>
      <c r="BOC1451" s="5" t="s">
        <v>2783</v>
      </c>
      <c r="BOD1451" s="6">
        <v>1746</v>
      </c>
      <c r="BOE1451" s="5" t="s">
        <v>31</v>
      </c>
      <c r="BOF1451" s="5" t="s">
        <v>775</v>
      </c>
      <c r="BOG1451" s="5" t="s">
        <v>27</v>
      </c>
      <c r="BOH1451" s="7" t="s">
        <v>21</v>
      </c>
      <c r="BOI1451" s="8">
        <v>2</v>
      </c>
      <c r="BOJ1451" s="5">
        <v>2</v>
      </c>
      <c r="BOK1451" s="5">
        <v>11</v>
      </c>
      <c r="BOL1451" s="5" t="s">
        <v>22</v>
      </c>
      <c r="BOM1451" s="5">
        <v>10</v>
      </c>
      <c r="BON1451" s="9">
        <v>20</v>
      </c>
      <c r="BOO1451" s="5" t="s">
        <v>23</v>
      </c>
      <c r="BOP1451" s="5" t="s">
        <v>776</v>
      </c>
      <c r="BOQ1451" s="5" t="s">
        <v>25</v>
      </c>
      <c r="BOR1451" s="5">
        <v>1111</v>
      </c>
      <c r="BOS1451" s="5" t="s">
        <v>2783</v>
      </c>
      <c r="BOT1451" s="6">
        <v>1746</v>
      </c>
      <c r="BOU1451" s="5" t="s">
        <v>31</v>
      </c>
      <c r="BOV1451" s="5" t="s">
        <v>775</v>
      </c>
      <c r="BOW1451" s="5" t="s">
        <v>27</v>
      </c>
      <c r="BOX1451" s="7" t="s">
        <v>21</v>
      </c>
      <c r="BOY1451" s="8">
        <v>2</v>
      </c>
      <c r="BOZ1451" s="5">
        <v>2</v>
      </c>
      <c r="BPA1451" s="5">
        <v>11</v>
      </c>
      <c r="BPB1451" s="5" t="s">
        <v>22</v>
      </c>
      <c r="BPC1451" s="5">
        <v>10</v>
      </c>
      <c r="BPD1451" s="9">
        <v>20</v>
      </c>
      <c r="BPE1451" s="5" t="s">
        <v>23</v>
      </c>
      <c r="BPF1451" s="5" t="s">
        <v>776</v>
      </c>
      <c r="BPG1451" s="5" t="s">
        <v>25</v>
      </c>
      <c r="BPH1451" s="5">
        <v>1111</v>
      </c>
      <c r="BPI1451" s="5" t="s">
        <v>2783</v>
      </c>
      <c r="BPJ1451" s="6">
        <v>1746</v>
      </c>
      <c r="BPK1451" s="5" t="s">
        <v>31</v>
      </c>
      <c r="BPL1451" s="5" t="s">
        <v>775</v>
      </c>
      <c r="BPM1451" s="5" t="s">
        <v>27</v>
      </c>
      <c r="BPN1451" s="7" t="s">
        <v>21</v>
      </c>
      <c r="BPO1451" s="8">
        <v>2</v>
      </c>
      <c r="BPP1451" s="5">
        <v>2</v>
      </c>
      <c r="BPQ1451" s="5">
        <v>11</v>
      </c>
      <c r="BPR1451" s="5" t="s">
        <v>22</v>
      </c>
      <c r="BPS1451" s="5">
        <v>10</v>
      </c>
      <c r="BPT1451" s="9">
        <v>20</v>
      </c>
      <c r="BPU1451" s="5" t="s">
        <v>23</v>
      </c>
      <c r="BPV1451" s="5" t="s">
        <v>776</v>
      </c>
      <c r="BPW1451" s="5" t="s">
        <v>25</v>
      </c>
      <c r="BPX1451" s="5">
        <v>1111</v>
      </c>
      <c r="BPY1451" s="5" t="s">
        <v>2783</v>
      </c>
      <c r="BPZ1451" s="6">
        <v>1746</v>
      </c>
      <c r="BQA1451" s="5" t="s">
        <v>31</v>
      </c>
      <c r="BQB1451" s="5" t="s">
        <v>775</v>
      </c>
      <c r="BQC1451" s="5" t="s">
        <v>27</v>
      </c>
      <c r="BQD1451" s="7" t="s">
        <v>21</v>
      </c>
      <c r="BQE1451" s="8">
        <v>2</v>
      </c>
      <c r="BQF1451" s="5">
        <v>2</v>
      </c>
      <c r="BQG1451" s="5">
        <v>11</v>
      </c>
      <c r="BQH1451" s="5" t="s">
        <v>22</v>
      </c>
      <c r="BQI1451" s="5">
        <v>10</v>
      </c>
      <c r="BQJ1451" s="9">
        <v>20</v>
      </c>
      <c r="BQK1451" s="5" t="s">
        <v>23</v>
      </c>
      <c r="BQL1451" s="5" t="s">
        <v>776</v>
      </c>
      <c r="BQM1451" s="5" t="s">
        <v>25</v>
      </c>
      <c r="BQN1451" s="5">
        <v>1111</v>
      </c>
      <c r="BQO1451" s="5" t="s">
        <v>2783</v>
      </c>
      <c r="BQP1451" s="6">
        <v>1746</v>
      </c>
      <c r="BQQ1451" s="5" t="s">
        <v>31</v>
      </c>
      <c r="BQR1451" s="5" t="s">
        <v>775</v>
      </c>
      <c r="BQS1451" s="5" t="s">
        <v>27</v>
      </c>
      <c r="BQT1451" s="7" t="s">
        <v>21</v>
      </c>
      <c r="BQU1451" s="8">
        <v>2</v>
      </c>
      <c r="BQV1451" s="5">
        <v>2</v>
      </c>
      <c r="BQW1451" s="5">
        <v>11</v>
      </c>
      <c r="BQX1451" s="5" t="s">
        <v>22</v>
      </c>
      <c r="BQY1451" s="5">
        <v>10</v>
      </c>
      <c r="BQZ1451" s="9">
        <v>20</v>
      </c>
      <c r="BRA1451" s="5" t="s">
        <v>23</v>
      </c>
      <c r="BRB1451" s="5" t="s">
        <v>776</v>
      </c>
      <c r="BRC1451" s="5" t="s">
        <v>25</v>
      </c>
      <c r="BRD1451" s="5">
        <v>1111</v>
      </c>
      <c r="BRE1451" s="5" t="s">
        <v>2783</v>
      </c>
      <c r="BRF1451" s="6">
        <v>1746</v>
      </c>
      <c r="BRG1451" s="5" t="s">
        <v>31</v>
      </c>
      <c r="BRH1451" s="5" t="s">
        <v>775</v>
      </c>
      <c r="BRI1451" s="5" t="s">
        <v>27</v>
      </c>
      <c r="BRJ1451" s="7" t="s">
        <v>21</v>
      </c>
      <c r="BRK1451" s="8">
        <v>2</v>
      </c>
      <c r="BRL1451" s="5">
        <v>2</v>
      </c>
      <c r="BRM1451" s="5">
        <v>11</v>
      </c>
      <c r="BRN1451" s="5" t="s">
        <v>22</v>
      </c>
      <c r="BRO1451" s="5">
        <v>10</v>
      </c>
      <c r="BRP1451" s="9">
        <v>20</v>
      </c>
      <c r="BRQ1451" s="5" t="s">
        <v>23</v>
      </c>
      <c r="BRR1451" s="5" t="s">
        <v>776</v>
      </c>
      <c r="BRS1451" s="5" t="s">
        <v>25</v>
      </c>
      <c r="BRT1451" s="5">
        <v>1111</v>
      </c>
      <c r="BRU1451" s="5" t="s">
        <v>2783</v>
      </c>
      <c r="BRV1451" s="6">
        <v>1746</v>
      </c>
      <c r="BRW1451" s="5" t="s">
        <v>31</v>
      </c>
      <c r="BRX1451" s="5" t="s">
        <v>775</v>
      </c>
      <c r="BRY1451" s="5" t="s">
        <v>27</v>
      </c>
      <c r="BRZ1451" s="7" t="s">
        <v>21</v>
      </c>
      <c r="BSA1451" s="8">
        <v>2</v>
      </c>
      <c r="BSB1451" s="5">
        <v>2</v>
      </c>
      <c r="BSC1451" s="5">
        <v>11</v>
      </c>
      <c r="BSD1451" s="5" t="s">
        <v>22</v>
      </c>
      <c r="BSE1451" s="5">
        <v>10</v>
      </c>
      <c r="BSF1451" s="9">
        <v>20</v>
      </c>
      <c r="BSG1451" s="5" t="s">
        <v>23</v>
      </c>
      <c r="BSH1451" s="5" t="s">
        <v>776</v>
      </c>
      <c r="BSI1451" s="5" t="s">
        <v>25</v>
      </c>
      <c r="BSJ1451" s="5">
        <v>1111</v>
      </c>
      <c r="BSK1451" s="5" t="s">
        <v>2783</v>
      </c>
      <c r="BSL1451" s="6">
        <v>1746</v>
      </c>
      <c r="BSM1451" s="5" t="s">
        <v>31</v>
      </c>
      <c r="BSN1451" s="5" t="s">
        <v>775</v>
      </c>
      <c r="BSO1451" s="5" t="s">
        <v>27</v>
      </c>
      <c r="BSP1451" s="7" t="s">
        <v>21</v>
      </c>
      <c r="BSQ1451" s="8">
        <v>2</v>
      </c>
      <c r="BSR1451" s="5">
        <v>2</v>
      </c>
      <c r="BSS1451" s="5">
        <v>11</v>
      </c>
      <c r="BST1451" s="5" t="s">
        <v>22</v>
      </c>
      <c r="BSU1451" s="5">
        <v>10</v>
      </c>
      <c r="BSV1451" s="9">
        <v>20</v>
      </c>
      <c r="BSW1451" s="5" t="s">
        <v>23</v>
      </c>
      <c r="BSX1451" s="5" t="s">
        <v>776</v>
      </c>
      <c r="BSY1451" s="5" t="s">
        <v>25</v>
      </c>
      <c r="BSZ1451" s="5">
        <v>1111</v>
      </c>
      <c r="BTA1451" s="5" t="s">
        <v>2783</v>
      </c>
      <c r="BTB1451" s="6">
        <v>1746</v>
      </c>
      <c r="BTC1451" s="5" t="s">
        <v>31</v>
      </c>
      <c r="BTD1451" s="5" t="s">
        <v>775</v>
      </c>
      <c r="BTE1451" s="5" t="s">
        <v>27</v>
      </c>
      <c r="BTF1451" s="7" t="s">
        <v>21</v>
      </c>
      <c r="BTG1451" s="8">
        <v>2</v>
      </c>
      <c r="BTH1451" s="5">
        <v>2</v>
      </c>
      <c r="BTI1451" s="5">
        <v>11</v>
      </c>
      <c r="BTJ1451" s="5" t="s">
        <v>22</v>
      </c>
      <c r="BTK1451" s="5">
        <v>10</v>
      </c>
      <c r="BTL1451" s="9">
        <v>20</v>
      </c>
      <c r="BTM1451" s="5" t="s">
        <v>23</v>
      </c>
      <c r="BTN1451" s="5" t="s">
        <v>776</v>
      </c>
      <c r="BTO1451" s="5" t="s">
        <v>25</v>
      </c>
      <c r="BTP1451" s="5">
        <v>1111</v>
      </c>
      <c r="BTQ1451" s="5" t="s">
        <v>2783</v>
      </c>
      <c r="BTR1451" s="6">
        <v>1746</v>
      </c>
      <c r="BTS1451" s="5" t="s">
        <v>31</v>
      </c>
      <c r="BTT1451" s="5" t="s">
        <v>775</v>
      </c>
      <c r="BTU1451" s="5" t="s">
        <v>27</v>
      </c>
      <c r="BTV1451" s="7" t="s">
        <v>21</v>
      </c>
      <c r="BTW1451" s="8">
        <v>2</v>
      </c>
      <c r="BTX1451" s="5">
        <v>2</v>
      </c>
      <c r="BTY1451" s="5">
        <v>11</v>
      </c>
      <c r="BTZ1451" s="5" t="s">
        <v>22</v>
      </c>
      <c r="BUA1451" s="5">
        <v>10</v>
      </c>
      <c r="BUB1451" s="9">
        <v>20</v>
      </c>
      <c r="BUC1451" s="5" t="s">
        <v>23</v>
      </c>
      <c r="BUD1451" s="5" t="s">
        <v>776</v>
      </c>
      <c r="BUE1451" s="5" t="s">
        <v>25</v>
      </c>
      <c r="BUF1451" s="5">
        <v>1111</v>
      </c>
      <c r="BUG1451" s="5" t="s">
        <v>2783</v>
      </c>
      <c r="BUH1451" s="6">
        <v>1746</v>
      </c>
      <c r="BUI1451" s="5" t="s">
        <v>31</v>
      </c>
      <c r="BUJ1451" s="5" t="s">
        <v>775</v>
      </c>
      <c r="BUK1451" s="5" t="s">
        <v>27</v>
      </c>
      <c r="BUL1451" s="7" t="s">
        <v>21</v>
      </c>
      <c r="BUM1451" s="8">
        <v>2</v>
      </c>
      <c r="BUN1451" s="5">
        <v>2</v>
      </c>
      <c r="BUO1451" s="5">
        <v>11</v>
      </c>
      <c r="BUP1451" s="5" t="s">
        <v>22</v>
      </c>
      <c r="BUQ1451" s="5">
        <v>10</v>
      </c>
      <c r="BUR1451" s="9">
        <v>20</v>
      </c>
      <c r="BUS1451" s="5" t="s">
        <v>23</v>
      </c>
      <c r="BUT1451" s="5" t="s">
        <v>776</v>
      </c>
      <c r="BUU1451" s="5" t="s">
        <v>25</v>
      </c>
      <c r="BUV1451" s="5">
        <v>1111</v>
      </c>
      <c r="BUW1451" s="5" t="s">
        <v>2783</v>
      </c>
      <c r="BUX1451" s="6">
        <v>1746</v>
      </c>
      <c r="BUY1451" s="5" t="s">
        <v>31</v>
      </c>
      <c r="BUZ1451" s="5" t="s">
        <v>775</v>
      </c>
      <c r="BVA1451" s="5" t="s">
        <v>27</v>
      </c>
      <c r="BVB1451" s="7" t="s">
        <v>21</v>
      </c>
      <c r="BVC1451" s="8">
        <v>2</v>
      </c>
      <c r="BVD1451" s="5">
        <v>2</v>
      </c>
      <c r="BVE1451" s="5">
        <v>11</v>
      </c>
      <c r="BVF1451" s="5" t="s">
        <v>22</v>
      </c>
      <c r="BVG1451" s="5">
        <v>10</v>
      </c>
      <c r="BVH1451" s="9">
        <v>20</v>
      </c>
      <c r="BVI1451" s="5" t="s">
        <v>23</v>
      </c>
      <c r="BVJ1451" s="5" t="s">
        <v>776</v>
      </c>
      <c r="BVK1451" s="5" t="s">
        <v>25</v>
      </c>
      <c r="BVL1451" s="5">
        <v>1111</v>
      </c>
      <c r="BVM1451" s="5" t="s">
        <v>2783</v>
      </c>
      <c r="BVN1451" s="6">
        <v>1746</v>
      </c>
      <c r="BVO1451" s="5" t="s">
        <v>31</v>
      </c>
      <c r="BVP1451" s="5" t="s">
        <v>775</v>
      </c>
      <c r="BVQ1451" s="5" t="s">
        <v>27</v>
      </c>
      <c r="BVR1451" s="7" t="s">
        <v>21</v>
      </c>
      <c r="BVS1451" s="8">
        <v>2</v>
      </c>
      <c r="BVT1451" s="5">
        <v>2</v>
      </c>
      <c r="BVU1451" s="5">
        <v>11</v>
      </c>
      <c r="BVV1451" s="5" t="s">
        <v>22</v>
      </c>
      <c r="BVW1451" s="5">
        <v>10</v>
      </c>
      <c r="BVX1451" s="9">
        <v>20</v>
      </c>
      <c r="BVY1451" s="5" t="s">
        <v>23</v>
      </c>
      <c r="BVZ1451" s="5" t="s">
        <v>776</v>
      </c>
      <c r="BWA1451" s="5" t="s">
        <v>25</v>
      </c>
      <c r="BWB1451" s="5">
        <v>1111</v>
      </c>
      <c r="BWC1451" s="5" t="s">
        <v>2783</v>
      </c>
      <c r="BWD1451" s="6">
        <v>1746</v>
      </c>
      <c r="BWE1451" s="5" t="s">
        <v>31</v>
      </c>
      <c r="BWF1451" s="5" t="s">
        <v>775</v>
      </c>
      <c r="BWG1451" s="5" t="s">
        <v>27</v>
      </c>
      <c r="BWH1451" s="7" t="s">
        <v>21</v>
      </c>
      <c r="BWI1451" s="8">
        <v>2</v>
      </c>
      <c r="BWJ1451" s="5">
        <v>2</v>
      </c>
      <c r="BWK1451" s="5">
        <v>11</v>
      </c>
      <c r="BWL1451" s="5" t="s">
        <v>22</v>
      </c>
      <c r="BWM1451" s="5">
        <v>10</v>
      </c>
      <c r="BWN1451" s="9">
        <v>20</v>
      </c>
      <c r="BWO1451" s="5" t="s">
        <v>23</v>
      </c>
      <c r="BWP1451" s="5" t="s">
        <v>776</v>
      </c>
      <c r="BWQ1451" s="5" t="s">
        <v>25</v>
      </c>
      <c r="BWR1451" s="5">
        <v>1111</v>
      </c>
      <c r="BWS1451" s="5" t="s">
        <v>2783</v>
      </c>
      <c r="BWT1451" s="6">
        <v>1746</v>
      </c>
      <c r="BWU1451" s="5" t="s">
        <v>31</v>
      </c>
      <c r="BWV1451" s="5" t="s">
        <v>775</v>
      </c>
      <c r="BWW1451" s="5" t="s">
        <v>27</v>
      </c>
      <c r="BWX1451" s="7" t="s">
        <v>21</v>
      </c>
      <c r="BWY1451" s="8">
        <v>2</v>
      </c>
      <c r="BWZ1451" s="5">
        <v>2</v>
      </c>
      <c r="BXA1451" s="5">
        <v>11</v>
      </c>
      <c r="BXB1451" s="5" t="s">
        <v>22</v>
      </c>
      <c r="BXC1451" s="5">
        <v>10</v>
      </c>
      <c r="BXD1451" s="9">
        <v>20</v>
      </c>
      <c r="BXE1451" s="5" t="s">
        <v>23</v>
      </c>
      <c r="BXF1451" s="5" t="s">
        <v>776</v>
      </c>
      <c r="BXG1451" s="5" t="s">
        <v>25</v>
      </c>
      <c r="BXH1451" s="5">
        <v>1111</v>
      </c>
      <c r="BXI1451" s="5" t="s">
        <v>2783</v>
      </c>
      <c r="BXJ1451" s="6">
        <v>1746</v>
      </c>
      <c r="BXK1451" s="5" t="s">
        <v>31</v>
      </c>
      <c r="BXL1451" s="5" t="s">
        <v>775</v>
      </c>
      <c r="BXM1451" s="5" t="s">
        <v>27</v>
      </c>
      <c r="BXN1451" s="7" t="s">
        <v>21</v>
      </c>
      <c r="BXO1451" s="8">
        <v>2</v>
      </c>
      <c r="BXP1451" s="5">
        <v>2</v>
      </c>
      <c r="BXQ1451" s="5">
        <v>11</v>
      </c>
      <c r="BXR1451" s="5" t="s">
        <v>22</v>
      </c>
      <c r="BXS1451" s="5">
        <v>10</v>
      </c>
      <c r="BXT1451" s="9">
        <v>20</v>
      </c>
      <c r="BXU1451" s="5" t="s">
        <v>23</v>
      </c>
      <c r="BXV1451" s="5" t="s">
        <v>776</v>
      </c>
      <c r="BXW1451" s="5" t="s">
        <v>25</v>
      </c>
      <c r="BXX1451" s="5">
        <v>1111</v>
      </c>
      <c r="BXY1451" s="5" t="s">
        <v>2783</v>
      </c>
      <c r="BXZ1451" s="6">
        <v>1746</v>
      </c>
      <c r="BYA1451" s="5" t="s">
        <v>31</v>
      </c>
      <c r="BYB1451" s="5" t="s">
        <v>775</v>
      </c>
      <c r="BYC1451" s="5" t="s">
        <v>27</v>
      </c>
      <c r="BYD1451" s="7" t="s">
        <v>21</v>
      </c>
      <c r="BYE1451" s="8">
        <v>2</v>
      </c>
      <c r="BYF1451" s="5">
        <v>2</v>
      </c>
      <c r="BYG1451" s="5">
        <v>11</v>
      </c>
      <c r="BYH1451" s="5" t="s">
        <v>22</v>
      </c>
      <c r="BYI1451" s="5">
        <v>10</v>
      </c>
      <c r="BYJ1451" s="9">
        <v>20</v>
      </c>
      <c r="BYK1451" s="5" t="s">
        <v>23</v>
      </c>
      <c r="BYL1451" s="5" t="s">
        <v>776</v>
      </c>
      <c r="BYM1451" s="5" t="s">
        <v>25</v>
      </c>
      <c r="BYN1451" s="5">
        <v>1111</v>
      </c>
      <c r="BYO1451" s="5" t="s">
        <v>2783</v>
      </c>
      <c r="BYP1451" s="6">
        <v>1746</v>
      </c>
      <c r="BYQ1451" s="5" t="s">
        <v>31</v>
      </c>
      <c r="BYR1451" s="5" t="s">
        <v>775</v>
      </c>
      <c r="BYS1451" s="5" t="s">
        <v>27</v>
      </c>
      <c r="BYT1451" s="7" t="s">
        <v>21</v>
      </c>
      <c r="BYU1451" s="8">
        <v>2</v>
      </c>
      <c r="BYV1451" s="5">
        <v>2</v>
      </c>
      <c r="BYW1451" s="5">
        <v>11</v>
      </c>
      <c r="BYX1451" s="5" t="s">
        <v>22</v>
      </c>
      <c r="BYY1451" s="5">
        <v>10</v>
      </c>
      <c r="BYZ1451" s="9">
        <v>20</v>
      </c>
      <c r="BZA1451" s="5" t="s">
        <v>23</v>
      </c>
      <c r="BZB1451" s="5" t="s">
        <v>776</v>
      </c>
      <c r="BZC1451" s="5" t="s">
        <v>25</v>
      </c>
      <c r="BZD1451" s="5">
        <v>1111</v>
      </c>
      <c r="BZE1451" s="5" t="s">
        <v>2783</v>
      </c>
      <c r="BZF1451" s="6">
        <v>1746</v>
      </c>
      <c r="BZG1451" s="5" t="s">
        <v>31</v>
      </c>
      <c r="BZH1451" s="5" t="s">
        <v>775</v>
      </c>
      <c r="BZI1451" s="5" t="s">
        <v>27</v>
      </c>
      <c r="BZJ1451" s="7" t="s">
        <v>21</v>
      </c>
      <c r="BZK1451" s="8">
        <v>2</v>
      </c>
      <c r="BZL1451" s="5">
        <v>2</v>
      </c>
      <c r="BZM1451" s="5">
        <v>11</v>
      </c>
      <c r="BZN1451" s="5" t="s">
        <v>22</v>
      </c>
      <c r="BZO1451" s="5">
        <v>10</v>
      </c>
      <c r="BZP1451" s="9">
        <v>20</v>
      </c>
      <c r="BZQ1451" s="5" t="s">
        <v>23</v>
      </c>
      <c r="BZR1451" s="5" t="s">
        <v>776</v>
      </c>
      <c r="BZS1451" s="5" t="s">
        <v>25</v>
      </c>
      <c r="BZT1451" s="5">
        <v>1111</v>
      </c>
      <c r="BZU1451" s="5" t="s">
        <v>2783</v>
      </c>
      <c r="BZV1451" s="6">
        <v>1746</v>
      </c>
      <c r="BZW1451" s="5" t="s">
        <v>31</v>
      </c>
      <c r="BZX1451" s="5" t="s">
        <v>775</v>
      </c>
      <c r="BZY1451" s="5" t="s">
        <v>27</v>
      </c>
      <c r="BZZ1451" s="7" t="s">
        <v>21</v>
      </c>
      <c r="CAA1451" s="8">
        <v>2</v>
      </c>
      <c r="CAB1451" s="5">
        <v>2</v>
      </c>
      <c r="CAC1451" s="5">
        <v>11</v>
      </c>
      <c r="CAD1451" s="5" t="s">
        <v>22</v>
      </c>
      <c r="CAE1451" s="5">
        <v>10</v>
      </c>
      <c r="CAF1451" s="9">
        <v>20</v>
      </c>
      <c r="CAG1451" s="5" t="s">
        <v>23</v>
      </c>
      <c r="CAH1451" s="5" t="s">
        <v>776</v>
      </c>
      <c r="CAI1451" s="5" t="s">
        <v>25</v>
      </c>
      <c r="CAJ1451" s="5">
        <v>1111</v>
      </c>
      <c r="CAK1451" s="5" t="s">
        <v>2783</v>
      </c>
      <c r="CAL1451" s="6">
        <v>1746</v>
      </c>
      <c r="CAM1451" s="5" t="s">
        <v>31</v>
      </c>
      <c r="CAN1451" s="5" t="s">
        <v>775</v>
      </c>
      <c r="CAO1451" s="5" t="s">
        <v>27</v>
      </c>
      <c r="CAP1451" s="7" t="s">
        <v>21</v>
      </c>
      <c r="CAQ1451" s="8">
        <v>2</v>
      </c>
      <c r="CAR1451" s="5">
        <v>2</v>
      </c>
      <c r="CAS1451" s="5">
        <v>11</v>
      </c>
      <c r="CAT1451" s="5" t="s">
        <v>22</v>
      </c>
      <c r="CAU1451" s="5">
        <v>10</v>
      </c>
      <c r="CAV1451" s="9">
        <v>20</v>
      </c>
      <c r="CAW1451" s="5" t="s">
        <v>23</v>
      </c>
      <c r="CAX1451" s="5" t="s">
        <v>776</v>
      </c>
      <c r="CAY1451" s="5" t="s">
        <v>25</v>
      </c>
      <c r="CAZ1451" s="5">
        <v>1111</v>
      </c>
      <c r="CBA1451" s="5" t="s">
        <v>2783</v>
      </c>
      <c r="CBB1451" s="6">
        <v>1746</v>
      </c>
      <c r="CBC1451" s="5" t="s">
        <v>31</v>
      </c>
      <c r="CBD1451" s="5" t="s">
        <v>775</v>
      </c>
      <c r="CBE1451" s="5" t="s">
        <v>27</v>
      </c>
      <c r="CBF1451" s="7" t="s">
        <v>21</v>
      </c>
      <c r="CBG1451" s="8">
        <v>2</v>
      </c>
      <c r="CBH1451" s="5">
        <v>2</v>
      </c>
      <c r="CBI1451" s="5">
        <v>11</v>
      </c>
      <c r="CBJ1451" s="5" t="s">
        <v>22</v>
      </c>
      <c r="CBK1451" s="5">
        <v>10</v>
      </c>
      <c r="CBL1451" s="9">
        <v>20</v>
      </c>
      <c r="CBM1451" s="5" t="s">
        <v>23</v>
      </c>
      <c r="CBN1451" s="5" t="s">
        <v>776</v>
      </c>
      <c r="CBO1451" s="5" t="s">
        <v>25</v>
      </c>
      <c r="CBP1451" s="5">
        <v>1111</v>
      </c>
      <c r="CBQ1451" s="5" t="s">
        <v>2783</v>
      </c>
      <c r="CBR1451" s="6">
        <v>1746</v>
      </c>
      <c r="CBS1451" s="5" t="s">
        <v>31</v>
      </c>
      <c r="CBT1451" s="5" t="s">
        <v>775</v>
      </c>
      <c r="CBU1451" s="5" t="s">
        <v>27</v>
      </c>
      <c r="CBV1451" s="7" t="s">
        <v>21</v>
      </c>
      <c r="CBW1451" s="8">
        <v>2</v>
      </c>
      <c r="CBX1451" s="5">
        <v>2</v>
      </c>
      <c r="CBY1451" s="5">
        <v>11</v>
      </c>
      <c r="CBZ1451" s="5" t="s">
        <v>22</v>
      </c>
      <c r="CCA1451" s="5">
        <v>10</v>
      </c>
      <c r="CCB1451" s="9">
        <v>20</v>
      </c>
      <c r="CCC1451" s="5" t="s">
        <v>23</v>
      </c>
      <c r="CCD1451" s="5" t="s">
        <v>776</v>
      </c>
      <c r="CCE1451" s="5" t="s">
        <v>25</v>
      </c>
      <c r="CCF1451" s="5">
        <v>1111</v>
      </c>
      <c r="CCG1451" s="5" t="s">
        <v>2783</v>
      </c>
      <c r="CCH1451" s="6">
        <v>1746</v>
      </c>
      <c r="CCI1451" s="5" t="s">
        <v>31</v>
      </c>
      <c r="CCJ1451" s="5" t="s">
        <v>775</v>
      </c>
      <c r="CCK1451" s="5" t="s">
        <v>27</v>
      </c>
      <c r="CCL1451" s="7" t="s">
        <v>21</v>
      </c>
      <c r="CCM1451" s="8">
        <v>2</v>
      </c>
      <c r="CCN1451" s="5">
        <v>2</v>
      </c>
      <c r="CCO1451" s="5">
        <v>11</v>
      </c>
      <c r="CCP1451" s="5" t="s">
        <v>22</v>
      </c>
      <c r="CCQ1451" s="5">
        <v>10</v>
      </c>
      <c r="CCR1451" s="9">
        <v>20</v>
      </c>
      <c r="CCS1451" s="5" t="s">
        <v>23</v>
      </c>
      <c r="CCT1451" s="5" t="s">
        <v>776</v>
      </c>
      <c r="CCU1451" s="5" t="s">
        <v>25</v>
      </c>
      <c r="CCV1451" s="5">
        <v>1111</v>
      </c>
      <c r="CCW1451" s="5" t="s">
        <v>2783</v>
      </c>
      <c r="CCX1451" s="6">
        <v>1746</v>
      </c>
      <c r="CCY1451" s="5" t="s">
        <v>31</v>
      </c>
      <c r="CCZ1451" s="5" t="s">
        <v>775</v>
      </c>
      <c r="CDA1451" s="5" t="s">
        <v>27</v>
      </c>
      <c r="CDB1451" s="7" t="s">
        <v>21</v>
      </c>
      <c r="CDC1451" s="8">
        <v>2</v>
      </c>
      <c r="CDD1451" s="5">
        <v>2</v>
      </c>
      <c r="CDE1451" s="5">
        <v>11</v>
      </c>
      <c r="CDF1451" s="5" t="s">
        <v>22</v>
      </c>
      <c r="CDG1451" s="5">
        <v>10</v>
      </c>
      <c r="CDH1451" s="9">
        <v>20</v>
      </c>
      <c r="CDI1451" s="5" t="s">
        <v>23</v>
      </c>
      <c r="CDJ1451" s="5" t="s">
        <v>776</v>
      </c>
      <c r="CDK1451" s="5" t="s">
        <v>25</v>
      </c>
      <c r="CDL1451" s="5">
        <v>1111</v>
      </c>
      <c r="CDM1451" s="5" t="s">
        <v>2783</v>
      </c>
      <c r="CDN1451" s="6">
        <v>1746</v>
      </c>
      <c r="CDO1451" s="5" t="s">
        <v>31</v>
      </c>
      <c r="CDP1451" s="5" t="s">
        <v>775</v>
      </c>
      <c r="CDQ1451" s="5" t="s">
        <v>27</v>
      </c>
      <c r="CDR1451" s="7" t="s">
        <v>21</v>
      </c>
      <c r="CDS1451" s="8">
        <v>2</v>
      </c>
      <c r="CDT1451" s="5">
        <v>2</v>
      </c>
      <c r="CDU1451" s="5">
        <v>11</v>
      </c>
      <c r="CDV1451" s="5" t="s">
        <v>22</v>
      </c>
      <c r="CDW1451" s="5">
        <v>10</v>
      </c>
      <c r="CDX1451" s="9">
        <v>20</v>
      </c>
      <c r="CDY1451" s="5" t="s">
        <v>23</v>
      </c>
      <c r="CDZ1451" s="5" t="s">
        <v>776</v>
      </c>
      <c r="CEA1451" s="5" t="s">
        <v>25</v>
      </c>
      <c r="CEB1451" s="5">
        <v>1111</v>
      </c>
      <c r="CEC1451" s="5" t="s">
        <v>2783</v>
      </c>
      <c r="CED1451" s="6">
        <v>1746</v>
      </c>
      <c r="CEE1451" s="5" t="s">
        <v>31</v>
      </c>
      <c r="CEF1451" s="5" t="s">
        <v>775</v>
      </c>
      <c r="CEG1451" s="5" t="s">
        <v>27</v>
      </c>
      <c r="CEH1451" s="7" t="s">
        <v>21</v>
      </c>
      <c r="CEI1451" s="8">
        <v>2</v>
      </c>
      <c r="CEJ1451" s="5">
        <v>2</v>
      </c>
      <c r="CEK1451" s="5">
        <v>11</v>
      </c>
      <c r="CEL1451" s="5" t="s">
        <v>22</v>
      </c>
      <c r="CEM1451" s="5">
        <v>10</v>
      </c>
      <c r="CEN1451" s="9">
        <v>20</v>
      </c>
      <c r="CEO1451" s="5" t="s">
        <v>23</v>
      </c>
      <c r="CEP1451" s="5" t="s">
        <v>776</v>
      </c>
      <c r="CEQ1451" s="5" t="s">
        <v>25</v>
      </c>
      <c r="CER1451" s="5">
        <v>1111</v>
      </c>
      <c r="CES1451" s="5" t="s">
        <v>2783</v>
      </c>
      <c r="CET1451" s="6">
        <v>1746</v>
      </c>
      <c r="CEU1451" s="5" t="s">
        <v>31</v>
      </c>
      <c r="CEV1451" s="5" t="s">
        <v>775</v>
      </c>
      <c r="CEW1451" s="5" t="s">
        <v>27</v>
      </c>
      <c r="CEX1451" s="7" t="s">
        <v>21</v>
      </c>
      <c r="CEY1451" s="8">
        <v>2</v>
      </c>
      <c r="CEZ1451" s="5">
        <v>2</v>
      </c>
      <c r="CFA1451" s="5">
        <v>11</v>
      </c>
      <c r="CFB1451" s="5" t="s">
        <v>22</v>
      </c>
      <c r="CFC1451" s="5">
        <v>10</v>
      </c>
      <c r="CFD1451" s="9">
        <v>20</v>
      </c>
      <c r="CFE1451" s="5" t="s">
        <v>23</v>
      </c>
      <c r="CFF1451" s="5" t="s">
        <v>776</v>
      </c>
      <c r="CFG1451" s="5" t="s">
        <v>25</v>
      </c>
      <c r="CFH1451" s="5">
        <v>1111</v>
      </c>
      <c r="CFI1451" s="5" t="s">
        <v>2783</v>
      </c>
      <c r="CFJ1451" s="6">
        <v>1746</v>
      </c>
      <c r="CFK1451" s="5" t="s">
        <v>31</v>
      </c>
      <c r="CFL1451" s="5" t="s">
        <v>775</v>
      </c>
      <c r="CFM1451" s="5" t="s">
        <v>27</v>
      </c>
      <c r="CFN1451" s="7" t="s">
        <v>21</v>
      </c>
      <c r="CFO1451" s="8">
        <v>2</v>
      </c>
      <c r="CFP1451" s="5">
        <v>2</v>
      </c>
      <c r="CFQ1451" s="5">
        <v>11</v>
      </c>
      <c r="CFR1451" s="5" t="s">
        <v>22</v>
      </c>
      <c r="CFS1451" s="5">
        <v>10</v>
      </c>
      <c r="CFT1451" s="9">
        <v>20</v>
      </c>
      <c r="CFU1451" s="5" t="s">
        <v>23</v>
      </c>
      <c r="CFV1451" s="5" t="s">
        <v>776</v>
      </c>
      <c r="CFW1451" s="5" t="s">
        <v>25</v>
      </c>
      <c r="CFX1451" s="5">
        <v>1111</v>
      </c>
      <c r="CFY1451" s="5" t="s">
        <v>2783</v>
      </c>
      <c r="CFZ1451" s="6">
        <v>1746</v>
      </c>
      <c r="CGA1451" s="5" t="s">
        <v>31</v>
      </c>
      <c r="CGB1451" s="5" t="s">
        <v>775</v>
      </c>
      <c r="CGC1451" s="5" t="s">
        <v>27</v>
      </c>
      <c r="CGD1451" s="7" t="s">
        <v>21</v>
      </c>
      <c r="CGE1451" s="8">
        <v>2</v>
      </c>
      <c r="CGF1451" s="5">
        <v>2</v>
      </c>
      <c r="CGG1451" s="5">
        <v>11</v>
      </c>
      <c r="CGH1451" s="5" t="s">
        <v>22</v>
      </c>
      <c r="CGI1451" s="5">
        <v>10</v>
      </c>
      <c r="CGJ1451" s="9">
        <v>20</v>
      </c>
      <c r="CGK1451" s="5" t="s">
        <v>23</v>
      </c>
      <c r="CGL1451" s="5" t="s">
        <v>776</v>
      </c>
      <c r="CGM1451" s="5" t="s">
        <v>25</v>
      </c>
      <c r="CGN1451" s="5">
        <v>1111</v>
      </c>
      <c r="CGO1451" s="5" t="s">
        <v>2783</v>
      </c>
      <c r="CGP1451" s="6">
        <v>1746</v>
      </c>
      <c r="CGQ1451" s="5" t="s">
        <v>31</v>
      </c>
      <c r="CGR1451" s="5" t="s">
        <v>775</v>
      </c>
      <c r="CGS1451" s="5" t="s">
        <v>27</v>
      </c>
      <c r="CGT1451" s="7" t="s">
        <v>21</v>
      </c>
      <c r="CGU1451" s="8">
        <v>2</v>
      </c>
      <c r="CGV1451" s="5">
        <v>2</v>
      </c>
      <c r="CGW1451" s="5">
        <v>11</v>
      </c>
      <c r="CGX1451" s="5" t="s">
        <v>22</v>
      </c>
      <c r="CGY1451" s="5">
        <v>10</v>
      </c>
      <c r="CGZ1451" s="9">
        <v>20</v>
      </c>
      <c r="CHA1451" s="5" t="s">
        <v>23</v>
      </c>
      <c r="CHB1451" s="5" t="s">
        <v>776</v>
      </c>
      <c r="CHC1451" s="5" t="s">
        <v>25</v>
      </c>
      <c r="CHD1451" s="5">
        <v>1111</v>
      </c>
      <c r="CHE1451" s="5" t="s">
        <v>2783</v>
      </c>
      <c r="CHF1451" s="6">
        <v>1746</v>
      </c>
      <c r="CHG1451" s="5" t="s">
        <v>31</v>
      </c>
      <c r="CHH1451" s="5" t="s">
        <v>775</v>
      </c>
      <c r="CHI1451" s="5" t="s">
        <v>27</v>
      </c>
      <c r="CHJ1451" s="7" t="s">
        <v>21</v>
      </c>
      <c r="CHK1451" s="8">
        <v>2</v>
      </c>
      <c r="CHL1451" s="5">
        <v>2</v>
      </c>
      <c r="CHM1451" s="5">
        <v>11</v>
      </c>
      <c r="CHN1451" s="5" t="s">
        <v>22</v>
      </c>
      <c r="CHO1451" s="5">
        <v>10</v>
      </c>
      <c r="CHP1451" s="9">
        <v>20</v>
      </c>
      <c r="CHQ1451" s="5" t="s">
        <v>23</v>
      </c>
      <c r="CHR1451" s="5" t="s">
        <v>776</v>
      </c>
      <c r="CHS1451" s="5" t="s">
        <v>25</v>
      </c>
      <c r="CHT1451" s="5">
        <v>1111</v>
      </c>
      <c r="CHU1451" s="5" t="s">
        <v>2783</v>
      </c>
      <c r="CHV1451" s="6">
        <v>1746</v>
      </c>
      <c r="CHW1451" s="5" t="s">
        <v>31</v>
      </c>
      <c r="CHX1451" s="5" t="s">
        <v>775</v>
      </c>
      <c r="CHY1451" s="5" t="s">
        <v>27</v>
      </c>
      <c r="CHZ1451" s="7" t="s">
        <v>21</v>
      </c>
      <c r="CIA1451" s="8">
        <v>2</v>
      </c>
      <c r="CIB1451" s="5">
        <v>2</v>
      </c>
      <c r="CIC1451" s="5">
        <v>11</v>
      </c>
      <c r="CID1451" s="5" t="s">
        <v>22</v>
      </c>
      <c r="CIE1451" s="5">
        <v>10</v>
      </c>
      <c r="CIF1451" s="9">
        <v>20</v>
      </c>
      <c r="CIG1451" s="5" t="s">
        <v>23</v>
      </c>
      <c r="CIH1451" s="5" t="s">
        <v>776</v>
      </c>
      <c r="CII1451" s="5" t="s">
        <v>25</v>
      </c>
      <c r="CIJ1451" s="5">
        <v>1111</v>
      </c>
      <c r="CIK1451" s="5" t="s">
        <v>2783</v>
      </c>
      <c r="CIL1451" s="6">
        <v>1746</v>
      </c>
      <c r="CIM1451" s="5" t="s">
        <v>31</v>
      </c>
      <c r="CIN1451" s="5" t="s">
        <v>775</v>
      </c>
      <c r="CIO1451" s="5" t="s">
        <v>27</v>
      </c>
      <c r="CIP1451" s="7" t="s">
        <v>21</v>
      </c>
      <c r="CIQ1451" s="8">
        <v>2</v>
      </c>
      <c r="CIR1451" s="5">
        <v>2</v>
      </c>
      <c r="CIS1451" s="5">
        <v>11</v>
      </c>
      <c r="CIT1451" s="5" t="s">
        <v>22</v>
      </c>
      <c r="CIU1451" s="5">
        <v>10</v>
      </c>
      <c r="CIV1451" s="9">
        <v>20</v>
      </c>
      <c r="CIW1451" s="5" t="s">
        <v>23</v>
      </c>
      <c r="CIX1451" s="5" t="s">
        <v>776</v>
      </c>
      <c r="CIY1451" s="5" t="s">
        <v>25</v>
      </c>
      <c r="CIZ1451" s="5">
        <v>1111</v>
      </c>
      <c r="CJA1451" s="5" t="s">
        <v>2783</v>
      </c>
      <c r="CJB1451" s="6">
        <v>1746</v>
      </c>
      <c r="CJC1451" s="5" t="s">
        <v>31</v>
      </c>
      <c r="CJD1451" s="5" t="s">
        <v>775</v>
      </c>
      <c r="CJE1451" s="5" t="s">
        <v>27</v>
      </c>
      <c r="CJF1451" s="7" t="s">
        <v>21</v>
      </c>
      <c r="CJG1451" s="8">
        <v>2</v>
      </c>
      <c r="CJH1451" s="5">
        <v>2</v>
      </c>
      <c r="CJI1451" s="5">
        <v>11</v>
      </c>
      <c r="CJJ1451" s="5" t="s">
        <v>22</v>
      </c>
      <c r="CJK1451" s="5">
        <v>10</v>
      </c>
      <c r="CJL1451" s="9">
        <v>20</v>
      </c>
      <c r="CJM1451" s="5" t="s">
        <v>23</v>
      </c>
      <c r="CJN1451" s="5" t="s">
        <v>776</v>
      </c>
      <c r="CJO1451" s="5" t="s">
        <v>25</v>
      </c>
      <c r="CJP1451" s="5">
        <v>1111</v>
      </c>
      <c r="CJQ1451" s="5" t="s">
        <v>2783</v>
      </c>
      <c r="CJR1451" s="6">
        <v>1746</v>
      </c>
      <c r="CJS1451" s="5" t="s">
        <v>31</v>
      </c>
      <c r="CJT1451" s="5" t="s">
        <v>775</v>
      </c>
      <c r="CJU1451" s="5" t="s">
        <v>27</v>
      </c>
      <c r="CJV1451" s="7" t="s">
        <v>21</v>
      </c>
      <c r="CJW1451" s="8">
        <v>2</v>
      </c>
      <c r="CJX1451" s="5">
        <v>2</v>
      </c>
      <c r="CJY1451" s="5">
        <v>11</v>
      </c>
      <c r="CJZ1451" s="5" t="s">
        <v>22</v>
      </c>
      <c r="CKA1451" s="5">
        <v>10</v>
      </c>
      <c r="CKB1451" s="9">
        <v>20</v>
      </c>
      <c r="CKC1451" s="5" t="s">
        <v>23</v>
      </c>
      <c r="CKD1451" s="5" t="s">
        <v>776</v>
      </c>
      <c r="CKE1451" s="5" t="s">
        <v>25</v>
      </c>
      <c r="CKF1451" s="5">
        <v>1111</v>
      </c>
      <c r="CKG1451" s="5" t="s">
        <v>2783</v>
      </c>
      <c r="CKH1451" s="6">
        <v>1746</v>
      </c>
      <c r="CKI1451" s="5" t="s">
        <v>31</v>
      </c>
      <c r="CKJ1451" s="5" t="s">
        <v>775</v>
      </c>
      <c r="CKK1451" s="5" t="s">
        <v>27</v>
      </c>
      <c r="CKL1451" s="7" t="s">
        <v>21</v>
      </c>
      <c r="CKM1451" s="8">
        <v>2</v>
      </c>
      <c r="CKN1451" s="5">
        <v>2</v>
      </c>
      <c r="CKO1451" s="5">
        <v>11</v>
      </c>
      <c r="CKP1451" s="5" t="s">
        <v>22</v>
      </c>
      <c r="CKQ1451" s="5">
        <v>10</v>
      </c>
      <c r="CKR1451" s="9">
        <v>20</v>
      </c>
      <c r="CKS1451" s="5" t="s">
        <v>23</v>
      </c>
      <c r="CKT1451" s="5" t="s">
        <v>776</v>
      </c>
      <c r="CKU1451" s="5" t="s">
        <v>25</v>
      </c>
      <c r="CKV1451" s="5">
        <v>1111</v>
      </c>
      <c r="CKW1451" s="5" t="s">
        <v>2783</v>
      </c>
      <c r="CKX1451" s="6">
        <v>1746</v>
      </c>
      <c r="CKY1451" s="5" t="s">
        <v>31</v>
      </c>
      <c r="CKZ1451" s="5" t="s">
        <v>775</v>
      </c>
      <c r="CLA1451" s="5" t="s">
        <v>27</v>
      </c>
      <c r="CLB1451" s="7" t="s">
        <v>21</v>
      </c>
      <c r="CLC1451" s="8">
        <v>2</v>
      </c>
      <c r="CLD1451" s="5">
        <v>2</v>
      </c>
      <c r="CLE1451" s="5">
        <v>11</v>
      </c>
      <c r="CLF1451" s="5" t="s">
        <v>22</v>
      </c>
      <c r="CLG1451" s="5">
        <v>10</v>
      </c>
      <c r="CLH1451" s="9">
        <v>20</v>
      </c>
      <c r="CLI1451" s="5" t="s">
        <v>23</v>
      </c>
      <c r="CLJ1451" s="5" t="s">
        <v>776</v>
      </c>
      <c r="CLK1451" s="5" t="s">
        <v>25</v>
      </c>
      <c r="CLL1451" s="5">
        <v>1111</v>
      </c>
      <c r="CLM1451" s="5" t="s">
        <v>2783</v>
      </c>
      <c r="CLN1451" s="6">
        <v>1746</v>
      </c>
      <c r="CLO1451" s="5" t="s">
        <v>31</v>
      </c>
      <c r="CLP1451" s="5" t="s">
        <v>775</v>
      </c>
      <c r="CLQ1451" s="5" t="s">
        <v>27</v>
      </c>
      <c r="CLR1451" s="7" t="s">
        <v>21</v>
      </c>
      <c r="CLS1451" s="8">
        <v>2</v>
      </c>
      <c r="CLT1451" s="5">
        <v>2</v>
      </c>
      <c r="CLU1451" s="5">
        <v>11</v>
      </c>
      <c r="CLV1451" s="5" t="s">
        <v>22</v>
      </c>
      <c r="CLW1451" s="5">
        <v>10</v>
      </c>
      <c r="CLX1451" s="9">
        <v>20</v>
      </c>
      <c r="CLY1451" s="5" t="s">
        <v>23</v>
      </c>
      <c r="CLZ1451" s="5" t="s">
        <v>776</v>
      </c>
      <c r="CMA1451" s="5" t="s">
        <v>25</v>
      </c>
      <c r="CMB1451" s="5">
        <v>1111</v>
      </c>
      <c r="CMC1451" s="5" t="s">
        <v>2783</v>
      </c>
      <c r="CMD1451" s="6">
        <v>1746</v>
      </c>
      <c r="CME1451" s="5" t="s">
        <v>31</v>
      </c>
      <c r="CMF1451" s="5" t="s">
        <v>775</v>
      </c>
      <c r="CMG1451" s="5" t="s">
        <v>27</v>
      </c>
      <c r="CMH1451" s="7" t="s">
        <v>21</v>
      </c>
      <c r="CMI1451" s="8">
        <v>2</v>
      </c>
      <c r="CMJ1451" s="5">
        <v>2</v>
      </c>
      <c r="CMK1451" s="5">
        <v>11</v>
      </c>
      <c r="CML1451" s="5" t="s">
        <v>22</v>
      </c>
      <c r="CMM1451" s="5">
        <v>10</v>
      </c>
      <c r="CMN1451" s="9">
        <v>20</v>
      </c>
      <c r="CMO1451" s="5" t="s">
        <v>23</v>
      </c>
      <c r="CMP1451" s="5" t="s">
        <v>776</v>
      </c>
      <c r="CMQ1451" s="5" t="s">
        <v>25</v>
      </c>
      <c r="CMR1451" s="5">
        <v>1111</v>
      </c>
      <c r="CMS1451" s="5" t="s">
        <v>2783</v>
      </c>
      <c r="CMT1451" s="6">
        <v>1746</v>
      </c>
      <c r="CMU1451" s="5" t="s">
        <v>31</v>
      </c>
      <c r="CMV1451" s="5" t="s">
        <v>775</v>
      </c>
      <c r="CMW1451" s="5" t="s">
        <v>27</v>
      </c>
      <c r="CMX1451" s="7" t="s">
        <v>21</v>
      </c>
      <c r="CMY1451" s="8">
        <v>2</v>
      </c>
      <c r="CMZ1451" s="5">
        <v>2</v>
      </c>
      <c r="CNA1451" s="5">
        <v>11</v>
      </c>
      <c r="CNB1451" s="5" t="s">
        <v>22</v>
      </c>
      <c r="CNC1451" s="5">
        <v>10</v>
      </c>
      <c r="CND1451" s="9">
        <v>20</v>
      </c>
      <c r="CNE1451" s="5" t="s">
        <v>23</v>
      </c>
      <c r="CNF1451" s="5" t="s">
        <v>776</v>
      </c>
      <c r="CNG1451" s="5" t="s">
        <v>25</v>
      </c>
      <c r="CNH1451" s="5">
        <v>1111</v>
      </c>
      <c r="CNI1451" s="5" t="s">
        <v>2783</v>
      </c>
      <c r="CNJ1451" s="6">
        <v>1746</v>
      </c>
      <c r="CNK1451" s="5" t="s">
        <v>31</v>
      </c>
      <c r="CNL1451" s="5" t="s">
        <v>775</v>
      </c>
      <c r="CNM1451" s="5" t="s">
        <v>27</v>
      </c>
      <c r="CNN1451" s="7" t="s">
        <v>21</v>
      </c>
      <c r="CNO1451" s="8">
        <v>2</v>
      </c>
      <c r="CNP1451" s="5">
        <v>2</v>
      </c>
      <c r="CNQ1451" s="5">
        <v>11</v>
      </c>
      <c r="CNR1451" s="5" t="s">
        <v>22</v>
      </c>
      <c r="CNS1451" s="5">
        <v>10</v>
      </c>
      <c r="CNT1451" s="9">
        <v>20</v>
      </c>
      <c r="CNU1451" s="5" t="s">
        <v>23</v>
      </c>
      <c r="CNV1451" s="5" t="s">
        <v>776</v>
      </c>
      <c r="CNW1451" s="5" t="s">
        <v>25</v>
      </c>
      <c r="CNX1451" s="5">
        <v>1111</v>
      </c>
      <c r="CNY1451" s="5" t="s">
        <v>2783</v>
      </c>
      <c r="CNZ1451" s="6">
        <v>1746</v>
      </c>
      <c r="COA1451" s="5" t="s">
        <v>31</v>
      </c>
      <c r="COB1451" s="5" t="s">
        <v>775</v>
      </c>
      <c r="COC1451" s="5" t="s">
        <v>27</v>
      </c>
      <c r="COD1451" s="7" t="s">
        <v>21</v>
      </c>
      <c r="COE1451" s="8">
        <v>2</v>
      </c>
      <c r="COF1451" s="5">
        <v>2</v>
      </c>
      <c r="COG1451" s="5">
        <v>11</v>
      </c>
      <c r="COH1451" s="5" t="s">
        <v>22</v>
      </c>
      <c r="COI1451" s="5">
        <v>10</v>
      </c>
      <c r="COJ1451" s="9">
        <v>20</v>
      </c>
      <c r="COK1451" s="5" t="s">
        <v>23</v>
      </c>
      <c r="COL1451" s="5" t="s">
        <v>776</v>
      </c>
      <c r="COM1451" s="5" t="s">
        <v>25</v>
      </c>
      <c r="CON1451" s="5">
        <v>1111</v>
      </c>
      <c r="COO1451" s="5" t="s">
        <v>2783</v>
      </c>
      <c r="COP1451" s="6">
        <v>1746</v>
      </c>
      <c r="COQ1451" s="5" t="s">
        <v>31</v>
      </c>
      <c r="COR1451" s="5" t="s">
        <v>775</v>
      </c>
      <c r="COS1451" s="5" t="s">
        <v>27</v>
      </c>
      <c r="COT1451" s="7" t="s">
        <v>21</v>
      </c>
      <c r="COU1451" s="8">
        <v>2</v>
      </c>
      <c r="COV1451" s="5">
        <v>2</v>
      </c>
      <c r="COW1451" s="5">
        <v>11</v>
      </c>
      <c r="COX1451" s="5" t="s">
        <v>22</v>
      </c>
      <c r="COY1451" s="5">
        <v>10</v>
      </c>
      <c r="COZ1451" s="9">
        <v>20</v>
      </c>
      <c r="CPA1451" s="5" t="s">
        <v>23</v>
      </c>
      <c r="CPB1451" s="5" t="s">
        <v>776</v>
      </c>
      <c r="CPC1451" s="5" t="s">
        <v>25</v>
      </c>
      <c r="CPD1451" s="5">
        <v>1111</v>
      </c>
      <c r="CPE1451" s="5" t="s">
        <v>2783</v>
      </c>
      <c r="CPF1451" s="6">
        <v>1746</v>
      </c>
      <c r="CPG1451" s="5" t="s">
        <v>31</v>
      </c>
      <c r="CPH1451" s="5" t="s">
        <v>775</v>
      </c>
      <c r="CPI1451" s="5" t="s">
        <v>27</v>
      </c>
      <c r="CPJ1451" s="7" t="s">
        <v>21</v>
      </c>
      <c r="CPK1451" s="8">
        <v>2</v>
      </c>
      <c r="CPL1451" s="5">
        <v>2</v>
      </c>
      <c r="CPM1451" s="5">
        <v>11</v>
      </c>
      <c r="CPN1451" s="5" t="s">
        <v>22</v>
      </c>
      <c r="CPO1451" s="5">
        <v>10</v>
      </c>
      <c r="CPP1451" s="9">
        <v>20</v>
      </c>
      <c r="CPQ1451" s="5" t="s">
        <v>23</v>
      </c>
      <c r="CPR1451" s="5" t="s">
        <v>776</v>
      </c>
      <c r="CPS1451" s="5" t="s">
        <v>25</v>
      </c>
      <c r="CPT1451" s="5">
        <v>1111</v>
      </c>
      <c r="CPU1451" s="5" t="s">
        <v>2783</v>
      </c>
      <c r="CPV1451" s="6">
        <v>1746</v>
      </c>
      <c r="CPW1451" s="5" t="s">
        <v>31</v>
      </c>
      <c r="CPX1451" s="5" t="s">
        <v>775</v>
      </c>
      <c r="CPY1451" s="5" t="s">
        <v>27</v>
      </c>
      <c r="CPZ1451" s="7" t="s">
        <v>21</v>
      </c>
      <c r="CQA1451" s="8">
        <v>2</v>
      </c>
      <c r="CQB1451" s="5">
        <v>2</v>
      </c>
      <c r="CQC1451" s="5">
        <v>11</v>
      </c>
      <c r="CQD1451" s="5" t="s">
        <v>22</v>
      </c>
      <c r="CQE1451" s="5">
        <v>10</v>
      </c>
      <c r="CQF1451" s="9">
        <v>20</v>
      </c>
      <c r="CQG1451" s="5" t="s">
        <v>23</v>
      </c>
      <c r="CQH1451" s="5" t="s">
        <v>776</v>
      </c>
      <c r="CQI1451" s="5" t="s">
        <v>25</v>
      </c>
      <c r="CQJ1451" s="5">
        <v>1111</v>
      </c>
      <c r="CQK1451" s="5" t="s">
        <v>2783</v>
      </c>
      <c r="CQL1451" s="6">
        <v>1746</v>
      </c>
      <c r="CQM1451" s="5" t="s">
        <v>31</v>
      </c>
      <c r="CQN1451" s="5" t="s">
        <v>775</v>
      </c>
      <c r="CQO1451" s="5" t="s">
        <v>27</v>
      </c>
      <c r="CQP1451" s="7" t="s">
        <v>21</v>
      </c>
      <c r="CQQ1451" s="8">
        <v>2</v>
      </c>
      <c r="CQR1451" s="5">
        <v>2</v>
      </c>
      <c r="CQS1451" s="5">
        <v>11</v>
      </c>
      <c r="CQT1451" s="5" t="s">
        <v>22</v>
      </c>
      <c r="CQU1451" s="5">
        <v>10</v>
      </c>
      <c r="CQV1451" s="9">
        <v>20</v>
      </c>
      <c r="CQW1451" s="5" t="s">
        <v>23</v>
      </c>
      <c r="CQX1451" s="5" t="s">
        <v>776</v>
      </c>
      <c r="CQY1451" s="5" t="s">
        <v>25</v>
      </c>
      <c r="CQZ1451" s="5">
        <v>1111</v>
      </c>
      <c r="CRA1451" s="5" t="s">
        <v>2783</v>
      </c>
      <c r="CRB1451" s="6">
        <v>1746</v>
      </c>
      <c r="CRC1451" s="5" t="s">
        <v>31</v>
      </c>
      <c r="CRD1451" s="5" t="s">
        <v>775</v>
      </c>
      <c r="CRE1451" s="5" t="s">
        <v>27</v>
      </c>
      <c r="CRF1451" s="7" t="s">
        <v>21</v>
      </c>
      <c r="CRG1451" s="8">
        <v>2</v>
      </c>
      <c r="CRH1451" s="5">
        <v>2</v>
      </c>
      <c r="CRI1451" s="5">
        <v>11</v>
      </c>
      <c r="CRJ1451" s="5" t="s">
        <v>22</v>
      </c>
      <c r="CRK1451" s="5">
        <v>10</v>
      </c>
      <c r="CRL1451" s="9">
        <v>20</v>
      </c>
      <c r="CRM1451" s="5" t="s">
        <v>23</v>
      </c>
      <c r="CRN1451" s="5" t="s">
        <v>776</v>
      </c>
      <c r="CRO1451" s="5" t="s">
        <v>25</v>
      </c>
      <c r="CRP1451" s="5">
        <v>1111</v>
      </c>
      <c r="CRQ1451" s="5" t="s">
        <v>2783</v>
      </c>
      <c r="CRR1451" s="6">
        <v>1746</v>
      </c>
      <c r="CRS1451" s="5" t="s">
        <v>31</v>
      </c>
      <c r="CRT1451" s="5" t="s">
        <v>775</v>
      </c>
      <c r="CRU1451" s="5" t="s">
        <v>27</v>
      </c>
      <c r="CRV1451" s="7" t="s">
        <v>21</v>
      </c>
      <c r="CRW1451" s="8">
        <v>2</v>
      </c>
      <c r="CRX1451" s="5">
        <v>2</v>
      </c>
      <c r="CRY1451" s="5">
        <v>11</v>
      </c>
      <c r="CRZ1451" s="5" t="s">
        <v>22</v>
      </c>
      <c r="CSA1451" s="5">
        <v>10</v>
      </c>
      <c r="CSB1451" s="9">
        <v>20</v>
      </c>
      <c r="CSC1451" s="5" t="s">
        <v>23</v>
      </c>
      <c r="CSD1451" s="5" t="s">
        <v>776</v>
      </c>
      <c r="CSE1451" s="5" t="s">
        <v>25</v>
      </c>
      <c r="CSF1451" s="5">
        <v>1111</v>
      </c>
      <c r="CSG1451" s="5" t="s">
        <v>2783</v>
      </c>
      <c r="CSH1451" s="6">
        <v>1746</v>
      </c>
      <c r="CSI1451" s="5" t="s">
        <v>31</v>
      </c>
      <c r="CSJ1451" s="5" t="s">
        <v>775</v>
      </c>
      <c r="CSK1451" s="5" t="s">
        <v>27</v>
      </c>
      <c r="CSL1451" s="7" t="s">
        <v>21</v>
      </c>
      <c r="CSM1451" s="8">
        <v>2</v>
      </c>
      <c r="CSN1451" s="5">
        <v>2</v>
      </c>
      <c r="CSO1451" s="5">
        <v>11</v>
      </c>
      <c r="CSP1451" s="5" t="s">
        <v>22</v>
      </c>
      <c r="CSQ1451" s="5">
        <v>10</v>
      </c>
      <c r="CSR1451" s="9">
        <v>20</v>
      </c>
      <c r="CSS1451" s="5" t="s">
        <v>23</v>
      </c>
      <c r="CST1451" s="5" t="s">
        <v>776</v>
      </c>
      <c r="CSU1451" s="5" t="s">
        <v>25</v>
      </c>
      <c r="CSV1451" s="5">
        <v>1111</v>
      </c>
      <c r="CSW1451" s="5" t="s">
        <v>2783</v>
      </c>
      <c r="CSX1451" s="6">
        <v>1746</v>
      </c>
      <c r="CSY1451" s="5" t="s">
        <v>31</v>
      </c>
      <c r="CSZ1451" s="5" t="s">
        <v>775</v>
      </c>
      <c r="CTA1451" s="5" t="s">
        <v>27</v>
      </c>
      <c r="CTB1451" s="7" t="s">
        <v>21</v>
      </c>
      <c r="CTC1451" s="8">
        <v>2</v>
      </c>
      <c r="CTD1451" s="5">
        <v>2</v>
      </c>
      <c r="CTE1451" s="5">
        <v>11</v>
      </c>
      <c r="CTF1451" s="5" t="s">
        <v>22</v>
      </c>
      <c r="CTG1451" s="5">
        <v>10</v>
      </c>
      <c r="CTH1451" s="9">
        <v>20</v>
      </c>
      <c r="CTI1451" s="5" t="s">
        <v>23</v>
      </c>
      <c r="CTJ1451" s="5" t="s">
        <v>776</v>
      </c>
      <c r="CTK1451" s="5" t="s">
        <v>25</v>
      </c>
      <c r="CTL1451" s="5">
        <v>1111</v>
      </c>
      <c r="CTM1451" s="5" t="s">
        <v>2783</v>
      </c>
      <c r="CTN1451" s="6">
        <v>1746</v>
      </c>
      <c r="CTO1451" s="5" t="s">
        <v>31</v>
      </c>
      <c r="CTP1451" s="5" t="s">
        <v>775</v>
      </c>
      <c r="CTQ1451" s="5" t="s">
        <v>27</v>
      </c>
      <c r="CTR1451" s="7" t="s">
        <v>21</v>
      </c>
      <c r="CTS1451" s="8">
        <v>2</v>
      </c>
      <c r="CTT1451" s="5">
        <v>2</v>
      </c>
      <c r="CTU1451" s="5">
        <v>11</v>
      </c>
      <c r="CTV1451" s="5" t="s">
        <v>22</v>
      </c>
      <c r="CTW1451" s="5">
        <v>10</v>
      </c>
      <c r="CTX1451" s="9">
        <v>20</v>
      </c>
      <c r="CTY1451" s="5" t="s">
        <v>23</v>
      </c>
      <c r="CTZ1451" s="5" t="s">
        <v>776</v>
      </c>
      <c r="CUA1451" s="5" t="s">
        <v>25</v>
      </c>
      <c r="CUB1451" s="5">
        <v>1111</v>
      </c>
      <c r="CUC1451" s="5" t="s">
        <v>2783</v>
      </c>
      <c r="CUD1451" s="6">
        <v>1746</v>
      </c>
      <c r="CUE1451" s="5" t="s">
        <v>31</v>
      </c>
      <c r="CUF1451" s="5" t="s">
        <v>775</v>
      </c>
      <c r="CUG1451" s="5" t="s">
        <v>27</v>
      </c>
      <c r="CUH1451" s="7" t="s">
        <v>21</v>
      </c>
      <c r="CUI1451" s="8">
        <v>2</v>
      </c>
      <c r="CUJ1451" s="5">
        <v>2</v>
      </c>
      <c r="CUK1451" s="5">
        <v>11</v>
      </c>
      <c r="CUL1451" s="5" t="s">
        <v>22</v>
      </c>
      <c r="CUM1451" s="5">
        <v>10</v>
      </c>
      <c r="CUN1451" s="9">
        <v>20</v>
      </c>
      <c r="CUO1451" s="5" t="s">
        <v>23</v>
      </c>
      <c r="CUP1451" s="5" t="s">
        <v>776</v>
      </c>
      <c r="CUQ1451" s="5" t="s">
        <v>25</v>
      </c>
      <c r="CUR1451" s="5">
        <v>1111</v>
      </c>
      <c r="CUS1451" s="5" t="s">
        <v>2783</v>
      </c>
      <c r="CUT1451" s="6">
        <v>1746</v>
      </c>
      <c r="CUU1451" s="5" t="s">
        <v>31</v>
      </c>
      <c r="CUV1451" s="5" t="s">
        <v>775</v>
      </c>
      <c r="CUW1451" s="5" t="s">
        <v>27</v>
      </c>
      <c r="CUX1451" s="7" t="s">
        <v>21</v>
      </c>
      <c r="CUY1451" s="8">
        <v>2</v>
      </c>
      <c r="CUZ1451" s="5">
        <v>2</v>
      </c>
      <c r="CVA1451" s="5">
        <v>11</v>
      </c>
      <c r="CVB1451" s="5" t="s">
        <v>22</v>
      </c>
      <c r="CVC1451" s="5">
        <v>10</v>
      </c>
      <c r="CVD1451" s="9">
        <v>20</v>
      </c>
      <c r="CVE1451" s="5" t="s">
        <v>23</v>
      </c>
      <c r="CVF1451" s="5" t="s">
        <v>776</v>
      </c>
      <c r="CVG1451" s="5" t="s">
        <v>25</v>
      </c>
      <c r="CVH1451" s="5">
        <v>1111</v>
      </c>
      <c r="CVI1451" s="5" t="s">
        <v>2783</v>
      </c>
      <c r="CVJ1451" s="6">
        <v>1746</v>
      </c>
      <c r="CVK1451" s="5" t="s">
        <v>31</v>
      </c>
      <c r="CVL1451" s="5" t="s">
        <v>775</v>
      </c>
      <c r="CVM1451" s="5" t="s">
        <v>27</v>
      </c>
      <c r="CVN1451" s="7" t="s">
        <v>21</v>
      </c>
      <c r="CVO1451" s="8">
        <v>2</v>
      </c>
      <c r="CVP1451" s="5">
        <v>2</v>
      </c>
      <c r="CVQ1451" s="5">
        <v>11</v>
      </c>
      <c r="CVR1451" s="5" t="s">
        <v>22</v>
      </c>
      <c r="CVS1451" s="5">
        <v>10</v>
      </c>
      <c r="CVT1451" s="9">
        <v>20</v>
      </c>
      <c r="CVU1451" s="5" t="s">
        <v>23</v>
      </c>
      <c r="CVV1451" s="5" t="s">
        <v>776</v>
      </c>
      <c r="CVW1451" s="5" t="s">
        <v>25</v>
      </c>
      <c r="CVX1451" s="5">
        <v>1111</v>
      </c>
      <c r="CVY1451" s="5" t="s">
        <v>2783</v>
      </c>
      <c r="CVZ1451" s="6">
        <v>1746</v>
      </c>
      <c r="CWA1451" s="5" t="s">
        <v>31</v>
      </c>
      <c r="CWB1451" s="5" t="s">
        <v>775</v>
      </c>
      <c r="CWC1451" s="5" t="s">
        <v>27</v>
      </c>
      <c r="CWD1451" s="7" t="s">
        <v>21</v>
      </c>
      <c r="CWE1451" s="8">
        <v>2</v>
      </c>
      <c r="CWF1451" s="5">
        <v>2</v>
      </c>
      <c r="CWG1451" s="5">
        <v>11</v>
      </c>
      <c r="CWH1451" s="5" t="s">
        <v>22</v>
      </c>
      <c r="CWI1451" s="5">
        <v>10</v>
      </c>
      <c r="CWJ1451" s="9">
        <v>20</v>
      </c>
      <c r="CWK1451" s="5" t="s">
        <v>23</v>
      </c>
      <c r="CWL1451" s="5" t="s">
        <v>776</v>
      </c>
      <c r="CWM1451" s="5" t="s">
        <v>25</v>
      </c>
      <c r="CWN1451" s="5">
        <v>1111</v>
      </c>
      <c r="CWO1451" s="5" t="s">
        <v>2783</v>
      </c>
      <c r="CWP1451" s="6">
        <v>1746</v>
      </c>
      <c r="CWQ1451" s="5" t="s">
        <v>31</v>
      </c>
      <c r="CWR1451" s="5" t="s">
        <v>775</v>
      </c>
      <c r="CWS1451" s="5" t="s">
        <v>27</v>
      </c>
      <c r="CWT1451" s="7" t="s">
        <v>21</v>
      </c>
      <c r="CWU1451" s="8">
        <v>2</v>
      </c>
      <c r="CWV1451" s="5">
        <v>2</v>
      </c>
      <c r="CWW1451" s="5">
        <v>11</v>
      </c>
      <c r="CWX1451" s="5" t="s">
        <v>22</v>
      </c>
      <c r="CWY1451" s="5">
        <v>10</v>
      </c>
      <c r="CWZ1451" s="9">
        <v>20</v>
      </c>
      <c r="CXA1451" s="5" t="s">
        <v>23</v>
      </c>
      <c r="CXB1451" s="5" t="s">
        <v>776</v>
      </c>
      <c r="CXC1451" s="5" t="s">
        <v>25</v>
      </c>
      <c r="CXD1451" s="5">
        <v>1111</v>
      </c>
      <c r="CXE1451" s="5" t="s">
        <v>2783</v>
      </c>
      <c r="CXF1451" s="6">
        <v>1746</v>
      </c>
      <c r="CXG1451" s="5" t="s">
        <v>31</v>
      </c>
      <c r="CXH1451" s="5" t="s">
        <v>775</v>
      </c>
      <c r="CXI1451" s="5" t="s">
        <v>27</v>
      </c>
      <c r="CXJ1451" s="7" t="s">
        <v>21</v>
      </c>
      <c r="CXK1451" s="8">
        <v>2</v>
      </c>
      <c r="CXL1451" s="5">
        <v>2</v>
      </c>
      <c r="CXM1451" s="5">
        <v>11</v>
      </c>
      <c r="CXN1451" s="5" t="s">
        <v>22</v>
      </c>
      <c r="CXO1451" s="5">
        <v>10</v>
      </c>
      <c r="CXP1451" s="9">
        <v>20</v>
      </c>
      <c r="CXQ1451" s="5" t="s">
        <v>23</v>
      </c>
      <c r="CXR1451" s="5" t="s">
        <v>776</v>
      </c>
      <c r="CXS1451" s="5" t="s">
        <v>25</v>
      </c>
      <c r="CXT1451" s="5">
        <v>1111</v>
      </c>
      <c r="CXU1451" s="5" t="s">
        <v>2783</v>
      </c>
      <c r="CXV1451" s="6">
        <v>1746</v>
      </c>
      <c r="CXW1451" s="5" t="s">
        <v>31</v>
      </c>
      <c r="CXX1451" s="5" t="s">
        <v>775</v>
      </c>
      <c r="CXY1451" s="5" t="s">
        <v>27</v>
      </c>
      <c r="CXZ1451" s="7" t="s">
        <v>21</v>
      </c>
      <c r="CYA1451" s="8">
        <v>2</v>
      </c>
      <c r="CYB1451" s="5">
        <v>2</v>
      </c>
      <c r="CYC1451" s="5">
        <v>11</v>
      </c>
      <c r="CYD1451" s="5" t="s">
        <v>22</v>
      </c>
      <c r="CYE1451" s="5">
        <v>10</v>
      </c>
      <c r="CYF1451" s="9">
        <v>20</v>
      </c>
      <c r="CYG1451" s="5" t="s">
        <v>23</v>
      </c>
      <c r="CYH1451" s="5" t="s">
        <v>776</v>
      </c>
      <c r="CYI1451" s="5" t="s">
        <v>25</v>
      </c>
      <c r="CYJ1451" s="5">
        <v>1111</v>
      </c>
      <c r="CYK1451" s="5" t="s">
        <v>2783</v>
      </c>
      <c r="CYL1451" s="6">
        <v>1746</v>
      </c>
      <c r="CYM1451" s="5" t="s">
        <v>31</v>
      </c>
      <c r="CYN1451" s="5" t="s">
        <v>775</v>
      </c>
      <c r="CYO1451" s="5" t="s">
        <v>27</v>
      </c>
      <c r="CYP1451" s="7" t="s">
        <v>21</v>
      </c>
      <c r="CYQ1451" s="8">
        <v>2</v>
      </c>
      <c r="CYR1451" s="5">
        <v>2</v>
      </c>
      <c r="CYS1451" s="5">
        <v>11</v>
      </c>
      <c r="CYT1451" s="5" t="s">
        <v>22</v>
      </c>
      <c r="CYU1451" s="5">
        <v>10</v>
      </c>
      <c r="CYV1451" s="9">
        <v>20</v>
      </c>
      <c r="CYW1451" s="5" t="s">
        <v>23</v>
      </c>
      <c r="CYX1451" s="5" t="s">
        <v>776</v>
      </c>
      <c r="CYY1451" s="5" t="s">
        <v>25</v>
      </c>
      <c r="CYZ1451" s="5">
        <v>1111</v>
      </c>
      <c r="CZA1451" s="5" t="s">
        <v>2783</v>
      </c>
      <c r="CZB1451" s="6">
        <v>1746</v>
      </c>
      <c r="CZC1451" s="5" t="s">
        <v>31</v>
      </c>
      <c r="CZD1451" s="5" t="s">
        <v>775</v>
      </c>
      <c r="CZE1451" s="5" t="s">
        <v>27</v>
      </c>
      <c r="CZF1451" s="7" t="s">
        <v>21</v>
      </c>
      <c r="CZG1451" s="8">
        <v>2</v>
      </c>
      <c r="CZH1451" s="5">
        <v>2</v>
      </c>
      <c r="CZI1451" s="5">
        <v>11</v>
      </c>
      <c r="CZJ1451" s="5" t="s">
        <v>22</v>
      </c>
      <c r="CZK1451" s="5">
        <v>10</v>
      </c>
      <c r="CZL1451" s="9">
        <v>20</v>
      </c>
      <c r="CZM1451" s="5" t="s">
        <v>23</v>
      </c>
      <c r="CZN1451" s="5" t="s">
        <v>776</v>
      </c>
      <c r="CZO1451" s="5" t="s">
        <v>25</v>
      </c>
      <c r="CZP1451" s="5">
        <v>1111</v>
      </c>
      <c r="CZQ1451" s="5" t="s">
        <v>2783</v>
      </c>
      <c r="CZR1451" s="6">
        <v>1746</v>
      </c>
      <c r="CZS1451" s="5" t="s">
        <v>31</v>
      </c>
      <c r="CZT1451" s="5" t="s">
        <v>775</v>
      </c>
      <c r="CZU1451" s="5" t="s">
        <v>27</v>
      </c>
      <c r="CZV1451" s="7" t="s">
        <v>21</v>
      </c>
      <c r="CZW1451" s="8">
        <v>2</v>
      </c>
      <c r="CZX1451" s="5">
        <v>2</v>
      </c>
      <c r="CZY1451" s="5">
        <v>11</v>
      </c>
      <c r="CZZ1451" s="5" t="s">
        <v>22</v>
      </c>
      <c r="DAA1451" s="5">
        <v>10</v>
      </c>
      <c r="DAB1451" s="9">
        <v>20</v>
      </c>
      <c r="DAC1451" s="5" t="s">
        <v>23</v>
      </c>
      <c r="DAD1451" s="5" t="s">
        <v>776</v>
      </c>
      <c r="DAE1451" s="5" t="s">
        <v>25</v>
      </c>
      <c r="DAF1451" s="5">
        <v>1111</v>
      </c>
      <c r="DAG1451" s="5" t="s">
        <v>2783</v>
      </c>
      <c r="DAH1451" s="6">
        <v>1746</v>
      </c>
      <c r="DAI1451" s="5" t="s">
        <v>31</v>
      </c>
      <c r="DAJ1451" s="5" t="s">
        <v>775</v>
      </c>
      <c r="DAK1451" s="5" t="s">
        <v>27</v>
      </c>
      <c r="DAL1451" s="7" t="s">
        <v>21</v>
      </c>
      <c r="DAM1451" s="8">
        <v>2</v>
      </c>
      <c r="DAN1451" s="5">
        <v>2</v>
      </c>
      <c r="DAO1451" s="5">
        <v>11</v>
      </c>
      <c r="DAP1451" s="5" t="s">
        <v>22</v>
      </c>
      <c r="DAQ1451" s="5">
        <v>10</v>
      </c>
      <c r="DAR1451" s="9">
        <v>20</v>
      </c>
      <c r="DAS1451" s="5" t="s">
        <v>23</v>
      </c>
      <c r="DAT1451" s="5" t="s">
        <v>776</v>
      </c>
      <c r="DAU1451" s="5" t="s">
        <v>25</v>
      </c>
      <c r="DAV1451" s="5">
        <v>1111</v>
      </c>
      <c r="DAW1451" s="5" t="s">
        <v>2783</v>
      </c>
      <c r="DAX1451" s="6">
        <v>1746</v>
      </c>
      <c r="DAY1451" s="5" t="s">
        <v>31</v>
      </c>
      <c r="DAZ1451" s="5" t="s">
        <v>775</v>
      </c>
      <c r="DBA1451" s="5" t="s">
        <v>27</v>
      </c>
      <c r="DBB1451" s="7" t="s">
        <v>21</v>
      </c>
      <c r="DBC1451" s="8">
        <v>2</v>
      </c>
      <c r="DBD1451" s="5">
        <v>2</v>
      </c>
      <c r="DBE1451" s="5">
        <v>11</v>
      </c>
      <c r="DBF1451" s="5" t="s">
        <v>22</v>
      </c>
      <c r="DBG1451" s="5">
        <v>10</v>
      </c>
      <c r="DBH1451" s="9">
        <v>20</v>
      </c>
      <c r="DBI1451" s="5" t="s">
        <v>23</v>
      </c>
      <c r="DBJ1451" s="5" t="s">
        <v>776</v>
      </c>
      <c r="DBK1451" s="5" t="s">
        <v>25</v>
      </c>
      <c r="DBL1451" s="5">
        <v>1111</v>
      </c>
      <c r="DBM1451" s="5" t="s">
        <v>2783</v>
      </c>
      <c r="DBN1451" s="6">
        <v>1746</v>
      </c>
      <c r="DBO1451" s="5" t="s">
        <v>31</v>
      </c>
      <c r="DBP1451" s="5" t="s">
        <v>775</v>
      </c>
      <c r="DBQ1451" s="5" t="s">
        <v>27</v>
      </c>
      <c r="DBR1451" s="7" t="s">
        <v>21</v>
      </c>
      <c r="DBS1451" s="8">
        <v>2</v>
      </c>
      <c r="DBT1451" s="5">
        <v>2</v>
      </c>
      <c r="DBU1451" s="5">
        <v>11</v>
      </c>
      <c r="DBV1451" s="5" t="s">
        <v>22</v>
      </c>
      <c r="DBW1451" s="5">
        <v>10</v>
      </c>
      <c r="DBX1451" s="9">
        <v>20</v>
      </c>
      <c r="DBY1451" s="5" t="s">
        <v>23</v>
      </c>
      <c r="DBZ1451" s="5" t="s">
        <v>776</v>
      </c>
      <c r="DCA1451" s="5" t="s">
        <v>25</v>
      </c>
      <c r="DCB1451" s="5">
        <v>1111</v>
      </c>
      <c r="DCC1451" s="5" t="s">
        <v>2783</v>
      </c>
      <c r="DCD1451" s="6">
        <v>1746</v>
      </c>
      <c r="DCE1451" s="5" t="s">
        <v>31</v>
      </c>
      <c r="DCF1451" s="5" t="s">
        <v>775</v>
      </c>
      <c r="DCG1451" s="5" t="s">
        <v>27</v>
      </c>
      <c r="DCH1451" s="7" t="s">
        <v>21</v>
      </c>
      <c r="DCI1451" s="8">
        <v>2</v>
      </c>
      <c r="DCJ1451" s="5">
        <v>2</v>
      </c>
      <c r="DCK1451" s="5">
        <v>11</v>
      </c>
      <c r="DCL1451" s="5" t="s">
        <v>22</v>
      </c>
      <c r="DCM1451" s="5">
        <v>10</v>
      </c>
      <c r="DCN1451" s="9">
        <v>20</v>
      </c>
      <c r="DCO1451" s="5" t="s">
        <v>23</v>
      </c>
      <c r="DCP1451" s="5" t="s">
        <v>776</v>
      </c>
      <c r="DCQ1451" s="5" t="s">
        <v>25</v>
      </c>
      <c r="DCR1451" s="5">
        <v>1111</v>
      </c>
      <c r="DCS1451" s="5" t="s">
        <v>2783</v>
      </c>
      <c r="DCT1451" s="6">
        <v>1746</v>
      </c>
      <c r="DCU1451" s="5" t="s">
        <v>31</v>
      </c>
      <c r="DCV1451" s="5" t="s">
        <v>775</v>
      </c>
      <c r="DCW1451" s="5" t="s">
        <v>27</v>
      </c>
      <c r="DCX1451" s="7" t="s">
        <v>21</v>
      </c>
      <c r="DCY1451" s="8">
        <v>2</v>
      </c>
      <c r="DCZ1451" s="5">
        <v>2</v>
      </c>
      <c r="DDA1451" s="5">
        <v>11</v>
      </c>
      <c r="DDB1451" s="5" t="s">
        <v>22</v>
      </c>
      <c r="DDC1451" s="5">
        <v>10</v>
      </c>
      <c r="DDD1451" s="9">
        <v>20</v>
      </c>
      <c r="DDE1451" s="5" t="s">
        <v>23</v>
      </c>
      <c r="DDF1451" s="5" t="s">
        <v>776</v>
      </c>
      <c r="DDG1451" s="5" t="s">
        <v>25</v>
      </c>
      <c r="DDH1451" s="5">
        <v>1111</v>
      </c>
      <c r="DDI1451" s="5" t="s">
        <v>2783</v>
      </c>
      <c r="DDJ1451" s="6">
        <v>1746</v>
      </c>
      <c r="DDK1451" s="5" t="s">
        <v>31</v>
      </c>
      <c r="DDL1451" s="5" t="s">
        <v>775</v>
      </c>
      <c r="DDM1451" s="5" t="s">
        <v>27</v>
      </c>
      <c r="DDN1451" s="7" t="s">
        <v>21</v>
      </c>
      <c r="DDO1451" s="8">
        <v>2</v>
      </c>
      <c r="DDP1451" s="5">
        <v>2</v>
      </c>
      <c r="DDQ1451" s="5">
        <v>11</v>
      </c>
      <c r="DDR1451" s="5" t="s">
        <v>22</v>
      </c>
      <c r="DDS1451" s="5">
        <v>10</v>
      </c>
      <c r="DDT1451" s="9">
        <v>20</v>
      </c>
      <c r="DDU1451" s="5" t="s">
        <v>23</v>
      </c>
      <c r="DDV1451" s="5" t="s">
        <v>776</v>
      </c>
      <c r="DDW1451" s="5" t="s">
        <v>25</v>
      </c>
      <c r="DDX1451" s="5">
        <v>1111</v>
      </c>
      <c r="DDY1451" s="5" t="s">
        <v>2783</v>
      </c>
      <c r="DDZ1451" s="6">
        <v>1746</v>
      </c>
      <c r="DEA1451" s="5" t="s">
        <v>31</v>
      </c>
      <c r="DEB1451" s="5" t="s">
        <v>775</v>
      </c>
      <c r="DEC1451" s="5" t="s">
        <v>27</v>
      </c>
      <c r="DED1451" s="7" t="s">
        <v>21</v>
      </c>
      <c r="DEE1451" s="8">
        <v>2</v>
      </c>
      <c r="DEF1451" s="5">
        <v>2</v>
      </c>
      <c r="DEG1451" s="5">
        <v>11</v>
      </c>
      <c r="DEH1451" s="5" t="s">
        <v>22</v>
      </c>
      <c r="DEI1451" s="5">
        <v>10</v>
      </c>
      <c r="DEJ1451" s="9">
        <v>20</v>
      </c>
      <c r="DEK1451" s="5" t="s">
        <v>23</v>
      </c>
      <c r="DEL1451" s="5" t="s">
        <v>776</v>
      </c>
      <c r="DEM1451" s="5" t="s">
        <v>25</v>
      </c>
      <c r="DEN1451" s="5">
        <v>1111</v>
      </c>
      <c r="DEO1451" s="5" t="s">
        <v>2783</v>
      </c>
      <c r="DEP1451" s="6">
        <v>1746</v>
      </c>
      <c r="DEQ1451" s="5" t="s">
        <v>31</v>
      </c>
      <c r="DER1451" s="5" t="s">
        <v>775</v>
      </c>
      <c r="DES1451" s="5" t="s">
        <v>27</v>
      </c>
      <c r="DET1451" s="7" t="s">
        <v>21</v>
      </c>
      <c r="DEU1451" s="8">
        <v>2</v>
      </c>
      <c r="DEV1451" s="5">
        <v>2</v>
      </c>
      <c r="DEW1451" s="5">
        <v>11</v>
      </c>
      <c r="DEX1451" s="5" t="s">
        <v>22</v>
      </c>
      <c r="DEY1451" s="5">
        <v>10</v>
      </c>
      <c r="DEZ1451" s="9">
        <v>20</v>
      </c>
      <c r="DFA1451" s="5" t="s">
        <v>23</v>
      </c>
      <c r="DFB1451" s="5" t="s">
        <v>776</v>
      </c>
      <c r="DFC1451" s="5" t="s">
        <v>25</v>
      </c>
      <c r="DFD1451" s="5">
        <v>1111</v>
      </c>
      <c r="DFE1451" s="5" t="s">
        <v>2783</v>
      </c>
      <c r="DFF1451" s="6">
        <v>1746</v>
      </c>
      <c r="DFG1451" s="5" t="s">
        <v>31</v>
      </c>
      <c r="DFH1451" s="5" t="s">
        <v>775</v>
      </c>
      <c r="DFI1451" s="5" t="s">
        <v>27</v>
      </c>
      <c r="DFJ1451" s="7" t="s">
        <v>21</v>
      </c>
      <c r="DFK1451" s="8">
        <v>2</v>
      </c>
      <c r="DFL1451" s="5">
        <v>2</v>
      </c>
      <c r="DFM1451" s="5">
        <v>11</v>
      </c>
      <c r="DFN1451" s="5" t="s">
        <v>22</v>
      </c>
      <c r="DFO1451" s="5">
        <v>10</v>
      </c>
      <c r="DFP1451" s="9">
        <v>20</v>
      </c>
      <c r="DFQ1451" s="5" t="s">
        <v>23</v>
      </c>
      <c r="DFR1451" s="5" t="s">
        <v>776</v>
      </c>
      <c r="DFS1451" s="5" t="s">
        <v>25</v>
      </c>
      <c r="DFT1451" s="5">
        <v>1111</v>
      </c>
      <c r="DFU1451" s="5" t="s">
        <v>2783</v>
      </c>
      <c r="DFV1451" s="6">
        <v>1746</v>
      </c>
      <c r="DFW1451" s="5" t="s">
        <v>31</v>
      </c>
      <c r="DFX1451" s="5" t="s">
        <v>775</v>
      </c>
      <c r="DFY1451" s="5" t="s">
        <v>27</v>
      </c>
      <c r="DFZ1451" s="7" t="s">
        <v>21</v>
      </c>
      <c r="DGA1451" s="8">
        <v>2</v>
      </c>
      <c r="DGB1451" s="5">
        <v>2</v>
      </c>
      <c r="DGC1451" s="5">
        <v>11</v>
      </c>
      <c r="DGD1451" s="5" t="s">
        <v>22</v>
      </c>
      <c r="DGE1451" s="5">
        <v>10</v>
      </c>
      <c r="DGF1451" s="9">
        <v>20</v>
      </c>
      <c r="DGG1451" s="5" t="s">
        <v>23</v>
      </c>
      <c r="DGH1451" s="5" t="s">
        <v>776</v>
      </c>
      <c r="DGI1451" s="5" t="s">
        <v>25</v>
      </c>
      <c r="DGJ1451" s="5">
        <v>1111</v>
      </c>
      <c r="DGK1451" s="5" t="s">
        <v>2783</v>
      </c>
      <c r="DGL1451" s="6">
        <v>1746</v>
      </c>
      <c r="DGM1451" s="5" t="s">
        <v>31</v>
      </c>
      <c r="DGN1451" s="5" t="s">
        <v>775</v>
      </c>
      <c r="DGO1451" s="5" t="s">
        <v>27</v>
      </c>
      <c r="DGP1451" s="7" t="s">
        <v>21</v>
      </c>
      <c r="DGQ1451" s="8">
        <v>2</v>
      </c>
      <c r="DGR1451" s="5">
        <v>2</v>
      </c>
      <c r="DGS1451" s="5">
        <v>11</v>
      </c>
      <c r="DGT1451" s="5" t="s">
        <v>22</v>
      </c>
      <c r="DGU1451" s="5">
        <v>10</v>
      </c>
      <c r="DGV1451" s="9">
        <v>20</v>
      </c>
      <c r="DGW1451" s="5" t="s">
        <v>23</v>
      </c>
      <c r="DGX1451" s="5" t="s">
        <v>776</v>
      </c>
      <c r="DGY1451" s="5" t="s">
        <v>25</v>
      </c>
      <c r="DGZ1451" s="5">
        <v>1111</v>
      </c>
      <c r="DHA1451" s="5" t="s">
        <v>2783</v>
      </c>
      <c r="DHB1451" s="6">
        <v>1746</v>
      </c>
      <c r="DHC1451" s="5" t="s">
        <v>31</v>
      </c>
      <c r="DHD1451" s="5" t="s">
        <v>775</v>
      </c>
      <c r="DHE1451" s="5" t="s">
        <v>27</v>
      </c>
      <c r="DHF1451" s="7" t="s">
        <v>21</v>
      </c>
      <c r="DHG1451" s="8">
        <v>2</v>
      </c>
      <c r="DHH1451" s="5">
        <v>2</v>
      </c>
      <c r="DHI1451" s="5">
        <v>11</v>
      </c>
      <c r="DHJ1451" s="5" t="s">
        <v>22</v>
      </c>
      <c r="DHK1451" s="5">
        <v>10</v>
      </c>
      <c r="DHL1451" s="9">
        <v>20</v>
      </c>
      <c r="DHM1451" s="5" t="s">
        <v>23</v>
      </c>
      <c r="DHN1451" s="5" t="s">
        <v>776</v>
      </c>
      <c r="DHO1451" s="5" t="s">
        <v>25</v>
      </c>
      <c r="DHP1451" s="5">
        <v>1111</v>
      </c>
      <c r="DHQ1451" s="5" t="s">
        <v>2783</v>
      </c>
      <c r="DHR1451" s="6">
        <v>1746</v>
      </c>
      <c r="DHS1451" s="5" t="s">
        <v>31</v>
      </c>
      <c r="DHT1451" s="5" t="s">
        <v>775</v>
      </c>
      <c r="DHU1451" s="5" t="s">
        <v>27</v>
      </c>
      <c r="DHV1451" s="7" t="s">
        <v>21</v>
      </c>
      <c r="DHW1451" s="8">
        <v>2</v>
      </c>
      <c r="DHX1451" s="5">
        <v>2</v>
      </c>
      <c r="DHY1451" s="5">
        <v>11</v>
      </c>
      <c r="DHZ1451" s="5" t="s">
        <v>22</v>
      </c>
      <c r="DIA1451" s="5">
        <v>10</v>
      </c>
      <c r="DIB1451" s="9">
        <v>20</v>
      </c>
      <c r="DIC1451" s="5" t="s">
        <v>23</v>
      </c>
      <c r="DID1451" s="5" t="s">
        <v>776</v>
      </c>
      <c r="DIE1451" s="5" t="s">
        <v>25</v>
      </c>
      <c r="DIF1451" s="5">
        <v>1111</v>
      </c>
      <c r="DIG1451" s="5" t="s">
        <v>2783</v>
      </c>
      <c r="DIH1451" s="6">
        <v>1746</v>
      </c>
      <c r="DII1451" s="5" t="s">
        <v>31</v>
      </c>
      <c r="DIJ1451" s="5" t="s">
        <v>775</v>
      </c>
      <c r="DIK1451" s="5" t="s">
        <v>27</v>
      </c>
      <c r="DIL1451" s="7" t="s">
        <v>21</v>
      </c>
      <c r="DIM1451" s="8">
        <v>2</v>
      </c>
      <c r="DIN1451" s="5">
        <v>2</v>
      </c>
      <c r="DIO1451" s="5">
        <v>11</v>
      </c>
      <c r="DIP1451" s="5" t="s">
        <v>22</v>
      </c>
      <c r="DIQ1451" s="5">
        <v>10</v>
      </c>
      <c r="DIR1451" s="9">
        <v>20</v>
      </c>
      <c r="DIS1451" s="5" t="s">
        <v>23</v>
      </c>
      <c r="DIT1451" s="5" t="s">
        <v>776</v>
      </c>
      <c r="DIU1451" s="5" t="s">
        <v>25</v>
      </c>
      <c r="DIV1451" s="5">
        <v>1111</v>
      </c>
      <c r="DIW1451" s="5" t="s">
        <v>2783</v>
      </c>
      <c r="DIX1451" s="6">
        <v>1746</v>
      </c>
      <c r="DIY1451" s="5" t="s">
        <v>31</v>
      </c>
      <c r="DIZ1451" s="5" t="s">
        <v>775</v>
      </c>
      <c r="DJA1451" s="5" t="s">
        <v>27</v>
      </c>
      <c r="DJB1451" s="7" t="s">
        <v>21</v>
      </c>
      <c r="DJC1451" s="8">
        <v>2</v>
      </c>
      <c r="DJD1451" s="5">
        <v>2</v>
      </c>
      <c r="DJE1451" s="5">
        <v>11</v>
      </c>
      <c r="DJF1451" s="5" t="s">
        <v>22</v>
      </c>
      <c r="DJG1451" s="5">
        <v>10</v>
      </c>
      <c r="DJH1451" s="9">
        <v>20</v>
      </c>
      <c r="DJI1451" s="5" t="s">
        <v>23</v>
      </c>
      <c r="DJJ1451" s="5" t="s">
        <v>776</v>
      </c>
      <c r="DJK1451" s="5" t="s">
        <v>25</v>
      </c>
      <c r="DJL1451" s="5">
        <v>1111</v>
      </c>
      <c r="DJM1451" s="5" t="s">
        <v>2783</v>
      </c>
      <c r="DJN1451" s="6">
        <v>1746</v>
      </c>
      <c r="DJO1451" s="5" t="s">
        <v>31</v>
      </c>
      <c r="DJP1451" s="5" t="s">
        <v>775</v>
      </c>
      <c r="DJQ1451" s="5" t="s">
        <v>27</v>
      </c>
      <c r="DJR1451" s="7" t="s">
        <v>21</v>
      </c>
      <c r="DJS1451" s="8">
        <v>2</v>
      </c>
      <c r="DJT1451" s="5">
        <v>2</v>
      </c>
      <c r="DJU1451" s="5">
        <v>11</v>
      </c>
      <c r="DJV1451" s="5" t="s">
        <v>22</v>
      </c>
      <c r="DJW1451" s="5">
        <v>10</v>
      </c>
      <c r="DJX1451" s="9">
        <v>20</v>
      </c>
      <c r="DJY1451" s="5" t="s">
        <v>23</v>
      </c>
      <c r="DJZ1451" s="5" t="s">
        <v>776</v>
      </c>
      <c r="DKA1451" s="5" t="s">
        <v>25</v>
      </c>
      <c r="DKB1451" s="5">
        <v>1111</v>
      </c>
      <c r="DKC1451" s="5" t="s">
        <v>2783</v>
      </c>
      <c r="DKD1451" s="6">
        <v>1746</v>
      </c>
      <c r="DKE1451" s="5" t="s">
        <v>31</v>
      </c>
      <c r="DKF1451" s="5" t="s">
        <v>775</v>
      </c>
      <c r="DKG1451" s="5" t="s">
        <v>27</v>
      </c>
      <c r="DKH1451" s="7" t="s">
        <v>21</v>
      </c>
      <c r="DKI1451" s="8">
        <v>2</v>
      </c>
      <c r="DKJ1451" s="5">
        <v>2</v>
      </c>
      <c r="DKK1451" s="5">
        <v>11</v>
      </c>
      <c r="DKL1451" s="5" t="s">
        <v>22</v>
      </c>
      <c r="DKM1451" s="5">
        <v>10</v>
      </c>
      <c r="DKN1451" s="9">
        <v>20</v>
      </c>
      <c r="DKO1451" s="5" t="s">
        <v>23</v>
      </c>
      <c r="DKP1451" s="5" t="s">
        <v>776</v>
      </c>
      <c r="DKQ1451" s="5" t="s">
        <v>25</v>
      </c>
      <c r="DKR1451" s="5">
        <v>1111</v>
      </c>
      <c r="DKS1451" s="5" t="s">
        <v>2783</v>
      </c>
      <c r="DKT1451" s="6">
        <v>1746</v>
      </c>
      <c r="DKU1451" s="5" t="s">
        <v>31</v>
      </c>
      <c r="DKV1451" s="5" t="s">
        <v>775</v>
      </c>
      <c r="DKW1451" s="5" t="s">
        <v>27</v>
      </c>
      <c r="DKX1451" s="7" t="s">
        <v>21</v>
      </c>
      <c r="DKY1451" s="8">
        <v>2</v>
      </c>
      <c r="DKZ1451" s="5">
        <v>2</v>
      </c>
      <c r="DLA1451" s="5">
        <v>11</v>
      </c>
      <c r="DLB1451" s="5" t="s">
        <v>22</v>
      </c>
      <c r="DLC1451" s="5">
        <v>10</v>
      </c>
      <c r="DLD1451" s="9">
        <v>20</v>
      </c>
      <c r="DLE1451" s="5" t="s">
        <v>23</v>
      </c>
      <c r="DLF1451" s="5" t="s">
        <v>776</v>
      </c>
      <c r="DLG1451" s="5" t="s">
        <v>25</v>
      </c>
      <c r="DLH1451" s="5">
        <v>1111</v>
      </c>
      <c r="DLI1451" s="5" t="s">
        <v>2783</v>
      </c>
      <c r="DLJ1451" s="6">
        <v>1746</v>
      </c>
      <c r="DLK1451" s="5" t="s">
        <v>31</v>
      </c>
      <c r="DLL1451" s="5" t="s">
        <v>775</v>
      </c>
      <c r="DLM1451" s="5" t="s">
        <v>27</v>
      </c>
      <c r="DLN1451" s="7" t="s">
        <v>21</v>
      </c>
      <c r="DLO1451" s="8">
        <v>2</v>
      </c>
      <c r="DLP1451" s="5">
        <v>2</v>
      </c>
      <c r="DLQ1451" s="5">
        <v>11</v>
      </c>
      <c r="DLR1451" s="5" t="s">
        <v>22</v>
      </c>
      <c r="DLS1451" s="5">
        <v>10</v>
      </c>
      <c r="DLT1451" s="9">
        <v>20</v>
      </c>
      <c r="DLU1451" s="5" t="s">
        <v>23</v>
      </c>
      <c r="DLV1451" s="5" t="s">
        <v>776</v>
      </c>
      <c r="DLW1451" s="5" t="s">
        <v>25</v>
      </c>
      <c r="DLX1451" s="5">
        <v>1111</v>
      </c>
      <c r="DLY1451" s="5" t="s">
        <v>2783</v>
      </c>
      <c r="DLZ1451" s="6">
        <v>1746</v>
      </c>
      <c r="DMA1451" s="5" t="s">
        <v>31</v>
      </c>
      <c r="DMB1451" s="5" t="s">
        <v>775</v>
      </c>
      <c r="DMC1451" s="5" t="s">
        <v>27</v>
      </c>
      <c r="DMD1451" s="7" t="s">
        <v>21</v>
      </c>
      <c r="DME1451" s="8">
        <v>2</v>
      </c>
      <c r="DMF1451" s="5">
        <v>2</v>
      </c>
      <c r="DMG1451" s="5">
        <v>11</v>
      </c>
      <c r="DMH1451" s="5" t="s">
        <v>22</v>
      </c>
      <c r="DMI1451" s="5">
        <v>10</v>
      </c>
      <c r="DMJ1451" s="9">
        <v>20</v>
      </c>
      <c r="DMK1451" s="5" t="s">
        <v>23</v>
      </c>
      <c r="DML1451" s="5" t="s">
        <v>776</v>
      </c>
      <c r="DMM1451" s="5" t="s">
        <v>25</v>
      </c>
      <c r="DMN1451" s="5">
        <v>1111</v>
      </c>
      <c r="DMO1451" s="5" t="s">
        <v>2783</v>
      </c>
      <c r="DMP1451" s="6">
        <v>1746</v>
      </c>
      <c r="DMQ1451" s="5" t="s">
        <v>31</v>
      </c>
      <c r="DMR1451" s="5" t="s">
        <v>775</v>
      </c>
      <c r="DMS1451" s="5" t="s">
        <v>27</v>
      </c>
      <c r="DMT1451" s="7" t="s">
        <v>21</v>
      </c>
      <c r="DMU1451" s="8">
        <v>2</v>
      </c>
      <c r="DMV1451" s="5">
        <v>2</v>
      </c>
      <c r="DMW1451" s="5">
        <v>11</v>
      </c>
      <c r="DMX1451" s="5" t="s">
        <v>22</v>
      </c>
      <c r="DMY1451" s="5">
        <v>10</v>
      </c>
      <c r="DMZ1451" s="9">
        <v>20</v>
      </c>
      <c r="DNA1451" s="5" t="s">
        <v>23</v>
      </c>
      <c r="DNB1451" s="5" t="s">
        <v>776</v>
      </c>
      <c r="DNC1451" s="5" t="s">
        <v>25</v>
      </c>
      <c r="DND1451" s="5">
        <v>1111</v>
      </c>
      <c r="DNE1451" s="5" t="s">
        <v>2783</v>
      </c>
      <c r="DNF1451" s="6">
        <v>1746</v>
      </c>
      <c r="DNG1451" s="5" t="s">
        <v>31</v>
      </c>
      <c r="DNH1451" s="5" t="s">
        <v>775</v>
      </c>
      <c r="DNI1451" s="5" t="s">
        <v>27</v>
      </c>
      <c r="DNJ1451" s="7" t="s">
        <v>21</v>
      </c>
      <c r="DNK1451" s="8">
        <v>2</v>
      </c>
      <c r="DNL1451" s="5">
        <v>2</v>
      </c>
      <c r="DNM1451" s="5">
        <v>11</v>
      </c>
      <c r="DNN1451" s="5" t="s">
        <v>22</v>
      </c>
      <c r="DNO1451" s="5">
        <v>10</v>
      </c>
      <c r="DNP1451" s="9">
        <v>20</v>
      </c>
      <c r="DNQ1451" s="5" t="s">
        <v>23</v>
      </c>
      <c r="DNR1451" s="5" t="s">
        <v>776</v>
      </c>
      <c r="DNS1451" s="5" t="s">
        <v>25</v>
      </c>
      <c r="DNT1451" s="5">
        <v>1111</v>
      </c>
      <c r="DNU1451" s="5" t="s">
        <v>2783</v>
      </c>
      <c r="DNV1451" s="6">
        <v>1746</v>
      </c>
      <c r="DNW1451" s="5" t="s">
        <v>31</v>
      </c>
      <c r="DNX1451" s="5" t="s">
        <v>775</v>
      </c>
      <c r="DNY1451" s="5" t="s">
        <v>27</v>
      </c>
      <c r="DNZ1451" s="7" t="s">
        <v>21</v>
      </c>
      <c r="DOA1451" s="8">
        <v>2</v>
      </c>
      <c r="DOB1451" s="5">
        <v>2</v>
      </c>
      <c r="DOC1451" s="5">
        <v>11</v>
      </c>
      <c r="DOD1451" s="5" t="s">
        <v>22</v>
      </c>
      <c r="DOE1451" s="5">
        <v>10</v>
      </c>
      <c r="DOF1451" s="9">
        <v>20</v>
      </c>
      <c r="DOG1451" s="5" t="s">
        <v>23</v>
      </c>
      <c r="DOH1451" s="5" t="s">
        <v>776</v>
      </c>
      <c r="DOI1451" s="5" t="s">
        <v>25</v>
      </c>
      <c r="DOJ1451" s="5">
        <v>1111</v>
      </c>
      <c r="DOK1451" s="5" t="s">
        <v>2783</v>
      </c>
      <c r="DOL1451" s="6">
        <v>1746</v>
      </c>
      <c r="DOM1451" s="5" t="s">
        <v>31</v>
      </c>
      <c r="DON1451" s="5" t="s">
        <v>775</v>
      </c>
      <c r="DOO1451" s="5" t="s">
        <v>27</v>
      </c>
      <c r="DOP1451" s="7" t="s">
        <v>21</v>
      </c>
      <c r="DOQ1451" s="8">
        <v>2</v>
      </c>
      <c r="DOR1451" s="5">
        <v>2</v>
      </c>
      <c r="DOS1451" s="5">
        <v>11</v>
      </c>
      <c r="DOT1451" s="5" t="s">
        <v>22</v>
      </c>
      <c r="DOU1451" s="5">
        <v>10</v>
      </c>
      <c r="DOV1451" s="9">
        <v>20</v>
      </c>
      <c r="DOW1451" s="5" t="s">
        <v>23</v>
      </c>
      <c r="DOX1451" s="5" t="s">
        <v>776</v>
      </c>
      <c r="DOY1451" s="5" t="s">
        <v>25</v>
      </c>
      <c r="DOZ1451" s="5">
        <v>1111</v>
      </c>
      <c r="DPA1451" s="5" t="s">
        <v>2783</v>
      </c>
      <c r="DPB1451" s="6">
        <v>1746</v>
      </c>
      <c r="DPC1451" s="5" t="s">
        <v>31</v>
      </c>
      <c r="DPD1451" s="5" t="s">
        <v>775</v>
      </c>
      <c r="DPE1451" s="5" t="s">
        <v>27</v>
      </c>
      <c r="DPF1451" s="7" t="s">
        <v>21</v>
      </c>
      <c r="DPG1451" s="8">
        <v>2</v>
      </c>
      <c r="DPH1451" s="5">
        <v>2</v>
      </c>
      <c r="DPI1451" s="5">
        <v>11</v>
      </c>
      <c r="DPJ1451" s="5" t="s">
        <v>22</v>
      </c>
      <c r="DPK1451" s="5">
        <v>10</v>
      </c>
      <c r="DPL1451" s="9">
        <v>20</v>
      </c>
      <c r="DPM1451" s="5" t="s">
        <v>23</v>
      </c>
      <c r="DPN1451" s="5" t="s">
        <v>776</v>
      </c>
      <c r="DPO1451" s="5" t="s">
        <v>25</v>
      </c>
      <c r="DPP1451" s="5">
        <v>1111</v>
      </c>
      <c r="DPQ1451" s="5" t="s">
        <v>2783</v>
      </c>
      <c r="DPR1451" s="6">
        <v>1746</v>
      </c>
      <c r="DPS1451" s="5" t="s">
        <v>31</v>
      </c>
      <c r="DPT1451" s="5" t="s">
        <v>775</v>
      </c>
      <c r="DPU1451" s="5" t="s">
        <v>27</v>
      </c>
      <c r="DPV1451" s="7" t="s">
        <v>21</v>
      </c>
      <c r="DPW1451" s="8">
        <v>2</v>
      </c>
      <c r="DPX1451" s="5">
        <v>2</v>
      </c>
      <c r="DPY1451" s="5">
        <v>11</v>
      </c>
      <c r="DPZ1451" s="5" t="s">
        <v>22</v>
      </c>
      <c r="DQA1451" s="5">
        <v>10</v>
      </c>
      <c r="DQB1451" s="9">
        <v>20</v>
      </c>
      <c r="DQC1451" s="5" t="s">
        <v>23</v>
      </c>
      <c r="DQD1451" s="5" t="s">
        <v>776</v>
      </c>
      <c r="DQE1451" s="5" t="s">
        <v>25</v>
      </c>
      <c r="DQF1451" s="5">
        <v>1111</v>
      </c>
      <c r="DQG1451" s="5" t="s">
        <v>2783</v>
      </c>
      <c r="DQH1451" s="6">
        <v>1746</v>
      </c>
      <c r="DQI1451" s="5" t="s">
        <v>31</v>
      </c>
      <c r="DQJ1451" s="5" t="s">
        <v>775</v>
      </c>
      <c r="DQK1451" s="5" t="s">
        <v>27</v>
      </c>
      <c r="DQL1451" s="7" t="s">
        <v>21</v>
      </c>
      <c r="DQM1451" s="8">
        <v>2</v>
      </c>
      <c r="DQN1451" s="5">
        <v>2</v>
      </c>
      <c r="DQO1451" s="5">
        <v>11</v>
      </c>
      <c r="DQP1451" s="5" t="s">
        <v>22</v>
      </c>
      <c r="DQQ1451" s="5">
        <v>10</v>
      </c>
      <c r="DQR1451" s="9">
        <v>20</v>
      </c>
      <c r="DQS1451" s="5" t="s">
        <v>23</v>
      </c>
      <c r="DQT1451" s="5" t="s">
        <v>776</v>
      </c>
      <c r="DQU1451" s="5" t="s">
        <v>25</v>
      </c>
      <c r="DQV1451" s="5">
        <v>1111</v>
      </c>
      <c r="DQW1451" s="5" t="s">
        <v>2783</v>
      </c>
      <c r="DQX1451" s="6">
        <v>1746</v>
      </c>
      <c r="DQY1451" s="5" t="s">
        <v>31</v>
      </c>
      <c r="DQZ1451" s="5" t="s">
        <v>775</v>
      </c>
      <c r="DRA1451" s="5" t="s">
        <v>27</v>
      </c>
      <c r="DRB1451" s="7" t="s">
        <v>21</v>
      </c>
      <c r="DRC1451" s="8">
        <v>2</v>
      </c>
      <c r="DRD1451" s="5">
        <v>2</v>
      </c>
      <c r="DRE1451" s="5">
        <v>11</v>
      </c>
      <c r="DRF1451" s="5" t="s">
        <v>22</v>
      </c>
      <c r="DRG1451" s="5">
        <v>10</v>
      </c>
      <c r="DRH1451" s="9">
        <v>20</v>
      </c>
      <c r="DRI1451" s="5" t="s">
        <v>23</v>
      </c>
      <c r="DRJ1451" s="5" t="s">
        <v>776</v>
      </c>
      <c r="DRK1451" s="5" t="s">
        <v>25</v>
      </c>
      <c r="DRL1451" s="5">
        <v>1111</v>
      </c>
      <c r="DRM1451" s="5" t="s">
        <v>2783</v>
      </c>
      <c r="DRN1451" s="6">
        <v>1746</v>
      </c>
      <c r="DRO1451" s="5" t="s">
        <v>31</v>
      </c>
      <c r="DRP1451" s="5" t="s">
        <v>775</v>
      </c>
      <c r="DRQ1451" s="5" t="s">
        <v>27</v>
      </c>
      <c r="DRR1451" s="7" t="s">
        <v>21</v>
      </c>
      <c r="DRS1451" s="8">
        <v>2</v>
      </c>
      <c r="DRT1451" s="5">
        <v>2</v>
      </c>
      <c r="DRU1451" s="5">
        <v>11</v>
      </c>
      <c r="DRV1451" s="5" t="s">
        <v>22</v>
      </c>
      <c r="DRW1451" s="5">
        <v>10</v>
      </c>
      <c r="DRX1451" s="9">
        <v>20</v>
      </c>
      <c r="DRY1451" s="5" t="s">
        <v>23</v>
      </c>
      <c r="DRZ1451" s="5" t="s">
        <v>776</v>
      </c>
      <c r="DSA1451" s="5" t="s">
        <v>25</v>
      </c>
      <c r="DSB1451" s="5">
        <v>1111</v>
      </c>
      <c r="DSC1451" s="5" t="s">
        <v>2783</v>
      </c>
      <c r="DSD1451" s="6">
        <v>1746</v>
      </c>
      <c r="DSE1451" s="5" t="s">
        <v>31</v>
      </c>
      <c r="DSF1451" s="5" t="s">
        <v>775</v>
      </c>
      <c r="DSG1451" s="5" t="s">
        <v>27</v>
      </c>
      <c r="DSH1451" s="7" t="s">
        <v>21</v>
      </c>
      <c r="DSI1451" s="8">
        <v>2</v>
      </c>
      <c r="DSJ1451" s="5">
        <v>2</v>
      </c>
      <c r="DSK1451" s="5">
        <v>11</v>
      </c>
      <c r="DSL1451" s="5" t="s">
        <v>22</v>
      </c>
      <c r="DSM1451" s="5">
        <v>10</v>
      </c>
      <c r="DSN1451" s="9">
        <v>20</v>
      </c>
      <c r="DSO1451" s="5" t="s">
        <v>23</v>
      </c>
      <c r="DSP1451" s="5" t="s">
        <v>776</v>
      </c>
      <c r="DSQ1451" s="5" t="s">
        <v>25</v>
      </c>
      <c r="DSR1451" s="5">
        <v>1111</v>
      </c>
      <c r="DSS1451" s="5" t="s">
        <v>2783</v>
      </c>
      <c r="DST1451" s="6">
        <v>1746</v>
      </c>
      <c r="DSU1451" s="5" t="s">
        <v>31</v>
      </c>
      <c r="DSV1451" s="5" t="s">
        <v>775</v>
      </c>
      <c r="DSW1451" s="5" t="s">
        <v>27</v>
      </c>
      <c r="DSX1451" s="7" t="s">
        <v>21</v>
      </c>
      <c r="DSY1451" s="8">
        <v>2</v>
      </c>
      <c r="DSZ1451" s="5">
        <v>2</v>
      </c>
      <c r="DTA1451" s="5">
        <v>11</v>
      </c>
      <c r="DTB1451" s="5" t="s">
        <v>22</v>
      </c>
      <c r="DTC1451" s="5">
        <v>10</v>
      </c>
      <c r="DTD1451" s="9">
        <v>20</v>
      </c>
      <c r="DTE1451" s="5" t="s">
        <v>23</v>
      </c>
      <c r="DTF1451" s="5" t="s">
        <v>776</v>
      </c>
      <c r="DTG1451" s="5" t="s">
        <v>25</v>
      </c>
      <c r="DTH1451" s="5">
        <v>1111</v>
      </c>
      <c r="DTI1451" s="5" t="s">
        <v>2783</v>
      </c>
      <c r="DTJ1451" s="6">
        <v>1746</v>
      </c>
      <c r="DTK1451" s="5" t="s">
        <v>31</v>
      </c>
      <c r="DTL1451" s="5" t="s">
        <v>775</v>
      </c>
      <c r="DTM1451" s="5" t="s">
        <v>27</v>
      </c>
      <c r="DTN1451" s="7" t="s">
        <v>21</v>
      </c>
      <c r="DTO1451" s="8">
        <v>2</v>
      </c>
      <c r="DTP1451" s="5">
        <v>2</v>
      </c>
      <c r="DTQ1451" s="5">
        <v>11</v>
      </c>
      <c r="DTR1451" s="5" t="s">
        <v>22</v>
      </c>
      <c r="DTS1451" s="5">
        <v>10</v>
      </c>
      <c r="DTT1451" s="9">
        <v>20</v>
      </c>
      <c r="DTU1451" s="5" t="s">
        <v>23</v>
      </c>
      <c r="DTV1451" s="5" t="s">
        <v>776</v>
      </c>
      <c r="DTW1451" s="5" t="s">
        <v>25</v>
      </c>
      <c r="DTX1451" s="5">
        <v>1111</v>
      </c>
      <c r="DTY1451" s="5" t="s">
        <v>2783</v>
      </c>
      <c r="DTZ1451" s="6">
        <v>1746</v>
      </c>
      <c r="DUA1451" s="5" t="s">
        <v>31</v>
      </c>
      <c r="DUB1451" s="5" t="s">
        <v>775</v>
      </c>
      <c r="DUC1451" s="5" t="s">
        <v>27</v>
      </c>
      <c r="DUD1451" s="7" t="s">
        <v>21</v>
      </c>
      <c r="DUE1451" s="8">
        <v>2</v>
      </c>
      <c r="DUF1451" s="5">
        <v>2</v>
      </c>
      <c r="DUG1451" s="5">
        <v>11</v>
      </c>
      <c r="DUH1451" s="5" t="s">
        <v>22</v>
      </c>
      <c r="DUI1451" s="5">
        <v>10</v>
      </c>
      <c r="DUJ1451" s="9">
        <v>20</v>
      </c>
      <c r="DUK1451" s="5" t="s">
        <v>23</v>
      </c>
      <c r="DUL1451" s="5" t="s">
        <v>776</v>
      </c>
      <c r="DUM1451" s="5" t="s">
        <v>25</v>
      </c>
      <c r="DUN1451" s="5">
        <v>1111</v>
      </c>
      <c r="DUO1451" s="5" t="s">
        <v>2783</v>
      </c>
      <c r="DUP1451" s="6">
        <v>1746</v>
      </c>
      <c r="DUQ1451" s="5" t="s">
        <v>31</v>
      </c>
      <c r="DUR1451" s="5" t="s">
        <v>775</v>
      </c>
      <c r="DUS1451" s="5" t="s">
        <v>27</v>
      </c>
      <c r="DUT1451" s="7" t="s">
        <v>21</v>
      </c>
      <c r="DUU1451" s="8">
        <v>2</v>
      </c>
      <c r="DUV1451" s="5">
        <v>2</v>
      </c>
      <c r="DUW1451" s="5">
        <v>11</v>
      </c>
      <c r="DUX1451" s="5" t="s">
        <v>22</v>
      </c>
      <c r="DUY1451" s="5">
        <v>10</v>
      </c>
      <c r="DUZ1451" s="9">
        <v>20</v>
      </c>
      <c r="DVA1451" s="5" t="s">
        <v>23</v>
      </c>
      <c r="DVB1451" s="5" t="s">
        <v>776</v>
      </c>
      <c r="DVC1451" s="5" t="s">
        <v>25</v>
      </c>
      <c r="DVD1451" s="5">
        <v>1111</v>
      </c>
      <c r="DVE1451" s="5" t="s">
        <v>2783</v>
      </c>
      <c r="DVF1451" s="6">
        <v>1746</v>
      </c>
      <c r="DVG1451" s="5" t="s">
        <v>31</v>
      </c>
      <c r="DVH1451" s="5" t="s">
        <v>775</v>
      </c>
      <c r="DVI1451" s="5" t="s">
        <v>27</v>
      </c>
      <c r="DVJ1451" s="7" t="s">
        <v>21</v>
      </c>
      <c r="DVK1451" s="8">
        <v>2</v>
      </c>
      <c r="DVL1451" s="5">
        <v>2</v>
      </c>
      <c r="DVM1451" s="5">
        <v>11</v>
      </c>
      <c r="DVN1451" s="5" t="s">
        <v>22</v>
      </c>
      <c r="DVO1451" s="5">
        <v>10</v>
      </c>
      <c r="DVP1451" s="9">
        <v>20</v>
      </c>
      <c r="DVQ1451" s="5" t="s">
        <v>23</v>
      </c>
      <c r="DVR1451" s="5" t="s">
        <v>776</v>
      </c>
      <c r="DVS1451" s="5" t="s">
        <v>25</v>
      </c>
      <c r="DVT1451" s="5">
        <v>1111</v>
      </c>
      <c r="DVU1451" s="5" t="s">
        <v>2783</v>
      </c>
      <c r="DVV1451" s="6">
        <v>1746</v>
      </c>
      <c r="DVW1451" s="5" t="s">
        <v>31</v>
      </c>
      <c r="DVX1451" s="5" t="s">
        <v>775</v>
      </c>
      <c r="DVY1451" s="5" t="s">
        <v>27</v>
      </c>
      <c r="DVZ1451" s="7" t="s">
        <v>21</v>
      </c>
      <c r="DWA1451" s="8">
        <v>2</v>
      </c>
      <c r="DWB1451" s="5">
        <v>2</v>
      </c>
      <c r="DWC1451" s="5">
        <v>11</v>
      </c>
      <c r="DWD1451" s="5" t="s">
        <v>22</v>
      </c>
      <c r="DWE1451" s="5">
        <v>10</v>
      </c>
      <c r="DWF1451" s="9">
        <v>20</v>
      </c>
      <c r="DWG1451" s="5" t="s">
        <v>23</v>
      </c>
      <c r="DWH1451" s="5" t="s">
        <v>776</v>
      </c>
      <c r="DWI1451" s="5" t="s">
        <v>25</v>
      </c>
      <c r="DWJ1451" s="5">
        <v>1111</v>
      </c>
      <c r="DWK1451" s="5" t="s">
        <v>2783</v>
      </c>
      <c r="DWL1451" s="6">
        <v>1746</v>
      </c>
      <c r="DWM1451" s="5" t="s">
        <v>31</v>
      </c>
      <c r="DWN1451" s="5" t="s">
        <v>775</v>
      </c>
      <c r="DWO1451" s="5" t="s">
        <v>27</v>
      </c>
      <c r="DWP1451" s="7" t="s">
        <v>21</v>
      </c>
      <c r="DWQ1451" s="8">
        <v>2</v>
      </c>
      <c r="DWR1451" s="5">
        <v>2</v>
      </c>
      <c r="DWS1451" s="5">
        <v>11</v>
      </c>
      <c r="DWT1451" s="5" t="s">
        <v>22</v>
      </c>
      <c r="DWU1451" s="5">
        <v>10</v>
      </c>
      <c r="DWV1451" s="9">
        <v>20</v>
      </c>
      <c r="DWW1451" s="5" t="s">
        <v>23</v>
      </c>
      <c r="DWX1451" s="5" t="s">
        <v>776</v>
      </c>
      <c r="DWY1451" s="5" t="s">
        <v>25</v>
      </c>
      <c r="DWZ1451" s="5">
        <v>1111</v>
      </c>
      <c r="DXA1451" s="5" t="s">
        <v>2783</v>
      </c>
      <c r="DXB1451" s="6">
        <v>1746</v>
      </c>
      <c r="DXC1451" s="5" t="s">
        <v>31</v>
      </c>
      <c r="DXD1451" s="5" t="s">
        <v>775</v>
      </c>
      <c r="DXE1451" s="5" t="s">
        <v>27</v>
      </c>
      <c r="DXF1451" s="7" t="s">
        <v>21</v>
      </c>
      <c r="DXG1451" s="8">
        <v>2</v>
      </c>
      <c r="DXH1451" s="5">
        <v>2</v>
      </c>
      <c r="DXI1451" s="5">
        <v>11</v>
      </c>
      <c r="DXJ1451" s="5" t="s">
        <v>22</v>
      </c>
      <c r="DXK1451" s="5">
        <v>10</v>
      </c>
      <c r="DXL1451" s="9">
        <v>20</v>
      </c>
      <c r="DXM1451" s="5" t="s">
        <v>23</v>
      </c>
      <c r="DXN1451" s="5" t="s">
        <v>776</v>
      </c>
      <c r="DXO1451" s="5" t="s">
        <v>25</v>
      </c>
      <c r="DXP1451" s="5">
        <v>1111</v>
      </c>
      <c r="DXQ1451" s="5" t="s">
        <v>2783</v>
      </c>
      <c r="DXR1451" s="6">
        <v>1746</v>
      </c>
      <c r="DXS1451" s="5" t="s">
        <v>31</v>
      </c>
      <c r="DXT1451" s="5" t="s">
        <v>775</v>
      </c>
      <c r="DXU1451" s="5" t="s">
        <v>27</v>
      </c>
      <c r="DXV1451" s="7" t="s">
        <v>21</v>
      </c>
      <c r="DXW1451" s="8">
        <v>2</v>
      </c>
      <c r="DXX1451" s="5">
        <v>2</v>
      </c>
      <c r="DXY1451" s="5">
        <v>11</v>
      </c>
      <c r="DXZ1451" s="5" t="s">
        <v>22</v>
      </c>
      <c r="DYA1451" s="5">
        <v>10</v>
      </c>
      <c r="DYB1451" s="9">
        <v>20</v>
      </c>
      <c r="DYC1451" s="5" t="s">
        <v>23</v>
      </c>
      <c r="DYD1451" s="5" t="s">
        <v>776</v>
      </c>
      <c r="DYE1451" s="5" t="s">
        <v>25</v>
      </c>
      <c r="DYF1451" s="5">
        <v>1111</v>
      </c>
      <c r="DYG1451" s="5" t="s">
        <v>2783</v>
      </c>
      <c r="DYH1451" s="6">
        <v>1746</v>
      </c>
      <c r="DYI1451" s="5" t="s">
        <v>31</v>
      </c>
      <c r="DYJ1451" s="5" t="s">
        <v>775</v>
      </c>
      <c r="DYK1451" s="5" t="s">
        <v>27</v>
      </c>
      <c r="DYL1451" s="7" t="s">
        <v>21</v>
      </c>
      <c r="DYM1451" s="8">
        <v>2</v>
      </c>
      <c r="DYN1451" s="5">
        <v>2</v>
      </c>
      <c r="DYO1451" s="5">
        <v>11</v>
      </c>
      <c r="DYP1451" s="5" t="s">
        <v>22</v>
      </c>
      <c r="DYQ1451" s="5">
        <v>10</v>
      </c>
      <c r="DYR1451" s="9">
        <v>20</v>
      </c>
      <c r="DYS1451" s="5" t="s">
        <v>23</v>
      </c>
      <c r="DYT1451" s="5" t="s">
        <v>776</v>
      </c>
      <c r="DYU1451" s="5" t="s">
        <v>25</v>
      </c>
      <c r="DYV1451" s="5">
        <v>1111</v>
      </c>
      <c r="DYW1451" s="5" t="s">
        <v>2783</v>
      </c>
      <c r="DYX1451" s="6">
        <v>1746</v>
      </c>
      <c r="DYY1451" s="5" t="s">
        <v>31</v>
      </c>
      <c r="DYZ1451" s="5" t="s">
        <v>775</v>
      </c>
      <c r="DZA1451" s="5" t="s">
        <v>27</v>
      </c>
      <c r="DZB1451" s="7" t="s">
        <v>21</v>
      </c>
      <c r="DZC1451" s="8">
        <v>2</v>
      </c>
      <c r="DZD1451" s="5">
        <v>2</v>
      </c>
      <c r="DZE1451" s="5">
        <v>11</v>
      </c>
      <c r="DZF1451" s="5" t="s">
        <v>22</v>
      </c>
      <c r="DZG1451" s="5">
        <v>10</v>
      </c>
      <c r="DZH1451" s="9">
        <v>20</v>
      </c>
      <c r="DZI1451" s="5" t="s">
        <v>23</v>
      </c>
      <c r="DZJ1451" s="5" t="s">
        <v>776</v>
      </c>
      <c r="DZK1451" s="5" t="s">
        <v>25</v>
      </c>
      <c r="DZL1451" s="5">
        <v>1111</v>
      </c>
      <c r="DZM1451" s="5" t="s">
        <v>2783</v>
      </c>
      <c r="DZN1451" s="6">
        <v>1746</v>
      </c>
      <c r="DZO1451" s="5" t="s">
        <v>31</v>
      </c>
      <c r="DZP1451" s="5" t="s">
        <v>775</v>
      </c>
      <c r="DZQ1451" s="5" t="s">
        <v>27</v>
      </c>
      <c r="DZR1451" s="7" t="s">
        <v>21</v>
      </c>
      <c r="DZS1451" s="8">
        <v>2</v>
      </c>
      <c r="DZT1451" s="5">
        <v>2</v>
      </c>
      <c r="DZU1451" s="5">
        <v>11</v>
      </c>
      <c r="DZV1451" s="5" t="s">
        <v>22</v>
      </c>
      <c r="DZW1451" s="5">
        <v>10</v>
      </c>
      <c r="DZX1451" s="9">
        <v>20</v>
      </c>
      <c r="DZY1451" s="5" t="s">
        <v>23</v>
      </c>
      <c r="DZZ1451" s="5" t="s">
        <v>776</v>
      </c>
      <c r="EAA1451" s="5" t="s">
        <v>25</v>
      </c>
      <c r="EAB1451" s="5">
        <v>1111</v>
      </c>
      <c r="EAC1451" s="5" t="s">
        <v>2783</v>
      </c>
      <c r="EAD1451" s="6">
        <v>1746</v>
      </c>
      <c r="EAE1451" s="5" t="s">
        <v>31</v>
      </c>
      <c r="EAF1451" s="5" t="s">
        <v>775</v>
      </c>
      <c r="EAG1451" s="5" t="s">
        <v>27</v>
      </c>
      <c r="EAH1451" s="7" t="s">
        <v>21</v>
      </c>
      <c r="EAI1451" s="8">
        <v>2</v>
      </c>
      <c r="EAJ1451" s="5">
        <v>2</v>
      </c>
      <c r="EAK1451" s="5">
        <v>11</v>
      </c>
      <c r="EAL1451" s="5" t="s">
        <v>22</v>
      </c>
      <c r="EAM1451" s="5">
        <v>10</v>
      </c>
      <c r="EAN1451" s="9">
        <v>20</v>
      </c>
      <c r="EAO1451" s="5" t="s">
        <v>23</v>
      </c>
      <c r="EAP1451" s="5" t="s">
        <v>776</v>
      </c>
      <c r="EAQ1451" s="5" t="s">
        <v>25</v>
      </c>
      <c r="EAR1451" s="5">
        <v>1111</v>
      </c>
      <c r="EAS1451" s="5" t="s">
        <v>2783</v>
      </c>
      <c r="EAT1451" s="6">
        <v>1746</v>
      </c>
      <c r="EAU1451" s="5" t="s">
        <v>31</v>
      </c>
      <c r="EAV1451" s="5" t="s">
        <v>775</v>
      </c>
      <c r="EAW1451" s="5" t="s">
        <v>27</v>
      </c>
      <c r="EAX1451" s="7" t="s">
        <v>21</v>
      </c>
      <c r="EAY1451" s="8">
        <v>2</v>
      </c>
      <c r="EAZ1451" s="5">
        <v>2</v>
      </c>
      <c r="EBA1451" s="5">
        <v>11</v>
      </c>
      <c r="EBB1451" s="5" t="s">
        <v>22</v>
      </c>
      <c r="EBC1451" s="5">
        <v>10</v>
      </c>
      <c r="EBD1451" s="9">
        <v>20</v>
      </c>
      <c r="EBE1451" s="5" t="s">
        <v>23</v>
      </c>
      <c r="EBF1451" s="5" t="s">
        <v>776</v>
      </c>
      <c r="EBG1451" s="5" t="s">
        <v>25</v>
      </c>
      <c r="EBH1451" s="5">
        <v>1111</v>
      </c>
      <c r="EBI1451" s="5" t="s">
        <v>2783</v>
      </c>
      <c r="EBJ1451" s="6">
        <v>1746</v>
      </c>
      <c r="EBK1451" s="5" t="s">
        <v>31</v>
      </c>
      <c r="EBL1451" s="5" t="s">
        <v>775</v>
      </c>
      <c r="EBM1451" s="5" t="s">
        <v>27</v>
      </c>
      <c r="EBN1451" s="7" t="s">
        <v>21</v>
      </c>
      <c r="EBO1451" s="8">
        <v>2</v>
      </c>
      <c r="EBP1451" s="5">
        <v>2</v>
      </c>
      <c r="EBQ1451" s="5">
        <v>11</v>
      </c>
      <c r="EBR1451" s="5" t="s">
        <v>22</v>
      </c>
      <c r="EBS1451" s="5">
        <v>10</v>
      </c>
      <c r="EBT1451" s="9">
        <v>20</v>
      </c>
      <c r="EBU1451" s="5" t="s">
        <v>23</v>
      </c>
      <c r="EBV1451" s="5" t="s">
        <v>776</v>
      </c>
      <c r="EBW1451" s="5" t="s">
        <v>25</v>
      </c>
      <c r="EBX1451" s="5">
        <v>1111</v>
      </c>
      <c r="EBY1451" s="5" t="s">
        <v>2783</v>
      </c>
      <c r="EBZ1451" s="6">
        <v>1746</v>
      </c>
      <c r="ECA1451" s="5" t="s">
        <v>31</v>
      </c>
      <c r="ECB1451" s="5" t="s">
        <v>775</v>
      </c>
      <c r="ECC1451" s="5" t="s">
        <v>27</v>
      </c>
      <c r="ECD1451" s="7" t="s">
        <v>21</v>
      </c>
      <c r="ECE1451" s="8">
        <v>2</v>
      </c>
      <c r="ECF1451" s="5">
        <v>2</v>
      </c>
      <c r="ECG1451" s="5">
        <v>11</v>
      </c>
      <c r="ECH1451" s="5" t="s">
        <v>22</v>
      </c>
      <c r="ECI1451" s="5">
        <v>10</v>
      </c>
      <c r="ECJ1451" s="9">
        <v>20</v>
      </c>
      <c r="ECK1451" s="5" t="s">
        <v>23</v>
      </c>
      <c r="ECL1451" s="5" t="s">
        <v>776</v>
      </c>
      <c r="ECM1451" s="5" t="s">
        <v>25</v>
      </c>
      <c r="ECN1451" s="5">
        <v>1111</v>
      </c>
      <c r="ECO1451" s="5" t="s">
        <v>2783</v>
      </c>
      <c r="ECP1451" s="6">
        <v>1746</v>
      </c>
      <c r="ECQ1451" s="5" t="s">
        <v>31</v>
      </c>
      <c r="ECR1451" s="5" t="s">
        <v>775</v>
      </c>
      <c r="ECS1451" s="5" t="s">
        <v>27</v>
      </c>
      <c r="ECT1451" s="7" t="s">
        <v>21</v>
      </c>
      <c r="ECU1451" s="8">
        <v>2</v>
      </c>
      <c r="ECV1451" s="5">
        <v>2</v>
      </c>
      <c r="ECW1451" s="5">
        <v>11</v>
      </c>
      <c r="ECX1451" s="5" t="s">
        <v>22</v>
      </c>
      <c r="ECY1451" s="5">
        <v>10</v>
      </c>
      <c r="ECZ1451" s="9">
        <v>20</v>
      </c>
      <c r="EDA1451" s="5" t="s">
        <v>23</v>
      </c>
      <c r="EDB1451" s="5" t="s">
        <v>776</v>
      </c>
      <c r="EDC1451" s="5" t="s">
        <v>25</v>
      </c>
      <c r="EDD1451" s="5">
        <v>1111</v>
      </c>
      <c r="EDE1451" s="5" t="s">
        <v>2783</v>
      </c>
      <c r="EDF1451" s="6">
        <v>1746</v>
      </c>
      <c r="EDG1451" s="5" t="s">
        <v>31</v>
      </c>
      <c r="EDH1451" s="5" t="s">
        <v>775</v>
      </c>
      <c r="EDI1451" s="5" t="s">
        <v>27</v>
      </c>
      <c r="EDJ1451" s="7" t="s">
        <v>21</v>
      </c>
      <c r="EDK1451" s="8">
        <v>2</v>
      </c>
      <c r="EDL1451" s="5">
        <v>2</v>
      </c>
      <c r="EDM1451" s="5">
        <v>11</v>
      </c>
      <c r="EDN1451" s="5" t="s">
        <v>22</v>
      </c>
      <c r="EDO1451" s="5">
        <v>10</v>
      </c>
      <c r="EDP1451" s="9">
        <v>20</v>
      </c>
      <c r="EDQ1451" s="5" t="s">
        <v>23</v>
      </c>
      <c r="EDR1451" s="5" t="s">
        <v>776</v>
      </c>
      <c r="EDS1451" s="5" t="s">
        <v>25</v>
      </c>
      <c r="EDT1451" s="5">
        <v>1111</v>
      </c>
      <c r="EDU1451" s="5" t="s">
        <v>2783</v>
      </c>
      <c r="EDV1451" s="6">
        <v>1746</v>
      </c>
      <c r="EDW1451" s="5" t="s">
        <v>31</v>
      </c>
      <c r="EDX1451" s="5" t="s">
        <v>775</v>
      </c>
      <c r="EDY1451" s="5" t="s">
        <v>27</v>
      </c>
      <c r="EDZ1451" s="7" t="s">
        <v>21</v>
      </c>
      <c r="EEA1451" s="8">
        <v>2</v>
      </c>
      <c r="EEB1451" s="5">
        <v>2</v>
      </c>
      <c r="EEC1451" s="5">
        <v>11</v>
      </c>
      <c r="EED1451" s="5" t="s">
        <v>22</v>
      </c>
      <c r="EEE1451" s="5">
        <v>10</v>
      </c>
      <c r="EEF1451" s="9">
        <v>20</v>
      </c>
      <c r="EEG1451" s="5" t="s">
        <v>23</v>
      </c>
      <c r="EEH1451" s="5" t="s">
        <v>776</v>
      </c>
      <c r="EEI1451" s="5" t="s">
        <v>25</v>
      </c>
      <c r="EEJ1451" s="5">
        <v>1111</v>
      </c>
      <c r="EEK1451" s="5" t="s">
        <v>2783</v>
      </c>
      <c r="EEL1451" s="6">
        <v>1746</v>
      </c>
      <c r="EEM1451" s="5" t="s">
        <v>31</v>
      </c>
      <c r="EEN1451" s="5" t="s">
        <v>775</v>
      </c>
      <c r="EEO1451" s="5" t="s">
        <v>27</v>
      </c>
      <c r="EEP1451" s="7" t="s">
        <v>21</v>
      </c>
      <c r="EEQ1451" s="8">
        <v>2</v>
      </c>
      <c r="EER1451" s="5">
        <v>2</v>
      </c>
      <c r="EES1451" s="5">
        <v>11</v>
      </c>
      <c r="EET1451" s="5" t="s">
        <v>22</v>
      </c>
      <c r="EEU1451" s="5">
        <v>10</v>
      </c>
      <c r="EEV1451" s="9">
        <v>20</v>
      </c>
      <c r="EEW1451" s="5" t="s">
        <v>23</v>
      </c>
      <c r="EEX1451" s="5" t="s">
        <v>776</v>
      </c>
      <c r="EEY1451" s="5" t="s">
        <v>25</v>
      </c>
      <c r="EEZ1451" s="5">
        <v>1111</v>
      </c>
      <c r="EFA1451" s="5" t="s">
        <v>2783</v>
      </c>
      <c r="EFB1451" s="6">
        <v>1746</v>
      </c>
      <c r="EFC1451" s="5" t="s">
        <v>31</v>
      </c>
      <c r="EFD1451" s="5" t="s">
        <v>775</v>
      </c>
      <c r="EFE1451" s="5" t="s">
        <v>27</v>
      </c>
      <c r="EFF1451" s="7" t="s">
        <v>21</v>
      </c>
      <c r="EFG1451" s="8">
        <v>2</v>
      </c>
      <c r="EFH1451" s="5">
        <v>2</v>
      </c>
      <c r="EFI1451" s="5">
        <v>11</v>
      </c>
      <c r="EFJ1451" s="5" t="s">
        <v>22</v>
      </c>
      <c r="EFK1451" s="5">
        <v>10</v>
      </c>
      <c r="EFL1451" s="9">
        <v>20</v>
      </c>
      <c r="EFM1451" s="5" t="s">
        <v>23</v>
      </c>
      <c r="EFN1451" s="5" t="s">
        <v>776</v>
      </c>
      <c r="EFO1451" s="5" t="s">
        <v>25</v>
      </c>
      <c r="EFP1451" s="5">
        <v>1111</v>
      </c>
      <c r="EFQ1451" s="5" t="s">
        <v>2783</v>
      </c>
      <c r="EFR1451" s="6">
        <v>1746</v>
      </c>
      <c r="EFS1451" s="5" t="s">
        <v>31</v>
      </c>
      <c r="EFT1451" s="5" t="s">
        <v>775</v>
      </c>
      <c r="EFU1451" s="5" t="s">
        <v>27</v>
      </c>
      <c r="EFV1451" s="7" t="s">
        <v>21</v>
      </c>
      <c r="EFW1451" s="8">
        <v>2</v>
      </c>
      <c r="EFX1451" s="5">
        <v>2</v>
      </c>
      <c r="EFY1451" s="5">
        <v>11</v>
      </c>
      <c r="EFZ1451" s="5" t="s">
        <v>22</v>
      </c>
      <c r="EGA1451" s="5">
        <v>10</v>
      </c>
      <c r="EGB1451" s="9">
        <v>20</v>
      </c>
      <c r="EGC1451" s="5" t="s">
        <v>23</v>
      </c>
      <c r="EGD1451" s="5" t="s">
        <v>776</v>
      </c>
      <c r="EGE1451" s="5" t="s">
        <v>25</v>
      </c>
      <c r="EGF1451" s="5">
        <v>1111</v>
      </c>
      <c r="EGG1451" s="5" t="s">
        <v>2783</v>
      </c>
      <c r="EGH1451" s="6">
        <v>1746</v>
      </c>
      <c r="EGI1451" s="5" t="s">
        <v>31</v>
      </c>
      <c r="EGJ1451" s="5" t="s">
        <v>775</v>
      </c>
      <c r="EGK1451" s="5" t="s">
        <v>27</v>
      </c>
      <c r="EGL1451" s="7" t="s">
        <v>21</v>
      </c>
      <c r="EGM1451" s="8">
        <v>2</v>
      </c>
      <c r="EGN1451" s="5">
        <v>2</v>
      </c>
      <c r="EGO1451" s="5">
        <v>11</v>
      </c>
      <c r="EGP1451" s="5" t="s">
        <v>22</v>
      </c>
      <c r="EGQ1451" s="5">
        <v>10</v>
      </c>
      <c r="EGR1451" s="9">
        <v>20</v>
      </c>
      <c r="EGS1451" s="5" t="s">
        <v>23</v>
      </c>
      <c r="EGT1451" s="5" t="s">
        <v>776</v>
      </c>
      <c r="EGU1451" s="5" t="s">
        <v>25</v>
      </c>
      <c r="EGV1451" s="5">
        <v>1111</v>
      </c>
      <c r="EGW1451" s="5" t="s">
        <v>2783</v>
      </c>
      <c r="EGX1451" s="6">
        <v>1746</v>
      </c>
      <c r="EGY1451" s="5" t="s">
        <v>31</v>
      </c>
      <c r="EGZ1451" s="5" t="s">
        <v>775</v>
      </c>
      <c r="EHA1451" s="5" t="s">
        <v>27</v>
      </c>
      <c r="EHB1451" s="7" t="s">
        <v>21</v>
      </c>
      <c r="EHC1451" s="8">
        <v>2</v>
      </c>
      <c r="EHD1451" s="5">
        <v>2</v>
      </c>
      <c r="EHE1451" s="5">
        <v>11</v>
      </c>
      <c r="EHF1451" s="5" t="s">
        <v>22</v>
      </c>
      <c r="EHG1451" s="5">
        <v>10</v>
      </c>
      <c r="EHH1451" s="9">
        <v>20</v>
      </c>
      <c r="EHI1451" s="5" t="s">
        <v>23</v>
      </c>
      <c r="EHJ1451" s="5" t="s">
        <v>776</v>
      </c>
      <c r="EHK1451" s="5" t="s">
        <v>25</v>
      </c>
      <c r="EHL1451" s="5">
        <v>1111</v>
      </c>
      <c r="EHM1451" s="5" t="s">
        <v>2783</v>
      </c>
      <c r="EHN1451" s="6">
        <v>1746</v>
      </c>
      <c r="EHO1451" s="5" t="s">
        <v>31</v>
      </c>
      <c r="EHP1451" s="5" t="s">
        <v>775</v>
      </c>
      <c r="EHQ1451" s="5" t="s">
        <v>27</v>
      </c>
      <c r="EHR1451" s="7" t="s">
        <v>21</v>
      </c>
      <c r="EHS1451" s="8">
        <v>2</v>
      </c>
      <c r="EHT1451" s="5">
        <v>2</v>
      </c>
      <c r="EHU1451" s="5">
        <v>11</v>
      </c>
      <c r="EHV1451" s="5" t="s">
        <v>22</v>
      </c>
      <c r="EHW1451" s="5">
        <v>10</v>
      </c>
      <c r="EHX1451" s="9">
        <v>20</v>
      </c>
      <c r="EHY1451" s="5" t="s">
        <v>23</v>
      </c>
      <c r="EHZ1451" s="5" t="s">
        <v>776</v>
      </c>
      <c r="EIA1451" s="5" t="s">
        <v>25</v>
      </c>
      <c r="EIB1451" s="5">
        <v>1111</v>
      </c>
      <c r="EIC1451" s="5" t="s">
        <v>2783</v>
      </c>
      <c r="EID1451" s="6">
        <v>1746</v>
      </c>
      <c r="EIE1451" s="5" t="s">
        <v>31</v>
      </c>
      <c r="EIF1451" s="5" t="s">
        <v>775</v>
      </c>
      <c r="EIG1451" s="5" t="s">
        <v>27</v>
      </c>
      <c r="EIH1451" s="7" t="s">
        <v>21</v>
      </c>
      <c r="EII1451" s="8">
        <v>2</v>
      </c>
      <c r="EIJ1451" s="5">
        <v>2</v>
      </c>
      <c r="EIK1451" s="5">
        <v>11</v>
      </c>
      <c r="EIL1451" s="5" t="s">
        <v>22</v>
      </c>
      <c r="EIM1451" s="5">
        <v>10</v>
      </c>
      <c r="EIN1451" s="9">
        <v>20</v>
      </c>
      <c r="EIO1451" s="5" t="s">
        <v>23</v>
      </c>
      <c r="EIP1451" s="5" t="s">
        <v>776</v>
      </c>
      <c r="EIQ1451" s="5" t="s">
        <v>25</v>
      </c>
      <c r="EIR1451" s="5">
        <v>1111</v>
      </c>
      <c r="EIS1451" s="5" t="s">
        <v>2783</v>
      </c>
      <c r="EIT1451" s="6">
        <v>1746</v>
      </c>
      <c r="EIU1451" s="5" t="s">
        <v>31</v>
      </c>
      <c r="EIV1451" s="5" t="s">
        <v>775</v>
      </c>
      <c r="EIW1451" s="5" t="s">
        <v>27</v>
      </c>
      <c r="EIX1451" s="7" t="s">
        <v>21</v>
      </c>
      <c r="EIY1451" s="8">
        <v>2</v>
      </c>
      <c r="EIZ1451" s="5">
        <v>2</v>
      </c>
      <c r="EJA1451" s="5">
        <v>11</v>
      </c>
      <c r="EJB1451" s="5" t="s">
        <v>22</v>
      </c>
      <c r="EJC1451" s="5">
        <v>10</v>
      </c>
      <c r="EJD1451" s="9">
        <v>20</v>
      </c>
      <c r="EJE1451" s="5" t="s">
        <v>23</v>
      </c>
      <c r="EJF1451" s="5" t="s">
        <v>776</v>
      </c>
      <c r="EJG1451" s="5" t="s">
        <v>25</v>
      </c>
      <c r="EJH1451" s="5">
        <v>1111</v>
      </c>
      <c r="EJI1451" s="5" t="s">
        <v>2783</v>
      </c>
      <c r="EJJ1451" s="6">
        <v>1746</v>
      </c>
      <c r="EJK1451" s="5" t="s">
        <v>31</v>
      </c>
      <c r="EJL1451" s="5" t="s">
        <v>775</v>
      </c>
      <c r="EJM1451" s="5" t="s">
        <v>27</v>
      </c>
      <c r="EJN1451" s="7" t="s">
        <v>21</v>
      </c>
      <c r="EJO1451" s="8">
        <v>2</v>
      </c>
      <c r="EJP1451" s="5">
        <v>2</v>
      </c>
      <c r="EJQ1451" s="5">
        <v>11</v>
      </c>
      <c r="EJR1451" s="5" t="s">
        <v>22</v>
      </c>
      <c r="EJS1451" s="5">
        <v>10</v>
      </c>
      <c r="EJT1451" s="9">
        <v>20</v>
      </c>
      <c r="EJU1451" s="5" t="s">
        <v>23</v>
      </c>
      <c r="EJV1451" s="5" t="s">
        <v>776</v>
      </c>
      <c r="EJW1451" s="5" t="s">
        <v>25</v>
      </c>
      <c r="EJX1451" s="5">
        <v>1111</v>
      </c>
      <c r="EJY1451" s="5" t="s">
        <v>2783</v>
      </c>
      <c r="EJZ1451" s="6">
        <v>1746</v>
      </c>
      <c r="EKA1451" s="5" t="s">
        <v>31</v>
      </c>
      <c r="EKB1451" s="5" t="s">
        <v>775</v>
      </c>
      <c r="EKC1451" s="5" t="s">
        <v>27</v>
      </c>
      <c r="EKD1451" s="7" t="s">
        <v>21</v>
      </c>
      <c r="EKE1451" s="8">
        <v>2</v>
      </c>
      <c r="EKF1451" s="5">
        <v>2</v>
      </c>
      <c r="EKG1451" s="5">
        <v>11</v>
      </c>
      <c r="EKH1451" s="5" t="s">
        <v>22</v>
      </c>
      <c r="EKI1451" s="5">
        <v>10</v>
      </c>
      <c r="EKJ1451" s="9">
        <v>20</v>
      </c>
      <c r="EKK1451" s="5" t="s">
        <v>23</v>
      </c>
      <c r="EKL1451" s="5" t="s">
        <v>776</v>
      </c>
      <c r="EKM1451" s="5" t="s">
        <v>25</v>
      </c>
      <c r="EKN1451" s="5">
        <v>1111</v>
      </c>
      <c r="EKO1451" s="5" t="s">
        <v>2783</v>
      </c>
      <c r="EKP1451" s="6">
        <v>1746</v>
      </c>
      <c r="EKQ1451" s="5" t="s">
        <v>31</v>
      </c>
      <c r="EKR1451" s="5" t="s">
        <v>775</v>
      </c>
      <c r="EKS1451" s="5" t="s">
        <v>27</v>
      </c>
      <c r="EKT1451" s="7" t="s">
        <v>21</v>
      </c>
      <c r="EKU1451" s="8">
        <v>2</v>
      </c>
      <c r="EKV1451" s="5">
        <v>2</v>
      </c>
      <c r="EKW1451" s="5">
        <v>11</v>
      </c>
      <c r="EKX1451" s="5" t="s">
        <v>22</v>
      </c>
      <c r="EKY1451" s="5">
        <v>10</v>
      </c>
      <c r="EKZ1451" s="9">
        <v>20</v>
      </c>
      <c r="ELA1451" s="5" t="s">
        <v>23</v>
      </c>
      <c r="ELB1451" s="5" t="s">
        <v>776</v>
      </c>
      <c r="ELC1451" s="5" t="s">
        <v>25</v>
      </c>
      <c r="ELD1451" s="5">
        <v>1111</v>
      </c>
      <c r="ELE1451" s="5" t="s">
        <v>2783</v>
      </c>
      <c r="ELF1451" s="6">
        <v>1746</v>
      </c>
      <c r="ELG1451" s="5" t="s">
        <v>31</v>
      </c>
      <c r="ELH1451" s="5" t="s">
        <v>775</v>
      </c>
      <c r="ELI1451" s="5" t="s">
        <v>27</v>
      </c>
      <c r="ELJ1451" s="7" t="s">
        <v>21</v>
      </c>
      <c r="ELK1451" s="8">
        <v>2</v>
      </c>
      <c r="ELL1451" s="5">
        <v>2</v>
      </c>
      <c r="ELM1451" s="5">
        <v>11</v>
      </c>
      <c r="ELN1451" s="5" t="s">
        <v>22</v>
      </c>
      <c r="ELO1451" s="5">
        <v>10</v>
      </c>
      <c r="ELP1451" s="9">
        <v>20</v>
      </c>
      <c r="ELQ1451" s="5" t="s">
        <v>23</v>
      </c>
      <c r="ELR1451" s="5" t="s">
        <v>776</v>
      </c>
      <c r="ELS1451" s="5" t="s">
        <v>25</v>
      </c>
      <c r="ELT1451" s="5">
        <v>1111</v>
      </c>
      <c r="ELU1451" s="5" t="s">
        <v>2783</v>
      </c>
      <c r="ELV1451" s="6">
        <v>1746</v>
      </c>
      <c r="ELW1451" s="5" t="s">
        <v>31</v>
      </c>
      <c r="ELX1451" s="5" t="s">
        <v>775</v>
      </c>
      <c r="ELY1451" s="5" t="s">
        <v>27</v>
      </c>
      <c r="ELZ1451" s="7" t="s">
        <v>21</v>
      </c>
      <c r="EMA1451" s="8">
        <v>2</v>
      </c>
      <c r="EMB1451" s="5">
        <v>2</v>
      </c>
      <c r="EMC1451" s="5">
        <v>11</v>
      </c>
      <c r="EMD1451" s="5" t="s">
        <v>22</v>
      </c>
      <c r="EME1451" s="5">
        <v>10</v>
      </c>
      <c r="EMF1451" s="9">
        <v>20</v>
      </c>
      <c r="EMG1451" s="5" t="s">
        <v>23</v>
      </c>
      <c r="EMH1451" s="5" t="s">
        <v>776</v>
      </c>
      <c r="EMI1451" s="5" t="s">
        <v>25</v>
      </c>
      <c r="EMJ1451" s="5">
        <v>1111</v>
      </c>
      <c r="EMK1451" s="5" t="s">
        <v>2783</v>
      </c>
      <c r="EML1451" s="6">
        <v>1746</v>
      </c>
      <c r="EMM1451" s="5" t="s">
        <v>31</v>
      </c>
      <c r="EMN1451" s="5" t="s">
        <v>775</v>
      </c>
      <c r="EMO1451" s="5" t="s">
        <v>27</v>
      </c>
      <c r="EMP1451" s="7" t="s">
        <v>21</v>
      </c>
      <c r="EMQ1451" s="8">
        <v>2</v>
      </c>
      <c r="EMR1451" s="5">
        <v>2</v>
      </c>
      <c r="EMS1451" s="5">
        <v>11</v>
      </c>
      <c r="EMT1451" s="5" t="s">
        <v>22</v>
      </c>
      <c r="EMU1451" s="5">
        <v>10</v>
      </c>
      <c r="EMV1451" s="9">
        <v>20</v>
      </c>
      <c r="EMW1451" s="5" t="s">
        <v>23</v>
      </c>
      <c r="EMX1451" s="5" t="s">
        <v>776</v>
      </c>
      <c r="EMY1451" s="5" t="s">
        <v>25</v>
      </c>
      <c r="EMZ1451" s="5">
        <v>1111</v>
      </c>
      <c r="ENA1451" s="5" t="s">
        <v>2783</v>
      </c>
      <c r="ENB1451" s="6">
        <v>1746</v>
      </c>
      <c r="ENC1451" s="5" t="s">
        <v>31</v>
      </c>
      <c r="END1451" s="5" t="s">
        <v>775</v>
      </c>
      <c r="ENE1451" s="5" t="s">
        <v>27</v>
      </c>
      <c r="ENF1451" s="7" t="s">
        <v>21</v>
      </c>
      <c r="ENG1451" s="8">
        <v>2</v>
      </c>
      <c r="ENH1451" s="5">
        <v>2</v>
      </c>
      <c r="ENI1451" s="5">
        <v>11</v>
      </c>
      <c r="ENJ1451" s="5" t="s">
        <v>22</v>
      </c>
      <c r="ENK1451" s="5">
        <v>10</v>
      </c>
      <c r="ENL1451" s="9">
        <v>20</v>
      </c>
      <c r="ENM1451" s="5" t="s">
        <v>23</v>
      </c>
      <c r="ENN1451" s="5" t="s">
        <v>776</v>
      </c>
      <c r="ENO1451" s="5" t="s">
        <v>25</v>
      </c>
      <c r="ENP1451" s="5">
        <v>1111</v>
      </c>
      <c r="ENQ1451" s="5" t="s">
        <v>2783</v>
      </c>
      <c r="ENR1451" s="6">
        <v>1746</v>
      </c>
      <c r="ENS1451" s="5" t="s">
        <v>31</v>
      </c>
      <c r="ENT1451" s="5" t="s">
        <v>775</v>
      </c>
      <c r="ENU1451" s="5" t="s">
        <v>27</v>
      </c>
      <c r="ENV1451" s="7" t="s">
        <v>21</v>
      </c>
      <c r="ENW1451" s="8">
        <v>2</v>
      </c>
      <c r="ENX1451" s="5">
        <v>2</v>
      </c>
      <c r="ENY1451" s="5">
        <v>11</v>
      </c>
      <c r="ENZ1451" s="5" t="s">
        <v>22</v>
      </c>
      <c r="EOA1451" s="5">
        <v>10</v>
      </c>
      <c r="EOB1451" s="9">
        <v>20</v>
      </c>
      <c r="EOC1451" s="5" t="s">
        <v>23</v>
      </c>
      <c r="EOD1451" s="5" t="s">
        <v>776</v>
      </c>
      <c r="EOE1451" s="5" t="s">
        <v>25</v>
      </c>
      <c r="EOF1451" s="5">
        <v>1111</v>
      </c>
      <c r="EOG1451" s="5" t="s">
        <v>2783</v>
      </c>
      <c r="EOH1451" s="6">
        <v>1746</v>
      </c>
      <c r="EOI1451" s="5" t="s">
        <v>31</v>
      </c>
      <c r="EOJ1451" s="5" t="s">
        <v>775</v>
      </c>
      <c r="EOK1451" s="5" t="s">
        <v>27</v>
      </c>
      <c r="EOL1451" s="7" t="s">
        <v>21</v>
      </c>
      <c r="EOM1451" s="8">
        <v>2</v>
      </c>
      <c r="EON1451" s="5">
        <v>2</v>
      </c>
      <c r="EOO1451" s="5">
        <v>11</v>
      </c>
      <c r="EOP1451" s="5" t="s">
        <v>22</v>
      </c>
      <c r="EOQ1451" s="5">
        <v>10</v>
      </c>
      <c r="EOR1451" s="9">
        <v>20</v>
      </c>
      <c r="EOS1451" s="5" t="s">
        <v>23</v>
      </c>
      <c r="EOT1451" s="5" t="s">
        <v>776</v>
      </c>
      <c r="EOU1451" s="5" t="s">
        <v>25</v>
      </c>
      <c r="EOV1451" s="5">
        <v>1111</v>
      </c>
      <c r="EOW1451" s="5" t="s">
        <v>2783</v>
      </c>
      <c r="EOX1451" s="6">
        <v>1746</v>
      </c>
      <c r="EOY1451" s="5" t="s">
        <v>31</v>
      </c>
      <c r="EOZ1451" s="5" t="s">
        <v>775</v>
      </c>
      <c r="EPA1451" s="5" t="s">
        <v>27</v>
      </c>
      <c r="EPB1451" s="7" t="s">
        <v>21</v>
      </c>
      <c r="EPC1451" s="8">
        <v>2</v>
      </c>
      <c r="EPD1451" s="5">
        <v>2</v>
      </c>
      <c r="EPE1451" s="5">
        <v>11</v>
      </c>
      <c r="EPF1451" s="5" t="s">
        <v>22</v>
      </c>
      <c r="EPG1451" s="5">
        <v>10</v>
      </c>
      <c r="EPH1451" s="9">
        <v>20</v>
      </c>
      <c r="EPI1451" s="5" t="s">
        <v>23</v>
      </c>
      <c r="EPJ1451" s="5" t="s">
        <v>776</v>
      </c>
      <c r="EPK1451" s="5" t="s">
        <v>25</v>
      </c>
      <c r="EPL1451" s="5">
        <v>1111</v>
      </c>
      <c r="EPM1451" s="5" t="s">
        <v>2783</v>
      </c>
      <c r="EPN1451" s="6">
        <v>1746</v>
      </c>
      <c r="EPO1451" s="5" t="s">
        <v>31</v>
      </c>
      <c r="EPP1451" s="5" t="s">
        <v>775</v>
      </c>
      <c r="EPQ1451" s="5" t="s">
        <v>27</v>
      </c>
      <c r="EPR1451" s="7" t="s">
        <v>21</v>
      </c>
      <c r="EPS1451" s="8">
        <v>2</v>
      </c>
      <c r="EPT1451" s="5">
        <v>2</v>
      </c>
      <c r="EPU1451" s="5">
        <v>11</v>
      </c>
      <c r="EPV1451" s="5" t="s">
        <v>22</v>
      </c>
      <c r="EPW1451" s="5">
        <v>10</v>
      </c>
      <c r="EPX1451" s="9">
        <v>20</v>
      </c>
      <c r="EPY1451" s="5" t="s">
        <v>23</v>
      </c>
      <c r="EPZ1451" s="5" t="s">
        <v>776</v>
      </c>
      <c r="EQA1451" s="5" t="s">
        <v>25</v>
      </c>
      <c r="EQB1451" s="5">
        <v>1111</v>
      </c>
      <c r="EQC1451" s="5" t="s">
        <v>2783</v>
      </c>
      <c r="EQD1451" s="6">
        <v>1746</v>
      </c>
      <c r="EQE1451" s="5" t="s">
        <v>31</v>
      </c>
      <c r="EQF1451" s="5" t="s">
        <v>775</v>
      </c>
      <c r="EQG1451" s="5" t="s">
        <v>27</v>
      </c>
      <c r="EQH1451" s="7" t="s">
        <v>21</v>
      </c>
      <c r="EQI1451" s="8">
        <v>2</v>
      </c>
      <c r="EQJ1451" s="5">
        <v>2</v>
      </c>
      <c r="EQK1451" s="5">
        <v>11</v>
      </c>
      <c r="EQL1451" s="5" t="s">
        <v>22</v>
      </c>
      <c r="EQM1451" s="5">
        <v>10</v>
      </c>
      <c r="EQN1451" s="9">
        <v>20</v>
      </c>
      <c r="EQO1451" s="5" t="s">
        <v>23</v>
      </c>
      <c r="EQP1451" s="5" t="s">
        <v>776</v>
      </c>
      <c r="EQQ1451" s="5" t="s">
        <v>25</v>
      </c>
      <c r="EQR1451" s="5">
        <v>1111</v>
      </c>
      <c r="EQS1451" s="5" t="s">
        <v>2783</v>
      </c>
      <c r="EQT1451" s="6">
        <v>1746</v>
      </c>
      <c r="EQU1451" s="5" t="s">
        <v>31</v>
      </c>
      <c r="EQV1451" s="5" t="s">
        <v>775</v>
      </c>
      <c r="EQW1451" s="5" t="s">
        <v>27</v>
      </c>
      <c r="EQX1451" s="7" t="s">
        <v>21</v>
      </c>
      <c r="EQY1451" s="8">
        <v>2</v>
      </c>
      <c r="EQZ1451" s="5">
        <v>2</v>
      </c>
      <c r="ERA1451" s="5">
        <v>11</v>
      </c>
      <c r="ERB1451" s="5" t="s">
        <v>22</v>
      </c>
      <c r="ERC1451" s="5">
        <v>10</v>
      </c>
      <c r="ERD1451" s="9">
        <v>20</v>
      </c>
      <c r="ERE1451" s="5" t="s">
        <v>23</v>
      </c>
      <c r="ERF1451" s="5" t="s">
        <v>776</v>
      </c>
      <c r="ERG1451" s="5" t="s">
        <v>25</v>
      </c>
      <c r="ERH1451" s="5">
        <v>1111</v>
      </c>
      <c r="ERI1451" s="5" t="s">
        <v>2783</v>
      </c>
      <c r="ERJ1451" s="6">
        <v>1746</v>
      </c>
      <c r="ERK1451" s="5" t="s">
        <v>31</v>
      </c>
      <c r="ERL1451" s="5" t="s">
        <v>775</v>
      </c>
      <c r="ERM1451" s="5" t="s">
        <v>27</v>
      </c>
      <c r="ERN1451" s="7" t="s">
        <v>21</v>
      </c>
      <c r="ERO1451" s="8">
        <v>2</v>
      </c>
      <c r="ERP1451" s="5">
        <v>2</v>
      </c>
      <c r="ERQ1451" s="5">
        <v>11</v>
      </c>
      <c r="ERR1451" s="5" t="s">
        <v>22</v>
      </c>
      <c r="ERS1451" s="5">
        <v>10</v>
      </c>
      <c r="ERT1451" s="9">
        <v>20</v>
      </c>
      <c r="ERU1451" s="5" t="s">
        <v>23</v>
      </c>
      <c r="ERV1451" s="5" t="s">
        <v>776</v>
      </c>
      <c r="ERW1451" s="5" t="s">
        <v>25</v>
      </c>
      <c r="ERX1451" s="5">
        <v>1111</v>
      </c>
      <c r="ERY1451" s="5" t="s">
        <v>2783</v>
      </c>
      <c r="ERZ1451" s="6">
        <v>1746</v>
      </c>
      <c r="ESA1451" s="5" t="s">
        <v>31</v>
      </c>
      <c r="ESB1451" s="5" t="s">
        <v>775</v>
      </c>
      <c r="ESC1451" s="5" t="s">
        <v>27</v>
      </c>
      <c r="ESD1451" s="7" t="s">
        <v>21</v>
      </c>
      <c r="ESE1451" s="8">
        <v>2</v>
      </c>
      <c r="ESF1451" s="5">
        <v>2</v>
      </c>
      <c r="ESG1451" s="5">
        <v>11</v>
      </c>
      <c r="ESH1451" s="5" t="s">
        <v>22</v>
      </c>
      <c r="ESI1451" s="5">
        <v>10</v>
      </c>
      <c r="ESJ1451" s="9">
        <v>20</v>
      </c>
      <c r="ESK1451" s="5" t="s">
        <v>23</v>
      </c>
      <c r="ESL1451" s="5" t="s">
        <v>776</v>
      </c>
      <c r="ESM1451" s="5" t="s">
        <v>25</v>
      </c>
      <c r="ESN1451" s="5">
        <v>1111</v>
      </c>
      <c r="ESO1451" s="5" t="s">
        <v>2783</v>
      </c>
      <c r="ESP1451" s="6">
        <v>1746</v>
      </c>
      <c r="ESQ1451" s="5" t="s">
        <v>31</v>
      </c>
      <c r="ESR1451" s="5" t="s">
        <v>775</v>
      </c>
      <c r="ESS1451" s="5" t="s">
        <v>27</v>
      </c>
      <c r="EST1451" s="7" t="s">
        <v>21</v>
      </c>
      <c r="ESU1451" s="8">
        <v>2</v>
      </c>
      <c r="ESV1451" s="5">
        <v>2</v>
      </c>
      <c r="ESW1451" s="5">
        <v>11</v>
      </c>
      <c r="ESX1451" s="5" t="s">
        <v>22</v>
      </c>
      <c r="ESY1451" s="5">
        <v>10</v>
      </c>
      <c r="ESZ1451" s="9">
        <v>20</v>
      </c>
      <c r="ETA1451" s="5" t="s">
        <v>23</v>
      </c>
      <c r="ETB1451" s="5" t="s">
        <v>776</v>
      </c>
      <c r="ETC1451" s="5" t="s">
        <v>25</v>
      </c>
      <c r="ETD1451" s="5">
        <v>1111</v>
      </c>
      <c r="ETE1451" s="5" t="s">
        <v>2783</v>
      </c>
      <c r="ETF1451" s="6">
        <v>1746</v>
      </c>
      <c r="ETG1451" s="5" t="s">
        <v>31</v>
      </c>
      <c r="ETH1451" s="5" t="s">
        <v>775</v>
      </c>
      <c r="ETI1451" s="5" t="s">
        <v>27</v>
      </c>
      <c r="ETJ1451" s="7" t="s">
        <v>21</v>
      </c>
      <c r="ETK1451" s="8">
        <v>2</v>
      </c>
      <c r="ETL1451" s="5">
        <v>2</v>
      </c>
      <c r="ETM1451" s="5">
        <v>11</v>
      </c>
      <c r="ETN1451" s="5" t="s">
        <v>22</v>
      </c>
      <c r="ETO1451" s="5">
        <v>10</v>
      </c>
      <c r="ETP1451" s="9">
        <v>20</v>
      </c>
      <c r="ETQ1451" s="5" t="s">
        <v>23</v>
      </c>
      <c r="ETR1451" s="5" t="s">
        <v>776</v>
      </c>
      <c r="ETS1451" s="5" t="s">
        <v>25</v>
      </c>
      <c r="ETT1451" s="5">
        <v>1111</v>
      </c>
      <c r="ETU1451" s="5" t="s">
        <v>2783</v>
      </c>
      <c r="ETV1451" s="6">
        <v>1746</v>
      </c>
      <c r="ETW1451" s="5" t="s">
        <v>31</v>
      </c>
      <c r="ETX1451" s="5" t="s">
        <v>775</v>
      </c>
      <c r="ETY1451" s="5" t="s">
        <v>27</v>
      </c>
      <c r="ETZ1451" s="7" t="s">
        <v>21</v>
      </c>
      <c r="EUA1451" s="8">
        <v>2</v>
      </c>
      <c r="EUB1451" s="5">
        <v>2</v>
      </c>
      <c r="EUC1451" s="5">
        <v>11</v>
      </c>
      <c r="EUD1451" s="5" t="s">
        <v>22</v>
      </c>
      <c r="EUE1451" s="5">
        <v>10</v>
      </c>
      <c r="EUF1451" s="9">
        <v>20</v>
      </c>
      <c r="EUG1451" s="5" t="s">
        <v>23</v>
      </c>
      <c r="EUH1451" s="5" t="s">
        <v>776</v>
      </c>
      <c r="EUI1451" s="5" t="s">
        <v>25</v>
      </c>
      <c r="EUJ1451" s="5">
        <v>1111</v>
      </c>
      <c r="EUK1451" s="5" t="s">
        <v>2783</v>
      </c>
      <c r="EUL1451" s="6">
        <v>1746</v>
      </c>
      <c r="EUM1451" s="5" t="s">
        <v>31</v>
      </c>
      <c r="EUN1451" s="5" t="s">
        <v>775</v>
      </c>
      <c r="EUO1451" s="5" t="s">
        <v>27</v>
      </c>
      <c r="EUP1451" s="7" t="s">
        <v>21</v>
      </c>
      <c r="EUQ1451" s="8">
        <v>2</v>
      </c>
      <c r="EUR1451" s="5">
        <v>2</v>
      </c>
      <c r="EUS1451" s="5">
        <v>11</v>
      </c>
      <c r="EUT1451" s="5" t="s">
        <v>22</v>
      </c>
      <c r="EUU1451" s="5">
        <v>10</v>
      </c>
      <c r="EUV1451" s="9">
        <v>20</v>
      </c>
      <c r="EUW1451" s="5" t="s">
        <v>23</v>
      </c>
      <c r="EUX1451" s="5" t="s">
        <v>776</v>
      </c>
      <c r="EUY1451" s="5" t="s">
        <v>25</v>
      </c>
      <c r="EUZ1451" s="5">
        <v>1111</v>
      </c>
      <c r="EVA1451" s="5" t="s">
        <v>2783</v>
      </c>
      <c r="EVB1451" s="6">
        <v>1746</v>
      </c>
      <c r="EVC1451" s="5" t="s">
        <v>31</v>
      </c>
      <c r="EVD1451" s="5" t="s">
        <v>775</v>
      </c>
      <c r="EVE1451" s="5" t="s">
        <v>27</v>
      </c>
      <c r="EVF1451" s="7" t="s">
        <v>21</v>
      </c>
      <c r="EVG1451" s="8">
        <v>2</v>
      </c>
      <c r="EVH1451" s="5">
        <v>2</v>
      </c>
      <c r="EVI1451" s="5">
        <v>11</v>
      </c>
      <c r="EVJ1451" s="5" t="s">
        <v>22</v>
      </c>
      <c r="EVK1451" s="5">
        <v>10</v>
      </c>
      <c r="EVL1451" s="9">
        <v>20</v>
      </c>
      <c r="EVM1451" s="5" t="s">
        <v>23</v>
      </c>
      <c r="EVN1451" s="5" t="s">
        <v>776</v>
      </c>
      <c r="EVO1451" s="5" t="s">
        <v>25</v>
      </c>
      <c r="EVP1451" s="5">
        <v>1111</v>
      </c>
      <c r="EVQ1451" s="5" t="s">
        <v>2783</v>
      </c>
      <c r="EVR1451" s="6">
        <v>1746</v>
      </c>
      <c r="EVS1451" s="5" t="s">
        <v>31</v>
      </c>
      <c r="EVT1451" s="5" t="s">
        <v>775</v>
      </c>
      <c r="EVU1451" s="5" t="s">
        <v>27</v>
      </c>
      <c r="EVV1451" s="7" t="s">
        <v>21</v>
      </c>
      <c r="EVW1451" s="8">
        <v>2</v>
      </c>
      <c r="EVX1451" s="5">
        <v>2</v>
      </c>
      <c r="EVY1451" s="5">
        <v>11</v>
      </c>
      <c r="EVZ1451" s="5" t="s">
        <v>22</v>
      </c>
      <c r="EWA1451" s="5">
        <v>10</v>
      </c>
      <c r="EWB1451" s="9">
        <v>20</v>
      </c>
      <c r="EWC1451" s="5" t="s">
        <v>23</v>
      </c>
      <c r="EWD1451" s="5" t="s">
        <v>776</v>
      </c>
      <c r="EWE1451" s="5" t="s">
        <v>25</v>
      </c>
      <c r="EWF1451" s="5">
        <v>1111</v>
      </c>
      <c r="EWG1451" s="5" t="s">
        <v>2783</v>
      </c>
      <c r="EWH1451" s="6">
        <v>1746</v>
      </c>
      <c r="EWI1451" s="5" t="s">
        <v>31</v>
      </c>
      <c r="EWJ1451" s="5" t="s">
        <v>775</v>
      </c>
      <c r="EWK1451" s="5" t="s">
        <v>27</v>
      </c>
      <c r="EWL1451" s="7" t="s">
        <v>21</v>
      </c>
      <c r="EWM1451" s="8">
        <v>2</v>
      </c>
      <c r="EWN1451" s="5">
        <v>2</v>
      </c>
      <c r="EWO1451" s="5">
        <v>11</v>
      </c>
      <c r="EWP1451" s="5" t="s">
        <v>22</v>
      </c>
      <c r="EWQ1451" s="5">
        <v>10</v>
      </c>
      <c r="EWR1451" s="9">
        <v>20</v>
      </c>
      <c r="EWS1451" s="5" t="s">
        <v>23</v>
      </c>
      <c r="EWT1451" s="5" t="s">
        <v>776</v>
      </c>
      <c r="EWU1451" s="5" t="s">
        <v>25</v>
      </c>
      <c r="EWV1451" s="5">
        <v>1111</v>
      </c>
      <c r="EWW1451" s="5" t="s">
        <v>2783</v>
      </c>
      <c r="EWX1451" s="6">
        <v>1746</v>
      </c>
      <c r="EWY1451" s="5" t="s">
        <v>31</v>
      </c>
      <c r="EWZ1451" s="5" t="s">
        <v>775</v>
      </c>
      <c r="EXA1451" s="5" t="s">
        <v>27</v>
      </c>
      <c r="EXB1451" s="7" t="s">
        <v>21</v>
      </c>
      <c r="EXC1451" s="8">
        <v>2</v>
      </c>
      <c r="EXD1451" s="5">
        <v>2</v>
      </c>
      <c r="EXE1451" s="5">
        <v>11</v>
      </c>
      <c r="EXF1451" s="5" t="s">
        <v>22</v>
      </c>
      <c r="EXG1451" s="5">
        <v>10</v>
      </c>
      <c r="EXH1451" s="9">
        <v>20</v>
      </c>
      <c r="EXI1451" s="5" t="s">
        <v>23</v>
      </c>
      <c r="EXJ1451" s="5" t="s">
        <v>776</v>
      </c>
      <c r="EXK1451" s="5" t="s">
        <v>25</v>
      </c>
      <c r="EXL1451" s="5">
        <v>1111</v>
      </c>
      <c r="EXM1451" s="5" t="s">
        <v>2783</v>
      </c>
      <c r="EXN1451" s="6">
        <v>1746</v>
      </c>
      <c r="EXO1451" s="5" t="s">
        <v>31</v>
      </c>
      <c r="EXP1451" s="5" t="s">
        <v>775</v>
      </c>
      <c r="EXQ1451" s="5" t="s">
        <v>27</v>
      </c>
      <c r="EXR1451" s="7" t="s">
        <v>21</v>
      </c>
      <c r="EXS1451" s="8">
        <v>2</v>
      </c>
      <c r="EXT1451" s="5">
        <v>2</v>
      </c>
      <c r="EXU1451" s="5">
        <v>11</v>
      </c>
      <c r="EXV1451" s="5" t="s">
        <v>22</v>
      </c>
      <c r="EXW1451" s="5">
        <v>10</v>
      </c>
      <c r="EXX1451" s="9">
        <v>20</v>
      </c>
      <c r="EXY1451" s="5" t="s">
        <v>23</v>
      </c>
      <c r="EXZ1451" s="5" t="s">
        <v>776</v>
      </c>
      <c r="EYA1451" s="5" t="s">
        <v>25</v>
      </c>
      <c r="EYB1451" s="5">
        <v>1111</v>
      </c>
      <c r="EYC1451" s="5" t="s">
        <v>2783</v>
      </c>
      <c r="EYD1451" s="6">
        <v>1746</v>
      </c>
      <c r="EYE1451" s="5" t="s">
        <v>31</v>
      </c>
      <c r="EYF1451" s="5" t="s">
        <v>775</v>
      </c>
      <c r="EYG1451" s="5" t="s">
        <v>27</v>
      </c>
      <c r="EYH1451" s="7" t="s">
        <v>21</v>
      </c>
      <c r="EYI1451" s="8">
        <v>2</v>
      </c>
      <c r="EYJ1451" s="5">
        <v>2</v>
      </c>
      <c r="EYK1451" s="5">
        <v>11</v>
      </c>
      <c r="EYL1451" s="5" t="s">
        <v>22</v>
      </c>
      <c r="EYM1451" s="5">
        <v>10</v>
      </c>
      <c r="EYN1451" s="9">
        <v>20</v>
      </c>
      <c r="EYO1451" s="5" t="s">
        <v>23</v>
      </c>
      <c r="EYP1451" s="5" t="s">
        <v>776</v>
      </c>
      <c r="EYQ1451" s="5" t="s">
        <v>25</v>
      </c>
      <c r="EYR1451" s="5">
        <v>1111</v>
      </c>
      <c r="EYS1451" s="5" t="s">
        <v>2783</v>
      </c>
      <c r="EYT1451" s="6">
        <v>1746</v>
      </c>
      <c r="EYU1451" s="5" t="s">
        <v>31</v>
      </c>
      <c r="EYV1451" s="5" t="s">
        <v>775</v>
      </c>
      <c r="EYW1451" s="5" t="s">
        <v>27</v>
      </c>
      <c r="EYX1451" s="7" t="s">
        <v>21</v>
      </c>
      <c r="EYY1451" s="8">
        <v>2</v>
      </c>
      <c r="EYZ1451" s="5">
        <v>2</v>
      </c>
      <c r="EZA1451" s="5">
        <v>11</v>
      </c>
      <c r="EZB1451" s="5" t="s">
        <v>22</v>
      </c>
      <c r="EZC1451" s="5">
        <v>10</v>
      </c>
      <c r="EZD1451" s="9">
        <v>20</v>
      </c>
      <c r="EZE1451" s="5" t="s">
        <v>23</v>
      </c>
      <c r="EZF1451" s="5" t="s">
        <v>776</v>
      </c>
      <c r="EZG1451" s="5" t="s">
        <v>25</v>
      </c>
      <c r="EZH1451" s="5">
        <v>1111</v>
      </c>
      <c r="EZI1451" s="5" t="s">
        <v>2783</v>
      </c>
      <c r="EZJ1451" s="6">
        <v>1746</v>
      </c>
      <c r="EZK1451" s="5" t="s">
        <v>31</v>
      </c>
      <c r="EZL1451" s="5" t="s">
        <v>775</v>
      </c>
      <c r="EZM1451" s="5" t="s">
        <v>27</v>
      </c>
      <c r="EZN1451" s="7" t="s">
        <v>21</v>
      </c>
      <c r="EZO1451" s="8">
        <v>2</v>
      </c>
      <c r="EZP1451" s="5">
        <v>2</v>
      </c>
      <c r="EZQ1451" s="5">
        <v>11</v>
      </c>
      <c r="EZR1451" s="5" t="s">
        <v>22</v>
      </c>
      <c r="EZS1451" s="5">
        <v>10</v>
      </c>
      <c r="EZT1451" s="9">
        <v>20</v>
      </c>
      <c r="EZU1451" s="5" t="s">
        <v>23</v>
      </c>
      <c r="EZV1451" s="5" t="s">
        <v>776</v>
      </c>
      <c r="EZW1451" s="5" t="s">
        <v>25</v>
      </c>
      <c r="EZX1451" s="5">
        <v>1111</v>
      </c>
      <c r="EZY1451" s="5" t="s">
        <v>2783</v>
      </c>
      <c r="EZZ1451" s="6">
        <v>1746</v>
      </c>
      <c r="FAA1451" s="5" t="s">
        <v>31</v>
      </c>
      <c r="FAB1451" s="5" t="s">
        <v>775</v>
      </c>
      <c r="FAC1451" s="5" t="s">
        <v>27</v>
      </c>
      <c r="FAD1451" s="7" t="s">
        <v>21</v>
      </c>
      <c r="FAE1451" s="8">
        <v>2</v>
      </c>
      <c r="FAF1451" s="5">
        <v>2</v>
      </c>
      <c r="FAG1451" s="5">
        <v>11</v>
      </c>
      <c r="FAH1451" s="5" t="s">
        <v>22</v>
      </c>
      <c r="FAI1451" s="5">
        <v>10</v>
      </c>
      <c r="FAJ1451" s="9">
        <v>20</v>
      </c>
      <c r="FAK1451" s="5" t="s">
        <v>23</v>
      </c>
      <c r="FAL1451" s="5" t="s">
        <v>776</v>
      </c>
      <c r="FAM1451" s="5" t="s">
        <v>25</v>
      </c>
      <c r="FAN1451" s="5">
        <v>1111</v>
      </c>
      <c r="FAO1451" s="5" t="s">
        <v>2784</v>
      </c>
      <c r="FAP1451" s="6">
        <v>1746</v>
      </c>
      <c r="FAQ1451" s="5" t="s">
        <v>31</v>
      </c>
      <c r="FAR1451" s="5" t="s">
        <v>775</v>
      </c>
      <c r="FAS1451" s="5" t="s">
        <v>27</v>
      </c>
      <c r="FAT1451" s="7" t="s">
        <v>21</v>
      </c>
      <c r="FAU1451" s="8">
        <v>2</v>
      </c>
      <c r="FAV1451" s="5">
        <v>2</v>
      </c>
      <c r="FAW1451" s="5">
        <v>11</v>
      </c>
      <c r="FAX1451" s="5" t="s">
        <v>22</v>
      </c>
      <c r="FAY1451" s="5">
        <v>10</v>
      </c>
      <c r="FAZ1451" s="9">
        <v>20</v>
      </c>
      <c r="FBA1451" s="5" t="s">
        <v>23</v>
      </c>
      <c r="FBB1451" s="5" t="s">
        <v>776</v>
      </c>
      <c r="FBC1451" s="5" t="s">
        <v>25</v>
      </c>
      <c r="FBD1451" s="5">
        <v>1111</v>
      </c>
      <c r="FBE1451" s="5" t="s">
        <v>2784</v>
      </c>
      <c r="FBF1451" s="6">
        <v>1746</v>
      </c>
      <c r="FBG1451" s="5" t="s">
        <v>31</v>
      </c>
      <c r="FBH1451" s="5" t="s">
        <v>775</v>
      </c>
      <c r="FBI1451" s="5" t="s">
        <v>27</v>
      </c>
      <c r="FBJ1451" s="7" t="s">
        <v>21</v>
      </c>
      <c r="FBK1451" s="8">
        <v>2</v>
      </c>
      <c r="FBL1451" s="5">
        <v>2</v>
      </c>
      <c r="FBM1451" s="5">
        <v>11</v>
      </c>
      <c r="FBN1451" s="5" t="s">
        <v>22</v>
      </c>
      <c r="FBO1451" s="5">
        <v>10</v>
      </c>
      <c r="FBP1451" s="9">
        <v>20</v>
      </c>
      <c r="FBQ1451" s="5" t="s">
        <v>23</v>
      </c>
      <c r="FBR1451" s="5" t="s">
        <v>776</v>
      </c>
      <c r="FBS1451" s="5" t="s">
        <v>25</v>
      </c>
      <c r="FBT1451" s="5">
        <v>1111</v>
      </c>
      <c r="FBU1451" s="5" t="s">
        <v>2784</v>
      </c>
      <c r="FBV1451" s="6">
        <v>1746</v>
      </c>
      <c r="FBW1451" s="5" t="s">
        <v>31</v>
      </c>
      <c r="FBX1451" s="5" t="s">
        <v>775</v>
      </c>
      <c r="FBY1451" s="5" t="s">
        <v>27</v>
      </c>
      <c r="FBZ1451" s="7" t="s">
        <v>21</v>
      </c>
      <c r="FCA1451" s="8">
        <v>2</v>
      </c>
      <c r="FCB1451" s="5">
        <v>2</v>
      </c>
      <c r="FCC1451" s="5">
        <v>11</v>
      </c>
      <c r="FCD1451" s="5" t="s">
        <v>22</v>
      </c>
      <c r="FCE1451" s="5">
        <v>10</v>
      </c>
      <c r="FCF1451" s="9">
        <v>20</v>
      </c>
      <c r="FCG1451" s="5" t="s">
        <v>23</v>
      </c>
      <c r="FCH1451" s="5" t="s">
        <v>776</v>
      </c>
      <c r="FCI1451" s="5" t="s">
        <v>25</v>
      </c>
      <c r="FCJ1451" s="5">
        <v>1111</v>
      </c>
      <c r="FCK1451" s="5" t="s">
        <v>2784</v>
      </c>
      <c r="FCL1451" s="6">
        <v>1746</v>
      </c>
      <c r="FCM1451" s="5" t="s">
        <v>31</v>
      </c>
      <c r="FCN1451" s="5" t="s">
        <v>775</v>
      </c>
      <c r="FCO1451" s="5" t="s">
        <v>27</v>
      </c>
      <c r="FCP1451" s="7" t="s">
        <v>21</v>
      </c>
      <c r="FCQ1451" s="8">
        <v>2</v>
      </c>
      <c r="FCR1451" s="5">
        <v>2</v>
      </c>
      <c r="FCS1451" s="5">
        <v>11</v>
      </c>
      <c r="FCT1451" s="5" t="s">
        <v>22</v>
      </c>
      <c r="FCU1451" s="5">
        <v>10</v>
      </c>
      <c r="FCV1451" s="9">
        <v>20</v>
      </c>
      <c r="FCW1451" s="5" t="s">
        <v>23</v>
      </c>
      <c r="FCX1451" s="5" t="s">
        <v>776</v>
      </c>
      <c r="FCY1451" s="5" t="s">
        <v>25</v>
      </c>
      <c r="FCZ1451" s="5">
        <v>1111</v>
      </c>
      <c r="FDA1451" s="5" t="s">
        <v>2784</v>
      </c>
      <c r="FDB1451" s="6">
        <v>1746</v>
      </c>
      <c r="FDC1451" s="5" t="s">
        <v>31</v>
      </c>
      <c r="FDD1451" s="5" t="s">
        <v>775</v>
      </c>
      <c r="FDE1451" s="5" t="s">
        <v>27</v>
      </c>
      <c r="FDF1451" s="7" t="s">
        <v>21</v>
      </c>
      <c r="FDG1451" s="8">
        <v>2</v>
      </c>
      <c r="FDH1451" s="5">
        <v>2</v>
      </c>
      <c r="FDI1451" s="5">
        <v>11</v>
      </c>
      <c r="FDJ1451" s="5" t="s">
        <v>22</v>
      </c>
      <c r="FDK1451" s="5">
        <v>10</v>
      </c>
      <c r="FDL1451" s="9">
        <v>20</v>
      </c>
      <c r="FDM1451" s="5" t="s">
        <v>23</v>
      </c>
      <c r="FDN1451" s="5" t="s">
        <v>776</v>
      </c>
      <c r="FDO1451" s="5" t="s">
        <v>25</v>
      </c>
      <c r="FDP1451" s="5">
        <v>1111</v>
      </c>
      <c r="FDQ1451" s="5" t="s">
        <v>2784</v>
      </c>
      <c r="FDR1451" s="6">
        <v>1746</v>
      </c>
      <c r="FDS1451" s="5" t="s">
        <v>31</v>
      </c>
      <c r="FDT1451" s="5" t="s">
        <v>775</v>
      </c>
      <c r="FDU1451" s="5" t="s">
        <v>27</v>
      </c>
      <c r="FDV1451" s="7" t="s">
        <v>21</v>
      </c>
      <c r="FDW1451" s="8">
        <v>2</v>
      </c>
      <c r="FDX1451" s="5">
        <v>2</v>
      </c>
      <c r="FDY1451" s="5">
        <v>11</v>
      </c>
      <c r="FDZ1451" s="5" t="s">
        <v>22</v>
      </c>
      <c r="FEA1451" s="5">
        <v>10</v>
      </c>
      <c r="FEB1451" s="9">
        <v>20</v>
      </c>
      <c r="FEC1451" s="5" t="s">
        <v>23</v>
      </c>
      <c r="FED1451" s="5" t="s">
        <v>776</v>
      </c>
      <c r="FEE1451" s="5" t="s">
        <v>25</v>
      </c>
      <c r="FEF1451" s="5">
        <v>1111</v>
      </c>
      <c r="FEG1451" s="5" t="s">
        <v>2784</v>
      </c>
      <c r="FEH1451" s="6">
        <v>1746</v>
      </c>
      <c r="FEI1451" s="5" t="s">
        <v>31</v>
      </c>
      <c r="FEJ1451" s="5" t="s">
        <v>775</v>
      </c>
      <c r="FEK1451" s="5" t="s">
        <v>27</v>
      </c>
      <c r="FEL1451" s="7" t="s">
        <v>21</v>
      </c>
      <c r="FEM1451" s="8">
        <v>2</v>
      </c>
      <c r="FEN1451" s="5">
        <v>2</v>
      </c>
      <c r="FEO1451" s="5">
        <v>11</v>
      </c>
      <c r="FEP1451" s="5" t="s">
        <v>22</v>
      </c>
      <c r="FEQ1451" s="5">
        <v>10</v>
      </c>
      <c r="FER1451" s="9">
        <v>20</v>
      </c>
      <c r="FES1451" s="5" t="s">
        <v>23</v>
      </c>
      <c r="FET1451" s="5" t="s">
        <v>776</v>
      </c>
      <c r="FEU1451" s="5" t="s">
        <v>25</v>
      </c>
      <c r="FEV1451" s="5">
        <v>1111</v>
      </c>
      <c r="FEW1451" s="5" t="s">
        <v>2784</v>
      </c>
      <c r="FEX1451" s="6">
        <v>1746</v>
      </c>
      <c r="FEY1451" s="5" t="s">
        <v>31</v>
      </c>
      <c r="FEZ1451" s="5" t="s">
        <v>775</v>
      </c>
      <c r="FFA1451" s="5" t="s">
        <v>27</v>
      </c>
      <c r="FFB1451" s="7" t="s">
        <v>21</v>
      </c>
      <c r="FFC1451" s="8">
        <v>2</v>
      </c>
      <c r="FFD1451" s="5">
        <v>2</v>
      </c>
      <c r="FFE1451" s="5">
        <v>11</v>
      </c>
      <c r="FFF1451" s="5" t="s">
        <v>22</v>
      </c>
      <c r="FFG1451" s="5">
        <v>10</v>
      </c>
      <c r="FFH1451" s="9">
        <v>20</v>
      </c>
      <c r="FFI1451" s="5" t="s">
        <v>23</v>
      </c>
      <c r="FFJ1451" s="5" t="s">
        <v>776</v>
      </c>
      <c r="FFK1451" s="5" t="s">
        <v>25</v>
      </c>
      <c r="FFL1451" s="5">
        <v>1111</v>
      </c>
      <c r="FFM1451" s="5" t="s">
        <v>2784</v>
      </c>
      <c r="FFN1451" s="6">
        <v>1746</v>
      </c>
      <c r="FFO1451" s="5" t="s">
        <v>31</v>
      </c>
      <c r="FFP1451" s="5" t="s">
        <v>775</v>
      </c>
      <c r="FFQ1451" s="5" t="s">
        <v>27</v>
      </c>
      <c r="FFR1451" s="7" t="s">
        <v>21</v>
      </c>
      <c r="FFS1451" s="8">
        <v>2</v>
      </c>
      <c r="FFT1451" s="5">
        <v>2</v>
      </c>
      <c r="FFU1451" s="5">
        <v>11</v>
      </c>
      <c r="FFV1451" s="5" t="s">
        <v>22</v>
      </c>
      <c r="FFW1451" s="5">
        <v>10</v>
      </c>
      <c r="FFX1451" s="9">
        <v>20</v>
      </c>
      <c r="FFY1451" s="5" t="s">
        <v>23</v>
      </c>
      <c r="FFZ1451" s="5" t="s">
        <v>776</v>
      </c>
      <c r="FGA1451" s="5" t="s">
        <v>25</v>
      </c>
      <c r="FGB1451" s="5">
        <v>1111</v>
      </c>
      <c r="FGC1451" s="5" t="s">
        <v>2784</v>
      </c>
      <c r="FGD1451" s="6">
        <v>1746</v>
      </c>
      <c r="FGE1451" s="5" t="s">
        <v>31</v>
      </c>
      <c r="FGF1451" s="5" t="s">
        <v>775</v>
      </c>
      <c r="FGG1451" s="5" t="s">
        <v>27</v>
      </c>
      <c r="FGH1451" s="7" t="s">
        <v>21</v>
      </c>
      <c r="FGI1451" s="8">
        <v>2</v>
      </c>
      <c r="FGJ1451" s="5">
        <v>2</v>
      </c>
      <c r="FGK1451" s="5">
        <v>11</v>
      </c>
      <c r="FGL1451" s="5" t="s">
        <v>22</v>
      </c>
      <c r="FGM1451" s="5">
        <v>10</v>
      </c>
      <c r="FGN1451" s="9">
        <v>20</v>
      </c>
      <c r="FGO1451" s="5" t="s">
        <v>23</v>
      </c>
      <c r="FGP1451" s="5" t="s">
        <v>776</v>
      </c>
      <c r="FGQ1451" s="5" t="s">
        <v>25</v>
      </c>
      <c r="FGR1451" s="5">
        <v>1111</v>
      </c>
      <c r="FGS1451" s="5" t="s">
        <v>2784</v>
      </c>
      <c r="FGT1451" s="6">
        <v>1746</v>
      </c>
      <c r="FGU1451" s="5" t="s">
        <v>31</v>
      </c>
      <c r="FGV1451" s="5" t="s">
        <v>775</v>
      </c>
      <c r="FGW1451" s="5" t="s">
        <v>27</v>
      </c>
      <c r="FGX1451" s="7" t="s">
        <v>21</v>
      </c>
      <c r="FGY1451" s="8">
        <v>2</v>
      </c>
      <c r="FGZ1451" s="5">
        <v>2</v>
      </c>
      <c r="FHA1451" s="5">
        <v>11</v>
      </c>
      <c r="FHB1451" s="5" t="s">
        <v>22</v>
      </c>
      <c r="FHC1451" s="5">
        <v>10</v>
      </c>
      <c r="FHD1451" s="9">
        <v>20</v>
      </c>
      <c r="FHE1451" s="5" t="s">
        <v>23</v>
      </c>
      <c r="FHF1451" s="5" t="s">
        <v>776</v>
      </c>
      <c r="FHG1451" s="5" t="s">
        <v>25</v>
      </c>
      <c r="FHH1451" s="5">
        <v>1111</v>
      </c>
      <c r="FHI1451" s="5" t="s">
        <v>2784</v>
      </c>
      <c r="FHJ1451" s="6">
        <v>1746</v>
      </c>
      <c r="FHK1451" s="5" t="s">
        <v>31</v>
      </c>
      <c r="FHL1451" s="5" t="s">
        <v>775</v>
      </c>
      <c r="FHM1451" s="5" t="s">
        <v>27</v>
      </c>
      <c r="FHN1451" s="7" t="s">
        <v>21</v>
      </c>
      <c r="FHO1451" s="8">
        <v>2</v>
      </c>
      <c r="FHP1451" s="5">
        <v>2</v>
      </c>
      <c r="FHQ1451" s="5">
        <v>11</v>
      </c>
      <c r="FHR1451" s="5" t="s">
        <v>22</v>
      </c>
      <c r="FHS1451" s="5">
        <v>10</v>
      </c>
      <c r="FHT1451" s="9">
        <v>20</v>
      </c>
      <c r="FHU1451" s="5" t="s">
        <v>23</v>
      </c>
      <c r="FHV1451" s="5" t="s">
        <v>776</v>
      </c>
      <c r="FHW1451" s="5" t="s">
        <v>25</v>
      </c>
      <c r="FHX1451" s="5">
        <v>1111</v>
      </c>
      <c r="FHY1451" s="5" t="s">
        <v>2784</v>
      </c>
      <c r="FHZ1451" s="6">
        <v>1746</v>
      </c>
      <c r="FIA1451" s="5" t="s">
        <v>31</v>
      </c>
      <c r="FIB1451" s="5" t="s">
        <v>775</v>
      </c>
      <c r="FIC1451" s="5" t="s">
        <v>27</v>
      </c>
      <c r="FID1451" s="7" t="s">
        <v>21</v>
      </c>
      <c r="FIE1451" s="8">
        <v>2</v>
      </c>
      <c r="FIF1451" s="5">
        <v>2</v>
      </c>
      <c r="FIG1451" s="5">
        <v>11</v>
      </c>
      <c r="FIH1451" s="5" t="s">
        <v>22</v>
      </c>
      <c r="FII1451" s="5">
        <v>10</v>
      </c>
      <c r="FIJ1451" s="9">
        <v>20</v>
      </c>
      <c r="FIK1451" s="5" t="s">
        <v>23</v>
      </c>
      <c r="FIL1451" s="5" t="s">
        <v>776</v>
      </c>
      <c r="FIM1451" s="5" t="s">
        <v>25</v>
      </c>
      <c r="FIN1451" s="5">
        <v>1111</v>
      </c>
      <c r="FIO1451" s="5" t="s">
        <v>2784</v>
      </c>
      <c r="FIP1451" s="6">
        <v>1746</v>
      </c>
      <c r="FIQ1451" s="5" t="s">
        <v>31</v>
      </c>
      <c r="FIR1451" s="5" t="s">
        <v>775</v>
      </c>
      <c r="FIS1451" s="5" t="s">
        <v>27</v>
      </c>
      <c r="FIT1451" s="7" t="s">
        <v>21</v>
      </c>
      <c r="FIU1451" s="8">
        <v>2</v>
      </c>
      <c r="FIV1451" s="5">
        <v>2</v>
      </c>
      <c r="FIW1451" s="5">
        <v>11</v>
      </c>
      <c r="FIX1451" s="5" t="s">
        <v>22</v>
      </c>
      <c r="FIY1451" s="5">
        <v>10</v>
      </c>
      <c r="FIZ1451" s="9">
        <v>20</v>
      </c>
      <c r="FJA1451" s="5" t="s">
        <v>23</v>
      </c>
      <c r="FJB1451" s="5" t="s">
        <v>776</v>
      </c>
      <c r="FJC1451" s="5" t="s">
        <v>25</v>
      </c>
      <c r="FJD1451" s="5">
        <v>1111</v>
      </c>
      <c r="FJE1451" s="5" t="s">
        <v>2784</v>
      </c>
      <c r="FJF1451" s="6">
        <v>1746</v>
      </c>
      <c r="FJG1451" s="5" t="s">
        <v>31</v>
      </c>
      <c r="FJH1451" s="5" t="s">
        <v>775</v>
      </c>
      <c r="FJI1451" s="5" t="s">
        <v>27</v>
      </c>
      <c r="FJJ1451" s="7" t="s">
        <v>21</v>
      </c>
      <c r="FJK1451" s="8">
        <v>2</v>
      </c>
      <c r="FJL1451" s="5">
        <v>2</v>
      </c>
      <c r="FJM1451" s="5">
        <v>11</v>
      </c>
      <c r="FJN1451" s="5" t="s">
        <v>22</v>
      </c>
      <c r="FJO1451" s="5">
        <v>10</v>
      </c>
      <c r="FJP1451" s="9">
        <v>20</v>
      </c>
      <c r="FJQ1451" s="5" t="s">
        <v>23</v>
      </c>
      <c r="FJR1451" s="5" t="s">
        <v>776</v>
      </c>
      <c r="FJS1451" s="5" t="s">
        <v>25</v>
      </c>
      <c r="FJT1451" s="5">
        <v>1111</v>
      </c>
      <c r="FJU1451" s="5" t="s">
        <v>2784</v>
      </c>
      <c r="FJV1451" s="6">
        <v>1746</v>
      </c>
      <c r="FJW1451" s="5" t="s">
        <v>31</v>
      </c>
      <c r="FJX1451" s="5" t="s">
        <v>775</v>
      </c>
      <c r="FJY1451" s="5" t="s">
        <v>27</v>
      </c>
      <c r="FJZ1451" s="7" t="s">
        <v>21</v>
      </c>
      <c r="FKA1451" s="8">
        <v>2</v>
      </c>
      <c r="FKB1451" s="5">
        <v>2</v>
      </c>
      <c r="FKC1451" s="5">
        <v>11</v>
      </c>
      <c r="FKD1451" s="5" t="s">
        <v>22</v>
      </c>
      <c r="FKE1451" s="5">
        <v>10</v>
      </c>
      <c r="FKF1451" s="9">
        <v>20</v>
      </c>
      <c r="FKG1451" s="5" t="s">
        <v>23</v>
      </c>
      <c r="FKH1451" s="5" t="s">
        <v>776</v>
      </c>
      <c r="FKI1451" s="5" t="s">
        <v>25</v>
      </c>
      <c r="FKJ1451" s="5">
        <v>1111</v>
      </c>
      <c r="FKK1451" s="5" t="s">
        <v>2784</v>
      </c>
      <c r="FKL1451" s="6">
        <v>1746</v>
      </c>
      <c r="FKM1451" s="5" t="s">
        <v>31</v>
      </c>
      <c r="FKN1451" s="5" t="s">
        <v>775</v>
      </c>
      <c r="FKO1451" s="5" t="s">
        <v>27</v>
      </c>
      <c r="FKP1451" s="7" t="s">
        <v>21</v>
      </c>
      <c r="FKQ1451" s="8">
        <v>2</v>
      </c>
      <c r="FKR1451" s="5">
        <v>2</v>
      </c>
      <c r="FKS1451" s="5">
        <v>11</v>
      </c>
      <c r="FKT1451" s="5" t="s">
        <v>22</v>
      </c>
      <c r="FKU1451" s="5">
        <v>10</v>
      </c>
      <c r="FKV1451" s="9">
        <v>20</v>
      </c>
      <c r="FKW1451" s="5" t="s">
        <v>23</v>
      </c>
      <c r="FKX1451" s="5" t="s">
        <v>776</v>
      </c>
      <c r="FKY1451" s="5" t="s">
        <v>25</v>
      </c>
      <c r="FKZ1451" s="5">
        <v>1111</v>
      </c>
      <c r="FLA1451" s="5" t="s">
        <v>2784</v>
      </c>
      <c r="FLB1451" s="6">
        <v>1746</v>
      </c>
      <c r="FLC1451" s="5" t="s">
        <v>31</v>
      </c>
      <c r="FLD1451" s="5" t="s">
        <v>775</v>
      </c>
      <c r="FLE1451" s="5" t="s">
        <v>27</v>
      </c>
      <c r="FLF1451" s="7" t="s">
        <v>21</v>
      </c>
      <c r="FLG1451" s="8">
        <v>2</v>
      </c>
      <c r="FLH1451" s="5">
        <v>2</v>
      </c>
      <c r="FLI1451" s="5">
        <v>11</v>
      </c>
      <c r="FLJ1451" s="5" t="s">
        <v>22</v>
      </c>
      <c r="FLK1451" s="5">
        <v>10</v>
      </c>
      <c r="FLL1451" s="9">
        <v>20</v>
      </c>
      <c r="FLM1451" s="5" t="s">
        <v>23</v>
      </c>
      <c r="FLN1451" s="5" t="s">
        <v>776</v>
      </c>
      <c r="FLO1451" s="5" t="s">
        <v>25</v>
      </c>
      <c r="FLP1451" s="5">
        <v>1111</v>
      </c>
      <c r="FLQ1451" s="5" t="s">
        <v>2784</v>
      </c>
      <c r="FLR1451" s="6">
        <v>1746</v>
      </c>
      <c r="FLS1451" s="5" t="s">
        <v>31</v>
      </c>
      <c r="FLT1451" s="5" t="s">
        <v>775</v>
      </c>
      <c r="FLU1451" s="5" t="s">
        <v>27</v>
      </c>
      <c r="FLV1451" s="7" t="s">
        <v>21</v>
      </c>
      <c r="FLW1451" s="8">
        <v>2</v>
      </c>
      <c r="FLX1451" s="5">
        <v>2</v>
      </c>
      <c r="FLY1451" s="5">
        <v>11</v>
      </c>
      <c r="FLZ1451" s="5" t="s">
        <v>22</v>
      </c>
      <c r="FMA1451" s="5">
        <v>10</v>
      </c>
      <c r="FMB1451" s="9">
        <v>20</v>
      </c>
      <c r="FMC1451" s="5" t="s">
        <v>23</v>
      </c>
      <c r="FMD1451" s="5" t="s">
        <v>776</v>
      </c>
      <c r="FME1451" s="5" t="s">
        <v>25</v>
      </c>
      <c r="FMF1451" s="5">
        <v>1111</v>
      </c>
      <c r="FMG1451" s="5" t="s">
        <v>2784</v>
      </c>
      <c r="FMH1451" s="6">
        <v>1746</v>
      </c>
      <c r="FMI1451" s="5" t="s">
        <v>31</v>
      </c>
      <c r="FMJ1451" s="5" t="s">
        <v>775</v>
      </c>
      <c r="FMK1451" s="5" t="s">
        <v>27</v>
      </c>
      <c r="FML1451" s="7" t="s">
        <v>21</v>
      </c>
      <c r="FMM1451" s="8">
        <v>2</v>
      </c>
      <c r="FMN1451" s="5">
        <v>2</v>
      </c>
      <c r="FMO1451" s="5">
        <v>11</v>
      </c>
      <c r="FMP1451" s="5" t="s">
        <v>22</v>
      </c>
      <c r="FMQ1451" s="5">
        <v>10</v>
      </c>
      <c r="FMR1451" s="9">
        <v>20</v>
      </c>
      <c r="FMS1451" s="5" t="s">
        <v>23</v>
      </c>
      <c r="FMT1451" s="5" t="s">
        <v>776</v>
      </c>
      <c r="FMU1451" s="5" t="s">
        <v>25</v>
      </c>
      <c r="FMV1451" s="5">
        <v>1111</v>
      </c>
      <c r="FMW1451" s="5" t="s">
        <v>2784</v>
      </c>
      <c r="FMX1451" s="6">
        <v>1746</v>
      </c>
      <c r="FMY1451" s="5" t="s">
        <v>31</v>
      </c>
      <c r="FMZ1451" s="5" t="s">
        <v>775</v>
      </c>
      <c r="FNA1451" s="5" t="s">
        <v>27</v>
      </c>
      <c r="FNB1451" s="7" t="s">
        <v>21</v>
      </c>
      <c r="FNC1451" s="8">
        <v>2</v>
      </c>
      <c r="FND1451" s="5">
        <v>2</v>
      </c>
      <c r="FNE1451" s="5">
        <v>11</v>
      </c>
      <c r="FNF1451" s="5" t="s">
        <v>22</v>
      </c>
      <c r="FNG1451" s="5">
        <v>10</v>
      </c>
      <c r="FNH1451" s="9">
        <v>20</v>
      </c>
      <c r="FNI1451" s="5" t="s">
        <v>23</v>
      </c>
      <c r="FNJ1451" s="5" t="s">
        <v>776</v>
      </c>
      <c r="FNK1451" s="5" t="s">
        <v>25</v>
      </c>
      <c r="FNL1451" s="5">
        <v>1111</v>
      </c>
      <c r="FNM1451" s="5" t="s">
        <v>2784</v>
      </c>
      <c r="FNN1451" s="6">
        <v>1746</v>
      </c>
      <c r="FNO1451" s="5" t="s">
        <v>31</v>
      </c>
      <c r="FNP1451" s="5" t="s">
        <v>775</v>
      </c>
      <c r="FNQ1451" s="5" t="s">
        <v>27</v>
      </c>
      <c r="FNR1451" s="7" t="s">
        <v>21</v>
      </c>
      <c r="FNS1451" s="8">
        <v>2</v>
      </c>
      <c r="FNT1451" s="5">
        <v>2</v>
      </c>
      <c r="FNU1451" s="5">
        <v>11</v>
      </c>
      <c r="FNV1451" s="5" t="s">
        <v>22</v>
      </c>
      <c r="FNW1451" s="5">
        <v>10</v>
      </c>
      <c r="FNX1451" s="9">
        <v>20</v>
      </c>
      <c r="FNY1451" s="5" t="s">
        <v>23</v>
      </c>
      <c r="FNZ1451" s="5" t="s">
        <v>776</v>
      </c>
      <c r="FOA1451" s="5" t="s">
        <v>25</v>
      </c>
      <c r="FOB1451" s="5">
        <v>1111</v>
      </c>
      <c r="FOC1451" s="5" t="s">
        <v>2784</v>
      </c>
      <c r="FOD1451" s="6">
        <v>1746</v>
      </c>
      <c r="FOE1451" s="5" t="s">
        <v>31</v>
      </c>
      <c r="FOF1451" s="5" t="s">
        <v>775</v>
      </c>
      <c r="FOG1451" s="5" t="s">
        <v>27</v>
      </c>
      <c r="FOH1451" s="7" t="s">
        <v>21</v>
      </c>
      <c r="FOI1451" s="8">
        <v>2</v>
      </c>
      <c r="FOJ1451" s="5">
        <v>2</v>
      </c>
      <c r="FOK1451" s="5">
        <v>11</v>
      </c>
      <c r="FOL1451" s="5" t="s">
        <v>22</v>
      </c>
      <c r="FOM1451" s="5">
        <v>10</v>
      </c>
      <c r="FON1451" s="9">
        <v>20</v>
      </c>
      <c r="FOO1451" s="5" t="s">
        <v>23</v>
      </c>
      <c r="FOP1451" s="5" t="s">
        <v>776</v>
      </c>
      <c r="FOQ1451" s="5" t="s">
        <v>25</v>
      </c>
      <c r="FOR1451" s="5">
        <v>1111</v>
      </c>
      <c r="FOS1451" s="5" t="s">
        <v>2784</v>
      </c>
      <c r="FOT1451" s="6">
        <v>1746</v>
      </c>
      <c r="FOU1451" s="5" t="s">
        <v>31</v>
      </c>
      <c r="FOV1451" s="5" t="s">
        <v>775</v>
      </c>
      <c r="FOW1451" s="5" t="s">
        <v>27</v>
      </c>
      <c r="FOX1451" s="7" t="s">
        <v>21</v>
      </c>
      <c r="FOY1451" s="8">
        <v>2</v>
      </c>
      <c r="FOZ1451" s="5">
        <v>2</v>
      </c>
      <c r="FPA1451" s="5">
        <v>11</v>
      </c>
      <c r="FPB1451" s="5" t="s">
        <v>22</v>
      </c>
      <c r="FPC1451" s="5">
        <v>10</v>
      </c>
      <c r="FPD1451" s="9">
        <v>20</v>
      </c>
      <c r="FPE1451" s="5" t="s">
        <v>23</v>
      </c>
      <c r="FPF1451" s="5" t="s">
        <v>776</v>
      </c>
      <c r="FPG1451" s="5" t="s">
        <v>25</v>
      </c>
      <c r="FPH1451" s="5">
        <v>1111</v>
      </c>
      <c r="FPI1451" s="5" t="s">
        <v>2784</v>
      </c>
      <c r="FPJ1451" s="6">
        <v>1746</v>
      </c>
      <c r="FPK1451" s="5" t="s">
        <v>31</v>
      </c>
      <c r="FPL1451" s="5" t="s">
        <v>775</v>
      </c>
      <c r="FPM1451" s="5" t="s">
        <v>27</v>
      </c>
      <c r="FPN1451" s="7" t="s">
        <v>21</v>
      </c>
      <c r="FPO1451" s="8">
        <v>2</v>
      </c>
      <c r="FPP1451" s="5">
        <v>2</v>
      </c>
      <c r="FPQ1451" s="5">
        <v>11</v>
      </c>
      <c r="FPR1451" s="5" t="s">
        <v>22</v>
      </c>
      <c r="FPS1451" s="5">
        <v>10</v>
      </c>
      <c r="FPT1451" s="9">
        <v>20</v>
      </c>
      <c r="FPU1451" s="5" t="s">
        <v>23</v>
      </c>
      <c r="FPV1451" s="5" t="s">
        <v>776</v>
      </c>
      <c r="FPW1451" s="5" t="s">
        <v>25</v>
      </c>
      <c r="FPX1451" s="5">
        <v>1111</v>
      </c>
      <c r="FPY1451" s="5" t="s">
        <v>2784</v>
      </c>
      <c r="FPZ1451" s="6">
        <v>1746</v>
      </c>
      <c r="FQA1451" s="5" t="s">
        <v>31</v>
      </c>
      <c r="FQB1451" s="5" t="s">
        <v>775</v>
      </c>
      <c r="FQC1451" s="5" t="s">
        <v>27</v>
      </c>
      <c r="FQD1451" s="7" t="s">
        <v>21</v>
      </c>
      <c r="FQE1451" s="8">
        <v>2</v>
      </c>
      <c r="FQF1451" s="5">
        <v>2</v>
      </c>
      <c r="FQG1451" s="5">
        <v>11</v>
      </c>
      <c r="FQH1451" s="5" t="s">
        <v>22</v>
      </c>
      <c r="FQI1451" s="5">
        <v>10</v>
      </c>
      <c r="FQJ1451" s="9">
        <v>20</v>
      </c>
      <c r="FQK1451" s="5" t="s">
        <v>23</v>
      </c>
      <c r="FQL1451" s="5" t="s">
        <v>776</v>
      </c>
      <c r="FQM1451" s="5" t="s">
        <v>25</v>
      </c>
      <c r="FQN1451" s="5">
        <v>1111</v>
      </c>
      <c r="FQO1451" s="5" t="s">
        <v>2784</v>
      </c>
      <c r="FQP1451" s="6">
        <v>1746</v>
      </c>
      <c r="FQQ1451" s="5" t="s">
        <v>31</v>
      </c>
      <c r="FQR1451" s="5" t="s">
        <v>775</v>
      </c>
      <c r="FQS1451" s="5" t="s">
        <v>27</v>
      </c>
      <c r="FQT1451" s="7" t="s">
        <v>21</v>
      </c>
      <c r="FQU1451" s="8">
        <v>2</v>
      </c>
      <c r="FQV1451" s="5">
        <v>2</v>
      </c>
      <c r="FQW1451" s="5">
        <v>11</v>
      </c>
      <c r="FQX1451" s="5" t="s">
        <v>22</v>
      </c>
      <c r="FQY1451" s="5">
        <v>10</v>
      </c>
      <c r="FQZ1451" s="9">
        <v>20</v>
      </c>
      <c r="FRA1451" s="5" t="s">
        <v>23</v>
      </c>
      <c r="FRB1451" s="5" t="s">
        <v>776</v>
      </c>
      <c r="FRC1451" s="5" t="s">
        <v>25</v>
      </c>
      <c r="FRD1451" s="5">
        <v>1111</v>
      </c>
      <c r="FRE1451" s="5" t="s">
        <v>2784</v>
      </c>
      <c r="FRF1451" s="6">
        <v>1746</v>
      </c>
      <c r="FRG1451" s="5" t="s">
        <v>31</v>
      </c>
      <c r="FRH1451" s="5" t="s">
        <v>775</v>
      </c>
      <c r="FRI1451" s="5" t="s">
        <v>27</v>
      </c>
      <c r="FRJ1451" s="7" t="s">
        <v>21</v>
      </c>
      <c r="FRK1451" s="8">
        <v>2</v>
      </c>
      <c r="FRL1451" s="5">
        <v>2</v>
      </c>
      <c r="FRM1451" s="5">
        <v>11</v>
      </c>
      <c r="FRN1451" s="5" t="s">
        <v>22</v>
      </c>
      <c r="FRO1451" s="5">
        <v>10</v>
      </c>
      <c r="FRP1451" s="9">
        <v>20</v>
      </c>
      <c r="FRQ1451" s="5" t="s">
        <v>23</v>
      </c>
      <c r="FRR1451" s="5" t="s">
        <v>776</v>
      </c>
      <c r="FRS1451" s="5" t="s">
        <v>25</v>
      </c>
      <c r="FRT1451" s="5">
        <v>1111</v>
      </c>
      <c r="FRU1451" s="5" t="s">
        <v>2784</v>
      </c>
      <c r="FRV1451" s="6">
        <v>1746</v>
      </c>
      <c r="FRW1451" s="5" t="s">
        <v>31</v>
      </c>
      <c r="FRX1451" s="5" t="s">
        <v>775</v>
      </c>
      <c r="FRY1451" s="5" t="s">
        <v>27</v>
      </c>
      <c r="FRZ1451" s="7" t="s">
        <v>21</v>
      </c>
      <c r="FSA1451" s="8">
        <v>2</v>
      </c>
      <c r="FSB1451" s="5">
        <v>2</v>
      </c>
      <c r="FSC1451" s="5">
        <v>11</v>
      </c>
      <c r="FSD1451" s="5" t="s">
        <v>22</v>
      </c>
      <c r="FSE1451" s="5">
        <v>10</v>
      </c>
      <c r="FSF1451" s="9">
        <v>20</v>
      </c>
      <c r="FSG1451" s="5" t="s">
        <v>23</v>
      </c>
      <c r="FSH1451" s="5" t="s">
        <v>776</v>
      </c>
      <c r="FSI1451" s="5" t="s">
        <v>25</v>
      </c>
      <c r="FSJ1451" s="5">
        <v>1111</v>
      </c>
      <c r="FSK1451" s="5" t="s">
        <v>2784</v>
      </c>
      <c r="FSL1451" s="6">
        <v>1746</v>
      </c>
      <c r="FSM1451" s="5" t="s">
        <v>31</v>
      </c>
      <c r="FSN1451" s="5" t="s">
        <v>775</v>
      </c>
      <c r="FSO1451" s="5" t="s">
        <v>27</v>
      </c>
      <c r="FSP1451" s="7" t="s">
        <v>21</v>
      </c>
      <c r="FSQ1451" s="8">
        <v>2</v>
      </c>
      <c r="FSR1451" s="5">
        <v>2</v>
      </c>
      <c r="FSS1451" s="5">
        <v>11</v>
      </c>
      <c r="FST1451" s="5" t="s">
        <v>22</v>
      </c>
      <c r="FSU1451" s="5">
        <v>10</v>
      </c>
      <c r="FSV1451" s="9">
        <v>20</v>
      </c>
      <c r="FSW1451" s="5" t="s">
        <v>23</v>
      </c>
      <c r="FSX1451" s="5" t="s">
        <v>776</v>
      </c>
      <c r="FSY1451" s="5" t="s">
        <v>25</v>
      </c>
      <c r="FSZ1451" s="5">
        <v>1111</v>
      </c>
      <c r="FTA1451" s="5" t="s">
        <v>2784</v>
      </c>
      <c r="FTB1451" s="6">
        <v>1746</v>
      </c>
      <c r="FTC1451" s="5" t="s">
        <v>31</v>
      </c>
      <c r="FTD1451" s="5" t="s">
        <v>775</v>
      </c>
      <c r="FTE1451" s="5" t="s">
        <v>27</v>
      </c>
      <c r="FTF1451" s="7" t="s">
        <v>21</v>
      </c>
      <c r="FTG1451" s="8">
        <v>2</v>
      </c>
      <c r="FTH1451" s="5">
        <v>2</v>
      </c>
      <c r="FTI1451" s="5">
        <v>11</v>
      </c>
      <c r="FTJ1451" s="5" t="s">
        <v>22</v>
      </c>
      <c r="FTK1451" s="5">
        <v>10</v>
      </c>
      <c r="FTL1451" s="9">
        <v>20</v>
      </c>
      <c r="FTM1451" s="5" t="s">
        <v>23</v>
      </c>
      <c r="FTN1451" s="5" t="s">
        <v>776</v>
      </c>
      <c r="FTO1451" s="5" t="s">
        <v>25</v>
      </c>
      <c r="FTP1451" s="5">
        <v>1111</v>
      </c>
      <c r="FTQ1451" s="5" t="s">
        <v>2784</v>
      </c>
      <c r="FTR1451" s="6">
        <v>1746</v>
      </c>
      <c r="FTS1451" s="5" t="s">
        <v>31</v>
      </c>
      <c r="FTT1451" s="5" t="s">
        <v>775</v>
      </c>
      <c r="FTU1451" s="5" t="s">
        <v>27</v>
      </c>
      <c r="FTV1451" s="7" t="s">
        <v>21</v>
      </c>
      <c r="FTW1451" s="8">
        <v>2</v>
      </c>
      <c r="FTX1451" s="5">
        <v>2</v>
      </c>
      <c r="FTY1451" s="5">
        <v>11</v>
      </c>
      <c r="FTZ1451" s="5" t="s">
        <v>22</v>
      </c>
      <c r="FUA1451" s="5">
        <v>10</v>
      </c>
      <c r="FUB1451" s="9">
        <v>20</v>
      </c>
      <c r="FUC1451" s="5" t="s">
        <v>23</v>
      </c>
      <c r="FUD1451" s="5" t="s">
        <v>776</v>
      </c>
      <c r="FUE1451" s="5" t="s">
        <v>25</v>
      </c>
      <c r="FUF1451" s="5">
        <v>1111</v>
      </c>
      <c r="FUG1451" s="5" t="s">
        <v>2784</v>
      </c>
      <c r="FUH1451" s="6">
        <v>1746</v>
      </c>
      <c r="FUI1451" s="5" t="s">
        <v>31</v>
      </c>
      <c r="FUJ1451" s="5" t="s">
        <v>775</v>
      </c>
      <c r="FUK1451" s="5" t="s">
        <v>27</v>
      </c>
      <c r="FUL1451" s="7" t="s">
        <v>21</v>
      </c>
      <c r="FUM1451" s="8">
        <v>2</v>
      </c>
      <c r="FUN1451" s="5">
        <v>2</v>
      </c>
      <c r="FUO1451" s="5">
        <v>11</v>
      </c>
      <c r="FUP1451" s="5" t="s">
        <v>22</v>
      </c>
      <c r="FUQ1451" s="5">
        <v>10</v>
      </c>
      <c r="FUR1451" s="9">
        <v>20</v>
      </c>
      <c r="FUS1451" s="5" t="s">
        <v>23</v>
      </c>
      <c r="FUT1451" s="5" t="s">
        <v>776</v>
      </c>
      <c r="FUU1451" s="5" t="s">
        <v>25</v>
      </c>
      <c r="FUV1451" s="5">
        <v>1111</v>
      </c>
      <c r="FUW1451" s="5" t="s">
        <v>2784</v>
      </c>
      <c r="FUX1451" s="6">
        <v>1746</v>
      </c>
      <c r="FUY1451" s="5" t="s">
        <v>31</v>
      </c>
      <c r="FUZ1451" s="5" t="s">
        <v>775</v>
      </c>
      <c r="FVA1451" s="5" t="s">
        <v>27</v>
      </c>
      <c r="FVB1451" s="7" t="s">
        <v>21</v>
      </c>
      <c r="FVC1451" s="8">
        <v>2</v>
      </c>
      <c r="FVD1451" s="5">
        <v>2</v>
      </c>
      <c r="FVE1451" s="5">
        <v>11</v>
      </c>
      <c r="FVF1451" s="5" t="s">
        <v>22</v>
      </c>
      <c r="FVG1451" s="5">
        <v>10</v>
      </c>
      <c r="FVH1451" s="9">
        <v>20</v>
      </c>
      <c r="FVI1451" s="5" t="s">
        <v>23</v>
      </c>
      <c r="FVJ1451" s="5" t="s">
        <v>776</v>
      </c>
      <c r="FVK1451" s="5" t="s">
        <v>25</v>
      </c>
      <c r="FVL1451" s="5">
        <v>1111</v>
      </c>
      <c r="FVM1451" s="5" t="s">
        <v>2784</v>
      </c>
      <c r="FVN1451" s="6">
        <v>1746</v>
      </c>
      <c r="FVO1451" s="5" t="s">
        <v>31</v>
      </c>
      <c r="FVP1451" s="5" t="s">
        <v>775</v>
      </c>
      <c r="FVQ1451" s="5" t="s">
        <v>27</v>
      </c>
      <c r="FVR1451" s="7" t="s">
        <v>21</v>
      </c>
      <c r="FVS1451" s="8">
        <v>2</v>
      </c>
      <c r="FVT1451" s="5">
        <v>2</v>
      </c>
      <c r="FVU1451" s="5">
        <v>11</v>
      </c>
      <c r="FVV1451" s="5" t="s">
        <v>22</v>
      </c>
      <c r="FVW1451" s="5">
        <v>10</v>
      </c>
      <c r="FVX1451" s="9">
        <v>20</v>
      </c>
      <c r="FVY1451" s="5" t="s">
        <v>23</v>
      </c>
      <c r="FVZ1451" s="5" t="s">
        <v>776</v>
      </c>
      <c r="FWA1451" s="5" t="s">
        <v>25</v>
      </c>
      <c r="FWB1451" s="5">
        <v>1111</v>
      </c>
      <c r="FWC1451" s="5" t="s">
        <v>2784</v>
      </c>
      <c r="FWD1451" s="6">
        <v>1746</v>
      </c>
      <c r="FWE1451" s="5" t="s">
        <v>31</v>
      </c>
      <c r="FWF1451" s="5" t="s">
        <v>775</v>
      </c>
      <c r="FWG1451" s="5" t="s">
        <v>27</v>
      </c>
      <c r="FWH1451" s="7" t="s">
        <v>21</v>
      </c>
      <c r="FWI1451" s="8">
        <v>2</v>
      </c>
      <c r="FWJ1451" s="5">
        <v>2</v>
      </c>
      <c r="FWK1451" s="5">
        <v>11</v>
      </c>
      <c r="FWL1451" s="5" t="s">
        <v>22</v>
      </c>
      <c r="FWM1451" s="5">
        <v>10</v>
      </c>
      <c r="FWN1451" s="9">
        <v>20</v>
      </c>
      <c r="FWO1451" s="5" t="s">
        <v>23</v>
      </c>
      <c r="FWP1451" s="5" t="s">
        <v>776</v>
      </c>
      <c r="FWQ1451" s="5" t="s">
        <v>25</v>
      </c>
      <c r="FWR1451" s="5">
        <v>1111</v>
      </c>
      <c r="FWS1451" s="5" t="s">
        <v>2784</v>
      </c>
      <c r="FWT1451" s="6">
        <v>1746</v>
      </c>
      <c r="FWU1451" s="5" t="s">
        <v>31</v>
      </c>
      <c r="FWV1451" s="5" t="s">
        <v>775</v>
      </c>
      <c r="FWW1451" s="5" t="s">
        <v>27</v>
      </c>
      <c r="FWX1451" s="7" t="s">
        <v>21</v>
      </c>
      <c r="FWY1451" s="8">
        <v>2</v>
      </c>
      <c r="FWZ1451" s="5">
        <v>2</v>
      </c>
      <c r="FXA1451" s="5">
        <v>11</v>
      </c>
      <c r="FXB1451" s="5" t="s">
        <v>22</v>
      </c>
      <c r="FXC1451" s="5">
        <v>10</v>
      </c>
      <c r="FXD1451" s="9">
        <v>20</v>
      </c>
      <c r="FXE1451" s="5" t="s">
        <v>23</v>
      </c>
      <c r="FXF1451" s="5" t="s">
        <v>776</v>
      </c>
      <c r="FXG1451" s="5" t="s">
        <v>25</v>
      </c>
      <c r="FXH1451" s="5">
        <v>1111</v>
      </c>
      <c r="FXI1451" s="5" t="s">
        <v>2784</v>
      </c>
      <c r="FXJ1451" s="6">
        <v>1746</v>
      </c>
      <c r="FXK1451" s="5" t="s">
        <v>31</v>
      </c>
      <c r="FXL1451" s="5" t="s">
        <v>775</v>
      </c>
      <c r="FXM1451" s="5" t="s">
        <v>27</v>
      </c>
      <c r="FXN1451" s="7" t="s">
        <v>21</v>
      </c>
      <c r="FXO1451" s="8">
        <v>2</v>
      </c>
      <c r="FXP1451" s="5">
        <v>2</v>
      </c>
      <c r="FXQ1451" s="5">
        <v>11</v>
      </c>
      <c r="FXR1451" s="5" t="s">
        <v>22</v>
      </c>
      <c r="FXS1451" s="5">
        <v>10</v>
      </c>
      <c r="FXT1451" s="9">
        <v>20</v>
      </c>
      <c r="FXU1451" s="5" t="s">
        <v>23</v>
      </c>
      <c r="FXV1451" s="5" t="s">
        <v>776</v>
      </c>
      <c r="FXW1451" s="5" t="s">
        <v>25</v>
      </c>
      <c r="FXX1451" s="5">
        <v>1111</v>
      </c>
      <c r="FXY1451" s="5" t="s">
        <v>2784</v>
      </c>
      <c r="FXZ1451" s="6">
        <v>1746</v>
      </c>
      <c r="FYA1451" s="5" t="s">
        <v>31</v>
      </c>
      <c r="FYB1451" s="5" t="s">
        <v>775</v>
      </c>
      <c r="FYC1451" s="5" t="s">
        <v>27</v>
      </c>
      <c r="FYD1451" s="7" t="s">
        <v>21</v>
      </c>
      <c r="FYE1451" s="8">
        <v>2</v>
      </c>
      <c r="FYF1451" s="5">
        <v>2</v>
      </c>
      <c r="FYG1451" s="5">
        <v>11</v>
      </c>
      <c r="FYH1451" s="5" t="s">
        <v>22</v>
      </c>
      <c r="FYI1451" s="5">
        <v>10</v>
      </c>
      <c r="FYJ1451" s="9">
        <v>20</v>
      </c>
      <c r="FYK1451" s="5" t="s">
        <v>23</v>
      </c>
      <c r="FYL1451" s="5" t="s">
        <v>776</v>
      </c>
      <c r="FYM1451" s="5" t="s">
        <v>25</v>
      </c>
      <c r="FYN1451" s="5">
        <v>1111</v>
      </c>
      <c r="FYO1451" s="5" t="s">
        <v>2784</v>
      </c>
      <c r="FYP1451" s="6">
        <v>1746</v>
      </c>
      <c r="FYQ1451" s="5" t="s">
        <v>31</v>
      </c>
      <c r="FYR1451" s="5" t="s">
        <v>775</v>
      </c>
      <c r="FYS1451" s="5" t="s">
        <v>27</v>
      </c>
      <c r="FYT1451" s="7" t="s">
        <v>21</v>
      </c>
      <c r="FYU1451" s="8">
        <v>2</v>
      </c>
      <c r="FYV1451" s="5">
        <v>2</v>
      </c>
      <c r="FYW1451" s="5">
        <v>11</v>
      </c>
      <c r="FYX1451" s="5" t="s">
        <v>22</v>
      </c>
      <c r="FYY1451" s="5">
        <v>10</v>
      </c>
      <c r="FYZ1451" s="9">
        <v>20</v>
      </c>
      <c r="FZA1451" s="5" t="s">
        <v>23</v>
      </c>
      <c r="FZB1451" s="5" t="s">
        <v>776</v>
      </c>
      <c r="FZC1451" s="5" t="s">
        <v>25</v>
      </c>
      <c r="FZD1451" s="5">
        <v>1111</v>
      </c>
      <c r="FZE1451" s="5" t="s">
        <v>2784</v>
      </c>
      <c r="FZF1451" s="6">
        <v>1746</v>
      </c>
      <c r="FZG1451" s="5" t="s">
        <v>31</v>
      </c>
      <c r="FZH1451" s="5" t="s">
        <v>775</v>
      </c>
      <c r="FZI1451" s="5" t="s">
        <v>27</v>
      </c>
      <c r="FZJ1451" s="7" t="s">
        <v>21</v>
      </c>
      <c r="FZK1451" s="8">
        <v>2</v>
      </c>
      <c r="FZL1451" s="5">
        <v>2</v>
      </c>
      <c r="FZM1451" s="5">
        <v>11</v>
      </c>
      <c r="FZN1451" s="5" t="s">
        <v>22</v>
      </c>
      <c r="FZO1451" s="5">
        <v>10</v>
      </c>
      <c r="FZP1451" s="9">
        <v>20</v>
      </c>
      <c r="FZQ1451" s="5" t="s">
        <v>23</v>
      </c>
      <c r="FZR1451" s="5" t="s">
        <v>776</v>
      </c>
      <c r="FZS1451" s="5" t="s">
        <v>25</v>
      </c>
      <c r="FZT1451" s="5">
        <v>1111</v>
      </c>
      <c r="FZU1451" s="5" t="s">
        <v>2784</v>
      </c>
      <c r="FZV1451" s="6">
        <v>1746</v>
      </c>
      <c r="FZW1451" s="5" t="s">
        <v>31</v>
      </c>
      <c r="FZX1451" s="5" t="s">
        <v>775</v>
      </c>
      <c r="FZY1451" s="5" t="s">
        <v>27</v>
      </c>
      <c r="FZZ1451" s="7" t="s">
        <v>21</v>
      </c>
      <c r="GAA1451" s="8">
        <v>2</v>
      </c>
      <c r="GAB1451" s="5">
        <v>2</v>
      </c>
      <c r="GAC1451" s="5">
        <v>11</v>
      </c>
      <c r="GAD1451" s="5" t="s">
        <v>22</v>
      </c>
      <c r="GAE1451" s="5">
        <v>10</v>
      </c>
      <c r="GAF1451" s="9">
        <v>20</v>
      </c>
      <c r="GAG1451" s="5" t="s">
        <v>23</v>
      </c>
      <c r="GAH1451" s="5" t="s">
        <v>776</v>
      </c>
      <c r="GAI1451" s="5" t="s">
        <v>25</v>
      </c>
      <c r="GAJ1451" s="5">
        <v>1111</v>
      </c>
      <c r="GAK1451" s="5" t="s">
        <v>2784</v>
      </c>
      <c r="GAL1451" s="6">
        <v>1746</v>
      </c>
      <c r="GAM1451" s="5" t="s">
        <v>31</v>
      </c>
      <c r="GAN1451" s="5" t="s">
        <v>775</v>
      </c>
      <c r="GAO1451" s="5" t="s">
        <v>27</v>
      </c>
      <c r="GAP1451" s="7" t="s">
        <v>21</v>
      </c>
      <c r="GAQ1451" s="8">
        <v>2</v>
      </c>
      <c r="GAR1451" s="5">
        <v>2</v>
      </c>
      <c r="GAS1451" s="5">
        <v>11</v>
      </c>
      <c r="GAT1451" s="5" t="s">
        <v>22</v>
      </c>
      <c r="GAU1451" s="5">
        <v>10</v>
      </c>
      <c r="GAV1451" s="9">
        <v>20</v>
      </c>
      <c r="GAW1451" s="5" t="s">
        <v>23</v>
      </c>
      <c r="GAX1451" s="5" t="s">
        <v>776</v>
      </c>
      <c r="GAY1451" s="5" t="s">
        <v>25</v>
      </c>
      <c r="GAZ1451" s="5">
        <v>1111</v>
      </c>
      <c r="GBA1451" s="5" t="s">
        <v>2784</v>
      </c>
      <c r="GBB1451" s="6">
        <v>1746</v>
      </c>
      <c r="GBC1451" s="5" t="s">
        <v>31</v>
      </c>
      <c r="GBD1451" s="5" t="s">
        <v>775</v>
      </c>
      <c r="GBE1451" s="5" t="s">
        <v>27</v>
      </c>
      <c r="GBF1451" s="7" t="s">
        <v>21</v>
      </c>
      <c r="GBG1451" s="8">
        <v>2</v>
      </c>
      <c r="GBH1451" s="5">
        <v>2</v>
      </c>
      <c r="GBI1451" s="5">
        <v>11</v>
      </c>
      <c r="GBJ1451" s="5" t="s">
        <v>22</v>
      </c>
      <c r="GBK1451" s="5">
        <v>10</v>
      </c>
      <c r="GBL1451" s="9">
        <v>20</v>
      </c>
      <c r="GBM1451" s="5" t="s">
        <v>23</v>
      </c>
      <c r="GBN1451" s="5" t="s">
        <v>776</v>
      </c>
      <c r="GBO1451" s="5" t="s">
        <v>25</v>
      </c>
      <c r="GBP1451" s="5">
        <v>1111</v>
      </c>
      <c r="GBQ1451" s="5" t="s">
        <v>2784</v>
      </c>
      <c r="GBR1451" s="6">
        <v>1746</v>
      </c>
      <c r="GBS1451" s="5" t="s">
        <v>31</v>
      </c>
      <c r="GBT1451" s="5" t="s">
        <v>775</v>
      </c>
      <c r="GBU1451" s="5" t="s">
        <v>27</v>
      </c>
      <c r="GBV1451" s="7" t="s">
        <v>21</v>
      </c>
      <c r="GBW1451" s="8">
        <v>2</v>
      </c>
      <c r="GBX1451" s="5">
        <v>2</v>
      </c>
      <c r="GBY1451" s="5">
        <v>11</v>
      </c>
      <c r="GBZ1451" s="5" t="s">
        <v>22</v>
      </c>
      <c r="GCA1451" s="5">
        <v>10</v>
      </c>
      <c r="GCB1451" s="9">
        <v>20</v>
      </c>
      <c r="GCC1451" s="5" t="s">
        <v>23</v>
      </c>
      <c r="GCD1451" s="5" t="s">
        <v>776</v>
      </c>
      <c r="GCE1451" s="5" t="s">
        <v>25</v>
      </c>
      <c r="GCF1451" s="5">
        <v>1111</v>
      </c>
      <c r="GCG1451" s="5" t="s">
        <v>2784</v>
      </c>
      <c r="GCH1451" s="6">
        <v>1746</v>
      </c>
      <c r="GCI1451" s="5" t="s">
        <v>31</v>
      </c>
      <c r="GCJ1451" s="5" t="s">
        <v>775</v>
      </c>
      <c r="GCK1451" s="5" t="s">
        <v>27</v>
      </c>
      <c r="GCL1451" s="7" t="s">
        <v>21</v>
      </c>
      <c r="GCM1451" s="8">
        <v>2</v>
      </c>
      <c r="GCN1451" s="5">
        <v>2</v>
      </c>
      <c r="GCO1451" s="5">
        <v>11</v>
      </c>
      <c r="GCP1451" s="5" t="s">
        <v>22</v>
      </c>
      <c r="GCQ1451" s="5">
        <v>10</v>
      </c>
      <c r="GCR1451" s="9">
        <v>20</v>
      </c>
      <c r="GCS1451" s="5" t="s">
        <v>23</v>
      </c>
      <c r="GCT1451" s="5" t="s">
        <v>776</v>
      </c>
      <c r="GCU1451" s="5" t="s">
        <v>25</v>
      </c>
      <c r="GCV1451" s="5">
        <v>1111</v>
      </c>
      <c r="GCW1451" s="5" t="s">
        <v>2784</v>
      </c>
      <c r="GCX1451" s="6">
        <v>1746</v>
      </c>
      <c r="GCY1451" s="5" t="s">
        <v>31</v>
      </c>
      <c r="GCZ1451" s="5" t="s">
        <v>775</v>
      </c>
      <c r="GDA1451" s="5" t="s">
        <v>27</v>
      </c>
      <c r="GDB1451" s="7" t="s">
        <v>21</v>
      </c>
      <c r="GDC1451" s="8">
        <v>2</v>
      </c>
      <c r="GDD1451" s="5">
        <v>2</v>
      </c>
      <c r="GDE1451" s="5">
        <v>11</v>
      </c>
      <c r="GDF1451" s="5" t="s">
        <v>22</v>
      </c>
      <c r="GDG1451" s="5">
        <v>10</v>
      </c>
      <c r="GDH1451" s="9">
        <v>20</v>
      </c>
      <c r="GDI1451" s="5" t="s">
        <v>23</v>
      </c>
      <c r="GDJ1451" s="5" t="s">
        <v>776</v>
      </c>
      <c r="GDK1451" s="5" t="s">
        <v>25</v>
      </c>
      <c r="GDL1451" s="5">
        <v>1111</v>
      </c>
      <c r="GDM1451" s="5" t="s">
        <v>2784</v>
      </c>
      <c r="GDN1451" s="6">
        <v>1746</v>
      </c>
      <c r="GDO1451" s="5" t="s">
        <v>31</v>
      </c>
      <c r="GDP1451" s="5" t="s">
        <v>775</v>
      </c>
      <c r="GDQ1451" s="5" t="s">
        <v>27</v>
      </c>
      <c r="GDR1451" s="7" t="s">
        <v>21</v>
      </c>
      <c r="GDS1451" s="8">
        <v>2</v>
      </c>
      <c r="GDT1451" s="5">
        <v>2</v>
      </c>
      <c r="GDU1451" s="5">
        <v>11</v>
      </c>
      <c r="GDV1451" s="5" t="s">
        <v>22</v>
      </c>
      <c r="GDW1451" s="5">
        <v>10</v>
      </c>
      <c r="GDX1451" s="9">
        <v>20</v>
      </c>
      <c r="GDY1451" s="5" t="s">
        <v>23</v>
      </c>
      <c r="GDZ1451" s="5" t="s">
        <v>776</v>
      </c>
      <c r="GEA1451" s="5" t="s">
        <v>25</v>
      </c>
      <c r="GEB1451" s="5">
        <v>1111</v>
      </c>
      <c r="GEC1451" s="5" t="s">
        <v>2784</v>
      </c>
      <c r="GED1451" s="6">
        <v>1746</v>
      </c>
      <c r="GEE1451" s="5" t="s">
        <v>31</v>
      </c>
      <c r="GEF1451" s="5" t="s">
        <v>775</v>
      </c>
      <c r="GEG1451" s="5" t="s">
        <v>27</v>
      </c>
      <c r="GEH1451" s="7" t="s">
        <v>21</v>
      </c>
      <c r="GEI1451" s="8">
        <v>2</v>
      </c>
      <c r="GEJ1451" s="5">
        <v>2</v>
      </c>
      <c r="GEK1451" s="5">
        <v>11</v>
      </c>
      <c r="GEL1451" s="5" t="s">
        <v>22</v>
      </c>
      <c r="GEM1451" s="5">
        <v>10</v>
      </c>
      <c r="GEN1451" s="9">
        <v>20</v>
      </c>
      <c r="GEO1451" s="5" t="s">
        <v>23</v>
      </c>
      <c r="GEP1451" s="5" t="s">
        <v>776</v>
      </c>
      <c r="GEQ1451" s="5" t="s">
        <v>25</v>
      </c>
      <c r="GER1451" s="5">
        <v>1111</v>
      </c>
      <c r="GES1451" s="5" t="s">
        <v>2784</v>
      </c>
      <c r="GET1451" s="6">
        <v>1746</v>
      </c>
      <c r="GEU1451" s="5" t="s">
        <v>31</v>
      </c>
      <c r="GEV1451" s="5" t="s">
        <v>775</v>
      </c>
      <c r="GEW1451" s="5" t="s">
        <v>27</v>
      </c>
      <c r="GEX1451" s="7" t="s">
        <v>21</v>
      </c>
      <c r="GEY1451" s="8">
        <v>2</v>
      </c>
      <c r="GEZ1451" s="5">
        <v>2</v>
      </c>
      <c r="GFA1451" s="5">
        <v>11</v>
      </c>
      <c r="GFB1451" s="5" t="s">
        <v>22</v>
      </c>
      <c r="GFC1451" s="5">
        <v>10</v>
      </c>
      <c r="GFD1451" s="9">
        <v>20</v>
      </c>
      <c r="GFE1451" s="5" t="s">
        <v>23</v>
      </c>
      <c r="GFF1451" s="5" t="s">
        <v>776</v>
      </c>
      <c r="GFG1451" s="5" t="s">
        <v>25</v>
      </c>
      <c r="GFH1451" s="5">
        <v>1111</v>
      </c>
      <c r="GFI1451" s="5" t="s">
        <v>2784</v>
      </c>
      <c r="GFJ1451" s="6">
        <v>1746</v>
      </c>
      <c r="GFK1451" s="5" t="s">
        <v>31</v>
      </c>
      <c r="GFL1451" s="5" t="s">
        <v>775</v>
      </c>
      <c r="GFM1451" s="5" t="s">
        <v>27</v>
      </c>
      <c r="GFN1451" s="7" t="s">
        <v>21</v>
      </c>
      <c r="GFO1451" s="8">
        <v>2</v>
      </c>
      <c r="GFP1451" s="5">
        <v>2</v>
      </c>
      <c r="GFQ1451" s="5">
        <v>11</v>
      </c>
      <c r="GFR1451" s="5" t="s">
        <v>22</v>
      </c>
      <c r="GFS1451" s="5">
        <v>10</v>
      </c>
      <c r="GFT1451" s="9">
        <v>20</v>
      </c>
      <c r="GFU1451" s="5" t="s">
        <v>23</v>
      </c>
      <c r="GFV1451" s="5" t="s">
        <v>776</v>
      </c>
      <c r="GFW1451" s="5" t="s">
        <v>25</v>
      </c>
      <c r="GFX1451" s="5">
        <v>1111</v>
      </c>
      <c r="GFY1451" s="5" t="s">
        <v>2784</v>
      </c>
      <c r="GFZ1451" s="6">
        <v>1746</v>
      </c>
      <c r="GGA1451" s="5" t="s">
        <v>31</v>
      </c>
      <c r="GGB1451" s="5" t="s">
        <v>775</v>
      </c>
      <c r="GGC1451" s="5" t="s">
        <v>27</v>
      </c>
      <c r="GGD1451" s="7" t="s">
        <v>21</v>
      </c>
      <c r="GGE1451" s="8">
        <v>2</v>
      </c>
      <c r="GGF1451" s="5">
        <v>2</v>
      </c>
      <c r="GGG1451" s="5">
        <v>11</v>
      </c>
      <c r="GGH1451" s="5" t="s">
        <v>22</v>
      </c>
      <c r="GGI1451" s="5">
        <v>10</v>
      </c>
      <c r="GGJ1451" s="9">
        <v>20</v>
      </c>
      <c r="GGK1451" s="5" t="s">
        <v>23</v>
      </c>
      <c r="GGL1451" s="5" t="s">
        <v>776</v>
      </c>
      <c r="GGM1451" s="5" t="s">
        <v>25</v>
      </c>
      <c r="GGN1451" s="5">
        <v>1111</v>
      </c>
      <c r="GGO1451" s="5" t="s">
        <v>2784</v>
      </c>
      <c r="GGP1451" s="6">
        <v>1746</v>
      </c>
      <c r="GGQ1451" s="5" t="s">
        <v>31</v>
      </c>
      <c r="GGR1451" s="5" t="s">
        <v>775</v>
      </c>
      <c r="GGS1451" s="5" t="s">
        <v>27</v>
      </c>
      <c r="GGT1451" s="7" t="s">
        <v>21</v>
      </c>
      <c r="GGU1451" s="8">
        <v>2</v>
      </c>
      <c r="GGV1451" s="5">
        <v>2</v>
      </c>
      <c r="GGW1451" s="5">
        <v>11</v>
      </c>
      <c r="GGX1451" s="5" t="s">
        <v>22</v>
      </c>
      <c r="GGY1451" s="5">
        <v>10</v>
      </c>
      <c r="GGZ1451" s="9">
        <v>20</v>
      </c>
      <c r="GHA1451" s="5" t="s">
        <v>23</v>
      </c>
      <c r="GHB1451" s="5" t="s">
        <v>776</v>
      </c>
      <c r="GHC1451" s="5" t="s">
        <v>25</v>
      </c>
      <c r="GHD1451" s="5">
        <v>1111</v>
      </c>
      <c r="GHE1451" s="5" t="s">
        <v>2784</v>
      </c>
      <c r="GHF1451" s="6">
        <v>1746</v>
      </c>
      <c r="GHG1451" s="5" t="s">
        <v>31</v>
      </c>
      <c r="GHH1451" s="5" t="s">
        <v>775</v>
      </c>
      <c r="GHI1451" s="5" t="s">
        <v>27</v>
      </c>
      <c r="GHJ1451" s="7" t="s">
        <v>21</v>
      </c>
      <c r="GHK1451" s="8">
        <v>2</v>
      </c>
      <c r="GHL1451" s="5">
        <v>2</v>
      </c>
      <c r="GHM1451" s="5">
        <v>11</v>
      </c>
      <c r="GHN1451" s="5" t="s">
        <v>22</v>
      </c>
      <c r="GHO1451" s="5">
        <v>10</v>
      </c>
      <c r="GHP1451" s="9">
        <v>20</v>
      </c>
      <c r="GHQ1451" s="5" t="s">
        <v>23</v>
      </c>
      <c r="GHR1451" s="5" t="s">
        <v>776</v>
      </c>
      <c r="GHS1451" s="5" t="s">
        <v>25</v>
      </c>
      <c r="GHT1451" s="5">
        <v>1111</v>
      </c>
      <c r="GHU1451" s="5" t="s">
        <v>2784</v>
      </c>
      <c r="GHV1451" s="6">
        <v>1746</v>
      </c>
      <c r="GHW1451" s="5" t="s">
        <v>31</v>
      </c>
      <c r="GHX1451" s="5" t="s">
        <v>775</v>
      </c>
      <c r="GHY1451" s="5" t="s">
        <v>27</v>
      </c>
      <c r="GHZ1451" s="7" t="s">
        <v>21</v>
      </c>
      <c r="GIA1451" s="8">
        <v>2</v>
      </c>
      <c r="GIB1451" s="5">
        <v>2</v>
      </c>
      <c r="GIC1451" s="5">
        <v>11</v>
      </c>
      <c r="GID1451" s="5" t="s">
        <v>22</v>
      </c>
      <c r="GIE1451" s="5">
        <v>10</v>
      </c>
      <c r="GIF1451" s="9">
        <v>20</v>
      </c>
      <c r="GIG1451" s="5" t="s">
        <v>23</v>
      </c>
      <c r="GIH1451" s="5" t="s">
        <v>776</v>
      </c>
      <c r="GII1451" s="5" t="s">
        <v>25</v>
      </c>
      <c r="GIJ1451" s="5">
        <v>1111</v>
      </c>
      <c r="GIK1451" s="5" t="s">
        <v>2784</v>
      </c>
      <c r="GIL1451" s="6">
        <v>1746</v>
      </c>
      <c r="GIM1451" s="5" t="s">
        <v>31</v>
      </c>
      <c r="GIN1451" s="5" t="s">
        <v>775</v>
      </c>
      <c r="GIO1451" s="5" t="s">
        <v>27</v>
      </c>
      <c r="GIP1451" s="7" t="s">
        <v>21</v>
      </c>
      <c r="GIQ1451" s="8">
        <v>2</v>
      </c>
      <c r="GIR1451" s="5">
        <v>2</v>
      </c>
      <c r="GIS1451" s="5">
        <v>11</v>
      </c>
      <c r="GIT1451" s="5" t="s">
        <v>22</v>
      </c>
      <c r="GIU1451" s="5">
        <v>10</v>
      </c>
      <c r="GIV1451" s="9">
        <v>20</v>
      </c>
      <c r="GIW1451" s="5" t="s">
        <v>23</v>
      </c>
      <c r="GIX1451" s="5" t="s">
        <v>776</v>
      </c>
      <c r="GIY1451" s="5" t="s">
        <v>25</v>
      </c>
      <c r="GIZ1451" s="5">
        <v>1111</v>
      </c>
      <c r="GJA1451" s="5" t="s">
        <v>2784</v>
      </c>
      <c r="GJB1451" s="6">
        <v>1746</v>
      </c>
      <c r="GJC1451" s="5" t="s">
        <v>31</v>
      </c>
      <c r="GJD1451" s="5" t="s">
        <v>775</v>
      </c>
      <c r="GJE1451" s="5" t="s">
        <v>27</v>
      </c>
      <c r="GJF1451" s="7" t="s">
        <v>21</v>
      </c>
      <c r="GJG1451" s="8">
        <v>2</v>
      </c>
      <c r="GJH1451" s="5">
        <v>2</v>
      </c>
      <c r="GJI1451" s="5">
        <v>11</v>
      </c>
      <c r="GJJ1451" s="5" t="s">
        <v>22</v>
      </c>
      <c r="GJK1451" s="5">
        <v>10</v>
      </c>
      <c r="GJL1451" s="9">
        <v>20</v>
      </c>
      <c r="GJM1451" s="5" t="s">
        <v>23</v>
      </c>
      <c r="GJN1451" s="5" t="s">
        <v>776</v>
      </c>
      <c r="GJO1451" s="5" t="s">
        <v>25</v>
      </c>
      <c r="GJP1451" s="5">
        <v>1111</v>
      </c>
      <c r="GJQ1451" s="5" t="s">
        <v>2784</v>
      </c>
      <c r="GJR1451" s="6">
        <v>1746</v>
      </c>
      <c r="GJS1451" s="5" t="s">
        <v>31</v>
      </c>
      <c r="GJT1451" s="5" t="s">
        <v>775</v>
      </c>
      <c r="GJU1451" s="5" t="s">
        <v>27</v>
      </c>
      <c r="GJV1451" s="7" t="s">
        <v>21</v>
      </c>
      <c r="GJW1451" s="8">
        <v>2</v>
      </c>
      <c r="GJX1451" s="5">
        <v>2</v>
      </c>
      <c r="GJY1451" s="5">
        <v>11</v>
      </c>
      <c r="GJZ1451" s="5" t="s">
        <v>22</v>
      </c>
      <c r="GKA1451" s="5">
        <v>10</v>
      </c>
      <c r="GKB1451" s="9">
        <v>20</v>
      </c>
      <c r="GKC1451" s="5" t="s">
        <v>23</v>
      </c>
      <c r="GKD1451" s="5" t="s">
        <v>776</v>
      </c>
      <c r="GKE1451" s="5" t="s">
        <v>25</v>
      </c>
      <c r="GKF1451" s="5">
        <v>1111</v>
      </c>
      <c r="GKG1451" s="5" t="s">
        <v>2784</v>
      </c>
      <c r="GKH1451" s="6">
        <v>1746</v>
      </c>
      <c r="GKI1451" s="5" t="s">
        <v>31</v>
      </c>
      <c r="GKJ1451" s="5" t="s">
        <v>775</v>
      </c>
      <c r="GKK1451" s="5" t="s">
        <v>27</v>
      </c>
      <c r="GKL1451" s="7" t="s">
        <v>21</v>
      </c>
      <c r="GKM1451" s="8">
        <v>2</v>
      </c>
      <c r="GKN1451" s="5">
        <v>2</v>
      </c>
      <c r="GKO1451" s="5">
        <v>11</v>
      </c>
      <c r="GKP1451" s="5" t="s">
        <v>22</v>
      </c>
      <c r="GKQ1451" s="5">
        <v>10</v>
      </c>
      <c r="GKR1451" s="9">
        <v>20</v>
      </c>
      <c r="GKS1451" s="5" t="s">
        <v>23</v>
      </c>
      <c r="GKT1451" s="5" t="s">
        <v>776</v>
      </c>
      <c r="GKU1451" s="5" t="s">
        <v>25</v>
      </c>
      <c r="GKV1451" s="5">
        <v>1111</v>
      </c>
      <c r="GKW1451" s="5" t="s">
        <v>2784</v>
      </c>
      <c r="GKX1451" s="6">
        <v>1746</v>
      </c>
      <c r="GKY1451" s="5" t="s">
        <v>31</v>
      </c>
      <c r="GKZ1451" s="5" t="s">
        <v>775</v>
      </c>
      <c r="GLA1451" s="5" t="s">
        <v>27</v>
      </c>
      <c r="GLB1451" s="7" t="s">
        <v>21</v>
      </c>
      <c r="GLC1451" s="8">
        <v>2</v>
      </c>
      <c r="GLD1451" s="5">
        <v>2</v>
      </c>
      <c r="GLE1451" s="5">
        <v>11</v>
      </c>
      <c r="GLF1451" s="5" t="s">
        <v>22</v>
      </c>
      <c r="GLG1451" s="5">
        <v>10</v>
      </c>
      <c r="GLH1451" s="9">
        <v>20</v>
      </c>
      <c r="GLI1451" s="5" t="s">
        <v>23</v>
      </c>
      <c r="GLJ1451" s="5" t="s">
        <v>776</v>
      </c>
      <c r="GLK1451" s="5" t="s">
        <v>25</v>
      </c>
      <c r="GLL1451" s="5">
        <v>1111</v>
      </c>
      <c r="GLM1451" s="5" t="s">
        <v>2784</v>
      </c>
      <c r="GLN1451" s="6">
        <v>1746</v>
      </c>
      <c r="GLO1451" s="5" t="s">
        <v>31</v>
      </c>
      <c r="GLP1451" s="5" t="s">
        <v>775</v>
      </c>
      <c r="GLQ1451" s="5" t="s">
        <v>27</v>
      </c>
      <c r="GLR1451" s="7" t="s">
        <v>21</v>
      </c>
      <c r="GLS1451" s="8">
        <v>2</v>
      </c>
      <c r="GLT1451" s="5">
        <v>2</v>
      </c>
      <c r="GLU1451" s="5">
        <v>11</v>
      </c>
      <c r="GLV1451" s="5" t="s">
        <v>22</v>
      </c>
      <c r="GLW1451" s="5">
        <v>10</v>
      </c>
      <c r="GLX1451" s="9">
        <v>20</v>
      </c>
      <c r="GLY1451" s="5" t="s">
        <v>23</v>
      </c>
      <c r="GLZ1451" s="5" t="s">
        <v>776</v>
      </c>
      <c r="GMA1451" s="5" t="s">
        <v>25</v>
      </c>
      <c r="GMB1451" s="5">
        <v>1111</v>
      </c>
      <c r="GMC1451" s="5" t="s">
        <v>2784</v>
      </c>
      <c r="GMD1451" s="6">
        <v>1746</v>
      </c>
      <c r="GME1451" s="5" t="s">
        <v>31</v>
      </c>
      <c r="GMF1451" s="5" t="s">
        <v>775</v>
      </c>
      <c r="GMG1451" s="5" t="s">
        <v>27</v>
      </c>
      <c r="GMH1451" s="7" t="s">
        <v>21</v>
      </c>
      <c r="GMI1451" s="8">
        <v>2</v>
      </c>
      <c r="GMJ1451" s="5">
        <v>2</v>
      </c>
      <c r="GMK1451" s="5">
        <v>11</v>
      </c>
      <c r="GML1451" s="5" t="s">
        <v>22</v>
      </c>
      <c r="GMM1451" s="5">
        <v>10</v>
      </c>
      <c r="GMN1451" s="9">
        <v>20</v>
      </c>
      <c r="GMO1451" s="5" t="s">
        <v>23</v>
      </c>
      <c r="GMP1451" s="5" t="s">
        <v>776</v>
      </c>
      <c r="GMQ1451" s="5" t="s">
        <v>25</v>
      </c>
      <c r="GMR1451" s="5">
        <v>1111</v>
      </c>
      <c r="GMS1451" s="5" t="s">
        <v>2784</v>
      </c>
      <c r="GMT1451" s="6">
        <v>1746</v>
      </c>
      <c r="GMU1451" s="5" t="s">
        <v>31</v>
      </c>
      <c r="GMV1451" s="5" t="s">
        <v>775</v>
      </c>
      <c r="GMW1451" s="5" t="s">
        <v>27</v>
      </c>
      <c r="GMX1451" s="7" t="s">
        <v>21</v>
      </c>
      <c r="GMY1451" s="8">
        <v>2</v>
      </c>
      <c r="GMZ1451" s="5">
        <v>2</v>
      </c>
      <c r="GNA1451" s="5">
        <v>11</v>
      </c>
      <c r="GNB1451" s="5" t="s">
        <v>22</v>
      </c>
      <c r="GNC1451" s="5">
        <v>10</v>
      </c>
      <c r="GND1451" s="9">
        <v>20</v>
      </c>
      <c r="GNE1451" s="5" t="s">
        <v>23</v>
      </c>
      <c r="GNF1451" s="5" t="s">
        <v>776</v>
      </c>
      <c r="GNG1451" s="5" t="s">
        <v>25</v>
      </c>
      <c r="GNH1451" s="5">
        <v>1111</v>
      </c>
      <c r="GNI1451" s="5" t="s">
        <v>2784</v>
      </c>
      <c r="GNJ1451" s="6">
        <v>1746</v>
      </c>
      <c r="GNK1451" s="5" t="s">
        <v>31</v>
      </c>
      <c r="GNL1451" s="5" t="s">
        <v>775</v>
      </c>
      <c r="GNM1451" s="5" t="s">
        <v>27</v>
      </c>
      <c r="GNN1451" s="7" t="s">
        <v>21</v>
      </c>
      <c r="GNO1451" s="8">
        <v>2</v>
      </c>
      <c r="GNP1451" s="5">
        <v>2</v>
      </c>
      <c r="GNQ1451" s="5">
        <v>11</v>
      </c>
      <c r="GNR1451" s="5" t="s">
        <v>22</v>
      </c>
      <c r="GNS1451" s="5">
        <v>10</v>
      </c>
      <c r="GNT1451" s="9">
        <v>20</v>
      </c>
      <c r="GNU1451" s="5" t="s">
        <v>23</v>
      </c>
      <c r="GNV1451" s="5" t="s">
        <v>776</v>
      </c>
      <c r="GNW1451" s="5" t="s">
        <v>25</v>
      </c>
      <c r="GNX1451" s="5">
        <v>1111</v>
      </c>
      <c r="GNY1451" s="5" t="s">
        <v>2784</v>
      </c>
      <c r="GNZ1451" s="6">
        <v>1746</v>
      </c>
      <c r="GOA1451" s="5" t="s">
        <v>31</v>
      </c>
      <c r="GOB1451" s="5" t="s">
        <v>775</v>
      </c>
      <c r="GOC1451" s="5" t="s">
        <v>27</v>
      </c>
      <c r="GOD1451" s="7" t="s">
        <v>21</v>
      </c>
      <c r="GOE1451" s="8">
        <v>2</v>
      </c>
      <c r="GOF1451" s="5">
        <v>2</v>
      </c>
      <c r="GOG1451" s="5">
        <v>11</v>
      </c>
      <c r="GOH1451" s="5" t="s">
        <v>22</v>
      </c>
      <c r="GOI1451" s="5">
        <v>10</v>
      </c>
      <c r="GOJ1451" s="9">
        <v>20</v>
      </c>
      <c r="GOK1451" s="5" t="s">
        <v>23</v>
      </c>
      <c r="GOL1451" s="5" t="s">
        <v>776</v>
      </c>
      <c r="GOM1451" s="5" t="s">
        <v>25</v>
      </c>
      <c r="GON1451" s="5">
        <v>1111</v>
      </c>
      <c r="GOO1451" s="5" t="s">
        <v>2784</v>
      </c>
      <c r="GOP1451" s="6">
        <v>1746</v>
      </c>
      <c r="GOQ1451" s="5" t="s">
        <v>31</v>
      </c>
      <c r="GOR1451" s="5" t="s">
        <v>775</v>
      </c>
      <c r="GOS1451" s="5" t="s">
        <v>27</v>
      </c>
      <c r="GOT1451" s="7" t="s">
        <v>21</v>
      </c>
      <c r="GOU1451" s="8">
        <v>2</v>
      </c>
      <c r="GOV1451" s="5">
        <v>2</v>
      </c>
      <c r="GOW1451" s="5">
        <v>11</v>
      </c>
      <c r="GOX1451" s="5" t="s">
        <v>22</v>
      </c>
      <c r="GOY1451" s="5">
        <v>10</v>
      </c>
      <c r="GOZ1451" s="9">
        <v>20</v>
      </c>
      <c r="GPA1451" s="5" t="s">
        <v>23</v>
      </c>
      <c r="GPB1451" s="5" t="s">
        <v>776</v>
      </c>
      <c r="GPC1451" s="5" t="s">
        <v>25</v>
      </c>
      <c r="GPD1451" s="5">
        <v>1111</v>
      </c>
      <c r="GPE1451" s="5" t="s">
        <v>2784</v>
      </c>
      <c r="GPF1451" s="6">
        <v>1746</v>
      </c>
      <c r="GPG1451" s="5" t="s">
        <v>31</v>
      </c>
      <c r="GPH1451" s="5" t="s">
        <v>775</v>
      </c>
      <c r="GPI1451" s="5" t="s">
        <v>27</v>
      </c>
      <c r="GPJ1451" s="7" t="s">
        <v>21</v>
      </c>
      <c r="GPK1451" s="8">
        <v>2</v>
      </c>
      <c r="GPL1451" s="5">
        <v>2</v>
      </c>
      <c r="GPM1451" s="5">
        <v>11</v>
      </c>
      <c r="GPN1451" s="5" t="s">
        <v>22</v>
      </c>
      <c r="GPO1451" s="5">
        <v>10</v>
      </c>
      <c r="GPP1451" s="9">
        <v>20</v>
      </c>
      <c r="GPQ1451" s="5" t="s">
        <v>23</v>
      </c>
      <c r="GPR1451" s="5" t="s">
        <v>776</v>
      </c>
      <c r="GPS1451" s="5" t="s">
        <v>25</v>
      </c>
      <c r="GPT1451" s="5">
        <v>1111</v>
      </c>
      <c r="GPU1451" s="5" t="s">
        <v>2784</v>
      </c>
      <c r="GPV1451" s="6">
        <v>1746</v>
      </c>
      <c r="GPW1451" s="5" t="s">
        <v>31</v>
      </c>
      <c r="GPX1451" s="5" t="s">
        <v>775</v>
      </c>
      <c r="GPY1451" s="5" t="s">
        <v>27</v>
      </c>
      <c r="GPZ1451" s="7" t="s">
        <v>21</v>
      </c>
      <c r="GQA1451" s="8">
        <v>2</v>
      </c>
      <c r="GQB1451" s="5">
        <v>2</v>
      </c>
      <c r="GQC1451" s="5">
        <v>11</v>
      </c>
      <c r="GQD1451" s="5" t="s">
        <v>22</v>
      </c>
      <c r="GQE1451" s="5">
        <v>10</v>
      </c>
      <c r="GQF1451" s="9">
        <v>20</v>
      </c>
      <c r="GQG1451" s="5" t="s">
        <v>23</v>
      </c>
      <c r="GQH1451" s="5" t="s">
        <v>776</v>
      </c>
      <c r="GQI1451" s="5" t="s">
        <v>25</v>
      </c>
      <c r="GQJ1451" s="5">
        <v>1111</v>
      </c>
      <c r="GQK1451" s="5" t="s">
        <v>2784</v>
      </c>
      <c r="GQL1451" s="6">
        <v>1746</v>
      </c>
      <c r="GQM1451" s="5" t="s">
        <v>31</v>
      </c>
      <c r="GQN1451" s="5" t="s">
        <v>775</v>
      </c>
      <c r="GQO1451" s="5" t="s">
        <v>27</v>
      </c>
      <c r="GQP1451" s="7" t="s">
        <v>21</v>
      </c>
      <c r="GQQ1451" s="8">
        <v>2</v>
      </c>
      <c r="GQR1451" s="5">
        <v>2</v>
      </c>
      <c r="GQS1451" s="5">
        <v>11</v>
      </c>
      <c r="GQT1451" s="5" t="s">
        <v>22</v>
      </c>
      <c r="GQU1451" s="5">
        <v>10</v>
      </c>
      <c r="GQV1451" s="9">
        <v>20</v>
      </c>
      <c r="GQW1451" s="5" t="s">
        <v>23</v>
      </c>
      <c r="GQX1451" s="5" t="s">
        <v>776</v>
      </c>
      <c r="GQY1451" s="5" t="s">
        <v>25</v>
      </c>
      <c r="GQZ1451" s="5">
        <v>1111</v>
      </c>
      <c r="GRA1451" s="5" t="s">
        <v>2784</v>
      </c>
      <c r="GRB1451" s="6">
        <v>1746</v>
      </c>
      <c r="GRC1451" s="5" t="s">
        <v>31</v>
      </c>
      <c r="GRD1451" s="5" t="s">
        <v>775</v>
      </c>
      <c r="GRE1451" s="5" t="s">
        <v>27</v>
      </c>
      <c r="GRF1451" s="7" t="s">
        <v>21</v>
      </c>
      <c r="GRG1451" s="8">
        <v>2</v>
      </c>
      <c r="GRH1451" s="5">
        <v>2</v>
      </c>
      <c r="GRI1451" s="5">
        <v>11</v>
      </c>
      <c r="GRJ1451" s="5" t="s">
        <v>22</v>
      </c>
      <c r="GRK1451" s="5">
        <v>10</v>
      </c>
      <c r="GRL1451" s="9">
        <v>20</v>
      </c>
      <c r="GRM1451" s="5" t="s">
        <v>23</v>
      </c>
      <c r="GRN1451" s="5" t="s">
        <v>776</v>
      </c>
      <c r="GRO1451" s="5" t="s">
        <v>25</v>
      </c>
      <c r="GRP1451" s="5">
        <v>1111</v>
      </c>
      <c r="GRQ1451" s="5" t="s">
        <v>2784</v>
      </c>
      <c r="GRR1451" s="6">
        <v>1746</v>
      </c>
      <c r="GRS1451" s="5" t="s">
        <v>31</v>
      </c>
      <c r="GRT1451" s="5" t="s">
        <v>775</v>
      </c>
      <c r="GRU1451" s="5" t="s">
        <v>27</v>
      </c>
      <c r="GRV1451" s="7" t="s">
        <v>21</v>
      </c>
      <c r="GRW1451" s="8">
        <v>2</v>
      </c>
      <c r="GRX1451" s="5">
        <v>2</v>
      </c>
      <c r="GRY1451" s="5">
        <v>11</v>
      </c>
      <c r="GRZ1451" s="5" t="s">
        <v>22</v>
      </c>
      <c r="GSA1451" s="5">
        <v>10</v>
      </c>
      <c r="GSB1451" s="9">
        <v>20</v>
      </c>
      <c r="GSC1451" s="5" t="s">
        <v>23</v>
      </c>
      <c r="GSD1451" s="5" t="s">
        <v>776</v>
      </c>
      <c r="GSE1451" s="5" t="s">
        <v>25</v>
      </c>
      <c r="GSF1451" s="5">
        <v>1111</v>
      </c>
      <c r="GSG1451" s="5" t="s">
        <v>2784</v>
      </c>
      <c r="GSH1451" s="6">
        <v>1746</v>
      </c>
      <c r="GSI1451" s="5" t="s">
        <v>31</v>
      </c>
      <c r="GSJ1451" s="5" t="s">
        <v>775</v>
      </c>
      <c r="GSK1451" s="5" t="s">
        <v>27</v>
      </c>
      <c r="GSL1451" s="7" t="s">
        <v>21</v>
      </c>
      <c r="GSM1451" s="8">
        <v>2</v>
      </c>
      <c r="GSN1451" s="5">
        <v>2</v>
      </c>
      <c r="GSO1451" s="5">
        <v>11</v>
      </c>
      <c r="GSP1451" s="5" t="s">
        <v>22</v>
      </c>
      <c r="GSQ1451" s="5">
        <v>10</v>
      </c>
      <c r="GSR1451" s="9">
        <v>20</v>
      </c>
      <c r="GSS1451" s="5" t="s">
        <v>23</v>
      </c>
      <c r="GST1451" s="5" t="s">
        <v>776</v>
      </c>
      <c r="GSU1451" s="5" t="s">
        <v>25</v>
      </c>
      <c r="GSV1451" s="5">
        <v>1111</v>
      </c>
      <c r="GSW1451" s="5" t="s">
        <v>2784</v>
      </c>
      <c r="GSX1451" s="6">
        <v>1746</v>
      </c>
      <c r="GSY1451" s="5" t="s">
        <v>31</v>
      </c>
      <c r="GSZ1451" s="5" t="s">
        <v>775</v>
      </c>
      <c r="GTA1451" s="5" t="s">
        <v>27</v>
      </c>
      <c r="GTB1451" s="7" t="s">
        <v>21</v>
      </c>
      <c r="GTC1451" s="8">
        <v>2</v>
      </c>
      <c r="GTD1451" s="5">
        <v>2</v>
      </c>
      <c r="GTE1451" s="5">
        <v>11</v>
      </c>
      <c r="GTF1451" s="5" t="s">
        <v>22</v>
      </c>
      <c r="GTG1451" s="5">
        <v>10</v>
      </c>
      <c r="GTH1451" s="9">
        <v>20</v>
      </c>
      <c r="GTI1451" s="5" t="s">
        <v>23</v>
      </c>
      <c r="GTJ1451" s="5" t="s">
        <v>776</v>
      </c>
      <c r="GTK1451" s="5" t="s">
        <v>25</v>
      </c>
      <c r="GTL1451" s="5">
        <v>1111</v>
      </c>
      <c r="GTM1451" s="5" t="s">
        <v>2784</v>
      </c>
      <c r="GTN1451" s="6">
        <v>1746</v>
      </c>
      <c r="GTO1451" s="5" t="s">
        <v>31</v>
      </c>
      <c r="GTP1451" s="5" t="s">
        <v>775</v>
      </c>
      <c r="GTQ1451" s="5" t="s">
        <v>27</v>
      </c>
      <c r="GTR1451" s="7" t="s">
        <v>21</v>
      </c>
      <c r="GTS1451" s="8">
        <v>2</v>
      </c>
      <c r="GTT1451" s="5">
        <v>2</v>
      </c>
      <c r="GTU1451" s="5">
        <v>11</v>
      </c>
      <c r="GTV1451" s="5" t="s">
        <v>22</v>
      </c>
      <c r="GTW1451" s="5">
        <v>10</v>
      </c>
      <c r="GTX1451" s="9">
        <v>20</v>
      </c>
      <c r="GTY1451" s="5" t="s">
        <v>23</v>
      </c>
      <c r="GTZ1451" s="5" t="s">
        <v>776</v>
      </c>
      <c r="GUA1451" s="5" t="s">
        <v>25</v>
      </c>
      <c r="GUB1451" s="5">
        <v>1111</v>
      </c>
      <c r="GUC1451" s="5" t="s">
        <v>2784</v>
      </c>
      <c r="GUD1451" s="6">
        <v>1746</v>
      </c>
      <c r="GUE1451" s="5" t="s">
        <v>31</v>
      </c>
      <c r="GUF1451" s="5" t="s">
        <v>775</v>
      </c>
      <c r="GUG1451" s="5" t="s">
        <v>27</v>
      </c>
      <c r="GUH1451" s="7" t="s">
        <v>21</v>
      </c>
      <c r="GUI1451" s="8">
        <v>2</v>
      </c>
      <c r="GUJ1451" s="5">
        <v>2</v>
      </c>
      <c r="GUK1451" s="5">
        <v>11</v>
      </c>
      <c r="GUL1451" s="5" t="s">
        <v>22</v>
      </c>
      <c r="GUM1451" s="5">
        <v>10</v>
      </c>
      <c r="GUN1451" s="9">
        <v>20</v>
      </c>
      <c r="GUO1451" s="5" t="s">
        <v>23</v>
      </c>
      <c r="GUP1451" s="5" t="s">
        <v>776</v>
      </c>
      <c r="GUQ1451" s="5" t="s">
        <v>25</v>
      </c>
      <c r="GUR1451" s="5">
        <v>1111</v>
      </c>
      <c r="GUS1451" s="5" t="s">
        <v>2784</v>
      </c>
      <c r="GUT1451" s="6">
        <v>1746</v>
      </c>
      <c r="GUU1451" s="5" t="s">
        <v>31</v>
      </c>
      <c r="GUV1451" s="5" t="s">
        <v>775</v>
      </c>
      <c r="GUW1451" s="5" t="s">
        <v>27</v>
      </c>
      <c r="GUX1451" s="7" t="s">
        <v>21</v>
      </c>
      <c r="GUY1451" s="8">
        <v>2</v>
      </c>
      <c r="GUZ1451" s="5">
        <v>2</v>
      </c>
      <c r="GVA1451" s="5">
        <v>11</v>
      </c>
      <c r="GVB1451" s="5" t="s">
        <v>22</v>
      </c>
      <c r="GVC1451" s="5">
        <v>10</v>
      </c>
      <c r="GVD1451" s="9">
        <v>20</v>
      </c>
      <c r="GVE1451" s="5" t="s">
        <v>23</v>
      </c>
      <c r="GVF1451" s="5" t="s">
        <v>776</v>
      </c>
      <c r="GVG1451" s="5" t="s">
        <v>25</v>
      </c>
      <c r="GVH1451" s="5">
        <v>1111</v>
      </c>
      <c r="GVI1451" s="5" t="s">
        <v>2784</v>
      </c>
      <c r="GVJ1451" s="6">
        <v>1746</v>
      </c>
      <c r="GVK1451" s="5" t="s">
        <v>31</v>
      </c>
      <c r="GVL1451" s="5" t="s">
        <v>775</v>
      </c>
      <c r="GVM1451" s="5" t="s">
        <v>27</v>
      </c>
      <c r="GVN1451" s="7" t="s">
        <v>21</v>
      </c>
      <c r="GVO1451" s="8">
        <v>2</v>
      </c>
      <c r="GVP1451" s="5">
        <v>2</v>
      </c>
      <c r="GVQ1451" s="5">
        <v>11</v>
      </c>
      <c r="GVR1451" s="5" t="s">
        <v>22</v>
      </c>
      <c r="GVS1451" s="5">
        <v>10</v>
      </c>
      <c r="GVT1451" s="9">
        <v>20</v>
      </c>
      <c r="GVU1451" s="5" t="s">
        <v>23</v>
      </c>
      <c r="GVV1451" s="5" t="s">
        <v>776</v>
      </c>
      <c r="GVW1451" s="5" t="s">
        <v>25</v>
      </c>
      <c r="GVX1451" s="5">
        <v>1111</v>
      </c>
      <c r="GVY1451" s="5" t="s">
        <v>2784</v>
      </c>
      <c r="GVZ1451" s="6">
        <v>1746</v>
      </c>
      <c r="GWA1451" s="5" t="s">
        <v>31</v>
      </c>
      <c r="GWB1451" s="5" t="s">
        <v>775</v>
      </c>
      <c r="GWC1451" s="5" t="s">
        <v>27</v>
      </c>
      <c r="GWD1451" s="7" t="s">
        <v>21</v>
      </c>
      <c r="GWE1451" s="8">
        <v>2</v>
      </c>
      <c r="GWF1451" s="5">
        <v>2</v>
      </c>
      <c r="GWG1451" s="5">
        <v>11</v>
      </c>
      <c r="GWH1451" s="5" t="s">
        <v>22</v>
      </c>
      <c r="GWI1451" s="5">
        <v>10</v>
      </c>
      <c r="GWJ1451" s="9">
        <v>20</v>
      </c>
      <c r="GWK1451" s="5" t="s">
        <v>23</v>
      </c>
      <c r="GWL1451" s="5" t="s">
        <v>776</v>
      </c>
      <c r="GWM1451" s="5" t="s">
        <v>25</v>
      </c>
      <c r="GWN1451" s="5">
        <v>1111</v>
      </c>
      <c r="GWO1451" s="5" t="s">
        <v>2784</v>
      </c>
      <c r="GWP1451" s="6">
        <v>1746</v>
      </c>
      <c r="GWQ1451" s="5" t="s">
        <v>31</v>
      </c>
      <c r="GWR1451" s="5" t="s">
        <v>775</v>
      </c>
      <c r="GWS1451" s="5" t="s">
        <v>27</v>
      </c>
      <c r="GWT1451" s="7" t="s">
        <v>21</v>
      </c>
      <c r="GWU1451" s="8">
        <v>2</v>
      </c>
      <c r="GWV1451" s="5">
        <v>2</v>
      </c>
      <c r="GWW1451" s="5">
        <v>11</v>
      </c>
      <c r="GWX1451" s="5" t="s">
        <v>22</v>
      </c>
      <c r="GWY1451" s="5">
        <v>10</v>
      </c>
      <c r="GWZ1451" s="9">
        <v>20</v>
      </c>
      <c r="GXA1451" s="5" t="s">
        <v>23</v>
      </c>
      <c r="GXB1451" s="5" t="s">
        <v>776</v>
      </c>
      <c r="GXC1451" s="5" t="s">
        <v>25</v>
      </c>
      <c r="GXD1451" s="5">
        <v>1111</v>
      </c>
      <c r="GXE1451" s="5" t="s">
        <v>2784</v>
      </c>
      <c r="GXF1451" s="6">
        <v>1746</v>
      </c>
      <c r="GXG1451" s="5" t="s">
        <v>31</v>
      </c>
      <c r="GXH1451" s="5" t="s">
        <v>775</v>
      </c>
      <c r="GXI1451" s="5" t="s">
        <v>27</v>
      </c>
      <c r="GXJ1451" s="7" t="s">
        <v>21</v>
      </c>
      <c r="GXK1451" s="8">
        <v>2</v>
      </c>
      <c r="GXL1451" s="5">
        <v>2</v>
      </c>
      <c r="GXM1451" s="5">
        <v>11</v>
      </c>
      <c r="GXN1451" s="5" t="s">
        <v>22</v>
      </c>
      <c r="GXO1451" s="5">
        <v>10</v>
      </c>
      <c r="GXP1451" s="9">
        <v>20</v>
      </c>
      <c r="GXQ1451" s="5" t="s">
        <v>23</v>
      </c>
      <c r="GXR1451" s="5" t="s">
        <v>776</v>
      </c>
      <c r="GXS1451" s="5" t="s">
        <v>25</v>
      </c>
      <c r="GXT1451" s="5">
        <v>1111</v>
      </c>
      <c r="GXU1451" s="5" t="s">
        <v>2784</v>
      </c>
      <c r="GXV1451" s="6">
        <v>1746</v>
      </c>
      <c r="GXW1451" s="5" t="s">
        <v>31</v>
      </c>
      <c r="GXX1451" s="5" t="s">
        <v>775</v>
      </c>
      <c r="GXY1451" s="5" t="s">
        <v>27</v>
      </c>
      <c r="GXZ1451" s="7" t="s">
        <v>21</v>
      </c>
      <c r="GYA1451" s="8">
        <v>2</v>
      </c>
      <c r="GYB1451" s="5">
        <v>2</v>
      </c>
      <c r="GYC1451" s="5">
        <v>11</v>
      </c>
      <c r="GYD1451" s="5" t="s">
        <v>22</v>
      </c>
      <c r="GYE1451" s="5">
        <v>10</v>
      </c>
      <c r="GYF1451" s="9">
        <v>20</v>
      </c>
      <c r="GYG1451" s="5" t="s">
        <v>23</v>
      </c>
      <c r="GYH1451" s="5" t="s">
        <v>776</v>
      </c>
      <c r="GYI1451" s="5" t="s">
        <v>25</v>
      </c>
      <c r="GYJ1451" s="5">
        <v>1111</v>
      </c>
      <c r="GYK1451" s="5" t="s">
        <v>2784</v>
      </c>
      <c r="GYL1451" s="6">
        <v>1746</v>
      </c>
      <c r="GYM1451" s="5" t="s">
        <v>31</v>
      </c>
      <c r="GYN1451" s="5" t="s">
        <v>775</v>
      </c>
      <c r="GYO1451" s="5" t="s">
        <v>27</v>
      </c>
      <c r="GYP1451" s="7" t="s">
        <v>21</v>
      </c>
      <c r="GYQ1451" s="8">
        <v>2</v>
      </c>
      <c r="GYR1451" s="5">
        <v>2</v>
      </c>
      <c r="GYS1451" s="5">
        <v>11</v>
      </c>
      <c r="GYT1451" s="5" t="s">
        <v>22</v>
      </c>
      <c r="GYU1451" s="5">
        <v>10</v>
      </c>
      <c r="GYV1451" s="9">
        <v>20</v>
      </c>
      <c r="GYW1451" s="5" t="s">
        <v>23</v>
      </c>
      <c r="GYX1451" s="5" t="s">
        <v>776</v>
      </c>
      <c r="GYY1451" s="5" t="s">
        <v>25</v>
      </c>
      <c r="GYZ1451" s="5">
        <v>1111</v>
      </c>
      <c r="GZA1451" s="5" t="s">
        <v>2784</v>
      </c>
      <c r="GZB1451" s="6">
        <v>1746</v>
      </c>
      <c r="GZC1451" s="5" t="s">
        <v>31</v>
      </c>
      <c r="GZD1451" s="5" t="s">
        <v>775</v>
      </c>
      <c r="GZE1451" s="5" t="s">
        <v>27</v>
      </c>
      <c r="GZF1451" s="7" t="s">
        <v>21</v>
      </c>
      <c r="GZG1451" s="8">
        <v>2</v>
      </c>
      <c r="GZH1451" s="5">
        <v>2</v>
      </c>
      <c r="GZI1451" s="5">
        <v>11</v>
      </c>
      <c r="GZJ1451" s="5" t="s">
        <v>22</v>
      </c>
      <c r="GZK1451" s="5">
        <v>10</v>
      </c>
      <c r="GZL1451" s="9">
        <v>20</v>
      </c>
      <c r="GZM1451" s="5" t="s">
        <v>23</v>
      </c>
      <c r="GZN1451" s="5" t="s">
        <v>776</v>
      </c>
      <c r="GZO1451" s="5" t="s">
        <v>25</v>
      </c>
      <c r="GZP1451" s="5">
        <v>1111</v>
      </c>
      <c r="GZQ1451" s="5" t="s">
        <v>2784</v>
      </c>
      <c r="GZR1451" s="6">
        <v>1746</v>
      </c>
      <c r="GZS1451" s="5" t="s">
        <v>31</v>
      </c>
      <c r="GZT1451" s="5" t="s">
        <v>775</v>
      </c>
      <c r="GZU1451" s="5" t="s">
        <v>27</v>
      </c>
      <c r="GZV1451" s="7" t="s">
        <v>21</v>
      </c>
      <c r="GZW1451" s="8">
        <v>2</v>
      </c>
      <c r="GZX1451" s="5">
        <v>2</v>
      </c>
      <c r="GZY1451" s="5">
        <v>11</v>
      </c>
      <c r="GZZ1451" s="5" t="s">
        <v>22</v>
      </c>
      <c r="HAA1451" s="5">
        <v>10</v>
      </c>
      <c r="HAB1451" s="9">
        <v>20</v>
      </c>
      <c r="HAC1451" s="5" t="s">
        <v>23</v>
      </c>
      <c r="HAD1451" s="5" t="s">
        <v>776</v>
      </c>
      <c r="HAE1451" s="5" t="s">
        <v>25</v>
      </c>
      <c r="HAF1451" s="5">
        <v>1111</v>
      </c>
      <c r="HAG1451" s="5" t="s">
        <v>2784</v>
      </c>
      <c r="HAH1451" s="6">
        <v>1746</v>
      </c>
      <c r="HAI1451" s="5" t="s">
        <v>31</v>
      </c>
      <c r="HAJ1451" s="5" t="s">
        <v>775</v>
      </c>
      <c r="HAK1451" s="5" t="s">
        <v>27</v>
      </c>
      <c r="HAL1451" s="7" t="s">
        <v>21</v>
      </c>
      <c r="HAM1451" s="8">
        <v>2</v>
      </c>
      <c r="HAN1451" s="5">
        <v>2</v>
      </c>
      <c r="HAO1451" s="5">
        <v>11</v>
      </c>
      <c r="HAP1451" s="5" t="s">
        <v>22</v>
      </c>
      <c r="HAQ1451" s="5">
        <v>10</v>
      </c>
      <c r="HAR1451" s="9">
        <v>20</v>
      </c>
      <c r="HAS1451" s="5" t="s">
        <v>23</v>
      </c>
      <c r="HAT1451" s="5" t="s">
        <v>776</v>
      </c>
      <c r="HAU1451" s="5" t="s">
        <v>25</v>
      </c>
      <c r="HAV1451" s="5">
        <v>1111</v>
      </c>
      <c r="HAW1451" s="5" t="s">
        <v>2784</v>
      </c>
      <c r="HAX1451" s="6">
        <v>1746</v>
      </c>
      <c r="HAY1451" s="5" t="s">
        <v>31</v>
      </c>
      <c r="HAZ1451" s="5" t="s">
        <v>775</v>
      </c>
      <c r="HBA1451" s="5" t="s">
        <v>27</v>
      </c>
      <c r="HBB1451" s="7" t="s">
        <v>21</v>
      </c>
      <c r="HBC1451" s="8">
        <v>2</v>
      </c>
      <c r="HBD1451" s="5">
        <v>2</v>
      </c>
      <c r="HBE1451" s="5">
        <v>11</v>
      </c>
      <c r="HBF1451" s="5" t="s">
        <v>22</v>
      </c>
      <c r="HBG1451" s="5">
        <v>10</v>
      </c>
      <c r="HBH1451" s="9">
        <v>20</v>
      </c>
      <c r="HBI1451" s="5" t="s">
        <v>23</v>
      </c>
      <c r="HBJ1451" s="5" t="s">
        <v>776</v>
      </c>
      <c r="HBK1451" s="5" t="s">
        <v>25</v>
      </c>
      <c r="HBL1451" s="5">
        <v>1111</v>
      </c>
      <c r="HBM1451" s="5" t="s">
        <v>2784</v>
      </c>
      <c r="HBN1451" s="6">
        <v>1746</v>
      </c>
      <c r="HBO1451" s="5" t="s">
        <v>31</v>
      </c>
      <c r="HBP1451" s="5" t="s">
        <v>775</v>
      </c>
      <c r="HBQ1451" s="5" t="s">
        <v>27</v>
      </c>
      <c r="HBR1451" s="7" t="s">
        <v>21</v>
      </c>
      <c r="HBS1451" s="8">
        <v>2</v>
      </c>
      <c r="HBT1451" s="5">
        <v>2</v>
      </c>
      <c r="HBU1451" s="5">
        <v>11</v>
      </c>
      <c r="HBV1451" s="5" t="s">
        <v>22</v>
      </c>
      <c r="HBW1451" s="5">
        <v>10</v>
      </c>
      <c r="HBX1451" s="9">
        <v>20</v>
      </c>
      <c r="HBY1451" s="5" t="s">
        <v>23</v>
      </c>
      <c r="HBZ1451" s="5" t="s">
        <v>776</v>
      </c>
      <c r="HCA1451" s="5" t="s">
        <v>25</v>
      </c>
      <c r="HCB1451" s="5">
        <v>1111</v>
      </c>
      <c r="HCC1451" s="5" t="s">
        <v>2784</v>
      </c>
      <c r="HCD1451" s="6">
        <v>1746</v>
      </c>
      <c r="HCE1451" s="5" t="s">
        <v>31</v>
      </c>
      <c r="HCF1451" s="5" t="s">
        <v>775</v>
      </c>
      <c r="HCG1451" s="5" t="s">
        <v>27</v>
      </c>
      <c r="HCH1451" s="7" t="s">
        <v>21</v>
      </c>
      <c r="HCI1451" s="8">
        <v>2</v>
      </c>
      <c r="HCJ1451" s="5">
        <v>2</v>
      </c>
      <c r="HCK1451" s="5">
        <v>11</v>
      </c>
      <c r="HCL1451" s="5" t="s">
        <v>22</v>
      </c>
      <c r="HCM1451" s="5">
        <v>10</v>
      </c>
      <c r="HCN1451" s="9">
        <v>20</v>
      </c>
      <c r="HCO1451" s="5" t="s">
        <v>23</v>
      </c>
      <c r="HCP1451" s="5" t="s">
        <v>776</v>
      </c>
      <c r="HCQ1451" s="5" t="s">
        <v>25</v>
      </c>
      <c r="HCR1451" s="5">
        <v>1111</v>
      </c>
      <c r="HCS1451" s="5" t="s">
        <v>2784</v>
      </c>
      <c r="HCT1451" s="6">
        <v>1746</v>
      </c>
      <c r="HCU1451" s="5" t="s">
        <v>31</v>
      </c>
      <c r="HCV1451" s="5" t="s">
        <v>775</v>
      </c>
      <c r="HCW1451" s="5" t="s">
        <v>27</v>
      </c>
      <c r="HCX1451" s="7" t="s">
        <v>21</v>
      </c>
      <c r="HCY1451" s="8">
        <v>2</v>
      </c>
      <c r="HCZ1451" s="5">
        <v>2</v>
      </c>
      <c r="HDA1451" s="5">
        <v>11</v>
      </c>
      <c r="HDB1451" s="5" t="s">
        <v>22</v>
      </c>
      <c r="HDC1451" s="5">
        <v>10</v>
      </c>
      <c r="HDD1451" s="9">
        <v>20</v>
      </c>
      <c r="HDE1451" s="5" t="s">
        <v>23</v>
      </c>
      <c r="HDF1451" s="5" t="s">
        <v>776</v>
      </c>
      <c r="HDG1451" s="5" t="s">
        <v>25</v>
      </c>
      <c r="HDH1451" s="5">
        <v>1111</v>
      </c>
      <c r="HDI1451" s="5" t="s">
        <v>2784</v>
      </c>
      <c r="HDJ1451" s="6">
        <v>1746</v>
      </c>
      <c r="HDK1451" s="5" t="s">
        <v>31</v>
      </c>
      <c r="HDL1451" s="5" t="s">
        <v>775</v>
      </c>
      <c r="HDM1451" s="5" t="s">
        <v>27</v>
      </c>
      <c r="HDN1451" s="7" t="s">
        <v>21</v>
      </c>
      <c r="HDO1451" s="8">
        <v>2</v>
      </c>
      <c r="HDP1451" s="5">
        <v>2</v>
      </c>
      <c r="HDQ1451" s="5">
        <v>11</v>
      </c>
      <c r="HDR1451" s="5" t="s">
        <v>22</v>
      </c>
      <c r="HDS1451" s="5">
        <v>10</v>
      </c>
      <c r="HDT1451" s="9">
        <v>20</v>
      </c>
      <c r="HDU1451" s="5" t="s">
        <v>23</v>
      </c>
      <c r="HDV1451" s="5" t="s">
        <v>776</v>
      </c>
      <c r="HDW1451" s="5" t="s">
        <v>25</v>
      </c>
      <c r="HDX1451" s="5">
        <v>1111</v>
      </c>
      <c r="HDY1451" s="5" t="s">
        <v>2784</v>
      </c>
      <c r="HDZ1451" s="6">
        <v>1746</v>
      </c>
      <c r="HEA1451" s="5" t="s">
        <v>31</v>
      </c>
      <c r="HEB1451" s="5" t="s">
        <v>775</v>
      </c>
      <c r="HEC1451" s="5" t="s">
        <v>27</v>
      </c>
      <c r="HED1451" s="7" t="s">
        <v>21</v>
      </c>
      <c r="HEE1451" s="8">
        <v>2</v>
      </c>
      <c r="HEF1451" s="5">
        <v>2</v>
      </c>
      <c r="HEG1451" s="5">
        <v>11</v>
      </c>
      <c r="HEH1451" s="5" t="s">
        <v>22</v>
      </c>
      <c r="HEI1451" s="5">
        <v>10</v>
      </c>
      <c r="HEJ1451" s="9">
        <v>20</v>
      </c>
      <c r="HEK1451" s="5" t="s">
        <v>23</v>
      </c>
      <c r="HEL1451" s="5" t="s">
        <v>776</v>
      </c>
      <c r="HEM1451" s="5" t="s">
        <v>25</v>
      </c>
      <c r="HEN1451" s="5">
        <v>1111</v>
      </c>
      <c r="HEO1451" s="5" t="s">
        <v>2784</v>
      </c>
      <c r="HEP1451" s="6">
        <v>1746</v>
      </c>
      <c r="HEQ1451" s="5" t="s">
        <v>31</v>
      </c>
      <c r="HER1451" s="5" t="s">
        <v>775</v>
      </c>
      <c r="HES1451" s="5" t="s">
        <v>27</v>
      </c>
      <c r="HET1451" s="7" t="s">
        <v>21</v>
      </c>
      <c r="HEU1451" s="8">
        <v>2</v>
      </c>
      <c r="HEV1451" s="5">
        <v>2</v>
      </c>
      <c r="HEW1451" s="5">
        <v>11</v>
      </c>
      <c r="HEX1451" s="5" t="s">
        <v>22</v>
      </c>
      <c r="HEY1451" s="5">
        <v>10</v>
      </c>
      <c r="HEZ1451" s="9">
        <v>20</v>
      </c>
      <c r="HFA1451" s="5" t="s">
        <v>23</v>
      </c>
      <c r="HFB1451" s="5" t="s">
        <v>776</v>
      </c>
      <c r="HFC1451" s="5" t="s">
        <v>25</v>
      </c>
      <c r="HFD1451" s="5">
        <v>1111</v>
      </c>
      <c r="HFE1451" s="5" t="s">
        <v>2784</v>
      </c>
      <c r="HFF1451" s="6">
        <v>1746</v>
      </c>
      <c r="HFG1451" s="5" t="s">
        <v>31</v>
      </c>
      <c r="HFH1451" s="5" t="s">
        <v>775</v>
      </c>
      <c r="HFI1451" s="5" t="s">
        <v>27</v>
      </c>
      <c r="HFJ1451" s="7" t="s">
        <v>21</v>
      </c>
      <c r="HFK1451" s="8">
        <v>2</v>
      </c>
      <c r="HFL1451" s="5">
        <v>2</v>
      </c>
      <c r="HFM1451" s="5">
        <v>11</v>
      </c>
      <c r="HFN1451" s="5" t="s">
        <v>22</v>
      </c>
      <c r="HFO1451" s="5">
        <v>10</v>
      </c>
      <c r="HFP1451" s="9">
        <v>20</v>
      </c>
      <c r="HFQ1451" s="5" t="s">
        <v>23</v>
      </c>
      <c r="HFR1451" s="5" t="s">
        <v>776</v>
      </c>
      <c r="HFS1451" s="5" t="s">
        <v>25</v>
      </c>
      <c r="HFT1451" s="5">
        <v>1111</v>
      </c>
      <c r="HFU1451" s="5" t="s">
        <v>2784</v>
      </c>
      <c r="HFV1451" s="6">
        <v>1746</v>
      </c>
      <c r="HFW1451" s="5" t="s">
        <v>31</v>
      </c>
      <c r="HFX1451" s="5" t="s">
        <v>775</v>
      </c>
      <c r="HFY1451" s="5" t="s">
        <v>27</v>
      </c>
      <c r="HFZ1451" s="7" t="s">
        <v>21</v>
      </c>
      <c r="HGA1451" s="8">
        <v>2</v>
      </c>
      <c r="HGB1451" s="5">
        <v>2</v>
      </c>
      <c r="HGC1451" s="5">
        <v>11</v>
      </c>
      <c r="HGD1451" s="5" t="s">
        <v>22</v>
      </c>
      <c r="HGE1451" s="5">
        <v>10</v>
      </c>
      <c r="HGF1451" s="9">
        <v>20</v>
      </c>
      <c r="HGG1451" s="5" t="s">
        <v>23</v>
      </c>
      <c r="HGH1451" s="5" t="s">
        <v>776</v>
      </c>
      <c r="HGI1451" s="5" t="s">
        <v>25</v>
      </c>
      <c r="HGJ1451" s="5">
        <v>1111</v>
      </c>
      <c r="HGK1451" s="5" t="s">
        <v>2784</v>
      </c>
      <c r="HGL1451" s="6">
        <v>1746</v>
      </c>
      <c r="HGM1451" s="5" t="s">
        <v>31</v>
      </c>
      <c r="HGN1451" s="5" t="s">
        <v>775</v>
      </c>
      <c r="HGO1451" s="5" t="s">
        <v>27</v>
      </c>
      <c r="HGP1451" s="7" t="s">
        <v>21</v>
      </c>
      <c r="HGQ1451" s="8">
        <v>2</v>
      </c>
      <c r="HGR1451" s="5">
        <v>2</v>
      </c>
      <c r="HGS1451" s="5">
        <v>11</v>
      </c>
      <c r="HGT1451" s="5" t="s">
        <v>22</v>
      </c>
      <c r="HGU1451" s="5">
        <v>10</v>
      </c>
      <c r="HGV1451" s="9">
        <v>20</v>
      </c>
      <c r="HGW1451" s="5" t="s">
        <v>23</v>
      </c>
      <c r="HGX1451" s="5" t="s">
        <v>776</v>
      </c>
      <c r="HGY1451" s="5" t="s">
        <v>25</v>
      </c>
      <c r="HGZ1451" s="5">
        <v>1111</v>
      </c>
      <c r="HHA1451" s="5" t="s">
        <v>2784</v>
      </c>
      <c r="HHB1451" s="6">
        <v>1746</v>
      </c>
      <c r="HHC1451" s="5" t="s">
        <v>31</v>
      </c>
      <c r="HHD1451" s="5" t="s">
        <v>775</v>
      </c>
      <c r="HHE1451" s="5" t="s">
        <v>27</v>
      </c>
      <c r="HHF1451" s="7" t="s">
        <v>21</v>
      </c>
      <c r="HHG1451" s="8">
        <v>2</v>
      </c>
      <c r="HHH1451" s="5">
        <v>2</v>
      </c>
      <c r="HHI1451" s="5">
        <v>11</v>
      </c>
      <c r="HHJ1451" s="5" t="s">
        <v>22</v>
      </c>
      <c r="HHK1451" s="5">
        <v>10</v>
      </c>
      <c r="HHL1451" s="9">
        <v>20</v>
      </c>
      <c r="HHM1451" s="5" t="s">
        <v>23</v>
      </c>
      <c r="HHN1451" s="5" t="s">
        <v>776</v>
      </c>
      <c r="HHO1451" s="5" t="s">
        <v>25</v>
      </c>
      <c r="HHP1451" s="5">
        <v>1111</v>
      </c>
      <c r="HHQ1451" s="5" t="s">
        <v>2784</v>
      </c>
      <c r="HHR1451" s="6">
        <v>1746</v>
      </c>
      <c r="HHS1451" s="5" t="s">
        <v>31</v>
      </c>
      <c r="HHT1451" s="5" t="s">
        <v>775</v>
      </c>
      <c r="HHU1451" s="5" t="s">
        <v>27</v>
      </c>
      <c r="HHV1451" s="7" t="s">
        <v>21</v>
      </c>
      <c r="HHW1451" s="8">
        <v>2</v>
      </c>
      <c r="HHX1451" s="5">
        <v>2</v>
      </c>
      <c r="HHY1451" s="5">
        <v>11</v>
      </c>
      <c r="HHZ1451" s="5" t="s">
        <v>22</v>
      </c>
      <c r="HIA1451" s="5">
        <v>10</v>
      </c>
      <c r="HIB1451" s="9">
        <v>20</v>
      </c>
      <c r="HIC1451" s="5" t="s">
        <v>23</v>
      </c>
      <c r="HID1451" s="5" t="s">
        <v>776</v>
      </c>
      <c r="HIE1451" s="5" t="s">
        <v>25</v>
      </c>
      <c r="HIF1451" s="5">
        <v>1111</v>
      </c>
      <c r="HIG1451" s="5" t="s">
        <v>2784</v>
      </c>
      <c r="HIH1451" s="6">
        <v>1746</v>
      </c>
      <c r="HII1451" s="5" t="s">
        <v>31</v>
      </c>
      <c r="HIJ1451" s="5" t="s">
        <v>775</v>
      </c>
      <c r="HIK1451" s="5" t="s">
        <v>27</v>
      </c>
      <c r="HIL1451" s="7" t="s">
        <v>21</v>
      </c>
      <c r="HIM1451" s="8">
        <v>2</v>
      </c>
      <c r="HIN1451" s="5">
        <v>2</v>
      </c>
      <c r="HIO1451" s="5">
        <v>11</v>
      </c>
      <c r="HIP1451" s="5" t="s">
        <v>22</v>
      </c>
      <c r="HIQ1451" s="5">
        <v>10</v>
      </c>
      <c r="HIR1451" s="9">
        <v>20</v>
      </c>
      <c r="HIS1451" s="5" t="s">
        <v>23</v>
      </c>
      <c r="HIT1451" s="5" t="s">
        <v>776</v>
      </c>
      <c r="HIU1451" s="5" t="s">
        <v>25</v>
      </c>
      <c r="HIV1451" s="5">
        <v>1111</v>
      </c>
      <c r="HIW1451" s="5" t="s">
        <v>2784</v>
      </c>
      <c r="HIX1451" s="6">
        <v>1746</v>
      </c>
      <c r="HIY1451" s="5" t="s">
        <v>31</v>
      </c>
      <c r="HIZ1451" s="5" t="s">
        <v>775</v>
      </c>
      <c r="HJA1451" s="5" t="s">
        <v>27</v>
      </c>
      <c r="HJB1451" s="7" t="s">
        <v>21</v>
      </c>
      <c r="HJC1451" s="8">
        <v>2</v>
      </c>
      <c r="HJD1451" s="5">
        <v>2</v>
      </c>
      <c r="HJE1451" s="5">
        <v>11</v>
      </c>
      <c r="HJF1451" s="5" t="s">
        <v>22</v>
      </c>
      <c r="HJG1451" s="5">
        <v>10</v>
      </c>
      <c r="HJH1451" s="9">
        <v>20</v>
      </c>
      <c r="HJI1451" s="5" t="s">
        <v>23</v>
      </c>
      <c r="HJJ1451" s="5" t="s">
        <v>776</v>
      </c>
      <c r="HJK1451" s="5" t="s">
        <v>25</v>
      </c>
      <c r="HJL1451" s="5">
        <v>1111</v>
      </c>
      <c r="HJM1451" s="5" t="s">
        <v>2784</v>
      </c>
      <c r="HJN1451" s="6">
        <v>1746</v>
      </c>
      <c r="HJO1451" s="5" t="s">
        <v>31</v>
      </c>
      <c r="HJP1451" s="5" t="s">
        <v>775</v>
      </c>
      <c r="HJQ1451" s="5" t="s">
        <v>27</v>
      </c>
      <c r="HJR1451" s="7" t="s">
        <v>21</v>
      </c>
      <c r="HJS1451" s="8">
        <v>2</v>
      </c>
      <c r="HJT1451" s="5">
        <v>2</v>
      </c>
      <c r="HJU1451" s="5">
        <v>11</v>
      </c>
      <c r="HJV1451" s="5" t="s">
        <v>22</v>
      </c>
      <c r="HJW1451" s="5">
        <v>10</v>
      </c>
      <c r="HJX1451" s="9">
        <v>20</v>
      </c>
      <c r="HJY1451" s="5" t="s">
        <v>23</v>
      </c>
      <c r="HJZ1451" s="5" t="s">
        <v>776</v>
      </c>
      <c r="HKA1451" s="5" t="s">
        <v>25</v>
      </c>
      <c r="HKB1451" s="5">
        <v>1111</v>
      </c>
      <c r="HKC1451" s="5" t="s">
        <v>2784</v>
      </c>
      <c r="HKD1451" s="6">
        <v>1746</v>
      </c>
      <c r="HKE1451" s="5" t="s">
        <v>31</v>
      </c>
      <c r="HKF1451" s="5" t="s">
        <v>775</v>
      </c>
      <c r="HKG1451" s="5" t="s">
        <v>27</v>
      </c>
      <c r="HKH1451" s="7" t="s">
        <v>21</v>
      </c>
      <c r="HKI1451" s="8">
        <v>2</v>
      </c>
      <c r="HKJ1451" s="5">
        <v>2</v>
      </c>
      <c r="HKK1451" s="5">
        <v>11</v>
      </c>
      <c r="HKL1451" s="5" t="s">
        <v>22</v>
      </c>
      <c r="HKM1451" s="5">
        <v>10</v>
      </c>
      <c r="HKN1451" s="9">
        <v>20</v>
      </c>
      <c r="HKO1451" s="5" t="s">
        <v>23</v>
      </c>
      <c r="HKP1451" s="5" t="s">
        <v>776</v>
      </c>
      <c r="HKQ1451" s="5" t="s">
        <v>25</v>
      </c>
      <c r="HKR1451" s="5">
        <v>1111</v>
      </c>
      <c r="HKS1451" s="5" t="s">
        <v>2784</v>
      </c>
      <c r="HKT1451" s="6">
        <v>1746</v>
      </c>
      <c r="HKU1451" s="5" t="s">
        <v>31</v>
      </c>
      <c r="HKV1451" s="5" t="s">
        <v>775</v>
      </c>
      <c r="HKW1451" s="5" t="s">
        <v>27</v>
      </c>
      <c r="HKX1451" s="7" t="s">
        <v>21</v>
      </c>
      <c r="HKY1451" s="8">
        <v>2</v>
      </c>
      <c r="HKZ1451" s="5">
        <v>2</v>
      </c>
      <c r="HLA1451" s="5">
        <v>11</v>
      </c>
      <c r="HLB1451" s="5" t="s">
        <v>22</v>
      </c>
      <c r="HLC1451" s="5">
        <v>10</v>
      </c>
      <c r="HLD1451" s="9">
        <v>20</v>
      </c>
      <c r="HLE1451" s="5" t="s">
        <v>23</v>
      </c>
      <c r="HLF1451" s="5" t="s">
        <v>776</v>
      </c>
      <c r="HLG1451" s="5" t="s">
        <v>25</v>
      </c>
      <c r="HLH1451" s="5">
        <v>1111</v>
      </c>
      <c r="HLI1451" s="5" t="s">
        <v>2784</v>
      </c>
      <c r="HLJ1451" s="6">
        <v>1746</v>
      </c>
      <c r="HLK1451" s="5" t="s">
        <v>31</v>
      </c>
      <c r="HLL1451" s="5" t="s">
        <v>775</v>
      </c>
      <c r="HLM1451" s="5" t="s">
        <v>27</v>
      </c>
      <c r="HLN1451" s="7" t="s">
        <v>21</v>
      </c>
      <c r="HLO1451" s="8">
        <v>2</v>
      </c>
      <c r="HLP1451" s="5">
        <v>2</v>
      </c>
      <c r="HLQ1451" s="5">
        <v>11</v>
      </c>
      <c r="HLR1451" s="5" t="s">
        <v>22</v>
      </c>
      <c r="HLS1451" s="5">
        <v>10</v>
      </c>
      <c r="HLT1451" s="9">
        <v>20</v>
      </c>
      <c r="HLU1451" s="5" t="s">
        <v>23</v>
      </c>
      <c r="HLV1451" s="5" t="s">
        <v>776</v>
      </c>
      <c r="HLW1451" s="5" t="s">
        <v>25</v>
      </c>
      <c r="HLX1451" s="5">
        <v>1111</v>
      </c>
      <c r="HLY1451" s="5" t="s">
        <v>2784</v>
      </c>
      <c r="HLZ1451" s="6">
        <v>1746</v>
      </c>
      <c r="HMA1451" s="5" t="s">
        <v>31</v>
      </c>
      <c r="HMB1451" s="5" t="s">
        <v>775</v>
      </c>
      <c r="HMC1451" s="5" t="s">
        <v>27</v>
      </c>
      <c r="HMD1451" s="7" t="s">
        <v>21</v>
      </c>
      <c r="HME1451" s="8">
        <v>2</v>
      </c>
      <c r="HMF1451" s="5">
        <v>2</v>
      </c>
      <c r="HMG1451" s="5">
        <v>11</v>
      </c>
      <c r="HMH1451" s="5" t="s">
        <v>22</v>
      </c>
      <c r="HMI1451" s="5">
        <v>10</v>
      </c>
      <c r="HMJ1451" s="9">
        <v>20</v>
      </c>
      <c r="HMK1451" s="5" t="s">
        <v>23</v>
      </c>
      <c r="HML1451" s="5" t="s">
        <v>776</v>
      </c>
      <c r="HMM1451" s="5" t="s">
        <v>25</v>
      </c>
      <c r="HMN1451" s="5">
        <v>1111</v>
      </c>
      <c r="HMO1451" s="5" t="s">
        <v>2784</v>
      </c>
      <c r="HMP1451" s="6">
        <v>1746</v>
      </c>
      <c r="HMQ1451" s="5" t="s">
        <v>31</v>
      </c>
      <c r="HMR1451" s="5" t="s">
        <v>775</v>
      </c>
      <c r="HMS1451" s="5" t="s">
        <v>27</v>
      </c>
      <c r="HMT1451" s="7" t="s">
        <v>21</v>
      </c>
      <c r="HMU1451" s="8">
        <v>2</v>
      </c>
      <c r="HMV1451" s="5">
        <v>2</v>
      </c>
      <c r="HMW1451" s="5">
        <v>11</v>
      </c>
      <c r="HMX1451" s="5" t="s">
        <v>22</v>
      </c>
      <c r="HMY1451" s="5">
        <v>10</v>
      </c>
      <c r="HMZ1451" s="9">
        <v>20</v>
      </c>
      <c r="HNA1451" s="5" t="s">
        <v>23</v>
      </c>
      <c r="HNB1451" s="5" t="s">
        <v>776</v>
      </c>
      <c r="HNC1451" s="5" t="s">
        <v>25</v>
      </c>
      <c r="HND1451" s="5">
        <v>1111</v>
      </c>
      <c r="HNE1451" s="5" t="s">
        <v>2784</v>
      </c>
      <c r="HNF1451" s="6">
        <v>1746</v>
      </c>
      <c r="HNG1451" s="5" t="s">
        <v>31</v>
      </c>
      <c r="HNH1451" s="5" t="s">
        <v>775</v>
      </c>
      <c r="HNI1451" s="5" t="s">
        <v>27</v>
      </c>
      <c r="HNJ1451" s="7" t="s">
        <v>21</v>
      </c>
      <c r="HNK1451" s="8">
        <v>2</v>
      </c>
      <c r="HNL1451" s="5">
        <v>2</v>
      </c>
      <c r="HNM1451" s="5">
        <v>11</v>
      </c>
      <c r="HNN1451" s="5" t="s">
        <v>22</v>
      </c>
      <c r="HNO1451" s="5">
        <v>10</v>
      </c>
      <c r="HNP1451" s="9">
        <v>20</v>
      </c>
      <c r="HNQ1451" s="5" t="s">
        <v>23</v>
      </c>
      <c r="HNR1451" s="5" t="s">
        <v>776</v>
      </c>
      <c r="HNS1451" s="5" t="s">
        <v>25</v>
      </c>
      <c r="HNT1451" s="5">
        <v>1111</v>
      </c>
      <c r="HNU1451" s="5" t="s">
        <v>2784</v>
      </c>
      <c r="HNV1451" s="6">
        <v>1746</v>
      </c>
      <c r="HNW1451" s="5" t="s">
        <v>31</v>
      </c>
      <c r="HNX1451" s="5" t="s">
        <v>775</v>
      </c>
      <c r="HNY1451" s="5" t="s">
        <v>27</v>
      </c>
      <c r="HNZ1451" s="7" t="s">
        <v>21</v>
      </c>
      <c r="HOA1451" s="8">
        <v>2</v>
      </c>
      <c r="HOB1451" s="5">
        <v>2</v>
      </c>
      <c r="HOC1451" s="5">
        <v>11</v>
      </c>
      <c r="HOD1451" s="5" t="s">
        <v>22</v>
      </c>
      <c r="HOE1451" s="5">
        <v>10</v>
      </c>
      <c r="HOF1451" s="9">
        <v>20</v>
      </c>
      <c r="HOG1451" s="5" t="s">
        <v>23</v>
      </c>
      <c r="HOH1451" s="5" t="s">
        <v>776</v>
      </c>
      <c r="HOI1451" s="5" t="s">
        <v>25</v>
      </c>
      <c r="HOJ1451" s="5">
        <v>1111</v>
      </c>
      <c r="HOK1451" s="5" t="s">
        <v>2784</v>
      </c>
      <c r="HOL1451" s="6">
        <v>1746</v>
      </c>
      <c r="HOM1451" s="5" t="s">
        <v>31</v>
      </c>
      <c r="HON1451" s="5" t="s">
        <v>775</v>
      </c>
      <c r="HOO1451" s="5" t="s">
        <v>27</v>
      </c>
      <c r="HOP1451" s="7" t="s">
        <v>21</v>
      </c>
      <c r="HOQ1451" s="8">
        <v>2</v>
      </c>
      <c r="HOR1451" s="5">
        <v>2</v>
      </c>
      <c r="HOS1451" s="5">
        <v>11</v>
      </c>
      <c r="HOT1451" s="5" t="s">
        <v>22</v>
      </c>
      <c r="HOU1451" s="5">
        <v>10</v>
      </c>
      <c r="HOV1451" s="9">
        <v>20</v>
      </c>
      <c r="HOW1451" s="5" t="s">
        <v>23</v>
      </c>
      <c r="HOX1451" s="5" t="s">
        <v>776</v>
      </c>
      <c r="HOY1451" s="5" t="s">
        <v>25</v>
      </c>
      <c r="HOZ1451" s="5">
        <v>1111</v>
      </c>
      <c r="HPA1451" s="5" t="s">
        <v>2784</v>
      </c>
      <c r="HPB1451" s="6">
        <v>1746</v>
      </c>
      <c r="HPC1451" s="5" t="s">
        <v>31</v>
      </c>
      <c r="HPD1451" s="5" t="s">
        <v>775</v>
      </c>
      <c r="HPE1451" s="5" t="s">
        <v>27</v>
      </c>
      <c r="HPF1451" s="7" t="s">
        <v>21</v>
      </c>
      <c r="HPG1451" s="8">
        <v>2</v>
      </c>
      <c r="HPH1451" s="5">
        <v>2</v>
      </c>
      <c r="HPI1451" s="5">
        <v>11</v>
      </c>
      <c r="HPJ1451" s="5" t="s">
        <v>22</v>
      </c>
      <c r="HPK1451" s="5">
        <v>10</v>
      </c>
      <c r="HPL1451" s="9">
        <v>20</v>
      </c>
      <c r="HPM1451" s="5" t="s">
        <v>23</v>
      </c>
      <c r="HPN1451" s="5" t="s">
        <v>776</v>
      </c>
      <c r="HPO1451" s="5" t="s">
        <v>25</v>
      </c>
      <c r="HPP1451" s="5">
        <v>1111</v>
      </c>
      <c r="HPQ1451" s="5" t="s">
        <v>2784</v>
      </c>
      <c r="HPR1451" s="6">
        <v>1746</v>
      </c>
      <c r="HPS1451" s="5" t="s">
        <v>31</v>
      </c>
      <c r="HPT1451" s="5" t="s">
        <v>775</v>
      </c>
      <c r="HPU1451" s="5" t="s">
        <v>27</v>
      </c>
      <c r="HPV1451" s="7" t="s">
        <v>21</v>
      </c>
      <c r="HPW1451" s="8">
        <v>2</v>
      </c>
      <c r="HPX1451" s="5">
        <v>2</v>
      </c>
      <c r="HPY1451" s="5">
        <v>11</v>
      </c>
      <c r="HPZ1451" s="5" t="s">
        <v>22</v>
      </c>
      <c r="HQA1451" s="5">
        <v>10</v>
      </c>
      <c r="HQB1451" s="9">
        <v>20</v>
      </c>
      <c r="HQC1451" s="5" t="s">
        <v>23</v>
      </c>
      <c r="HQD1451" s="5" t="s">
        <v>776</v>
      </c>
      <c r="HQE1451" s="5" t="s">
        <v>25</v>
      </c>
      <c r="HQF1451" s="5">
        <v>1111</v>
      </c>
      <c r="HQG1451" s="5" t="s">
        <v>2784</v>
      </c>
      <c r="HQH1451" s="6">
        <v>1746</v>
      </c>
      <c r="HQI1451" s="5" t="s">
        <v>31</v>
      </c>
      <c r="HQJ1451" s="5" t="s">
        <v>775</v>
      </c>
      <c r="HQK1451" s="5" t="s">
        <v>27</v>
      </c>
      <c r="HQL1451" s="7" t="s">
        <v>21</v>
      </c>
      <c r="HQM1451" s="8">
        <v>2</v>
      </c>
      <c r="HQN1451" s="5">
        <v>2</v>
      </c>
      <c r="HQO1451" s="5">
        <v>11</v>
      </c>
      <c r="HQP1451" s="5" t="s">
        <v>22</v>
      </c>
      <c r="HQQ1451" s="5">
        <v>10</v>
      </c>
      <c r="HQR1451" s="9">
        <v>20</v>
      </c>
      <c r="HQS1451" s="5" t="s">
        <v>23</v>
      </c>
      <c r="HQT1451" s="5" t="s">
        <v>776</v>
      </c>
      <c r="HQU1451" s="5" t="s">
        <v>25</v>
      </c>
      <c r="HQV1451" s="5">
        <v>1111</v>
      </c>
      <c r="HQW1451" s="5" t="s">
        <v>2784</v>
      </c>
      <c r="HQX1451" s="6">
        <v>1746</v>
      </c>
      <c r="HQY1451" s="5" t="s">
        <v>31</v>
      </c>
      <c r="HQZ1451" s="5" t="s">
        <v>775</v>
      </c>
      <c r="HRA1451" s="5" t="s">
        <v>27</v>
      </c>
      <c r="HRB1451" s="7" t="s">
        <v>21</v>
      </c>
      <c r="HRC1451" s="8">
        <v>2</v>
      </c>
      <c r="HRD1451" s="5">
        <v>2</v>
      </c>
      <c r="HRE1451" s="5">
        <v>11</v>
      </c>
      <c r="HRF1451" s="5" t="s">
        <v>22</v>
      </c>
      <c r="HRG1451" s="5">
        <v>10</v>
      </c>
      <c r="HRH1451" s="9">
        <v>20</v>
      </c>
      <c r="HRI1451" s="5" t="s">
        <v>23</v>
      </c>
      <c r="HRJ1451" s="5" t="s">
        <v>776</v>
      </c>
      <c r="HRK1451" s="5" t="s">
        <v>25</v>
      </c>
      <c r="HRL1451" s="5">
        <v>1111</v>
      </c>
      <c r="HRM1451" s="5" t="s">
        <v>2784</v>
      </c>
      <c r="HRN1451" s="6">
        <v>1746</v>
      </c>
      <c r="HRO1451" s="5" t="s">
        <v>31</v>
      </c>
      <c r="HRP1451" s="5" t="s">
        <v>775</v>
      </c>
      <c r="HRQ1451" s="5" t="s">
        <v>27</v>
      </c>
      <c r="HRR1451" s="7" t="s">
        <v>21</v>
      </c>
      <c r="HRS1451" s="8">
        <v>2</v>
      </c>
      <c r="HRT1451" s="5">
        <v>2</v>
      </c>
      <c r="HRU1451" s="5">
        <v>11</v>
      </c>
      <c r="HRV1451" s="5" t="s">
        <v>22</v>
      </c>
      <c r="HRW1451" s="5">
        <v>10</v>
      </c>
      <c r="HRX1451" s="9">
        <v>20</v>
      </c>
      <c r="HRY1451" s="5" t="s">
        <v>23</v>
      </c>
      <c r="HRZ1451" s="5" t="s">
        <v>776</v>
      </c>
      <c r="HSA1451" s="5" t="s">
        <v>25</v>
      </c>
      <c r="HSB1451" s="5">
        <v>1111</v>
      </c>
      <c r="HSC1451" s="5" t="s">
        <v>2784</v>
      </c>
      <c r="HSD1451" s="6">
        <v>1746</v>
      </c>
      <c r="HSE1451" s="5" t="s">
        <v>31</v>
      </c>
      <c r="HSF1451" s="5" t="s">
        <v>775</v>
      </c>
      <c r="HSG1451" s="5" t="s">
        <v>27</v>
      </c>
      <c r="HSH1451" s="7" t="s">
        <v>21</v>
      </c>
      <c r="HSI1451" s="8">
        <v>2</v>
      </c>
      <c r="HSJ1451" s="5">
        <v>2</v>
      </c>
      <c r="HSK1451" s="5">
        <v>11</v>
      </c>
      <c r="HSL1451" s="5" t="s">
        <v>22</v>
      </c>
      <c r="HSM1451" s="5">
        <v>10</v>
      </c>
      <c r="HSN1451" s="9">
        <v>20</v>
      </c>
      <c r="HSO1451" s="5" t="s">
        <v>23</v>
      </c>
      <c r="HSP1451" s="5" t="s">
        <v>776</v>
      </c>
      <c r="HSQ1451" s="5" t="s">
        <v>25</v>
      </c>
      <c r="HSR1451" s="5">
        <v>1111</v>
      </c>
      <c r="HSS1451" s="5" t="s">
        <v>2784</v>
      </c>
      <c r="HST1451" s="6">
        <v>1746</v>
      </c>
      <c r="HSU1451" s="5" t="s">
        <v>31</v>
      </c>
      <c r="HSV1451" s="5" t="s">
        <v>775</v>
      </c>
      <c r="HSW1451" s="5" t="s">
        <v>27</v>
      </c>
      <c r="HSX1451" s="7" t="s">
        <v>21</v>
      </c>
      <c r="HSY1451" s="8">
        <v>2</v>
      </c>
      <c r="HSZ1451" s="5">
        <v>2</v>
      </c>
      <c r="HTA1451" s="5">
        <v>11</v>
      </c>
      <c r="HTB1451" s="5" t="s">
        <v>22</v>
      </c>
      <c r="HTC1451" s="5">
        <v>10</v>
      </c>
      <c r="HTD1451" s="9">
        <v>20</v>
      </c>
      <c r="HTE1451" s="5" t="s">
        <v>23</v>
      </c>
      <c r="HTF1451" s="5" t="s">
        <v>776</v>
      </c>
      <c r="HTG1451" s="5" t="s">
        <v>25</v>
      </c>
      <c r="HTH1451" s="5">
        <v>1111</v>
      </c>
      <c r="HTI1451" s="5" t="s">
        <v>2784</v>
      </c>
      <c r="HTJ1451" s="6">
        <v>1746</v>
      </c>
      <c r="HTK1451" s="5" t="s">
        <v>31</v>
      </c>
      <c r="HTL1451" s="5" t="s">
        <v>775</v>
      </c>
      <c r="HTM1451" s="5" t="s">
        <v>27</v>
      </c>
      <c r="HTN1451" s="7" t="s">
        <v>21</v>
      </c>
      <c r="HTO1451" s="8">
        <v>2</v>
      </c>
      <c r="HTP1451" s="5">
        <v>2</v>
      </c>
      <c r="HTQ1451" s="5">
        <v>11</v>
      </c>
      <c r="HTR1451" s="5" t="s">
        <v>22</v>
      </c>
      <c r="HTS1451" s="5">
        <v>10</v>
      </c>
      <c r="HTT1451" s="9">
        <v>20</v>
      </c>
      <c r="HTU1451" s="5" t="s">
        <v>23</v>
      </c>
      <c r="HTV1451" s="5" t="s">
        <v>776</v>
      </c>
      <c r="HTW1451" s="5" t="s">
        <v>25</v>
      </c>
      <c r="HTX1451" s="5">
        <v>1111</v>
      </c>
      <c r="HTY1451" s="5" t="s">
        <v>2784</v>
      </c>
      <c r="HTZ1451" s="6">
        <v>1746</v>
      </c>
      <c r="HUA1451" s="5" t="s">
        <v>31</v>
      </c>
      <c r="HUB1451" s="5" t="s">
        <v>775</v>
      </c>
      <c r="HUC1451" s="5" t="s">
        <v>27</v>
      </c>
      <c r="HUD1451" s="7" t="s">
        <v>21</v>
      </c>
      <c r="HUE1451" s="8">
        <v>2</v>
      </c>
      <c r="HUF1451" s="5">
        <v>2</v>
      </c>
      <c r="HUG1451" s="5">
        <v>11</v>
      </c>
      <c r="HUH1451" s="5" t="s">
        <v>22</v>
      </c>
      <c r="HUI1451" s="5">
        <v>10</v>
      </c>
      <c r="HUJ1451" s="9">
        <v>20</v>
      </c>
      <c r="HUK1451" s="5" t="s">
        <v>23</v>
      </c>
      <c r="HUL1451" s="5" t="s">
        <v>776</v>
      </c>
      <c r="HUM1451" s="5" t="s">
        <v>25</v>
      </c>
      <c r="HUN1451" s="5">
        <v>1111</v>
      </c>
      <c r="HUO1451" s="5" t="s">
        <v>2784</v>
      </c>
      <c r="HUP1451" s="6">
        <v>1746</v>
      </c>
      <c r="HUQ1451" s="5" t="s">
        <v>31</v>
      </c>
      <c r="HUR1451" s="5" t="s">
        <v>775</v>
      </c>
      <c r="HUS1451" s="5" t="s">
        <v>27</v>
      </c>
      <c r="HUT1451" s="7" t="s">
        <v>21</v>
      </c>
      <c r="HUU1451" s="8">
        <v>2</v>
      </c>
      <c r="HUV1451" s="5">
        <v>2</v>
      </c>
      <c r="HUW1451" s="5">
        <v>11</v>
      </c>
      <c r="HUX1451" s="5" t="s">
        <v>22</v>
      </c>
      <c r="HUY1451" s="5">
        <v>10</v>
      </c>
      <c r="HUZ1451" s="9">
        <v>20</v>
      </c>
      <c r="HVA1451" s="5" t="s">
        <v>23</v>
      </c>
      <c r="HVB1451" s="5" t="s">
        <v>776</v>
      </c>
      <c r="HVC1451" s="5" t="s">
        <v>25</v>
      </c>
      <c r="HVD1451" s="5">
        <v>1111</v>
      </c>
      <c r="HVE1451" s="5" t="s">
        <v>2784</v>
      </c>
      <c r="HVF1451" s="6">
        <v>1746</v>
      </c>
      <c r="HVG1451" s="5" t="s">
        <v>31</v>
      </c>
      <c r="HVH1451" s="5" t="s">
        <v>775</v>
      </c>
      <c r="HVI1451" s="5" t="s">
        <v>27</v>
      </c>
      <c r="HVJ1451" s="7" t="s">
        <v>21</v>
      </c>
      <c r="HVK1451" s="8">
        <v>2</v>
      </c>
      <c r="HVL1451" s="5">
        <v>2</v>
      </c>
      <c r="HVM1451" s="5">
        <v>11</v>
      </c>
      <c r="HVN1451" s="5" t="s">
        <v>22</v>
      </c>
      <c r="HVO1451" s="5">
        <v>10</v>
      </c>
      <c r="HVP1451" s="9">
        <v>20</v>
      </c>
      <c r="HVQ1451" s="5" t="s">
        <v>23</v>
      </c>
      <c r="HVR1451" s="5" t="s">
        <v>776</v>
      </c>
      <c r="HVS1451" s="5" t="s">
        <v>25</v>
      </c>
      <c r="HVT1451" s="5">
        <v>1111</v>
      </c>
      <c r="HVU1451" s="5" t="s">
        <v>2784</v>
      </c>
      <c r="HVV1451" s="6">
        <v>1746</v>
      </c>
      <c r="HVW1451" s="5" t="s">
        <v>31</v>
      </c>
      <c r="HVX1451" s="5" t="s">
        <v>775</v>
      </c>
      <c r="HVY1451" s="5" t="s">
        <v>27</v>
      </c>
      <c r="HVZ1451" s="7" t="s">
        <v>21</v>
      </c>
      <c r="HWA1451" s="8">
        <v>2</v>
      </c>
      <c r="HWB1451" s="5">
        <v>2</v>
      </c>
      <c r="HWC1451" s="5">
        <v>11</v>
      </c>
      <c r="HWD1451" s="5" t="s">
        <v>22</v>
      </c>
      <c r="HWE1451" s="5">
        <v>10</v>
      </c>
      <c r="HWF1451" s="9">
        <v>20</v>
      </c>
      <c r="HWG1451" s="5" t="s">
        <v>23</v>
      </c>
      <c r="HWH1451" s="5" t="s">
        <v>776</v>
      </c>
      <c r="HWI1451" s="5" t="s">
        <v>25</v>
      </c>
      <c r="HWJ1451" s="5">
        <v>1111</v>
      </c>
      <c r="HWK1451" s="5" t="s">
        <v>2784</v>
      </c>
      <c r="HWL1451" s="6">
        <v>1746</v>
      </c>
      <c r="HWM1451" s="5" t="s">
        <v>31</v>
      </c>
      <c r="HWN1451" s="5" t="s">
        <v>775</v>
      </c>
      <c r="HWO1451" s="5" t="s">
        <v>27</v>
      </c>
      <c r="HWP1451" s="7" t="s">
        <v>21</v>
      </c>
      <c r="HWQ1451" s="8">
        <v>2</v>
      </c>
      <c r="HWR1451" s="5">
        <v>2</v>
      </c>
      <c r="HWS1451" s="5">
        <v>11</v>
      </c>
      <c r="HWT1451" s="5" t="s">
        <v>22</v>
      </c>
      <c r="HWU1451" s="5">
        <v>10</v>
      </c>
      <c r="HWV1451" s="9">
        <v>20</v>
      </c>
      <c r="HWW1451" s="5" t="s">
        <v>23</v>
      </c>
      <c r="HWX1451" s="5" t="s">
        <v>776</v>
      </c>
      <c r="HWY1451" s="5" t="s">
        <v>25</v>
      </c>
      <c r="HWZ1451" s="5">
        <v>1111</v>
      </c>
      <c r="HXA1451" s="5" t="s">
        <v>2784</v>
      </c>
      <c r="HXB1451" s="6">
        <v>1746</v>
      </c>
      <c r="HXC1451" s="5" t="s">
        <v>31</v>
      </c>
      <c r="HXD1451" s="5" t="s">
        <v>775</v>
      </c>
      <c r="HXE1451" s="5" t="s">
        <v>27</v>
      </c>
      <c r="HXF1451" s="7" t="s">
        <v>21</v>
      </c>
      <c r="HXG1451" s="8">
        <v>2</v>
      </c>
      <c r="HXH1451" s="5">
        <v>2</v>
      </c>
      <c r="HXI1451" s="5">
        <v>11</v>
      </c>
      <c r="HXJ1451" s="5" t="s">
        <v>22</v>
      </c>
      <c r="HXK1451" s="5">
        <v>10</v>
      </c>
      <c r="HXL1451" s="9">
        <v>20</v>
      </c>
      <c r="HXM1451" s="5" t="s">
        <v>23</v>
      </c>
      <c r="HXN1451" s="5" t="s">
        <v>776</v>
      </c>
      <c r="HXO1451" s="5" t="s">
        <v>25</v>
      </c>
      <c r="HXP1451" s="5">
        <v>1111</v>
      </c>
      <c r="HXQ1451" s="5" t="s">
        <v>2784</v>
      </c>
      <c r="HXR1451" s="6">
        <v>1746</v>
      </c>
      <c r="HXS1451" s="5" t="s">
        <v>31</v>
      </c>
      <c r="HXT1451" s="5" t="s">
        <v>775</v>
      </c>
      <c r="HXU1451" s="5" t="s">
        <v>27</v>
      </c>
      <c r="HXV1451" s="7" t="s">
        <v>21</v>
      </c>
      <c r="HXW1451" s="8">
        <v>2</v>
      </c>
      <c r="HXX1451" s="5">
        <v>2</v>
      </c>
      <c r="HXY1451" s="5">
        <v>11</v>
      </c>
      <c r="HXZ1451" s="5" t="s">
        <v>22</v>
      </c>
      <c r="HYA1451" s="5">
        <v>10</v>
      </c>
      <c r="HYB1451" s="9">
        <v>20</v>
      </c>
      <c r="HYC1451" s="5" t="s">
        <v>23</v>
      </c>
      <c r="HYD1451" s="5" t="s">
        <v>776</v>
      </c>
      <c r="HYE1451" s="5" t="s">
        <v>25</v>
      </c>
      <c r="HYF1451" s="5">
        <v>1111</v>
      </c>
      <c r="HYG1451" s="5" t="s">
        <v>2784</v>
      </c>
      <c r="HYH1451" s="6">
        <v>1746</v>
      </c>
      <c r="HYI1451" s="5" t="s">
        <v>31</v>
      </c>
      <c r="HYJ1451" s="5" t="s">
        <v>775</v>
      </c>
      <c r="HYK1451" s="5" t="s">
        <v>27</v>
      </c>
      <c r="HYL1451" s="7" t="s">
        <v>21</v>
      </c>
      <c r="HYM1451" s="8">
        <v>2</v>
      </c>
      <c r="HYN1451" s="5">
        <v>2</v>
      </c>
      <c r="HYO1451" s="5">
        <v>11</v>
      </c>
      <c r="HYP1451" s="5" t="s">
        <v>22</v>
      </c>
      <c r="HYQ1451" s="5">
        <v>10</v>
      </c>
      <c r="HYR1451" s="9">
        <v>20</v>
      </c>
      <c r="HYS1451" s="5" t="s">
        <v>23</v>
      </c>
      <c r="HYT1451" s="5" t="s">
        <v>776</v>
      </c>
      <c r="HYU1451" s="5" t="s">
        <v>25</v>
      </c>
      <c r="HYV1451" s="5">
        <v>1111</v>
      </c>
      <c r="HYW1451" s="5" t="s">
        <v>2784</v>
      </c>
      <c r="HYX1451" s="6">
        <v>1746</v>
      </c>
      <c r="HYY1451" s="5" t="s">
        <v>31</v>
      </c>
      <c r="HYZ1451" s="5" t="s">
        <v>775</v>
      </c>
      <c r="HZA1451" s="5" t="s">
        <v>27</v>
      </c>
      <c r="HZB1451" s="7" t="s">
        <v>21</v>
      </c>
      <c r="HZC1451" s="8">
        <v>2</v>
      </c>
      <c r="HZD1451" s="5">
        <v>2</v>
      </c>
      <c r="HZE1451" s="5">
        <v>11</v>
      </c>
      <c r="HZF1451" s="5" t="s">
        <v>22</v>
      </c>
      <c r="HZG1451" s="5">
        <v>10</v>
      </c>
      <c r="HZH1451" s="9">
        <v>20</v>
      </c>
      <c r="HZI1451" s="5" t="s">
        <v>23</v>
      </c>
      <c r="HZJ1451" s="5" t="s">
        <v>776</v>
      </c>
      <c r="HZK1451" s="5" t="s">
        <v>25</v>
      </c>
      <c r="HZL1451" s="5">
        <v>1111</v>
      </c>
      <c r="HZM1451" s="5" t="s">
        <v>2784</v>
      </c>
      <c r="HZN1451" s="6">
        <v>1746</v>
      </c>
      <c r="HZO1451" s="5" t="s">
        <v>31</v>
      </c>
      <c r="HZP1451" s="5" t="s">
        <v>775</v>
      </c>
      <c r="HZQ1451" s="5" t="s">
        <v>27</v>
      </c>
      <c r="HZR1451" s="7" t="s">
        <v>21</v>
      </c>
      <c r="HZS1451" s="8">
        <v>2</v>
      </c>
      <c r="HZT1451" s="5">
        <v>2</v>
      </c>
      <c r="HZU1451" s="5">
        <v>11</v>
      </c>
      <c r="HZV1451" s="5" t="s">
        <v>22</v>
      </c>
      <c r="HZW1451" s="5">
        <v>10</v>
      </c>
      <c r="HZX1451" s="9">
        <v>20</v>
      </c>
      <c r="HZY1451" s="5" t="s">
        <v>23</v>
      </c>
      <c r="HZZ1451" s="5" t="s">
        <v>776</v>
      </c>
      <c r="IAA1451" s="5" t="s">
        <v>25</v>
      </c>
      <c r="IAB1451" s="5">
        <v>1111</v>
      </c>
      <c r="IAC1451" s="5" t="s">
        <v>2784</v>
      </c>
      <c r="IAD1451" s="6">
        <v>1746</v>
      </c>
      <c r="IAE1451" s="5" t="s">
        <v>31</v>
      </c>
      <c r="IAF1451" s="5" t="s">
        <v>775</v>
      </c>
      <c r="IAG1451" s="5" t="s">
        <v>27</v>
      </c>
      <c r="IAH1451" s="7" t="s">
        <v>21</v>
      </c>
      <c r="IAI1451" s="8">
        <v>2</v>
      </c>
      <c r="IAJ1451" s="5">
        <v>2</v>
      </c>
      <c r="IAK1451" s="5">
        <v>11</v>
      </c>
      <c r="IAL1451" s="5" t="s">
        <v>22</v>
      </c>
      <c r="IAM1451" s="5">
        <v>10</v>
      </c>
      <c r="IAN1451" s="9">
        <v>20</v>
      </c>
      <c r="IAO1451" s="5" t="s">
        <v>23</v>
      </c>
      <c r="IAP1451" s="5" t="s">
        <v>776</v>
      </c>
      <c r="IAQ1451" s="5" t="s">
        <v>25</v>
      </c>
      <c r="IAR1451" s="5">
        <v>1111</v>
      </c>
      <c r="IAS1451" s="5" t="s">
        <v>2784</v>
      </c>
      <c r="IAT1451" s="6">
        <v>1746</v>
      </c>
      <c r="IAU1451" s="5" t="s">
        <v>31</v>
      </c>
      <c r="IAV1451" s="5" t="s">
        <v>775</v>
      </c>
      <c r="IAW1451" s="5" t="s">
        <v>27</v>
      </c>
      <c r="IAX1451" s="7" t="s">
        <v>21</v>
      </c>
      <c r="IAY1451" s="8">
        <v>2</v>
      </c>
      <c r="IAZ1451" s="5">
        <v>2</v>
      </c>
      <c r="IBA1451" s="5">
        <v>11</v>
      </c>
      <c r="IBB1451" s="5" t="s">
        <v>22</v>
      </c>
      <c r="IBC1451" s="5">
        <v>10</v>
      </c>
      <c r="IBD1451" s="9">
        <v>20</v>
      </c>
      <c r="IBE1451" s="5" t="s">
        <v>23</v>
      </c>
      <c r="IBF1451" s="5" t="s">
        <v>776</v>
      </c>
      <c r="IBG1451" s="5" t="s">
        <v>25</v>
      </c>
      <c r="IBH1451" s="5">
        <v>1111</v>
      </c>
      <c r="IBI1451" s="5" t="s">
        <v>2784</v>
      </c>
      <c r="IBJ1451" s="6">
        <v>1746</v>
      </c>
      <c r="IBK1451" s="5" t="s">
        <v>31</v>
      </c>
      <c r="IBL1451" s="5" t="s">
        <v>775</v>
      </c>
      <c r="IBM1451" s="5" t="s">
        <v>27</v>
      </c>
      <c r="IBN1451" s="7" t="s">
        <v>21</v>
      </c>
      <c r="IBO1451" s="8">
        <v>2</v>
      </c>
      <c r="IBP1451" s="5">
        <v>2</v>
      </c>
      <c r="IBQ1451" s="5">
        <v>11</v>
      </c>
      <c r="IBR1451" s="5" t="s">
        <v>22</v>
      </c>
      <c r="IBS1451" s="5">
        <v>10</v>
      </c>
      <c r="IBT1451" s="9">
        <v>20</v>
      </c>
      <c r="IBU1451" s="5" t="s">
        <v>23</v>
      </c>
      <c r="IBV1451" s="5" t="s">
        <v>776</v>
      </c>
      <c r="IBW1451" s="5" t="s">
        <v>25</v>
      </c>
      <c r="IBX1451" s="5">
        <v>1111</v>
      </c>
      <c r="IBY1451" s="5" t="s">
        <v>2784</v>
      </c>
      <c r="IBZ1451" s="6">
        <v>1746</v>
      </c>
      <c r="ICA1451" s="5" t="s">
        <v>31</v>
      </c>
      <c r="ICB1451" s="5" t="s">
        <v>775</v>
      </c>
      <c r="ICC1451" s="5" t="s">
        <v>27</v>
      </c>
      <c r="ICD1451" s="7" t="s">
        <v>21</v>
      </c>
      <c r="ICE1451" s="8">
        <v>2</v>
      </c>
      <c r="ICF1451" s="5">
        <v>2</v>
      </c>
      <c r="ICG1451" s="5">
        <v>11</v>
      </c>
      <c r="ICH1451" s="5" t="s">
        <v>22</v>
      </c>
      <c r="ICI1451" s="5">
        <v>10</v>
      </c>
      <c r="ICJ1451" s="9">
        <v>20</v>
      </c>
      <c r="ICK1451" s="5" t="s">
        <v>23</v>
      </c>
      <c r="ICL1451" s="5" t="s">
        <v>776</v>
      </c>
      <c r="ICM1451" s="5" t="s">
        <v>25</v>
      </c>
      <c r="ICN1451" s="5">
        <v>1111</v>
      </c>
      <c r="ICO1451" s="5" t="s">
        <v>2784</v>
      </c>
      <c r="ICP1451" s="6">
        <v>1746</v>
      </c>
      <c r="ICQ1451" s="5" t="s">
        <v>31</v>
      </c>
      <c r="ICR1451" s="5" t="s">
        <v>775</v>
      </c>
      <c r="ICS1451" s="5" t="s">
        <v>27</v>
      </c>
      <c r="ICT1451" s="7" t="s">
        <v>21</v>
      </c>
      <c r="ICU1451" s="8">
        <v>2</v>
      </c>
      <c r="ICV1451" s="5">
        <v>2</v>
      </c>
      <c r="ICW1451" s="5">
        <v>11</v>
      </c>
      <c r="ICX1451" s="5" t="s">
        <v>22</v>
      </c>
      <c r="ICY1451" s="5">
        <v>10</v>
      </c>
      <c r="ICZ1451" s="9">
        <v>20</v>
      </c>
      <c r="IDA1451" s="5" t="s">
        <v>23</v>
      </c>
      <c r="IDB1451" s="5" t="s">
        <v>776</v>
      </c>
      <c r="IDC1451" s="5" t="s">
        <v>25</v>
      </c>
      <c r="IDD1451" s="5">
        <v>1111</v>
      </c>
      <c r="IDE1451" s="5" t="s">
        <v>2784</v>
      </c>
      <c r="IDF1451" s="6">
        <v>1746</v>
      </c>
      <c r="IDG1451" s="5" t="s">
        <v>31</v>
      </c>
      <c r="IDH1451" s="5" t="s">
        <v>775</v>
      </c>
      <c r="IDI1451" s="5" t="s">
        <v>27</v>
      </c>
      <c r="IDJ1451" s="7" t="s">
        <v>21</v>
      </c>
      <c r="IDK1451" s="8">
        <v>2</v>
      </c>
      <c r="IDL1451" s="5">
        <v>2</v>
      </c>
      <c r="IDM1451" s="5">
        <v>11</v>
      </c>
      <c r="IDN1451" s="5" t="s">
        <v>22</v>
      </c>
      <c r="IDO1451" s="5">
        <v>10</v>
      </c>
      <c r="IDP1451" s="9">
        <v>20</v>
      </c>
      <c r="IDQ1451" s="5" t="s">
        <v>23</v>
      </c>
      <c r="IDR1451" s="5" t="s">
        <v>776</v>
      </c>
      <c r="IDS1451" s="5" t="s">
        <v>25</v>
      </c>
      <c r="IDT1451" s="5">
        <v>1111</v>
      </c>
      <c r="IDU1451" s="5" t="s">
        <v>2784</v>
      </c>
      <c r="IDV1451" s="6">
        <v>1746</v>
      </c>
      <c r="IDW1451" s="5" t="s">
        <v>31</v>
      </c>
      <c r="IDX1451" s="5" t="s">
        <v>775</v>
      </c>
      <c r="IDY1451" s="5" t="s">
        <v>27</v>
      </c>
      <c r="IDZ1451" s="7" t="s">
        <v>21</v>
      </c>
      <c r="IEA1451" s="8">
        <v>2</v>
      </c>
      <c r="IEB1451" s="5">
        <v>2</v>
      </c>
      <c r="IEC1451" s="5">
        <v>11</v>
      </c>
      <c r="IED1451" s="5" t="s">
        <v>22</v>
      </c>
      <c r="IEE1451" s="5">
        <v>10</v>
      </c>
      <c r="IEF1451" s="9">
        <v>20</v>
      </c>
      <c r="IEG1451" s="5" t="s">
        <v>23</v>
      </c>
      <c r="IEH1451" s="5" t="s">
        <v>776</v>
      </c>
      <c r="IEI1451" s="5" t="s">
        <v>25</v>
      </c>
      <c r="IEJ1451" s="5">
        <v>1111</v>
      </c>
      <c r="IEK1451" s="5" t="s">
        <v>2784</v>
      </c>
      <c r="IEL1451" s="6">
        <v>1746</v>
      </c>
      <c r="IEM1451" s="5" t="s">
        <v>31</v>
      </c>
      <c r="IEN1451" s="5" t="s">
        <v>775</v>
      </c>
      <c r="IEO1451" s="5" t="s">
        <v>27</v>
      </c>
      <c r="IEP1451" s="7" t="s">
        <v>21</v>
      </c>
      <c r="IEQ1451" s="8">
        <v>2</v>
      </c>
      <c r="IER1451" s="5">
        <v>2</v>
      </c>
      <c r="IES1451" s="5">
        <v>11</v>
      </c>
      <c r="IET1451" s="5" t="s">
        <v>22</v>
      </c>
      <c r="IEU1451" s="5">
        <v>10</v>
      </c>
      <c r="IEV1451" s="9">
        <v>20</v>
      </c>
      <c r="IEW1451" s="5" t="s">
        <v>23</v>
      </c>
      <c r="IEX1451" s="5" t="s">
        <v>776</v>
      </c>
      <c r="IEY1451" s="5" t="s">
        <v>25</v>
      </c>
      <c r="IEZ1451" s="5">
        <v>1111</v>
      </c>
      <c r="IFA1451" s="5" t="s">
        <v>2784</v>
      </c>
      <c r="IFB1451" s="6">
        <v>1746</v>
      </c>
      <c r="IFC1451" s="5" t="s">
        <v>31</v>
      </c>
      <c r="IFD1451" s="5" t="s">
        <v>775</v>
      </c>
      <c r="IFE1451" s="5" t="s">
        <v>27</v>
      </c>
      <c r="IFF1451" s="7" t="s">
        <v>21</v>
      </c>
      <c r="IFG1451" s="8">
        <v>2</v>
      </c>
      <c r="IFH1451" s="5">
        <v>2</v>
      </c>
      <c r="IFI1451" s="5">
        <v>11</v>
      </c>
      <c r="IFJ1451" s="5" t="s">
        <v>22</v>
      </c>
      <c r="IFK1451" s="5">
        <v>10</v>
      </c>
      <c r="IFL1451" s="9">
        <v>20</v>
      </c>
      <c r="IFM1451" s="5" t="s">
        <v>23</v>
      </c>
      <c r="IFN1451" s="5" t="s">
        <v>776</v>
      </c>
      <c r="IFO1451" s="5" t="s">
        <v>25</v>
      </c>
      <c r="IFP1451" s="5">
        <v>1111</v>
      </c>
      <c r="IFQ1451" s="5" t="s">
        <v>2784</v>
      </c>
      <c r="IFR1451" s="6">
        <v>1746</v>
      </c>
      <c r="IFS1451" s="5" t="s">
        <v>31</v>
      </c>
      <c r="IFT1451" s="5" t="s">
        <v>775</v>
      </c>
      <c r="IFU1451" s="5" t="s">
        <v>27</v>
      </c>
      <c r="IFV1451" s="7" t="s">
        <v>21</v>
      </c>
      <c r="IFW1451" s="8">
        <v>2</v>
      </c>
      <c r="IFX1451" s="5">
        <v>2</v>
      </c>
      <c r="IFY1451" s="5">
        <v>11</v>
      </c>
      <c r="IFZ1451" s="5" t="s">
        <v>22</v>
      </c>
      <c r="IGA1451" s="5">
        <v>10</v>
      </c>
      <c r="IGB1451" s="9">
        <v>20</v>
      </c>
      <c r="IGC1451" s="5" t="s">
        <v>23</v>
      </c>
      <c r="IGD1451" s="5" t="s">
        <v>776</v>
      </c>
      <c r="IGE1451" s="5" t="s">
        <v>25</v>
      </c>
      <c r="IGF1451" s="5">
        <v>1111</v>
      </c>
      <c r="IGG1451" s="5" t="s">
        <v>2784</v>
      </c>
      <c r="IGH1451" s="6">
        <v>1746</v>
      </c>
      <c r="IGI1451" s="5" t="s">
        <v>31</v>
      </c>
      <c r="IGJ1451" s="5" t="s">
        <v>775</v>
      </c>
      <c r="IGK1451" s="5" t="s">
        <v>27</v>
      </c>
      <c r="IGL1451" s="7" t="s">
        <v>21</v>
      </c>
      <c r="IGM1451" s="8">
        <v>2</v>
      </c>
      <c r="IGN1451" s="5">
        <v>2</v>
      </c>
      <c r="IGO1451" s="5">
        <v>11</v>
      </c>
      <c r="IGP1451" s="5" t="s">
        <v>22</v>
      </c>
      <c r="IGQ1451" s="5">
        <v>10</v>
      </c>
      <c r="IGR1451" s="9">
        <v>20</v>
      </c>
      <c r="IGS1451" s="5" t="s">
        <v>23</v>
      </c>
      <c r="IGT1451" s="5" t="s">
        <v>776</v>
      </c>
      <c r="IGU1451" s="5" t="s">
        <v>25</v>
      </c>
      <c r="IGV1451" s="5">
        <v>1111</v>
      </c>
      <c r="IGW1451" s="5" t="s">
        <v>2784</v>
      </c>
      <c r="IGX1451" s="6">
        <v>1746</v>
      </c>
      <c r="IGY1451" s="5" t="s">
        <v>31</v>
      </c>
      <c r="IGZ1451" s="5" t="s">
        <v>775</v>
      </c>
      <c r="IHA1451" s="5" t="s">
        <v>27</v>
      </c>
      <c r="IHB1451" s="7" t="s">
        <v>21</v>
      </c>
      <c r="IHC1451" s="8">
        <v>2</v>
      </c>
      <c r="IHD1451" s="5">
        <v>2</v>
      </c>
      <c r="IHE1451" s="5">
        <v>11</v>
      </c>
      <c r="IHF1451" s="5" t="s">
        <v>22</v>
      </c>
      <c r="IHG1451" s="5">
        <v>10</v>
      </c>
      <c r="IHH1451" s="9">
        <v>20</v>
      </c>
      <c r="IHI1451" s="5" t="s">
        <v>23</v>
      </c>
      <c r="IHJ1451" s="5" t="s">
        <v>776</v>
      </c>
      <c r="IHK1451" s="5" t="s">
        <v>25</v>
      </c>
      <c r="IHL1451" s="5">
        <v>1111</v>
      </c>
      <c r="IHM1451" s="5" t="s">
        <v>2784</v>
      </c>
      <c r="IHN1451" s="6">
        <v>1746</v>
      </c>
      <c r="IHO1451" s="5" t="s">
        <v>31</v>
      </c>
      <c r="IHP1451" s="5" t="s">
        <v>775</v>
      </c>
      <c r="IHQ1451" s="5" t="s">
        <v>27</v>
      </c>
      <c r="IHR1451" s="7" t="s">
        <v>21</v>
      </c>
      <c r="IHS1451" s="8">
        <v>2</v>
      </c>
      <c r="IHT1451" s="5">
        <v>2</v>
      </c>
      <c r="IHU1451" s="5">
        <v>11</v>
      </c>
      <c r="IHV1451" s="5" t="s">
        <v>22</v>
      </c>
      <c r="IHW1451" s="5">
        <v>10</v>
      </c>
      <c r="IHX1451" s="9">
        <v>20</v>
      </c>
      <c r="IHY1451" s="5" t="s">
        <v>23</v>
      </c>
      <c r="IHZ1451" s="5" t="s">
        <v>776</v>
      </c>
      <c r="IIA1451" s="5" t="s">
        <v>25</v>
      </c>
      <c r="IIB1451" s="5">
        <v>1111</v>
      </c>
      <c r="IIC1451" s="5" t="s">
        <v>2784</v>
      </c>
      <c r="IID1451" s="6">
        <v>1746</v>
      </c>
      <c r="IIE1451" s="5" t="s">
        <v>31</v>
      </c>
      <c r="IIF1451" s="5" t="s">
        <v>775</v>
      </c>
      <c r="IIG1451" s="5" t="s">
        <v>27</v>
      </c>
      <c r="IIH1451" s="7" t="s">
        <v>21</v>
      </c>
      <c r="III1451" s="8">
        <v>2</v>
      </c>
      <c r="IIJ1451" s="5">
        <v>2</v>
      </c>
      <c r="IIK1451" s="5">
        <v>11</v>
      </c>
      <c r="IIL1451" s="5" t="s">
        <v>22</v>
      </c>
      <c r="IIM1451" s="5">
        <v>10</v>
      </c>
      <c r="IIN1451" s="9">
        <v>20</v>
      </c>
      <c r="IIO1451" s="5" t="s">
        <v>23</v>
      </c>
      <c r="IIP1451" s="5" t="s">
        <v>776</v>
      </c>
      <c r="IIQ1451" s="5" t="s">
        <v>25</v>
      </c>
      <c r="IIR1451" s="5">
        <v>1111</v>
      </c>
      <c r="IIS1451" s="5" t="s">
        <v>2784</v>
      </c>
      <c r="IIT1451" s="6">
        <v>1746</v>
      </c>
      <c r="IIU1451" s="5" t="s">
        <v>31</v>
      </c>
      <c r="IIV1451" s="5" t="s">
        <v>775</v>
      </c>
      <c r="IIW1451" s="5" t="s">
        <v>27</v>
      </c>
      <c r="IIX1451" s="7" t="s">
        <v>21</v>
      </c>
      <c r="IIY1451" s="8">
        <v>2</v>
      </c>
      <c r="IIZ1451" s="5">
        <v>2</v>
      </c>
      <c r="IJA1451" s="5">
        <v>11</v>
      </c>
      <c r="IJB1451" s="5" t="s">
        <v>22</v>
      </c>
      <c r="IJC1451" s="5">
        <v>10</v>
      </c>
      <c r="IJD1451" s="9">
        <v>20</v>
      </c>
      <c r="IJE1451" s="5" t="s">
        <v>23</v>
      </c>
      <c r="IJF1451" s="5" t="s">
        <v>776</v>
      </c>
      <c r="IJG1451" s="5" t="s">
        <v>25</v>
      </c>
      <c r="IJH1451" s="5">
        <v>1111</v>
      </c>
      <c r="IJI1451" s="5" t="s">
        <v>2784</v>
      </c>
      <c r="IJJ1451" s="6">
        <v>1746</v>
      </c>
      <c r="IJK1451" s="5" t="s">
        <v>31</v>
      </c>
      <c r="IJL1451" s="5" t="s">
        <v>775</v>
      </c>
      <c r="IJM1451" s="5" t="s">
        <v>27</v>
      </c>
      <c r="IJN1451" s="7" t="s">
        <v>21</v>
      </c>
      <c r="IJO1451" s="8">
        <v>2</v>
      </c>
      <c r="IJP1451" s="5">
        <v>2</v>
      </c>
      <c r="IJQ1451" s="5">
        <v>11</v>
      </c>
      <c r="IJR1451" s="5" t="s">
        <v>22</v>
      </c>
      <c r="IJS1451" s="5">
        <v>10</v>
      </c>
      <c r="IJT1451" s="9">
        <v>20</v>
      </c>
      <c r="IJU1451" s="5" t="s">
        <v>23</v>
      </c>
      <c r="IJV1451" s="5" t="s">
        <v>776</v>
      </c>
      <c r="IJW1451" s="5" t="s">
        <v>25</v>
      </c>
      <c r="IJX1451" s="5">
        <v>1111</v>
      </c>
      <c r="IJY1451" s="5" t="s">
        <v>2784</v>
      </c>
      <c r="IJZ1451" s="6">
        <v>1746</v>
      </c>
      <c r="IKA1451" s="5" t="s">
        <v>31</v>
      </c>
      <c r="IKB1451" s="5" t="s">
        <v>775</v>
      </c>
      <c r="IKC1451" s="5" t="s">
        <v>27</v>
      </c>
      <c r="IKD1451" s="7" t="s">
        <v>21</v>
      </c>
      <c r="IKE1451" s="8">
        <v>2</v>
      </c>
      <c r="IKF1451" s="5">
        <v>2</v>
      </c>
      <c r="IKG1451" s="5">
        <v>11</v>
      </c>
      <c r="IKH1451" s="5" t="s">
        <v>22</v>
      </c>
      <c r="IKI1451" s="5">
        <v>10</v>
      </c>
      <c r="IKJ1451" s="9">
        <v>20</v>
      </c>
      <c r="IKK1451" s="5" t="s">
        <v>23</v>
      </c>
      <c r="IKL1451" s="5" t="s">
        <v>776</v>
      </c>
      <c r="IKM1451" s="5" t="s">
        <v>25</v>
      </c>
      <c r="IKN1451" s="5">
        <v>1111</v>
      </c>
      <c r="IKO1451" s="5" t="s">
        <v>2784</v>
      </c>
      <c r="IKP1451" s="6">
        <v>1746</v>
      </c>
      <c r="IKQ1451" s="5" t="s">
        <v>31</v>
      </c>
      <c r="IKR1451" s="5" t="s">
        <v>775</v>
      </c>
      <c r="IKS1451" s="5" t="s">
        <v>27</v>
      </c>
      <c r="IKT1451" s="7" t="s">
        <v>21</v>
      </c>
      <c r="IKU1451" s="8">
        <v>2</v>
      </c>
      <c r="IKV1451" s="5">
        <v>2</v>
      </c>
      <c r="IKW1451" s="5">
        <v>11</v>
      </c>
      <c r="IKX1451" s="5" t="s">
        <v>22</v>
      </c>
      <c r="IKY1451" s="5">
        <v>10</v>
      </c>
      <c r="IKZ1451" s="9">
        <v>20</v>
      </c>
      <c r="ILA1451" s="5" t="s">
        <v>23</v>
      </c>
      <c r="ILB1451" s="5" t="s">
        <v>776</v>
      </c>
      <c r="ILC1451" s="5" t="s">
        <v>25</v>
      </c>
      <c r="ILD1451" s="5">
        <v>1111</v>
      </c>
      <c r="ILE1451" s="5" t="s">
        <v>2784</v>
      </c>
      <c r="ILF1451" s="6">
        <v>1746</v>
      </c>
      <c r="ILG1451" s="5" t="s">
        <v>31</v>
      </c>
      <c r="ILH1451" s="5" t="s">
        <v>775</v>
      </c>
      <c r="ILI1451" s="5" t="s">
        <v>27</v>
      </c>
      <c r="ILJ1451" s="7" t="s">
        <v>21</v>
      </c>
      <c r="ILK1451" s="8">
        <v>2</v>
      </c>
      <c r="ILL1451" s="5">
        <v>2</v>
      </c>
      <c r="ILM1451" s="5">
        <v>11</v>
      </c>
      <c r="ILN1451" s="5" t="s">
        <v>22</v>
      </c>
      <c r="ILO1451" s="5">
        <v>10</v>
      </c>
      <c r="ILP1451" s="9">
        <v>20</v>
      </c>
      <c r="ILQ1451" s="5" t="s">
        <v>23</v>
      </c>
      <c r="ILR1451" s="5" t="s">
        <v>776</v>
      </c>
      <c r="ILS1451" s="5" t="s">
        <v>25</v>
      </c>
      <c r="ILT1451" s="5">
        <v>1111</v>
      </c>
      <c r="ILU1451" s="5" t="s">
        <v>2784</v>
      </c>
      <c r="ILV1451" s="6">
        <v>1746</v>
      </c>
      <c r="ILW1451" s="5" t="s">
        <v>31</v>
      </c>
      <c r="ILX1451" s="5" t="s">
        <v>775</v>
      </c>
      <c r="ILY1451" s="5" t="s">
        <v>27</v>
      </c>
      <c r="ILZ1451" s="7" t="s">
        <v>21</v>
      </c>
      <c r="IMA1451" s="8">
        <v>2</v>
      </c>
      <c r="IMB1451" s="5">
        <v>2</v>
      </c>
      <c r="IMC1451" s="5">
        <v>11</v>
      </c>
      <c r="IMD1451" s="5" t="s">
        <v>22</v>
      </c>
      <c r="IME1451" s="5">
        <v>10</v>
      </c>
      <c r="IMF1451" s="9">
        <v>20</v>
      </c>
      <c r="IMG1451" s="5" t="s">
        <v>23</v>
      </c>
      <c r="IMH1451" s="5" t="s">
        <v>776</v>
      </c>
      <c r="IMI1451" s="5" t="s">
        <v>25</v>
      </c>
      <c r="IMJ1451" s="5">
        <v>1111</v>
      </c>
      <c r="IMK1451" s="5" t="s">
        <v>2784</v>
      </c>
      <c r="IML1451" s="6">
        <v>1746</v>
      </c>
      <c r="IMM1451" s="5" t="s">
        <v>31</v>
      </c>
      <c r="IMN1451" s="5" t="s">
        <v>775</v>
      </c>
      <c r="IMO1451" s="5" t="s">
        <v>27</v>
      </c>
      <c r="IMP1451" s="7" t="s">
        <v>21</v>
      </c>
      <c r="IMQ1451" s="8">
        <v>2</v>
      </c>
      <c r="IMR1451" s="5">
        <v>2</v>
      </c>
      <c r="IMS1451" s="5">
        <v>11</v>
      </c>
      <c r="IMT1451" s="5" t="s">
        <v>22</v>
      </c>
      <c r="IMU1451" s="5">
        <v>10</v>
      </c>
      <c r="IMV1451" s="9">
        <v>20</v>
      </c>
      <c r="IMW1451" s="5" t="s">
        <v>23</v>
      </c>
      <c r="IMX1451" s="5" t="s">
        <v>776</v>
      </c>
      <c r="IMY1451" s="5" t="s">
        <v>25</v>
      </c>
      <c r="IMZ1451" s="5">
        <v>1111</v>
      </c>
      <c r="INA1451" s="5" t="s">
        <v>2784</v>
      </c>
      <c r="INB1451" s="6">
        <v>1746</v>
      </c>
      <c r="INC1451" s="5" t="s">
        <v>31</v>
      </c>
      <c r="IND1451" s="5" t="s">
        <v>775</v>
      </c>
      <c r="INE1451" s="5" t="s">
        <v>27</v>
      </c>
      <c r="INF1451" s="7" t="s">
        <v>21</v>
      </c>
      <c r="ING1451" s="8">
        <v>2</v>
      </c>
      <c r="INH1451" s="5">
        <v>2</v>
      </c>
      <c r="INI1451" s="5">
        <v>11</v>
      </c>
      <c r="INJ1451" s="5" t="s">
        <v>22</v>
      </c>
      <c r="INK1451" s="5">
        <v>10</v>
      </c>
      <c r="INL1451" s="9">
        <v>20</v>
      </c>
      <c r="INM1451" s="5" t="s">
        <v>23</v>
      </c>
      <c r="INN1451" s="5" t="s">
        <v>776</v>
      </c>
      <c r="INO1451" s="5" t="s">
        <v>25</v>
      </c>
      <c r="INP1451" s="5">
        <v>1111</v>
      </c>
      <c r="INQ1451" s="5" t="s">
        <v>2784</v>
      </c>
      <c r="INR1451" s="6">
        <v>1746</v>
      </c>
      <c r="INS1451" s="5" t="s">
        <v>31</v>
      </c>
      <c r="INT1451" s="5" t="s">
        <v>775</v>
      </c>
      <c r="INU1451" s="5" t="s">
        <v>27</v>
      </c>
      <c r="INV1451" s="7" t="s">
        <v>21</v>
      </c>
      <c r="INW1451" s="8">
        <v>2</v>
      </c>
      <c r="INX1451" s="5">
        <v>2</v>
      </c>
      <c r="INY1451" s="5">
        <v>11</v>
      </c>
      <c r="INZ1451" s="5" t="s">
        <v>22</v>
      </c>
      <c r="IOA1451" s="5">
        <v>10</v>
      </c>
      <c r="IOB1451" s="9">
        <v>20</v>
      </c>
      <c r="IOC1451" s="5" t="s">
        <v>23</v>
      </c>
      <c r="IOD1451" s="5" t="s">
        <v>776</v>
      </c>
      <c r="IOE1451" s="5" t="s">
        <v>25</v>
      </c>
      <c r="IOF1451" s="5">
        <v>1111</v>
      </c>
      <c r="IOG1451" s="5" t="s">
        <v>2784</v>
      </c>
      <c r="IOH1451" s="6">
        <v>1746</v>
      </c>
      <c r="IOI1451" s="5" t="s">
        <v>31</v>
      </c>
      <c r="IOJ1451" s="5" t="s">
        <v>775</v>
      </c>
      <c r="IOK1451" s="5" t="s">
        <v>27</v>
      </c>
      <c r="IOL1451" s="7" t="s">
        <v>21</v>
      </c>
      <c r="IOM1451" s="8">
        <v>2</v>
      </c>
      <c r="ION1451" s="5">
        <v>2</v>
      </c>
      <c r="IOO1451" s="5">
        <v>11</v>
      </c>
      <c r="IOP1451" s="5" t="s">
        <v>22</v>
      </c>
      <c r="IOQ1451" s="5">
        <v>10</v>
      </c>
      <c r="IOR1451" s="9">
        <v>20</v>
      </c>
      <c r="IOS1451" s="5" t="s">
        <v>23</v>
      </c>
      <c r="IOT1451" s="5" t="s">
        <v>776</v>
      </c>
      <c r="IOU1451" s="5" t="s">
        <v>25</v>
      </c>
      <c r="IOV1451" s="5">
        <v>1111</v>
      </c>
      <c r="IOW1451" s="5" t="s">
        <v>2784</v>
      </c>
      <c r="IOX1451" s="6">
        <v>1746</v>
      </c>
      <c r="IOY1451" s="5" t="s">
        <v>31</v>
      </c>
      <c r="IOZ1451" s="5" t="s">
        <v>775</v>
      </c>
      <c r="IPA1451" s="5" t="s">
        <v>27</v>
      </c>
      <c r="IPB1451" s="7" t="s">
        <v>21</v>
      </c>
      <c r="IPC1451" s="8">
        <v>2</v>
      </c>
      <c r="IPD1451" s="5">
        <v>2</v>
      </c>
      <c r="IPE1451" s="5">
        <v>11</v>
      </c>
      <c r="IPF1451" s="5" t="s">
        <v>22</v>
      </c>
      <c r="IPG1451" s="5">
        <v>10</v>
      </c>
      <c r="IPH1451" s="9">
        <v>20</v>
      </c>
      <c r="IPI1451" s="5" t="s">
        <v>23</v>
      </c>
      <c r="IPJ1451" s="5" t="s">
        <v>776</v>
      </c>
      <c r="IPK1451" s="5" t="s">
        <v>25</v>
      </c>
      <c r="IPL1451" s="5">
        <v>1111</v>
      </c>
      <c r="IPM1451" s="5" t="s">
        <v>2784</v>
      </c>
      <c r="IPN1451" s="6">
        <v>1746</v>
      </c>
      <c r="IPO1451" s="5" t="s">
        <v>31</v>
      </c>
      <c r="IPP1451" s="5" t="s">
        <v>775</v>
      </c>
      <c r="IPQ1451" s="5" t="s">
        <v>27</v>
      </c>
      <c r="IPR1451" s="7" t="s">
        <v>21</v>
      </c>
      <c r="IPS1451" s="8">
        <v>2</v>
      </c>
      <c r="IPT1451" s="5">
        <v>2</v>
      </c>
      <c r="IPU1451" s="5">
        <v>11</v>
      </c>
      <c r="IPV1451" s="5" t="s">
        <v>22</v>
      </c>
      <c r="IPW1451" s="5">
        <v>10</v>
      </c>
      <c r="IPX1451" s="9">
        <v>20</v>
      </c>
      <c r="IPY1451" s="5" t="s">
        <v>23</v>
      </c>
      <c r="IPZ1451" s="5" t="s">
        <v>776</v>
      </c>
      <c r="IQA1451" s="5" t="s">
        <v>25</v>
      </c>
      <c r="IQB1451" s="5">
        <v>1111</v>
      </c>
      <c r="IQC1451" s="5" t="s">
        <v>2784</v>
      </c>
      <c r="IQD1451" s="6">
        <v>1746</v>
      </c>
      <c r="IQE1451" s="5" t="s">
        <v>31</v>
      </c>
      <c r="IQF1451" s="5" t="s">
        <v>775</v>
      </c>
      <c r="IQG1451" s="5" t="s">
        <v>27</v>
      </c>
      <c r="IQH1451" s="7" t="s">
        <v>21</v>
      </c>
      <c r="IQI1451" s="8">
        <v>2</v>
      </c>
      <c r="IQJ1451" s="5">
        <v>2</v>
      </c>
      <c r="IQK1451" s="5">
        <v>11</v>
      </c>
      <c r="IQL1451" s="5" t="s">
        <v>22</v>
      </c>
      <c r="IQM1451" s="5">
        <v>10</v>
      </c>
      <c r="IQN1451" s="9">
        <v>20</v>
      </c>
      <c r="IQO1451" s="5" t="s">
        <v>23</v>
      </c>
      <c r="IQP1451" s="5" t="s">
        <v>776</v>
      </c>
      <c r="IQQ1451" s="5" t="s">
        <v>25</v>
      </c>
      <c r="IQR1451" s="5">
        <v>1111</v>
      </c>
      <c r="IQS1451" s="5" t="s">
        <v>2784</v>
      </c>
      <c r="IQT1451" s="6">
        <v>1746</v>
      </c>
      <c r="IQU1451" s="5" t="s">
        <v>31</v>
      </c>
      <c r="IQV1451" s="5" t="s">
        <v>775</v>
      </c>
      <c r="IQW1451" s="5" t="s">
        <v>27</v>
      </c>
      <c r="IQX1451" s="7" t="s">
        <v>21</v>
      </c>
      <c r="IQY1451" s="8">
        <v>2</v>
      </c>
      <c r="IQZ1451" s="5">
        <v>2</v>
      </c>
      <c r="IRA1451" s="5">
        <v>11</v>
      </c>
      <c r="IRB1451" s="5" t="s">
        <v>22</v>
      </c>
      <c r="IRC1451" s="5">
        <v>10</v>
      </c>
      <c r="IRD1451" s="9">
        <v>20</v>
      </c>
      <c r="IRE1451" s="5" t="s">
        <v>23</v>
      </c>
      <c r="IRF1451" s="5" t="s">
        <v>776</v>
      </c>
      <c r="IRG1451" s="5" t="s">
        <v>25</v>
      </c>
      <c r="IRH1451" s="5">
        <v>1111</v>
      </c>
      <c r="IRI1451" s="5" t="s">
        <v>2784</v>
      </c>
      <c r="IRJ1451" s="6">
        <v>1746</v>
      </c>
      <c r="IRK1451" s="5" t="s">
        <v>31</v>
      </c>
      <c r="IRL1451" s="5" t="s">
        <v>775</v>
      </c>
      <c r="IRM1451" s="5" t="s">
        <v>27</v>
      </c>
      <c r="IRN1451" s="7" t="s">
        <v>21</v>
      </c>
      <c r="IRO1451" s="8">
        <v>2</v>
      </c>
      <c r="IRP1451" s="5">
        <v>2</v>
      </c>
      <c r="IRQ1451" s="5">
        <v>11</v>
      </c>
      <c r="IRR1451" s="5" t="s">
        <v>22</v>
      </c>
      <c r="IRS1451" s="5">
        <v>10</v>
      </c>
      <c r="IRT1451" s="9">
        <v>20</v>
      </c>
      <c r="IRU1451" s="5" t="s">
        <v>23</v>
      </c>
      <c r="IRV1451" s="5" t="s">
        <v>776</v>
      </c>
      <c r="IRW1451" s="5" t="s">
        <v>25</v>
      </c>
      <c r="IRX1451" s="5">
        <v>1111</v>
      </c>
      <c r="IRY1451" s="5" t="s">
        <v>2784</v>
      </c>
      <c r="IRZ1451" s="6">
        <v>1746</v>
      </c>
      <c r="ISA1451" s="5" t="s">
        <v>31</v>
      </c>
      <c r="ISB1451" s="5" t="s">
        <v>775</v>
      </c>
      <c r="ISC1451" s="5" t="s">
        <v>27</v>
      </c>
      <c r="ISD1451" s="7" t="s">
        <v>21</v>
      </c>
      <c r="ISE1451" s="8">
        <v>2</v>
      </c>
      <c r="ISF1451" s="5">
        <v>2</v>
      </c>
      <c r="ISG1451" s="5">
        <v>11</v>
      </c>
      <c r="ISH1451" s="5" t="s">
        <v>22</v>
      </c>
      <c r="ISI1451" s="5">
        <v>10</v>
      </c>
      <c r="ISJ1451" s="9">
        <v>20</v>
      </c>
      <c r="ISK1451" s="5" t="s">
        <v>23</v>
      </c>
      <c r="ISL1451" s="5" t="s">
        <v>776</v>
      </c>
      <c r="ISM1451" s="5" t="s">
        <v>25</v>
      </c>
      <c r="ISN1451" s="5">
        <v>1111</v>
      </c>
      <c r="ISO1451" s="5" t="s">
        <v>2784</v>
      </c>
      <c r="ISP1451" s="6">
        <v>1746</v>
      </c>
      <c r="ISQ1451" s="5" t="s">
        <v>31</v>
      </c>
      <c r="ISR1451" s="5" t="s">
        <v>775</v>
      </c>
      <c r="ISS1451" s="5" t="s">
        <v>27</v>
      </c>
      <c r="IST1451" s="7" t="s">
        <v>21</v>
      </c>
      <c r="ISU1451" s="8">
        <v>2</v>
      </c>
      <c r="ISV1451" s="5">
        <v>2</v>
      </c>
      <c r="ISW1451" s="5">
        <v>11</v>
      </c>
      <c r="ISX1451" s="5" t="s">
        <v>22</v>
      </c>
      <c r="ISY1451" s="5">
        <v>10</v>
      </c>
      <c r="ISZ1451" s="9">
        <v>20</v>
      </c>
      <c r="ITA1451" s="5" t="s">
        <v>23</v>
      </c>
      <c r="ITB1451" s="5" t="s">
        <v>776</v>
      </c>
      <c r="ITC1451" s="5" t="s">
        <v>25</v>
      </c>
      <c r="ITD1451" s="5">
        <v>1111</v>
      </c>
      <c r="ITE1451" s="5" t="s">
        <v>2784</v>
      </c>
      <c r="ITF1451" s="6">
        <v>1746</v>
      </c>
      <c r="ITG1451" s="5" t="s">
        <v>31</v>
      </c>
      <c r="ITH1451" s="5" t="s">
        <v>775</v>
      </c>
      <c r="ITI1451" s="5" t="s">
        <v>27</v>
      </c>
      <c r="ITJ1451" s="7" t="s">
        <v>21</v>
      </c>
      <c r="ITK1451" s="8">
        <v>2</v>
      </c>
      <c r="ITL1451" s="5">
        <v>2</v>
      </c>
      <c r="ITM1451" s="5">
        <v>11</v>
      </c>
      <c r="ITN1451" s="5" t="s">
        <v>22</v>
      </c>
      <c r="ITO1451" s="5">
        <v>10</v>
      </c>
      <c r="ITP1451" s="9">
        <v>20</v>
      </c>
      <c r="ITQ1451" s="5" t="s">
        <v>23</v>
      </c>
      <c r="ITR1451" s="5" t="s">
        <v>776</v>
      </c>
      <c r="ITS1451" s="5" t="s">
        <v>25</v>
      </c>
      <c r="ITT1451" s="5">
        <v>1111</v>
      </c>
      <c r="ITU1451" s="5" t="s">
        <v>2784</v>
      </c>
      <c r="ITV1451" s="6">
        <v>1746</v>
      </c>
      <c r="ITW1451" s="5" t="s">
        <v>31</v>
      </c>
      <c r="ITX1451" s="5" t="s">
        <v>775</v>
      </c>
      <c r="ITY1451" s="5" t="s">
        <v>27</v>
      </c>
      <c r="ITZ1451" s="7" t="s">
        <v>21</v>
      </c>
      <c r="IUA1451" s="8">
        <v>2</v>
      </c>
      <c r="IUB1451" s="5">
        <v>2</v>
      </c>
      <c r="IUC1451" s="5">
        <v>11</v>
      </c>
      <c r="IUD1451" s="5" t="s">
        <v>22</v>
      </c>
      <c r="IUE1451" s="5">
        <v>10</v>
      </c>
      <c r="IUF1451" s="9">
        <v>20</v>
      </c>
      <c r="IUG1451" s="5" t="s">
        <v>23</v>
      </c>
      <c r="IUH1451" s="5" t="s">
        <v>776</v>
      </c>
      <c r="IUI1451" s="5" t="s">
        <v>25</v>
      </c>
      <c r="IUJ1451" s="5">
        <v>1111</v>
      </c>
      <c r="IUK1451" s="5" t="s">
        <v>2784</v>
      </c>
      <c r="IUL1451" s="6">
        <v>1746</v>
      </c>
      <c r="IUM1451" s="5" t="s">
        <v>31</v>
      </c>
      <c r="IUN1451" s="5" t="s">
        <v>775</v>
      </c>
      <c r="IUO1451" s="5" t="s">
        <v>27</v>
      </c>
      <c r="IUP1451" s="7" t="s">
        <v>21</v>
      </c>
      <c r="IUQ1451" s="8">
        <v>2</v>
      </c>
      <c r="IUR1451" s="5">
        <v>2</v>
      </c>
      <c r="IUS1451" s="5">
        <v>11</v>
      </c>
      <c r="IUT1451" s="5" t="s">
        <v>22</v>
      </c>
      <c r="IUU1451" s="5">
        <v>10</v>
      </c>
      <c r="IUV1451" s="9">
        <v>20</v>
      </c>
      <c r="IUW1451" s="5" t="s">
        <v>23</v>
      </c>
      <c r="IUX1451" s="5" t="s">
        <v>776</v>
      </c>
      <c r="IUY1451" s="5" t="s">
        <v>25</v>
      </c>
      <c r="IUZ1451" s="5">
        <v>1111</v>
      </c>
      <c r="IVA1451" s="5" t="s">
        <v>2784</v>
      </c>
      <c r="IVB1451" s="6">
        <v>1746</v>
      </c>
      <c r="IVC1451" s="5" t="s">
        <v>31</v>
      </c>
      <c r="IVD1451" s="5" t="s">
        <v>775</v>
      </c>
      <c r="IVE1451" s="5" t="s">
        <v>27</v>
      </c>
      <c r="IVF1451" s="7" t="s">
        <v>21</v>
      </c>
      <c r="IVG1451" s="8">
        <v>2</v>
      </c>
      <c r="IVH1451" s="5">
        <v>2</v>
      </c>
      <c r="IVI1451" s="5">
        <v>11</v>
      </c>
      <c r="IVJ1451" s="5" t="s">
        <v>22</v>
      </c>
      <c r="IVK1451" s="5">
        <v>10</v>
      </c>
      <c r="IVL1451" s="9">
        <v>20</v>
      </c>
      <c r="IVM1451" s="5" t="s">
        <v>23</v>
      </c>
      <c r="IVN1451" s="5" t="s">
        <v>776</v>
      </c>
      <c r="IVO1451" s="5" t="s">
        <v>25</v>
      </c>
      <c r="IVP1451" s="5">
        <v>1111</v>
      </c>
      <c r="IVQ1451" s="5" t="s">
        <v>2784</v>
      </c>
      <c r="IVR1451" s="6">
        <v>1746</v>
      </c>
      <c r="IVS1451" s="5" t="s">
        <v>31</v>
      </c>
      <c r="IVT1451" s="5" t="s">
        <v>775</v>
      </c>
      <c r="IVU1451" s="5" t="s">
        <v>27</v>
      </c>
      <c r="IVV1451" s="7" t="s">
        <v>21</v>
      </c>
      <c r="IVW1451" s="8">
        <v>2</v>
      </c>
      <c r="IVX1451" s="5">
        <v>2</v>
      </c>
      <c r="IVY1451" s="5">
        <v>11</v>
      </c>
      <c r="IVZ1451" s="5" t="s">
        <v>22</v>
      </c>
      <c r="IWA1451" s="5">
        <v>10</v>
      </c>
      <c r="IWB1451" s="9">
        <v>20</v>
      </c>
      <c r="IWC1451" s="5" t="s">
        <v>23</v>
      </c>
      <c r="IWD1451" s="5" t="s">
        <v>776</v>
      </c>
      <c r="IWE1451" s="5" t="s">
        <v>25</v>
      </c>
      <c r="IWF1451" s="5">
        <v>1111</v>
      </c>
      <c r="IWG1451" s="5" t="s">
        <v>2784</v>
      </c>
      <c r="IWH1451" s="6">
        <v>1746</v>
      </c>
      <c r="IWI1451" s="5" t="s">
        <v>31</v>
      </c>
      <c r="IWJ1451" s="5" t="s">
        <v>775</v>
      </c>
      <c r="IWK1451" s="5" t="s">
        <v>27</v>
      </c>
      <c r="IWL1451" s="7" t="s">
        <v>21</v>
      </c>
      <c r="IWM1451" s="8">
        <v>2</v>
      </c>
      <c r="IWN1451" s="5">
        <v>2</v>
      </c>
      <c r="IWO1451" s="5">
        <v>11</v>
      </c>
      <c r="IWP1451" s="5" t="s">
        <v>22</v>
      </c>
      <c r="IWQ1451" s="5">
        <v>10</v>
      </c>
      <c r="IWR1451" s="9">
        <v>20</v>
      </c>
      <c r="IWS1451" s="5" t="s">
        <v>23</v>
      </c>
      <c r="IWT1451" s="5" t="s">
        <v>776</v>
      </c>
      <c r="IWU1451" s="5" t="s">
        <v>25</v>
      </c>
      <c r="IWV1451" s="5">
        <v>1111</v>
      </c>
      <c r="IWW1451" s="5" t="s">
        <v>2784</v>
      </c>
      <c r="IWX1451" s="6">
        <v>1746</v>
      </c>
      <c r="IWY1451" s="5" t="s">
        <v>31</v>
      </c>
      <c r="IWZ1451" s="5" t="s">
        <v>775</v>
      </c>
      <c r="IXA1451" s="5" t="s">
        <v>27</v>
      </c>
      <c r="IXB1451" s="7" t="s">
        <v>21</v>
      </c>
      <c r="IXC1451" s="8">
        <v>2</v>
      </c>
      <c r="IXD1451" s="5">
        <v>2</v>
      </c>
      <c r="IXE1451" s="5">
        <v>11</v>
      </c>
      <c r="IXF1451" s="5" t="s">
        <v>22</v>
      </c>
      <c r="IXG1451" s="5">
        <v>10</v>
      </c>
      <c r="IXH1451" s="9">
        <v>20</v>
      </c>
      <c r="IXI1451" s="5" t="s">
        <v>23</v>
      </c>
      <c r="IXJ1451" s="5" t="s">
        <v>776</v>
      </c>
      <c r="IXK1451" s="5" t="s">
        <v>25</v>
      </c>
      <c r="IXL1451" s="5">
        <v>1111</v>
      </c>
      <c r="IXM1451" s="5" t="s">
        <v>2784</v>
      </c>
      <c r="IXN1451" s="6">
        <v>1746</v>
      </c>
      <c r="IXO1451" s="5" t="s">
        <v>31</v>
      </c>
      <c r="IXP1451" s="5" t="s">
        <v>775</v>
      </c>
      <c r="IXQ1451" s="5" t="s">
        <v>27</v>
      </c>
      <c r="IXR1451" s="7" t="s">
        <v>21</v>
      </c>
      <c r="IXS1451" s="8">
        <v>2</v>
      </c>
      <c r="IXT1451" s="5">
        <v>2</v>
      </c>
      <c r="IXU1451" s="5">
        <v>11</v>
      </c>
      <c r="IXV1451" s="5" t="s">
        <v>22</v>
      </c>
      <c r="IXW1451" s="5">
        <v>10</v>
      </c>
      <c r="IXX1451" s="9">
        <v>20</v>
      </c>
      <c r="IXY1451" s="5" t="s">
        <v>23</v>
      </c>
      <c r="IXZ1451" s="5" t="s">
        <v>776</v>
      </c>
      <c r="IYA1451" s="5" t="s">
        <v>25</v>
      </c>
      <c r="IYB1451" s="5">
        <v>1111</v>
      </c>
      <c r="IYC1451" s="5" t="s">
        <v>2784</v>
      </c>
      <c r="IYD1451" s="6">
        <v>1746</v>
      </c>
      <c r="IYE1451" s="5" t="s">
        <v>31</v>
      </c>
      <c r="IYF1451" s="5" t="s">
        <v>775</v>
      </c>
      <c r="IYG1451" s="5" t="s">
        <v>27</v>
      </c>
      <c r="IYH1451" s="7" t="s">
        <v>21</v>
      </c>
      <c r="IYI1451" s="8">
        <v>2</v>
      </c>
      <c r="IYJ1451" s="5">
        <v>2</v>
      </c>
      <c r="IYK1451" s="5">
        <v>11</v>
      </c>
      <c r="IYL1451" s="5" t="s">
        <v>22</v>
      </c>
      <c r="IYM1451" s="5">
        <v>10</v>
      </c>
      <c r="IYN1451" s="9">
        <v>20</v>
      </c>
      <c r="IYO1451" s="5" t="s">
        <v>23</v>
      </c>
      <c r="IYP1451" s="5" t="s">
        <v>776</v>
      </c>
      <c r="IYQ1451" s="5" t="s">
        <v>25</v>
      </c>
      <c r="IYR1451" s="5">
        <v>1111</v>
      </c>
      <c r="IYS1451" s="5" t="s">
        <v>2784</v>
      </c>
      <c r="IYT1451" s="6">
        <v>1746</v>
      </c>
      <c r="IYU1451" s="5" t="s">
        <v>31</v>
      </c>
      <c r="IYV1451" s="5" t="s">
        <v>775</v>
      </c>
      <c r="IYW1451" s="5" t="s">
        <v>27</v>
      </c>
      <c r="IYX1451" s="7" t="s">
        <v>21</v>
      </c>
      <c r="IYY1451" s="8">
        <v>2</v>
      </c>
      <c r="IYZ1451" s="5">
        <v>2</v>
      </c>
      <c r="IZA1451" s="5">
        <v>11</v>
      </c>
      <c r="IZB1451" s="5" t="s">
        <v>22</v>
      </c>
      <c r="IZC1451" s="5">
        <v>10</v>
      </c>
      <c r="IZD1451" s="9">
        <v>20</v>
      </c>
      <c r="IZE1451" s="5" t="s">
        <v>23</v>
      </c>
      <c r="IZF1451" s="5" t="s">
        <v>776</v>
      </c>
      <c r="IZG1451" s="5" t="s">
        <v>25</v>
      </c>
      <c r="IZH1451" s="5">
        <v>1111</v>
      </c>
      <c r="IZI1451" s="5" t="s">
        <v>2784</v>
      </c>
      <c r="IZJ1451" s="6">
        <v>1746</v>
      </c>
      <c r="IZK1451" s="5" t="s">
        <v>31</v>
      </c>
      <c r="IZL1451" s="5" t="s">
        <v>775</v>
      </c>
      <c r="IZM1451" s="5" t="s">
        <v>27</v>
      </c>
      <c r="IZN1451" s="7" t="s">
        <v>21</v>
      </c>
      <c r="IZO1451" s="8">
        <v>2</v>
      </c>
      <c r="IZP1451" s="5">
        <v>2</v>
      </c>
      <c r="IZQ1451" s="5">
        <v>11</v>
      </c>
      <c r="IZR1451" s="5" t="s">
        <v>22</v>
      </c>
      <c r="IZS1451" s="5">
        <v>10</v>
      </c>
      <c r="IZT1451" s="9">
        <v>20</v>
      </c>
      <c r="IZU1451" s="5" t="s">
        <v>23</v>
      </c>
      <c r="IZV1451" s="5" t="s">
        <v>776</v>
      </c>
      <c r="IZW1451" s="5" t="s">
        <v>25</v>
      </c>
      <c r="IZX1451" s="5">
        <v>1111</v>
      </c>
      <c r="IZY1451" s="5" t="s">
        <v>2784</v>
      </c>
      <c r="IZZ1451" s="6">
        <v>1746</v>
      </c>
      <c r="JAA1451" s="5" t="s">
        <v>31</v>
      </c>
      <c r="JAB1451" s="5" t="s">
        <v>775</v>
      </c>
      <c r="JAC1451" s="5" t="s">
        <v>27</v>
      </c>
      <c r="JAD1451" s="7" t="s">
        <v>21</v>
      </c>
      <c r="JAE1451" s="8">
        <v>2</v>
      </c>
      <c r="JAF1451" s="5">
        <v>2</v>
      </c>
      <c r="JAG1451" s="5">
        <v>11</v>
      </c>
      <c r="JAH1451" s="5" t="s">
        <v>22</v>
      </c>
      <c r="JAI1451" s="5">
        <v>10</v>
      </c>
      <c r="JAJ1451" s="9">
        <v>20</v>
      </c>
      <c r="JAK1451" s="5" t="s">
        <v>23</v>
      </c>
      <c r="JAL1451" s="5" t="s">
        <v>776</v>
      </c>
      <c r="JAM1451" s="5" t="s">
        <v>25</v>
      </c>
      <c r="JAN1451" s="5">
        <v>1111</v>
      </c>
      <c r="JAO1451" s="5" t="s">
        <v>2784</v>
      </c>
      <c r="JAP1451" s="6">
        <v>1746</v>
      </c>
      <c r="JAQ1451" s="5" t="s">
        <v>31</v>
      </c>
      <c r="JAR1451" s="5" t="s">
        <v>775</v>
      </c>
      <c r="JAS1451" s="5" t="s">
        <v>27</v>
      </c>
      <c r="JAT1451" s="7" t="s">
        <v>21</v>
      </c>
      <c r="JAU1451" s="8">
        <v>2</v>
      </c>
      <c r="JAV1451" s="5">
        <v>2</v>
      </c>
      <c r="JAW1451" s="5">
        <v>11</v>
      </c>
      <c r="JAX1451" s="5" t="s">
        <v>22</v>
      </c>
      <c r="JAY1451" s="5">
        <v>10</v>
      </c>
      <c r="JAZ1451" s="9">
        <v>20</v>
      </c>
      <c r="JBA1451" s="5" t="s">
        <v>23</v>
      </c>
      <c r="JBB1451" s="5" t="s">
        <v>776</v>
      </c>
      <c r="JBC1451" s="5" t="s">
        <v>25</v>
      </c>
      <c r="JBD1451" s="5">
        <v>1111</v>
      </c>
      <c r="JBE1451" s="5" t="s">
        <v>2784</v>
      </c>
      <c r="JBF1451" s="6">
        <v>1746</v>
      </c>
      <c r="JBG1451" s="5" t="s">
        <v>31</v>
      </c>
      <c r="JBH1451" s="5" t="s">
        <v>775</v>
      </c>
      <c r="JBI1451" s="5" t="s">
        <v>27</v>
      </c>
      <c r="JBJ1451" s="7" t="s">
        <v>21</v>
      </c>
      <c r="JBK1451" s="8">
        <v>2</v>
      </c>
      <c r="JBL1451" s="5">
        <v>2</v>
      </c>
      <c r="JBM1451" s="5">
        <v>11</v>
      </c>
      <c r="JBN1451" s="5" t="s">
        <v>22</v>
      </c>
      <c r="JBO1451" s="5">
        <v>10</v>
      </c>
      <c r="JBP1451" s="9">
        <v>20</v>
      </c>
      <c r="JBQ1451" s="5" t="s">
        <v>23</v>
      </c>
      <c r="JBR1451" s="5" t="s">
        <v>776</v>
      </c>
      <c r="JBS1451" s="5" t="s">
        <v>25</v>
      </c>
      <c r="JBT1451" s="5">
        <v>1111</v>
      </c>
      <c r="JBU1451" s="5" t="s">
        <v>2784</v>
      </c>
      <c r="JBV1451" s="6">
        <v>1746</v>
      </c>
      <c r="JBW1451" s="5" t="s">
        <v>31</v>
      </c>
      <c r="JBX1451" s="5" t="s">
        <v>775</v>
      </c>
      <c r="JBY1451" s="5" t="s">
        <v>27</v>
      </c>
      <c r="JBZ1451" s="7" t="s">
        <v>21</v>
      </c>
      <c r="JCA1451" s="8">
        <v>2</v>
      </c>
      <c r="JCB1451" s="5">
        <v>2</v>
      </c>
      <c r="JCC1451" s="5">
        <v>11</v>
      </c>
      <c r="JCD1451" s="5" t="s">
        <v>22</v>
      </c>
      <c r="JCE1451" s="5">
        <v>10</v>
      </c>
      <c r="JCF1451" s="9">
        <v>20</v>
      </c>
      <c r="JCG1451" s="5" t="s">
        <v>23</v>
      </c>
      <c r="JCH1451" s="5" t="s">
        <v>776</v>
      </c>
      <c r="JCI1451" s="5" t="s">
        <v>25</v>
      </c>
      <c r="JCJ1451" s="5">
        <v>1111</v>
      </c>
      <c r="JCK1451" s="5" t="s">
        <v>2784</v>
      </c>
      <c r="JCL1451" s="6">
        <v>1746</v>
      </c>
      <c r="JCM1451" s="5" t="s">
        <v>31</v>
      </c>
      <c r="JCN1451" s="5" t="s">
        <v>775</v>
      </c>
      <c r="JCO1451" s="5" t="s">
        <v>27</v>
      </c>
      <c r="JCP1451" s="7" t="s">
        <v>21</v>
      </c>
      <c r="JCQ1451" s="8">
        <v>2</v>
      </c>
      <c r="JCR1451" s="5">
        <v>2</v>
      </c>
      <c r="JCS1451" s="5">
        <v>11</v>
      </c>
      <c r="JCT1451" s="5" t="s">
        <v>22</v>
      </c>
      <c r="JCU1451" s="5">
        <v>10</v>
      </c>
      <c r="JCV1451" s="9">
        <v>20</v>
      </c>
      <c r="JCW1451" s="5" t="s">
        <v>23</v>
      </c>
      <c r="JCX1451" s="5" t="s">
        <v>776</v>
      </c>
      <c r="JCY1451" s="5" t="s">
        <v>25</v>
      </c>
      <c r="JCZ1451" s="5">
        <v>1111</v>
      </c>
      <c r="JDA1451" s="5" t="s">
        <v>2784</v>
      </c>
      <c r="JDB1451" s="6">
        <v>1746</v>
      </c>
      <c r="JDC1451" s="5" t="s">
        <v>31</v>
      </c>
      <c r="JDD1451" s="5" t="s">
        <v>775</v>
      </c>
      <c r="JDE1451" s="5" t="s">
        <v>27</v>
      </c>
      <c r="JDF1451" s="7" t="s">
        <v>21</v>
      </c>
      <c r="JDG1451" s="8">
        <v>2</v>
      </c>
      <c r="JDH1451" s="5">
        <v>2</v>
      </c>
      <c r="JDI1451" s="5">
        <v>11</v>
      </c>
      <c r="JDJ1451" s="5" t="s">
        <v>22</v>
      </c>
      <c r="JDK1451" s="5">
        <v>10</v>
      </c>
      <c r="JDL1451" s="9">
        <v>20</v>
      </c>
      <c r="JDM1451" s="5" t="s">
        <v>23</v>
      </c>
      <c r="JDN1451" s="5" t="s">
        <v>776</v>
      </c>
      <c r="JDO1451" s="5" t="s">
        <v>25</v>
      </c>
      <c r="JDP1451" s="5">
        <v>1111</v>
      </c>
      <c r="JDQ1451" s="5" t="s">
        <v>2784</v>
      </c>
      <c r="JDR1451" s="6">
        <v>1746</v>
      </c>
      <c r="JDS1451" s="5" t="s">
        <v>31</v>
      </c>
      <c r="JDT1451" s="5" t="s">
        <v>775</v>
      </c>
      <c r="JDU1451" s="5" t="s">
        <v>27</v>
      </c>
      <c r="JDV1451" s="7" t="s">
        <v>21</v>
      </c>
      <c r="JDW1451" s="8">
        <v>2</v>
      </c>
      <c r="JDX1451" s="5">
        <v>2</v>
      </c>
      <c r="JDY1451" s="5">
        <v>11</v>
      </c>
      <c r="JDZ1451" s="5" t="s">
        <v>22</v>
      </c>
      <c r="JEA1451" s="5">
        <v>10</v>
      </c>
      <c r="JEB1451" s="9">
        <v>20</v>
      </c>
      <c r="JEC1451" s="5" t="s">
        <v>23</v>
      </c>
      <c r="JED1451" s="5" t="s">
        <v>776</v>
      </c>
      <c r="JEE1451" s="5" t="s">
        <v>25</v>
      </c>
      <c r="JEF1451" s="5">
        <v>1111</v>
      </c>
      <c r="JEG1451" s="5" t="s">
        <v>2784</v>
      </c>
      <c r="JEH1451" s="6">
        <v>1746</v>
      </c>
      <c r="JEI1451" s="5" t="s">
        <v>31</v>
      </c>
      <c r="JEJ1451" s="5" t="s">
        <v>775</v>
      </c>
      <c r="JEK1451" s="5" t="s">
        <v>27</v>
      </c>
      <c r="JEL1451" s="7" t="s">
        <v>21</v>
      </c>
      <c r="JEM1451" s="8">
        <v>2</v>
      </c>
      <c r="JEN1451" s="5">
        <v>2</v>
      </c>
      <c r="JEO1451" s="5">
        <v>11</v>
      </c>
      <c r="JEP1451" s="5" t="s">
        <v>22</v>
      </c>
      <c r="JEQ1451" s="5">
        <v>10</v>
      </c>
      <c r="JER1451" s="9">
        <v>20</v>
      </c>
      <c r="JES1451" s="5" t="s">
        <v>23</v>
      </c>
      <c r="JET1451" s="5" t="s">
        <v>776</v>
      </c>
      <c r="JEU1451" s="5" t="s">
        <v>25</v>
      </c>
      <c r="JEV1451" s="5">
        <v>1111</v>
      </c>
      <c r="JEW1451" s="5" t="s">
        <v>2784</v>
      </c>
      <c r="JEX1451" s="6">
        <v>1746</v>
      </c>
      <c r="JEY1451" s="5" t="s">
        <v>31</v>
      </c>
      <c r="JEZ1451" s="5" t="s">
        <v>775</v>
      </c>
      <c r="JFA1451" s="5" t="s">
        <v>27</v>
      </c>
      <c r="JFB1451" s="7" t="s">
        <v>21</v>
      </c>
      <c r="JFC1451" s="8">
        <v>2</v>
      </c>
      <c r="JFD1451" s="5">
        <v>2</v>
      </c>
      <c r="JFE1451" s="5">
        <v>11</v>
      </c>
      <c r="JFF1451" s="5" t="s">
        <v>22</v>
      </c>
      <c r="JFG1451" s="5">
        <v>10</v>
      </c>
      <c r="JFH1451" s="9">
        <v>20</v>
      </c>
      <c r="JFI1451" s="5" t="s">
        <v>23</v>
      </c>
      <c r="JFJ1451" s="5" t="s">
        <v>776</v>
      </c>
      <c r="JFK1451" s="5" t="s">
        <v>25</v>
      </c>
      <c r="JFL1451" s="5">
        <v>1111</v>
      </c>
      <c r="JFM1451" s="5" t="s">
        <v>2784</v>
      </c>
      <c r="JFN1451" s="6">
        <v>1746</v>
      </c>
      <c r="JFO1451" s="5" t="s">
        <v>31</v>
      </c>
      <c r="JFP1451" s="5" t="s">
        <v>775</v>
      </c>
      <c r="JFQ1451" s="5" t="s">
        <v>27</v>
      </c>
      <c r="JFR1451" s="7" t="s">
        <v>21</v>
      </c>
      <c r="JFS1451" s="8">
        <v>2</v>
      </c>
      <c r="JFT1451" s="5">
        <v>2</v>
      </c>
      <c r="JFU1451" s="5">
        <v>11</v>
      </c>
      <c r="JFV1451" s="5" t="s">
        <v>22</v>
      </c>
      <c r="JFW1451" s="5">
        <v>10</v>
      </c>
      <c r="JFX1451" s="9">
        <v>20</v>
      </c>
      <c r="JFY1451" s="5" t="s">
        <v>23</v>
      </c>
      <c r="JFZ1451" s="5" t="s">
        <v>776</v>
      </c>
      <c r="JGA1451" s="5" t="s">
        <v>25</v>
      </c>
      <c r="JGB1451" s="5">
        <v>1111</v>
      </c>
      <c r="JGC1451" s="5" t="s">
        <v>2784</v>
      </c>
      <c r="JGD1451" s="6">
        <v>1746</v>
      </c>
      <c r="JGE1451" s="5" t="s">
        <v>31</v>
      </c>
      <c r="JGF1451" s="5" t="s">
        <v>775</v>
      </c>
      <c r="JGG1451" s="5" t="s">
        <v>27</v>
      </c>
      <c r="JGH1451" s="7" t="s">
        <v>21</v>
      </c>
      <c r="JGI1451" s="8">
        <v>2</v>
      </c>
      <c r="JGJ1451" s="5">
        <v>2</v>
      </c>
      <c r="JGK1451" s="5">
        <v>11</v>
      </c>
      <c r="JGL1451" s="5" t="s">
        <v>22</v>
      </c>
      <c r="JGM1451" s="5">
        <v>10</v>
      </c>
      <c r="JGN1451" s="9">
        <v>20</v>
      </c>
      <c r="JGO1451" s="5" t="s">
        <v>23</v>
      </c>
      <c r="JGP1451" s="5" t="s">
        <v>776</v>
      </c>
      <c r="JGQ1451" s="5" t="s">
        <v>25</v>
      </c>
      <c r="JGR1451" s="5">
        <v>1111</v>
      </c>
      <c r="JGS1451" s="5" t="s">
        <v>2784</v>
      </c>
      <c r="JGT1451" s="6">
        <v>1746</v>
      </c>
      <c r="JGU1451" s="5" t="s">
        <v>31</v>
      </c>
      <c r="JGV1451" s="5" t="s">
        <v>775</v>
      </c>
      <c r="JGW1451" s="5" t="s">
        <v>27</v>
      </c>
      <c r="JGX1451" s="7" t="s">
        <v>21</v>
      </c>
      <c r="JGY1451" s="8">
        <v>2</v>
      </c>
      <c r="JGZ1451" s="5">
        <v>2</v>
      </c>
      <c r="JHA1451" s="5">
        <v>11</v>
      </c>
      <c r="JHB1451" s="5" t="s">
        <v>22</v>
      </c>
      <c r="JHC1451" s="5">
        <v>10</v>
      </c>
      <c r="JHD1451" s="9">
        <v>20</v>
      </c>
      <c r="JHE1451" s="5" t="s">
        <v>23</v>
      </c>
      <c r="JHF1451" s="5" t="s">
        <v>776</v>
      </c>
      <c r="JHG1451" s="5" t="s">
        <v>25</v>
      </c>
      <c r="JHH1451" s="5">
        <v>1111</v>
      </c>
      <c r="JHI1451" s="5" t="s">
        <v>2784</v>
      </c>
      <c r="JHJ1451" s="6">
        <v>1746</v>
      </c>
      <c r="JHK1451" s="5" t="s">
        <v>31</v>
      </c>
      <c r="JHL1451" s="5" t="s">
        <v>775</v>
      </c>
      <c r="JHM1451" s="5" t="s">
        <v>27</v>
      </c>
      <c r="JHN1451" s="7" t="s">
        <v>21</v>
      </c>
      <c r="JHO1451" s="8">
        <v>2</v>
      </c>
      <c r="JHP1451" s="5">
        <v>2</v>
      </c>
      <c r="JHQ1451" s="5">
        <v>11</v>
      </c>
      <c r="JHR1451" s="5" t="s">
        <v>22</v>
      </c>
      <c r="JHS1451" s="5">
        <v>10</v>
      </c>
      <c r="JHT1451" s="9">
        <v>20</v>
      </c>
      <c r="JHU1451" s="5" t="s">
        <v>23</v>
      </c>
      <c r="JHV1451" s="5" t="s">
        <v>776</v>
      </c>
      <c r="JHW1451" s="5" t="s">
        <v>25</v>
      </c>
      <c r="JHX1451" s="5">
        <v>1111</v>
      </c>
      <c r="JHY1451" s="5" t="s">
        <v>2784</v>
      </c>
      <c r="JHZ1451" s="6">
        <v>1746</v>
      </c>
      <c r="JIA1451" s="5" t="s">
        <v>31</v>
      </c>
      <c r="JIB1451" s="5" t="s">
        <v>775</v>
      </c>
      <c r="JIC1451" s="5" t="s">
        <v>27</v>
      </c>
      <c r="JID1451" s="7" t="s">
        <v>21</v>
      </c>
      <c r="JIE1451" s="8">
        <v>2</v>
      </c>
      <c r="JIF1451" s="5">
        <v>2</v>
      </c>
      <c r="JIG1451" s="5">
        <v>11</v>
      </c>
      <c r="JIH1451" s="5" t="s">
        <v>22</v>
      </c>
      <c r="JII1451" s="5">
        <v>10</v>
      </c>
      <c r="JIJ1451" s="9">
        <v>20</v>
      </c>
      <c r="JIK1451" s="5" t="s">
        <v>23</v>
      </c>
      <c r="JIL1451" s="5" t="s">
        <v>776</v>
      </c>
      <c r="JIM1451" s="5" t="s">
        <v>25</v>
      </c>
      <c r="JIN1451" s="5">
        <v>1111</v>
      </c>
      <c r="JIO1451" s="5" t="s">
        <v>2784</v>
      </c>
      <c r="JIP1451" s="6">
        <v>1746</v>
      </c>
      <c r="JIQ1451" s="5" t="s">
        <v>31</v>
      </c>
      <c r="JIR1451" s="5" t="s">
        <v>775</v>
      </c>
      <c r="JIS1451" s="5" t="s">
        <v>27</v>
      </c>
      <c r="JIT1451" s="7" t="s">
        <v>21</v>
      </c>
      <c r="JIU1451" s="8">
        <v>2</v>
      </c>
      <c r="JIV1451" s="5">
        <v>2</v>
      </c>
      <c r="JIW1451" s="5">
        <v>11</v>
      </c>
      <c r="JIX1451" s="5" t="s">
        <v>22</v>
      </c>
      <c r="JIY1451" s="5">
        <v>10</v>
      </c>
      <c r="JIZ1451" s="9">
        <v>20</v>
      </c>
      <c r="JJA1451" s="5" t="s">
        <v>23</v>
      </c>
      <c r="JJB1451" s="5" t="s">
        <v>776</v>
      </c>
      <c r="JJC1451" s="5" t="s">
        <v>25</v>
      </c>
      <c r="JJD1451" s="5">
        <v>1111</v>
      </c>
      <c r="JJE1451" s="5" t="s">
        <v>2784</v>
      </c>
      <c r="JJF1451" s="6">
        <v>1746</v>
      </c>
      <c r="JJG1451" s="5" t="s">
        <v>31</v>
      </c>
      <c r="JJH1451" s="5" t="s">
        <v>775</v>
      </c>
      <c r="JJI1451" s="5" t="s">
        <v>27</v>
      </c>
      <c r="JJJ1451" s="7" t="s">
        <v>21</v>
      </c>
      <c r="JJK1451" s="8">
        <v>2</v>
      </c>
      <c r="JJL1451" s="5">
        <v>2</v>
      </c>
      <c r="JJM1451" s="5">
        <v>11</v>
      </c>
      <c r="JJN1451" s="5" t="s">
        <v>22</v>
      </c>
      <c r="JJO1451" s="5">
        <v>10</v>
      </c>
      <c r="JJP1451" s="9">
        <v>20</v>
      </c>
      <c r="JJQ1451" s="5" t="s">
        <v>23</v>
      </c>
      <c r="JJR1451" s="5" t="s">
        <v>776</v>
      </c>
      <c r="JJS1451" s="5" t="s">
        <v>25</v>
      </c>
      <c r="JJT1451" s="5">
        <v>1111</v>
      </c>
      <c r="JJU1451" s="5" t="s">
        <v>2784</v>
      </c>
      <c r="JJV1451" s="6">
        <v>1746</v>
      </c>
      <c r="JJW1451" s="5" t="s">
        <v>31</v>
      </c>
      <c r="JJX1451" s="5" t="s">
        <v>775</v>
      </c>
      <c r="JJY1451" s="5" t="s">
        <v>27</v>
      </c>
      <c r="JJZ1451" s="7" t="s">
        <v>21</v>
      </c>
      <c r="JKA1451" s="8">
        <v>2</v>
      </c>
      <c r="JKB1451" s="5">
        <v>2</v>
      </c>
      <c r="JKC1451" s="5">
        <v>11</v>
      </c>
      <c r="JKD1451" s="5" t="s">
        <v>22</v>
      </c>
      <c r="JKE1451" s="5">
        <v>10</v>
      </c>
      <c r="JKF1451" s="9">
        <v>20</v>
      </c>
      <c r="JKG1451" s="5" t="s">
        <v>23</v>
      </c>
      <c r="JKH1451" s="5" t="s">
        <v>776</v>
      </c>
      <c r="JKI1451" s="5" t="s">
        <v>25</v>
      </c>
      <c r="JKJ1451" s="5">
        <v>1111</v>
      </c>
      <c r="JKK1451" s="5" t="s">
        <v>2784</v>
      </c>
      <c r="JKL1451" s="6">
        <v>1746</v>
      </c>
      <c r="JKM1451" s="5" t="s">
        <v>31</v>
      </c>
      <c r="JKN1451" s="5" t="s">
        <v>775</v>
      </c>
      <c r="JKO1451" s="5" t="s">
        <v>27</v>
      </c>
      <c r="JKP1451" s="7" t="s">
        <v>21</v>
      </c>
      <c r="JKQ1451" s="8">
        <v>2</v>
      </c>
      <c r="JKR1451" s="5">
        <v>2</v>
      </c>
      <c r="JKS1451" s="5">
        <v>11</v>
      </c>
      <c r="JKT1451" s="5" t="s">
        <v>22</v>
      </c>
      <c r="JKU1451" s="5">
        <v>10</v>
      </c>
      <c r="JKV1451" s="9">
        <v>20</v>
      </c>
      <c r="JKW1451" s="5" t="s">
        <v>23</v>
      </c>
      <c r="JKX1451" s="5" t="s">
        <v>776</v>
      </c>
      <c r="JKY1451" s="5" t="s">
        <v>25</v>
      </c>
      <c r="JKZ1451" s="5">
        <v>1111</v>
      </c>
      <c r="JLA1451" s="5" t="s">
        <v>2784</v>
      </c>
      <c r="JLB1451" s="6">
        <v>1746</v>
      </c>
      <c r="JLC1451" s="5" t="s">
        <v>31</v>
      </c>
      <c r="JLD1451" s="5" t="s">
        <v>775</v>
      </c>
      <c r="JLE1451" s="5" t="s">
        <v>27</v>
      </c>
      <c r="JLF1451" s="7" t="s">
        <v>21</v>
      </c>
      <c r="JLG1451" s="8">
        <v>2</v>
      </c>
      <c r="JLH1451" s="5">
        <v>2</v>
      </c>
      <c r="JLI1451" s="5">
        <v>11</v>
      </c>
      <c r="JLJ1451" s="5" t="s">
        <v>22</v>
      </c>
      <c r="JLK1451" s="5">
        <v>10</v>
      </c>
      <c r="JLL1451" s="9">
        <v>20</v>
      </c>
      <c r="JLM1451" s="5" t="s">
        <v>23</v>
      </c>
      <c r="JLN1451" s="5" t="s">
        <v>776</v>
      </c>
      <c r="JLO1451" s="5" t="s">
        <v>25</v>
      </c>
      <c r="JLP1451" s="5">
        <v>1111</v>
      </c>
      <c r="JLQ1451" s="5" t="s">
        <v>2784</v>
      </c>
      <c r="JLR1451" s="6">
        <v>1746</v>
      </c>
      <c r="JLS1451" s="5" t="s">
        <v>31</v>
      </c>
      <c r="JLT1451" s="5" t="s">
        <v>775</v>
      </c>
      <c r="JLU1451" s="5" t="s">
        <v>27</v>
      </c>
      <c r="JLV1451" s="7" t="s">
        <v>21</v>
      </c>
      <c r="JLW1451" s="8">
        <v>2</v>
      </c>
      <c r="JLX1451" s="5">
        <v>2</v>
      </c>
      <c r="JLY1451" s="5">
        <v>11</v>
      </c>
      <c r="JLZ1451" s="5" t="s">
        <v>22</v>
      </c>
      <c r="JMA1451" s="5">
        <v>10</v>
      </c>
      <c r="JMB1451" s="9">
        <v>20</v>
      </c>
      <c r="JMC1451" s="5" t="s">
        <v>23</v>
      </c>
      <c r="JMD1451" s="5" t="s">
        <v>776</v>
      </c>
      <c r="JME1451" s="5" t="s">
        <v>25</v>
      </c>
      <c r="JMF1451" s="5">
        <v>1111</v>
      </c>
      <c r="JMG1451" s="5" t="s">
        <v>2784</v>
      </c>
      <c r="JMH1451" s="6">
        <v>1746</v>
      </c>
      <c r="JMI1451" s="5" t="s">
        <v>31</v>
      </c>
      <c r="JMJ1451" s="5" t="s">
        <v>775</v>
      </c>
      <c r="JMK1451" s="5" t="s">
        <v>27</v>
      </c>
      <c r="JML1451" s="7" t="s">
        <v>21</v>
      </c>
      <c r="JMM1451" s="8">
        <v>2</v>
      </c>
      <c r="JMN1451" s="5">
        <v>2</v>
      </c>
      <c r="JMO1451" s="5">
        <v>11</v>
      </c>
      <c r="JMP1451" s="5" t="s">
        <v>22</v>
      </c>
      <c r="JMQ1451" s="5">
        <v>10</v>
      </c>
      <c r="JMR1451" s="9">
        <v>20</v>
      </c>
      <c r="JMS1451" s="5" t="s">
        <v>23</v>
      </c>
      <c r="JMT1451" s="5" t="s">
        <v>776</v>
      </c>
      <c r="JMU1451" s="5" t="s">
        <v>25</v>
      </c>
      <c r="JMV1451" s="5">
        <v>1111</v>
      </c>
      <c r="JMW1451" s="5" t="s">
        <v>2784</v>
      </c>
      <c r="JMX1451" s="6">
        <v>1746</v>
      </c>
      <c r="JMY1451" s="5" t="s">
        <v>31</v>
      </c>
      <c r="JMZ1451" s="5" t="s">
        <v>775</v>
      </c>
      <c r="JNA1451" s="5" t="s">
        <v>27</v>
      </c>
      <c r="JNB1451" s="7" t="s">
        <v>21</v>
      </c>
      <c r="JNC1451" s="8">
        <v>2</v>
      </c>
      <c r="JND1451" s="5">
        <v>2</v>
      </c>
      <c r="JNE1451" s="5">
        <v>11</v>
      </c>
      <c r="JNF1451" s="5" t="s">
        <v>22</v>
      </c>
      <c r="JNG1451" s="5">
        <v>10</v>
      </c>
      <c r="JNH1451" s="9">
        <v>20</v>
      </c>
      <c r="JNI1451" s="5" t="s">
        <v>23</v>
      </c>
      <c r="JNJ1451" s="5" t="s">
        <v>776</v>
      </c>
      <c r="JNK1451" s="5" t="s">
        <v>25</v>
      </c>
      <c r="JNL1451" s="5">
        <v>1111</v>
      </c>
      <c r="JNM1451" s="5" t="s">
        <v>2784</v>
      </c>
      <c r="JNN1451" s="6">
        <v>1746</v>
      </c>
      <c r="JNO1451" s="5" t="s">
        <v>31</v>
      </c>
      <c r="JNP1451" s="5" t="s">
        <v>775</v>
      </c>
      <c r="JNQ1451" s="5" t="s">
        <v>27</v>
      </c>
      <c r="JNR1451" s="7" t="s">
        <v>21</v>
      </c>
      <c r="JNS1451" s="8">
        <v>2</v>
      </c>
      <c r="JNT1451" s="5">
        <v>2</v>
      </c>
      <c r="JNU1451" s="5">
        <v>11</v>
      </c>
      <c r="JNV1451" s="5" t="s">
        <v>22</v>
      </c>
      <c r="JNW1451" s="5">
        <v>10</v>
      </c>
      <c r="JNX1451" s="9">
        <v>20</v>
      </c>
      <c r="JNY1451" s="5" t="s">
        <v>23</v>
      </c>
      <c r="JNZ1451" s="5" t="s">
        <v>776</v>
      </c>
      <c r="JOA1451" s="5" t="s">
        <v>25</v>
      </c>
      <c r="JOB1451" s="5">
        <v>1111</v>
      </c>
      <c r="JOC1451" s="5" t="s">
        <v>2784</v>
      </c>
      <c r="JOD1451" s="6">
        <v>1746</v>
      </c>
      <c r="JOE1451" s="5" t="s">
        <v>31</v>
      </c>
      <c r="JOF1451" s="5" t="s">
        <v>775</v>
      </c>
      <c r="JOG1451" s="5" t="s">
        <v>27</v>
      </c>
      <c r="JOH1451" s="7" t="s">
        <v>21</v>
      </c>
      <c r="JOI1451" s="8">
        <v>2</v>
      </c>
      <c r="JOJ1451" s="5">
        <v>2</v>
      </c>
      <c r="JOK1451" s="5">
        <v>11</v>
      </c>
      <c r="JOL1451" s="5" t="s">
        <v>22</v>
      </c>
      <c r="JOM1451" s="5">
        <v>10</v>
      </c>
      <c r="JON1451" s="9">
        <v>20</v>
      </c>
      <c r="JOO1451" s="5" t="s">
        <v>23</v>
      </c>
      <c r="JOP1451" s="5" t="s">
        <v>776</v>
      </c>
      <c r="JOQ1451" s="5" t="s">
        <v>25</v>
      </c>
      <c r="JOR1451" s="5">
        <v>1111</v>
      </c>
      <c r="JOS1451" s="5" t="s">
        <v>2784</v>
      </c>
      <c r="JOT1451" s="6">
        <v>1746</v>
      </c>
      <c r="JOU1451" s="5" t="s">
        <v>31</v>
      </c>
      <c r="JOV1451" s="5" t="s">
        <v>775</v>
      </c>
      <c r="JOW1451" s="5" t="s">
        <v>27</v>
      </c>
      <c r="JOX1451" s="7" t="s">
        <v>21</v>
      </c>
      <c r="JOY1451" s="8">
        <v>2</v>
      </c>
      <c r="JOZ1451" s="5">
        <v>2</v>
      </c>
      <c r="JPA1451" s="5">
        <v>11</v>
      </c>
      <c r="JPB1451" s="5" t="s">
        <v>22</v>
      </c>
      <c r="JPC1451" s="5">
        <v>10</v>
      </c>
      <c r="JPD1451" s="9">
        <v>20</v>
      </c>
      <c r="JPE1451" s="5" t="s">
        <v>23</v>
      </c>
      <c r="JPF1451" s="5" t="s">
        <v>776</v>
      </c>
      <c r="JPG1451" s="5" t="s">
        <v>25</v>
      </c>
      <c r="JPH1451" s="5">
        <v>1111</v>
      </c>
      <c r="JPI1451" s="5" t="s">
        <v>2784</v>
      </c>
      <c r="JPJ1451" s="6">
        <v>1746</v>
      </c>
      <c r="JPK1451" s="5" t="s">
        <v>31</v>
      </c>
      <c r="JPL1451" s="5" t="s">
        <v>775</v>
      </c>
      <c r="JPM1451" s="5" t="s">
        <v>27</v>
      </c>
      <c r="JPN1451" s="7" t="s">
        <v>21</v>
      </c>
      <c r="JPO1451" s="8">
        <v>2</v>
      </c>
      <c r="JPP1451" s="5">
        <v>2</v>
      </c>
      <c r="JPQ1451" s="5">
        <v>11</v>
      </c>
      <c r="JPR1451" s="5" t="s">
        <v>22</v>
      </c>
      <c r="JPS1451" s="5">
        <v>10</v>
      </c>
      <c r="JPT1451" s="9">
        <v>20</v>
      </c>
      <c r="JPU1451" s="5" t="s">
        <v>23</v>
      </c>
      <c r="JPV1451" s="5" t="s">
        <v>776</v>
      </c>
      <c r="JPW1451" s="5" t="s">
        <v>25</v>
      </c>
      <c r="JPX1451" s="5">
        <v>1111</v>
      </c>
      <c r="JPY1451" s="5" t="s">
        <v>2784</v>
      </c>
      <c r="JPZ1451" s="6">
        <v>1746</v>
      </c>
      <c r="JQA1451" s="5" t="s">
        <v>31</v>
      </c>
      <c r="JQB1451" s="5" t="s">
        <v>775</v>
      </c>
      <c r="JQC1451" s="5" t="s">
        <v>27</v>
      </c>
      <c r="JQD1451" s="7" t="s">
        <v>21</v>
      </c>
      <c r="JQE1451" s="8">
        <v>2</v>
      </c>
      <c r="JQF1451" s="5">
        <v>2</v>
      </c>
      <c r="JQG1451" s="5">
        <v>11</v>
      </c>
      <c r="JQH1451" s="5" t="s">
        <v>22</v>
      </c>
      <c r="JQI1451" s="5">
        <v>10</v>
      </c>
      <c r="JQJ1451" s="9">
        <v>20</v>
      </c>
      <c r="JQK1451" s="5" t="s">
        <v>23</v>
      </c>
      <c r="JQL1451" s="5" t="s">
        <v>776</v>
      </c>
      <c r="JQM1451" s="5" t="s">
        <v>25</v>
      </c>
      <c r="JQN1451" s="5">
        <v>1111</v>
      </c>
      <c r="JQO1451" s="5" t="s">
        <v>2784</v>
      </c>
      <c r="JQP1451" s="6">
        <v>1746</v>
      </c>
      <c r="JQQ1451" s="5" t="s">
        <v>31</v>
      </c>
      <c r="JQR1451" s="5" t="s">
        <v>775</v>
      </c>
      <c r="JQS1451" s="5" t="s">
        <v>27</v>
      </c>
      <c r="JQT1451" s="7" t="s">
        <v>21</v>
      </c>
      <c r="JQU1451" s="8">
        <v>2</v>
      </c>
      <c r="JQV1451" s="5">
        <v>2</v>
      </c>
      <c r="JQW1451" s="5">
        <v>11</v>
      </c>
      <c r="JQX1451" s="5" t="s">
        <v>22</v>
      </c>
      <c r="JQY1451" s="5">
        <v>10</v>
      </c>
      <c r="JQZ1451" s="9">
        <v>20</v>
      </c>
      <c r="JRA1451" s="5" t="s">
        <v>23</v>
      </c>
      <c r="JRB1451" s="5" t="s">
        <v>776</v>
      </c>
      <c r="JRC1451" s="5" t="s">
        <v>25</v>
      </c>
      <c r="JRD1451" s="5">
        <v>1111</v>
      </c>
      <c r="JRE1451" s="5" t="s">
        <v>2784</v>
      </c>
      <c r="JRF1451" s="6">
        <v>1746</v>
      </c>
      <c r="JRG1451" s="5" t="s">
        <v>31</v>
      </c>
      <c r="JRH1451" s="5" t="s">
        <v>775</v>
      </c>
      <c r="JRI1451" s="5" t="s">
        <v>27</v>
      </c>
      <c r="JRJ1451" s="7" t="s">
        <v>21</v>
      </c>
      <c r="JRK1451" s="8">
        <v>2</v>
      </c>
      <c r="JRL1451" s="5">
        <v>2</v>
      </c>
      <c r="JRM1451" s="5">
        <v>11</v>
      </c>
      <c r="JRN1451" s="5" t="s">
        <v>22</v>
      </c>
      <c r="JRO1451" s="5">
        <v>10</v>
      </c>
      <c r="JRP1451" s="9">
        <v>20</v>
      </c>
      <c r="JRQ1451" s="5" t="s">
        <v>23</v>
      </c>
      <c r="JRR1451" s="5" t="s">
        <v>776</v>
      </c>
      <c r="JRS1451" s="5" t="s">
        <v>25</v>
      </c>
      <c r="JRT1451" s="5">
        <v>1111</v>
      </c>
      <c r="JRU1451" s="5" t="s">
        <v>2784</v>
      </c>
      <c r="JRV1451" s="6">
        <v>1746</v>
      </c>
      <c r="JRW1451" s="5" t="s">
        <v>31</v>
      </c>
      <c r="JRX1451" s="5" t="s">
        <v>775</v>
      </c>
      <c r="JRY1451" s="5" t="s">
        <v>27</v>
      </c>
      <c r="JRZ1451" s="7" t="s">
        <v>21</v>
      </c>
      <c r="JSA1451" s="8">
        <v>2</v>
      </c>
      <c r="JSB1451" s="5">
        <v>2</v>
      </c>
      <c r="JSC1451" s="5">
        <v>11</v>
      </c>
      <c r="JSD1451" s="5" t="s">
        <v>22</v>
      </c>
      <c r="JSE1451" s="5">
        <v>10</v>
      </c>
      <c r="JSF1451" s="9">
        <v>20</v>
      </c>
      <c r="JSG1451" s="5" t="s">
        <v>23</v>
      </c>
      <c r="JSH1451" s="5" t="s">
        <v>776</v>
      </c>
      <c r="JSI1451" s="5" t="s">
        <v>25</v>
      </c>
      <c r="JSJ1451" s="5">
        <v>1111</v>
      </c>
      <c r="JSK1451" s="5" t="s">
        <v>2784</v>
      </c>
      <c r="JSL1451" s="6">
        <v>1746</v>
      </c>
      <c r="JSM1451" s="5" t="s">
        <v>31</v>
      </c>
      <c r="JSN1451" s="5" t="s">
        <v>775</v>
      </c>
      <c r="JSO1451" s="5" t="s">
        <v>27</v>
      </c>
      <c r="JSP1451" s="7" t="s">
        <v>21</v>
      </c>
      <c r="JSQ1451" s="8">
        <v>2</v>
      </c>
      <c r="JSR1451" s="5">
        <v>2</v>
      </c>
      <c r="JSS1451" s="5">
        <v>11</v>
      </c>
      <c r="JST1451" s="5" t="s">
        <v>22</v>
      </c>
      <c r="JSU1451" s="5">
        <v>10</v>
      </c>
      <c r="JSV1451" s="9">
        <v>20</v>
      </c>
      <c r="JSW1451" s="5" t="s">
        <v>23</v>
      </c>
      <c r="JSX1451" s="5" t="s">
        <v>776</v>
      </c>
      <c r="JSY1451" s="5" t="s">
        <v>25</v>
      </c>
      <c r="JSZ1451" s="5">
        <v>1111</v>
      </c>
      <c r="JTA1451" s="5" t="s">
        <v>2784</v>
      </c>
      <c r="JTB1451" s="6">
        <v>1746</v>
      </c>
      <c r="JTC1451" s="5" t="s">
        <v>31</v>
      </c>
      <c r="JTD1451" s="5" t="s">
        <v>775</v>
      </c>
      <c r="JTE1451" s="5" t="s">
        <v>27</v>
      </c>
      <c r="JTF1451" s="7" t="s">
        <v>21</v>
      </c>
      <c r="JTG1451" s="8">
        <v>2</v>
      </c>
      <c r="JTH1451" s="5">
        <v>2</v>
      </c>
      <c r="JTI1451" s="5">
        <v>11</v>
      </c>
      <c r="JTJ1451" s="5" t="s">
        <v>22</v>
      </c>
      <c r="JTK1451" s="5">
        <v>10</v>
      </c>
      <c r="JTL1451" s="9">
        <v>20</v>
      </c>
      <c r="JTM1451" s="5" t="s">
        <v>23</v>
      </c>
      <c r="JTN1451" s="5" t="s">
        <v>776</v>
      </c>
      <c r="JTO1451" s="5" t="s">
        <v>25</v>
      </c>
      <c r="JTP1451" s="5">
        <v>1111</v>
      </c>
      <c r="JTQ1451" s="5" t="s">
        <v>2784</v>
      </c>
      <c r="JTR1451" s="6">
        <v>1746</v>
      </c>
      <c r="JTS1451" s="5" t="s">
        <v>31</v>
      </c>
      <c r="JTT1451" s="5" t="s">
        <v>775</v>
      </c>
      <c r="JTU1451" s="5" t="s">
        <v>27</v>
      </c>
      <c r="JTV1451" s="7" t="s">
        <v>21</v>
      </c>
      <c r="JTW1451" s="8">
        <v>2</v>
      </c>
      <c r="JTX1451" s="5">
        <v>2</v>
      </c>
      <c r="JTY1451" s="5">
        <v>11</v>
      </c>
      <c r="JTZ1451" s="5" t="s">
        <v>22</v>
      </c>
      <c r="JUA1451" s="5">
        <v>10</v>
      </c>
      <c r="JUB1451" s="9">
        <v>20</v>
      </c>
      <c r="JUC1451" s="5" t="s">
        <v>23</v>
      </c>
      <c r="JUD1451" s="5" t="s">
        <v>776</v>
      </c>
      <c r="JUE1451" s="5" t="s">
        <v>25</v>
      </c>
      <c r="JUF1451" s="5">
        <v>1111</v>
      </c>
      <c r="JUG1451" s="5" t="s">
        <v>2784</v>
      </c>
      <c r="JUH1451" s="6">
        <v>1746</v>
      </c>
      <c r="JUI1451" s="5" t="s">
        <v>31</v>
      </c>
      <c r="JUJ1451" s="5" t="s">
        <v>775</v>
      </c>
      <c r="JUK1451" s="5" t="s">
        <v>27</v>
      </c>
      <c r="JUL1451" s="7" t="s">
        <v>21</v>
      </c>
      <c r="JUM1451" s="8">
        <v>2</v>
      </c>
      <c r="JUN1451" s="5">
        <v>2</v>
      </c>
      <c r="JUO1451" s="5">
        <v>11</v>
      </c>
      <c r="JUP1451" s="5" t="s">
        <v>22</v>
      </c>
      <c r="JUQ1451" s="5">
        <v>10</v>
      </c>
      <c r="JUR1451" s="9">
        <v>20</v>
      </c>
      <c r="JUS1451" s="5" t="s">
        <v>23</v>
      </c>
      <c r="JUT1451" s="5" t="s">
        <v>776</v>
      </c>
      <c r="JUU1451" s="5" t="s">
        <v>25</v>
      </c>
      <c r="JUV1451" s="5">
        <v>1111</v>
      </c>
      <c r="JUW1451" s="5" t="s">
        <v>2784</v>
      </c>
      <c r="JUX1451" s="6">
        <v>1746</v>
      </c>
      <c r="JUY1451" s="5" t="s">
        <v>31</v>
      </c>
      <c r="JUZ1451" s="5" t="s">
        <v>775</v>
      </c>
      <c r="JVA1451" s="5" t="s">
        <v>27</v>
      </c>
      <c r="JVB1451" s="7" t="s">
        <v>21</v>
      </c>
      <c r="JVC1451" s="8">
        <v>2</v>
      </c>
      <c r="JVD1451" s="5">
        <v>2</v>
      </c>
      <c r="JVE1451" s="5">
        <v>11</v>
      </c>
      <c r="JVF1451" s="5" t="s">
        <v>22</v>
      </c>
      <c r="JVG1451" s="5">
        <v>10</v>
      </c>
      <c r="JVH1451" s="9">
        <v>20</v>
      </c>
      <c r="JVI1451" s="5" t="s">
        <v>23</v>
      </c>
      <c r="JVJ1451" s="5" t="s">
        <v>776</v>
      </c>
      <c r="JVK1451" s="5" t="s">
        <v>25</v>
      </c>
      <c r="JVL1451" s="5">
        <v>1111</v>
      </c>
      <c r="JVM1451" s="5" t="s">
        <v>2784</v>
      </c>
      <c r="JVN1451" s="6">
        <v>1746</v>
      </c>
      <c r="JVO1451" s="5" t="s">
        <v>31</v>
      </c>
      <c r="JVP1451" s="5" t="s">
        <v>775</v>
      </c>
      <c r="JVQ1451" s="5" t="s">
        <v>27</v>
      </c>
      <c r="JVR1451" s="7" t="s">
        <v>21</v>
      </c>
      <c r="JVS1451" s="8">
        <v>2</v>
      </c>
      <c r="JVT1451" s="5">
        <v>2</v>
      </c>
      <c r="JVU1451" s="5">
        <v>11</v>
      </c>
      <c r="JVV1451" s="5" t="s">
        <v>22</v>
      </c>
      <c r="JVW1451" s="5">
        <v>10</v>
      </c>
      <c r="JVX1451" s="9">
        <v>20</v>
      </c>
      <c r="JVY1451" s="5" t="s">
        <v>23</v>
      </c>
      <c r="JVZ1451" s="5" t="s">
        <v>776</v>
      </c>
      <c r="JWA1451" s="5" t="s">
        <v>25</v>
      </c>
      <c r="JWB1451" s="5">
        <v>1111</v>
      </c>
      <c r="JWC1451" s="5" t="s">
        <v>2784</v>
      </c>
      <c r="JWD1451" s="6">
        <v>1746</v>
      </c>
      <c r="JWE1451" s="5" t="s">
        <v>31</v>
      </c>
      <c r="JWF1451" s="5" t="s">
        <v>775</v>
      </c>
      <c r="JWG1451" s="5" t="s">
        <v>27</v>
      </c>
      <c r="JWH1451" s="7" t="s">
        <v>21</v>
      </c>
      <c r="JWI1451" s="8">
        <v>2</v>
      </c>
      <c r="JWJ1451" s="5">
        <v>2</v>
      </c>
      <c r="JWK1451" s="5">
        <v>11</v>
      </c>
      <c r="JWL1451" s="5" t="s">
        <v>22</v>
      </c>
      <c r="JWM1451" s="5">
        <v>10</v>
      </c>
      <c r="JWN1451" s="9">
        <v>20</v>
      </c>
      <c r="JWO1451" s="5" t="s">
        <v>23</v>
      </c>
      <c r="JWP1451" s="5" t="s">
        <v>776</v>
      </c>
      <c r="JWQ1451" s="5" t="s">
        <v>25</v>
      </c>
      <c r="JWR1451" s="5">
        <v>1111</v>
      </c>
      <c r="JWS1451" s="5" t="s">
        <v>2784</v>
      </c>
      <c r="JWT1451" s="6">
        <v>1746</v>
      </c>
      <c r="JWU1451" s="5" t="s">
        <v>31</v>
      </c>
      <c r="JWV1451" s="5" t="s">
        <v>775</v>
      </c>
      <c r="JWW1451" s="5" t="s">
        <v>27</v>
      </c>
      <c r="JWX1451" s="7" t="s">
        <v>21</v>
      </c>
      <c r="JWY1451" s="8">
        <v>2</v>
      </c>
      <c r="JWZ1451" s="5">
        <v>2</v>
      </c>
      <c r="JXA1451" s="5">
        <v>11</v>
      </c>
      <c r="JXB1451" s="5" t="s">
        <v>22</v>
      </c>
      <c r="JXC1451" s="5">
        <v>10</v>
      </c>
      <c r="JXD1451" s="9">
        <v>20</v>
      </c>
      <c r="JXE1451" s="5" t="s">
        <v>23</v>
      </c>
      <c r="JXF1451" s="5" t="s">
        <v>776</v>
      </c>
      <c r="JXG1451" s="5" t="s">
        <v>25</v>
      </c>
      <c r="JXH1451" s="5">
        <v>1111</v>
      </c>
      <c r="JXI1451" s="5" t="s">
        <v>2784</v>
      </c>
      <c r="JXJ1451" s="6">
        <v>1746</v>
      </c>
      <c r="JXK1451" s="5" t="s">
        <v>31</v>
      </c>
      <c r="JXL1451" s="5" t="s">
        <v>775</v>
      </c>
      <c r="JXM1451" s="5" t="s">
        <v>27</v>
      </c>
      <c r="JXN1451" s="7" t="s">
        <v>21</v>
      </c>
      <c r="JXO1451" s="8">
        <v>2</v>
      </c>
      <c r="JXP1451" s="5">
        <v>2</v>
      </c>
      <c r="JXQ1451" s="5">
        <v>11</v>
      </c>
      <c r="JXR1451" s="5" t="s">
        <v>22</v>
      </c>
      <c r="JXS1451" s="5">
        <v>10</v>
      </c>
      <c r="JXT1451" s="9">
        <v>20</v>
      </c>
      <c r="JXU1451" s="5" t="s">
        <v>23</v>
      </c>
      <c r="JXV1451" s="5" t="s">
        <v>776</v>
      </c>
      <c r="JXW1451" s="5" t="s">
        <v>25</v>
      </c>
      <c r="JXX1451" s="5">
        <v>1111</v>
      </c>
      <c r="JXY1451" s="5" t="s">
        <v>2784</v>
      </c>
      <c r="JXZ1451" s="6">
        <v>1746</v>
      </c>
      <c r="JYA1451" s="5" t="s">
        <v>31</v>
      </c>
      <c r="JYB1451" s="5" t="s">
        <v>775</v>
      </c>
      <c r="JYC1451" s="5" t="s">
        <v>27</v>
      </c>
      <c r="JYD1451" s="7" t="s">
        <v>21</v>
      </c>
      <c r="JYE1451" s="8">
        <v>2</v>
      </c>
      <c r="JYF1451" s="5">
        <v>2</v>
      </c>
      <c r="JYG1451" s="5">
        <v>11</v>
      </c>
      <c r="JYH1451" s="5" t="s">
        <v>22</v>
      </c>
      <c r="JYI1451" s="5">
        <v>10</v>
      </c>
      <c r="JYJ1451" s="9">
        <v>20</v>
      </c>
      <c r="JYK1451" s="5" t="s">
        <v>23</v>
      </c>
      <c r="JYL1451" s="5" t="s">
        <v>776</v>
      </c>
      <c r="JYM1451" s="5" t="s">
        <v>25</v>
      </c>
      <c r="JYN1451" s="5">
        <v>1111</v>
      </c>
      <c r="JYO1451" s="5" t="s">
        <v>2784</v>
      </c>
      <c r="JYP1451" s="6">
        <v>1746</v>
      </c>
      <c r="JYQ1451" s="5" t="s">
        <v>31</v>
      </c>
      <c r="JYR1451" s="5" t="s">
        <v>775</v>
      </c>
      <c r="JYS1451" s="5" t="s">
        <v>27</v>
      </c>
      <c r="JYT1451" s="7" t="s">
        <v>21</v>
      </c>
      <c r="JYU1451" s="8">
        <v>2</v>
      </c>
      <c r="JYV1451" s="5">
        <v>2</v>
      </c>
      <c r="JYW1451" s="5">
        <v>11</v>
      </c>
      <c r="JYX1451" s="5" t="s">
        <v>22</v>
      </c>
      <c r="JYY1451" s="5">
        <v>10</v>
      </c>
      <c r="JYZ1451" s="9">
        <v>20</v>
      </c>
      <c r="JZA1451" s="5" t="s">
        <v>23</v>
      </c>
      <c r="JZB1451" s="5" t="s">
        <v>776</v>
      </c>
      <c r="JZC1451" s="5" t="s">
        <v>25</v>
      </c>
      <c r="JZD1451" s="5">
        <v>1111</v>
      </c>
      <c r="JZE1451" s="5" t="s">
        <v>2784</v>
      </c>
      <c r="JZF1451" s="6">
        <v>1746</v>
      </c>
      <c r="JZG1451" s="5" t="s">
        <v>31</v>
      </c>
      <c r="JZH1451" s="5" t="s">
        <v>775</v>
      </c>
      <c r="JZI1451" s="5" t="s">
        <v>27</v>
      </c>
      <c r="JZJ1451" s="7" t="s">
        <v>21</v>
      </c>
      <c r="JZK1451" s="8">
        <v>2</v>
      </c>
      <c r="JZL1451" s="5">
        <v>2</v>
      </c>
      <c r="JZM1451" s="5">
        <v>11</v>
      </c>
      <c r="JZN1451" s="5" t="s">
        <v>22</v>
      </c>
      <c r="JZO1451" s="5">
        <v>10</v>
      </c>
      <c r="JZP1451" s="9">
        <v>20</v>
      </c>
      <c r="JZQ1451" s="5" t="s">
        <v>23</v>
      </c>
      <c r="JZR1451" s="5" t="s">
        <v>776</v>
      </c>
      <c r="JZS1451" s="5" t="s">
        <v>25</v>
      </c>
      <c r="JZT1451" s="5">
        <v>1111</v>
      </c>
      <c r="JZU1451" s="5" t="s">
        <v>2784</v>
      </c>
      <c r="JZV1451" s="6">
        <v>1746</v>
      </c>
      <c r="JZW1451" s="5" t="s">
        <v>31</v>
      </c>
      <c r="JZX1451" s="5" t="s">
        <v>775</v>
      </c>
      <c r="JZY1451" s="5" t="s">
        <v>27</v>
      </c>
      <c r="JZZ1451" s="7" t="s">
        <v>21</v>
      </c>
      <c r="KAA1451" s="8">
        <v>2</v>
      </c>
      <c r="KAB1451" s="5">
        <v>2</v>
      </c>
      <c r="KAC1451" s="5">
        <v>11</v>
      </c>
      <c r="KAD1451" s="5" t="s">
        <v>22</v>
      </c>
      <c r="KAE1451" s="5">
        <v>10</v>
      </c>
      <c r="KAF1451" s="9">
        <v>20</v>
      </c>
      <c r="KAG1451" s="5" t="s">
        <v>23</v>
      </c>
      <c r="KAH1451" s="5" t="s">
        <v>776</v>
      </c>
      <c r="KAI1451" s="5" t="s">
        <v>25</v>
      </c>
      <c r="KAJ1451" s="5">
        <v>1111</v>
      </c>
      <c r="KAK1451" s="5" t="s">
        <v>2784</v>
      </c>
      <c r="KAL1451" s="6">
        <v>1746</v>
      </c>
      <c r="KAM1451" s="5" t="s">
        <v>31</v>
      </c>
      <c r="KAN1451" s="5" t="s">
        <v>775</v>
      </c>
      <c r="KAO1451" s="5" t="s">
        <v>27</v>
      </c>
      <c r="KAP1451" s="7" t="s">
        <v>21</v>
      </c>
      <c r="KAQ1451" s="8">
        <v>2</v>
      </c>
      <c r="KAR1451" s="5">
        <v>2</v>
      </c>
      <c r="KAS1451" s="5">
        <v>11</v>
      </c>
      <c r="KAT1451" s="5" t="s">
        <v>22</v>
      </c>
      <c r="KAU1451" s="5">
        <v>10</v>
      </c>
      <c r="KAV1451" s="9">
        <v>20</v>
      </c>
      <c r="KAW1451" s="5" t="s">
        <v>23</v>
      </c>
      <c r="KAX1451" s="5" t="s">
        <v>776</v>
      </c>
      <c r="KAY1451" s="5" t="s">
        <v>25</v>
      </c>
      <c r="KAZ1451" s="5">
        <v>1111</v>
      </c>
      <c r="KBA1451" s="5" t="s">
        <v>2784</v>
      </c>
      <c r="KBB1451" s="6">
        <v>1746</v>
      </c>
      <c r="KBC1451" s="5" t="s">
        <v>31</v>
      </c>
      <c r="KBD1451" s="5" t="s">
        <v>775</v>
      </c>
      <c r="KBE1451" s="5" t="s">
        <v>27</v>
      </c>
      <c r="KBF1451" s="7" t="s">
        <v>21</v>
      </c>
      <c r="KBG1451" s="8">
        <v>2</v>
      </c>
      <c r="KBH1451" s="5">
        <v>2</v>
      </c>
      <c r="KBI1451" s="5">
        <v>11</v>
      </c>
      <c r="KBJ1451" s="5" t="s">
        <v>22</v>
      </c>
      <c r="KBK1451" s="5">
        <v>10</v>
      </c>
      <c r="KBL1451" s="9">
        <v>20</v>
      </c>
      <c r="KBM1451" s="5" t="s">
        <v>23</v>
      </c>
      <c r="KBN1451" s="5" t="s">
        <v>776</v>
      </c>
      <c r="KBO1451" s="5" t="s">
        <v>25</v>
      </c>
      <c r="KBP1451" s="5">
        <v>1111</v>
      </c>
      <c r="KBQ1451" s="5" t="s">
        <v>2784</v>
      </c>
      <c r="KBR1451" s="6">
        <v>1746</v>
      </c>
      <c r="KBS1451" s="5" t="s">
        <v>31</v>
      </c>
      <c r="KBT1451" s="5" t="s">
        <v>775</v>
      </c>
      <c r="KBU1451" s="5" t="s">
        <v>27</v>
      </c>
      <c r="KBV1451" s="7" t="s">
        <v>21</v>
      </c>
      <c r="KBW1451" s="8">
        <v>2</v>
      </c>
      <c r="KBX1451" s="5">
        <v>2</v>
      </c>
      <c r="KBY1451" s="5">
        <v>11</v>
      </c>
      <c r="KBZ1451" s="5" t="s">
        <v>22</v>
      </c>
      <c r="KCA1451" s="5">
        <v>10</v>
      </c>
      <c r="KCB1451" s="9">
        <v>20</v>
      </c>
      <c r="KCC1451" s="5" t="s">
        <v>23</v>
      </c>
      <c r="KCD1451" s="5" t="s">
        <v>776</v>
      </c>
      <c r="KCE1451" s="5" t="s">
        <v>25</v>
      </c>
      <c r="KCF1451" s="5">
        <v>1111</v>
      </c>
      <c r="KCG1451" s="5" t="s">
        <v>2784</v>
      </c>
      <c r="KCH1451" s="6">
        <v>1746</v>
      </c>
      <c r="KCI1451" s="5" t="s">
        <v>31</v>
      </c>
      <c r="KCJ1451" s="5" t="s">
        <v>775</v>
      </c>
      <c r="KCK1451" s="5" t="s">
        <v>27</v>
      </c>
      <c r="KCL1451" s="7" t="s">
        <v>21</v>
      </c>
      <c r="KCM1451" s="8">
        <v>2</v>
      </c>
      <c r="KCN1451" s="5">
        <v>2</v>
      </c>
      <c r="KCO1451" s="5">
        <v>11</v>
      </c>
      <c r="KCP1451" s="5" t="s">
        <v>22</v>
      </c>
      <c r="KCQ1451" s="5">
        <v>10</v>
      </c>
      <c r="KCR1451" s="9">
        <v>20</v>
      </c>
      <c r="KCS1451" s="5" t="s">
        <v>23</v>
      </c>
      <c r="KCT1451" s="5" t="s">
        <v>776</v>
      </c>
      <c r="KCU1451" s="5" t="s">
        <v>25</v>
      </c>
      <c r="KCV1451" s="5">
        <v>1111</v>
      </c>
      <c r="KCW1451" s="5" t="s">
        <v>2784</v>
      </c>
      <c r="KCX1451" s="6">
        <v>1746</v>
      </c>
      <c r="KCY1451" s="5" t="s">
        <v>31</v>
      </c>
      <c r="KCZ1451" s="5" t="s">
        <v>775</v>
      </c>
      <c r="KDA1451" s="5" t="s">
        <v>27</v>
      </c>
      <c r="KDB1451" s="7" t="s">
        <v>21</v>
      </c>
      <c r="KDC1451" s="8">
        <v>2</v>
      </c>
      <c r="KDD1451" s="5">
        <v>2</v>
      </c>
      <c r="KDE1451" s="5">
        <v>11</v>
      </c>
      <c r="KDF1451" s="5" t="s">
        <v>22</v>
      </c>
      <c r="KDG1451" s="5">
        <v>10</v>
      </c>
      <c r="KDH1451" s="9">
        <v>20</v>
      </c>
      <c r="KDI1451" s="5" t="s">
        <v>23</v>
      </c>
      <c r="KDJ1451" s="5" t="s">
        <v>776</v>
      </c>
      <c r="KDK1451" s="5" t="s">
        <v>25</v>
      </c>
      <c r="KDL1451" s="5">
        <v>1111</v>
      </c>
      <c r="KDM1451" s="5" t="s">
        <v>2784</v>
      </c>
      <c r="KDN1451" s="6">
        <v>1746</v>
      </c>
      <c r="KDO1451" s="5" t="s">
        <v>31</v>
      </c>
      <c r="KDP1451" s="5" t="s">
        <v>775</v>
      </c>
      <c r="KDQ1451" s="5" t="s">
        <v>27</v>
      </c>
      <c r="KDR1451" s="7" t="s">
        <v>21</v>
      </c>
      <c r="KDS1451" s="8">
        <v>2</v>
      </c>
      <c r="KDT1451" s="5">
        <v>2</v>
      </c>
      <c r="KDU1451" s="5">
        <v>11</v>
      </c>
      <c r="KDV1451" s="5" t="s">
        <v>22</v>
      </c>
      <c r="KDW1451" s="5">
        <v>10</v>
      </c>
      <c r="KDX1451" s="9">
        <v>20</v>
      </c>
      <c r="KDY1451" s="5" t="s">
        <v>23</v>
      </c>
      <c r="KDZ1451" s="5" t="s">
        <v>776</v>
      </c>
      <c r="KEA1451" s="5" t="s">
        <v>25</v>
      </c>
      <c r="KEB1451" s="5">
        <v>1111</v>
      </c>
      <c r="KEC1451" s="5" t="s">
        <v>2784</v>
      </c>
      <c r="KED1451" s="6">
        <v>1746</v>
      </c>
      <c r="KEE1451" s="5" t="s">
        <v>31</v>
      </c>
      <c r="KEF1451" s="5" t="s">
        <v>775</v>
      </c>
      <c r="KEG1451" s="5" t="s">
        <v>27</v>
      </c>
      <c r="KEH1451" s="7" t="s">
        <v>21</v>
      </c>
      <c r="KEI1451" s="8">
        <v>2</v>
      </c>
      <c r="KEJ1451" s="5">
        <v>2</v>
      </c>
      <c r="KEK1451" s="5">
        <v>11</v>
      </c>
      <c r="KEL1451" s="5" t="s">
        <v>22</v>
      </c>
      <c r="KEM1451" s="5">
        <v>10</v>
      </c>
      <c r="KEN1451" s="9">
        <v>20</v>
      </c>
      <c r="KEO1451" s="5" t="s">
        <v>23</v>
      </c>
      <c r="KEP1451" s="5" t="s">
        <v>776</v>
      </c>
      <c r="KEQ1451" s="5" t="s">
        <v>25</v>
      </c>
      <c r="KER1451" s="5">
        <v>1111</v>
      </c>
      <c r="KES1451" s="5" t="s">
        <v>2784</v>
      </c>
      <c r="KET1451" s="6">
        <v>1746</v>
      </c>
      <c r="KEU1451" s="5" t="s">
        <v>31</v>
      </c>
      <c r="KEV1451" s="5" t="s">
        <v>775</v>
      </c>
      <c r="KEW1451" s="5" t="s">
        <v>27</v>
      </c>
      <c r="KEX1451" s="7" t="s">
        <v>21</v>
      </c>
      <c r="KEY1451" s="8">
        <v>2</v>
      </c>
      <c r="KEZ1451" s="5">
        <v>2</v>
      </c>
      <c r="KFA1451" s="5">
        <v>11</v>
      </c>
      <c r="KFB1451" s="5" t="s">
        <v>22</v>
      </c>
      <c r="KFC1451" s="5">
        <v>10</v>
      </c>
      <c r="KFD1451" s="9">
        <v>20</v>
      </c>
      <c r="KFE1451" s="5" t="s">
        <v>23</v>
      </c>
      <c r="KFF1451" s="5" t="s">
        <v>776</v>
      </c>
      <c r="KFG1451" s="5" t="s">
        <v>25</v>
      </c>
      <c r="KFH1451" s="5">
        <v>1111</v>
      </c>
      <c r="KFI1451" s="5" t="s">
        <v>2784</v>
      </c>
      <c r="KFJ1451" s="6">
        <v>1746</v>
      </c>
      <c r="KFK1451" s="5" t="s">
        <v>31</v>
      </c>
      <c r="KFL1451" s="5" t="s">
        <v>775</v>
      </c>
      <c r="KFM1451" s="5" t="s">
        <v>27</v>
      </c>
      <c r="KFN1451" s="7" t="s">
        <v>21</v>
      </c>
      <c r="KFO1451" s="8">
        <v>2</v>
      </c>
      <c r="KFP1451" s="5">
        <v>2</v>
      </c>
      <c r="KFQ1451" s="5">
        <v>11</v>
      </c>
      <c r="KFR1451" s="5" t="s">
        <v>22</v>
      </c>
      <c r="KFS1451" s="5">
        <v>10</v>
      </c>
      <c r="KFT1451" s="9">
        <v>20</v>
      </c>
      <c r="KFU1451" s="5" t="s">
        <v>23</v>
      </c>
      <c r="KFV1451" s="5" t="s">
        <v>776</v>
      </c>
      <c r="KFW1451" s="5" t="s">
        <v>25</v>
      </c>
      <c r="KFX1451" s="5">
        <v>1111</v>
      </c>
      <c r="KFY1451" s="5" t="s">
        <v>2784</v>
      </c>
      <c r="KFZ1451" s="6">
        <v>1746</v>
      </c>
      <c r="KGA1451" s="5" t="s">
        <v>31</v>
      </c>
      <c r="KGB1451" s="5" t="s">
        <v>775</v>
      </c>
      <c r="KGC1451" s="5" t="s">
        <v>27</v>
      </c>
      <c r="KGD1451" s="7" t="s">
        <v>21</v>
      </c>
      <c r="KGE1451" s="8">
        <v>2</v>
      </c>
      <c r="KGF1451" s="5">
        <v>2</v>
      </c>
      <c r="KGG1451" s="5">
        <v>11</v>
      </c>
      <c r="KGH1451" s="5" t="s">
        <v>22</v>
      </c>
      <c r="KGI1451" s="5">
        <v>10</v>
      </c>
      <c r="KGJ1451" s="9">
        <v>20</v>
      </c>
      <c r="KGK1451" s="5" t="s">
        <v>23</v>
      </c>
      <c r="KGL1451" s="5" t="s">
        <v>776</v>
      </c>
      <c r="KGM1451" s="5" t="s">
        <v>25</v>
      </c>
      <c r="KGN1451" s="5">
        <v>1111</v>
      </c>
      <c r="KGO1451" s="5" t="s">
        <v>2784</v>
      </c>
      <c r="KGP1451" s="6">
        <v>1746</v>
      </c>
      <c r="KGQ1451" s="5" t="s">
        <v>31</v>
      </c>
      <c r="KGR1451" s="5" t="s">
        <v>775</v>
      </c>
      <c r="KGS1451" s="5" t="s">
        <v>27</v>
      </c>
      <c r="KGT1451" s="7" t="s">
        <v>21</v>
      </c>
      <c r="KGU1451" s="8">
        <v>2</v>
      </c>
      <c r="KGV1451" s="5">
        <v>2</v>
      </c>
      <c r="KGW1451" s="5">
        <v>11</v>
      </c>
      <c r="KGX1451" s="5" t="s">
        <v>22</v>
      </c>
      <c r="KGY1451" s="5">
        <v>10</v>
      </c>
      <c r="KGZ1451" s="9">
        <v>20</v>
      </c>
      <c r="KHA1451" s="5" t="s">
        <v>23</v>
      </c>
      <c r="KHB1451" s="5" t="s">
        <v>776</v>
      </c>
      <c r="KHC1451" s="5" t="s">
        <v>25</v>
      </c>
      <c r="KHD1451" s="5">
        <v>1111</v>
      </c>
      <c r="KHE1451" s="5" t="s">
        <v>2784</v>
      </c>
      <c r="KHF1451" s="6">
        <v>1746</v>
      </c>
      <c r="KHG1451" s="5" t="s">
        <v>31</v>
      </c>
      <c r="KHH1451" s="5" t="s">
        <v>775</v>
      </c>
      <c r="KHI1451" s="5" t="s">
        <v>27</v>
      </c>
      <c r="KHJ1451" s="7" t="s">
        <v>21</v>
      </c>
      <c r="KHK1451" s="8">
        <v>2</v>
      </c>
      <c r="KHL1451" s="5">
        <v>2</v>
      </c>
      <c r="KHM1451" s="5">
        <v>11</v>
      </c>
      <c r="KHN1451" s="5" t="s">
        <v>22</v>
      </c>
      <c r="KHO1451" s="5">
        <v>10</v>
      </c>
      <c r="KHP1451" s="9">
        <v>20</v>
      </c>
      <c r="KHQ1451" s="5" t="s">
        <v>23</v>
      </c>
      <c r="KHR1451" s="5" t="s">
        <v>776</v>
      </c>
      <c r="KHS1451" s="5" t="s">
        <v>25</v>
      </c>
      <c r="KHT1451" s="5">
        <v>1111</v>
      </c>
      <c r="KHU1451" s="5" t="s">
        <v>2784</v>
      </c>
      <c r="KHV1451" s="6">
        <v>1746</v>
      </c>
      <c r="KHW1451" s="5" t="s">
        <v>31</v>
      </c>
      <c r="KHX1451" s="5" t="s">
        <v>775</v>
      </c>
      <c r="KHY1451" s="5" t="s">
        <v>27</v>
      </c>
      <c r="KHZ1451" s="7" t="s">
        <v>21</v>
      </c>
      <c r="KIA1451" s="8">
        <v>2</v>
      </c>
      <c r="KIB1451" s="5">
        <v>2</v>
      </c>
      <c r="KIC1451" s="5">
        <v>11</v>
      </c>
      <c r="KID1451" s="5" t="s">
        <v>22</v>
      </c>
      <c r="KIE1451" s="5">
        <v>10</v>
      </c>
      <c r="KIF1451" s="9">
        <v>20</v>
      </c>
      <c r="KIG1451" s="5" t="s">
        <v>23</v>
      </c>
      <c r="KIH1451" s="5" t="s">
        <v>776</v>
      </c>
      <c r="KII1451" s="5" t="s">
        <v>25</v>
      </c>
      <c r="KIJ1451" s="5">
        <v>1111</v>
      </c>
      <c r="KIK1451" s="5" t="s">
        <v>2784</v>
      </c>
      <c r="KIL1451" s="6">
        <v>1746</v>
      </c>
      <c r="KIM1451" s="5" t="s">
        <v>31</v>
      </c>
      <c r="KIN1451" s="5" t="s">
        <v>775</v>
      </c>
      <c r="KIO1451" s="5" t="s">
        <v>27</v>
      </c>
      <c r="KIP1451" s="7" t="s">
        <v>21</v>
      </c>
      <c r="KIQ1451" s="8">
        <v>2</v>
      </c>
      <c r="KIR1451" s="5">
        <v>2</v>
      </c>
      <c r="KIS1451" s="5">
        <v>11</v>
      </c>
      <c r="KIT1451" s="5" t="s">
        <v>22</v>
      </c>
      <c r="KIU1451" s="5">
        <v>10</v>
      </c>
      <c r="KIV1451" s="9">
        <v>20</v>
      </c>
      <c r="KIW1451" s="5" t="s">
        <v>23</v>
      </c>
      <c r="KIX1451" s="5" t="s">
        <v>776</v>
      </c>
      <c r="KIY1451" s="5" t="s">
        <v>25</v>
      </c>
      <c r="KIZ1451" s="5">
        <v>1111</v>
      </c>
      <c r="KJA1451" s="5" t="s">
        <v>2784</v>
      </c>
      <c r="KJB1451" s="6">
        <v>1746</v>
      </c>
      <c r="KJC1451" s="5" t="s">
        <v>31</v>
      </c>
      <c r="KJD1451" s="5" t="s">
        <v>775</v>
      </c>
      <c r="KJE1451" s="5" t="s">
        <v>27</v>
      </c>
      <c r="KJF1451" s="7" t="s">
        <v>21</v>
      </c>
      <c r="KJG1451" s="8">
        <v>2</v>
      </c>
      <c r="KJH1451" s="5">
        <v>2</v>
      </c>
      <c r="KJI1451" s="5">
        <v>11</v>
      </c>
      <c r="KJJ1451" s="5" t="s">
        <v>22</v>
      </c>
      <c r="KJK1451" s="5">
        <v>10</v>
      </c>
      <c r="KJL1451" s="9">
        <v>20</v>
      </c>
      <c r="KJM1451" s="5" t="s">
        <v>23</v>
      </c>
      <c r="KJN1451" s="5" t="s">
        <v>776</v>
      </c>
      <c r="KJO1451" s="5" t="s">
        <v>25</v>
      </c>
      <c r="KJP1451" s="5">
        <v>1111</v>
      </c>
      <c r="KJQ1451" s="5" t="s">
        <v>2784</v>
      </c>
      <c r="KJR1451" s="6">
        <v>1746</v>
      </c>
      <c r="KJS1451" s="5" t="s">
        <v>31</v>
      </c>
      <c r="KJT1451" s="5" t="s">
        <v>775</v>
      </c>
      <c r="KJU1451" s="5" t="s">
        <v>27</v>
      </c>
      <c r="KJV1451" s="7" t="s">
        <v>21</v>
      </c>
      <c r="KJW1451" s="8">
        <v>2</v>
      </c>
      <c r="KJX1451" s="5">
        <v>2</v>
      </c>
      <c r="KJY1451" s="5">
        <v>11</v>
      </c>
      <c r="KJZ1451" s="5" t="s">
        <v>22</v>
      </c>
      <c r="KKA1451" s="5">
        <v>10</v>
      </c>
      <c r="KKB1451" s="9">
        <v>20</v>
      </c>
      <c r="KKC1451" s="5" t="s">
        <v>23</v>
      </c>
      <c r="KKD1451" s="5" t="s">
        <v>776</v>
      </c>
      <c r="KKE1451" s="5" t="s">
        <v>25</v>
      </c>
      <c r="KKF1451" s="5">
        <v>1111</v>
      </c>
      <c r="KKG1451" s="5" t="s">
        <v>2784</v>
      </c>
      <c r="KKH1451" s="6">
        <v>1746</v>
      </c>
      <c r="KKI1451" s="5" t="s">
        <v>31</v>
      </c>
      <c r="KKJ1451" s="5" t="s">
        <v>775</v>
      </c>
      <c r="KKK1451" s="5" t="s">
        <v>27</v>
      </c>
      <c r="KKL1451" s="7" t="s">
        <v>21</v>
      </c>
      <c r="KKM1451" s="8">
        <v>2</v>
      </c>
      <c r="KKN1451" s="5">
        <v>2</v>
      </c>
      <c r="KKO1451" s="5">
        <v>11</v>
      </c>
      <c r="KKP1451" s="5" t="s">
        <v>22</v>
      </c>
      <c r="KKQ1451" s="5">
        <v>10</v>
      </c>
      <c r="KKR1451" s="9">
        <v>20</v>
      </c>
      <c r="KKS1451" s="5" t="s">
        <v>23</v>
      </c>
      <c r="KKT1451" s="5" t="s">
        <v>776</v>
      </c>
      <c r="KKU1451" s="5" t="s">
        <v>25</v>
      </c>
      <c r="KKV1451" s="5">
        <v>1111</v>
      </c>
      <c r="KKW1451" s="5" t="s">
        <v>2784</v>
      </c>
      <c r="KKX1451" s="6">
        <v>1746</v>
      </c>
      <c r="KKY1451" s="5" t="s">
        <v>31</v>
      </c>
      <c r="KKZ1451" s="5" t="s">
        <v>775</v>
      </c>
      <c r="KLA1451" s="5" t="s">
        <v>27</v>
      </c>
      <c r="KLB1451" s="7" t="s">
        <v>21</v>
      </c>
      <c r="KLC1451" s="8">
        <v>2</v>
      </c>
      <c r="KLD1451" s="5">
        <v>2</v>
      </c>
      <c r="KLE1451" s="5">
        <v>11</v>
      </c>
      <c r="KLF1451" s="5" t="s">
        <v>22</v>
      </c>
      <c r="KLG1451" s="5">
        <v>10</v>
      </c>
      <c r="KLH1451" s="9">
        <v>20</v>
      </c>
      <c r="KLI1451" s="5" t="s">
        <v>23</v>
      </c>
      <c r="KLJ1451" s="5" t="s">
        <v>776</v>
      </c>
      <c r="KLK1451" s="5" t="s">
        <v>25</v>
      </c>
      <c r="KLL1451" s="5">
        <v>1111</v>
      </c>
      <c r="KLM1451" s="5" t="s">
        <v>2784</v>
      </c>
      <c r="KLN1451" s="6">
        <v>1746</v>
      </c>
      <c r="KLO1451" s="5" t="s">
        <v>31</v>
      </c>
      <c r="KLP1451" s="5" t="s">
        <v>775</v>
      </c>
      <c r="KLQ1451" s="5" t="s">
        <v>27</v>
      </c>
      <c r="KLR1451" s="7" t="s">
        <v>21</v>
      </c>
      <c r="KLS1451" s="8">
        <v>2</v>
      </c>
      <c r="KLT1451" s="5">
        <v>2</v>
      </c>
      <c r="KLU1451" s="5">
        <v>11</v>
      </c>
      <c r="KLV1451" s="5" t="s">
        <v>22</v>
      </c>
      <c r="KLW1451" s="5">
        <v>10</v>
      </c>
      <c r="KLX1451" s="9">
        <v>20</v>
      </c>
      <c r="KLY1451" s="5" t="s">
        <v>23</v>
      </c>
      <c r="KLZ1451" s="5" t="s">
        <v>776</v>
      </c>
      <c r="KMA1451" s="5" t="s">
        <v>25</v>
      </c>
      <c r="KMB1451" s="5">
        <v>1111</v>
      </c>
      <c r="KMC1451" s="5" t="s">
        <v>2784</v>
      </c>
      <c r="KMD1451" s="6">
        <v>1746</v>
      </c>
      <c r="KME1451" s="5" t="s">
        <v>31</v>
      </c>
      <c r="KMF1451" s="5" t="s">
        <v>775</v>
      </c>
      <c r="KMG1451" s="5" t="s">
        <v>27</v>
      </c>
      <c r="KMH1451" s="7" t="s">
        <v>21</v>
      </c>
      <c r="KMI1451" s="8">
        <v>2</v>
      </c>
      <c r="KMJ1451" s="5">
        <v>2</v>
      </c>
      <c r="KMK1451" s="5">
        <v>11</v>
      </c>
      <c r="KML1451" s="5" t="s">
        <v>22</v>
      </c>
      <c r="KMM1451" s="5">
        <v>10</v>
      </c>
      <c r="KMN1451" s="9">
        <v>20</v>
      </c>
      <c r="KMO1451" s="5" t="s">
        <v>23</v>
      </c>
      <c r="KMP1451" s="5" t="s">
        <v>776</v>
      </c>
      <c r="KMQ1451" s="5" t="s">
        <v>25</v>
      </c>
      <c r="KMR1451" s="5">
        <v>1111</v>
      </c>
      <c r="KMS1451" s="5" t="s">
        <v>2784</v>
      </c>
      <c r="KMT1451" s="6">
        <v>1746</v>
      </c>
      <c r="KMU1451" s="5" t="s">
        <v>31</v>
      </c>
      <c r="KMV1451" s="5" t="s">
        <v>775</v>
      </c>
      <c r="KMW1451" s="5" t="s">
        <v>27</v>
      </c>
      <c r="KMX1451" s="7" t="s">
        <v>21</v>
      </c>
      <c r="KMY1451" s="8">
        <v>2</v>
      </c>
      <c r="KMZ1451" s="5">
        <v>2</v>
      </c>
      <c r="KNA1451" s="5">
        <v>11</v>
      </c>
      <c r="KNB1451" s="5" t="s">
        <v>22</v>
      </c>
      <c r="KNC1451" s="5">
        <v>10</v>
      </c>
      <c r="KND1451" s="9">
        <v>20</v>
      </c>
      <c r="KNE1451" s="5" t="s">
        <v>23</v>
      </c>
      <c r="KNF1451" s="5" t="s">
        <v>776</v>
      </c>
      <c r="KNG1451" s="5" t="s">
        <v>25</v>
      </c>
      <c r="KNH1451" s="5">
        <v>1111</v>
      </c>
      <c r="KNI1451" s="5" t="s">
        <v>2784</v>
      </c>
      <c r="KNJ1451" s="6">
        <v>1746</v>
      </c>
      <c r="KNK1451" s="5" t="s">
        <v>31</v>
      </c>
      <c r="KNL1451" s="5" t="s">
        <v>775</v>
      </c>
      <c r="KNM1451" s="5" t="s">
        <v>27</v>
      </c>
      <c r="KNN1451" s="7" t="s">
        <v>21</v>
      </c>
      <c r="KNO1451" s="8">
        <v>2</v>
      </c>
      <c r="KNP1451" s="5">
        <v>2</v>
      </c>
      <c r="KNQ1451" s="5">
        <v>11</v>
      </c>
      <c r="KNR1451" s="5" t="s">
        <v>22</v>
      </c>
      <c r="KNS1451" s="5">
        <v>10</v>
      </c>
      <c r="KNT1451" s="9">
        <v>20</v>
      </c>
      <c r="KNU1451" s="5" t="s">
        <v>23</v>
      </c>
      <c r="KNV1451" s="5" t="s">
        <v>776</v>
      </c>
      <c r="KNW1451" s="5" t="s">
        <v>25</v>
      </c>
      <c r="KNX1451" s="5">
        <v>1111</v>
      </c>
      <c r="KNY1451" s="5" t="s">
        <v>2784</v>
      </c>
      <c r="KNZ1451" s="6">
        <v>1746</v>
      </c>
      <c r="KOA1451" s="5" t="s">
        <v>31</v>
      </c>
      <c r="KOB1451" s="5" t="s">
        <v>775</v>
      </c>
      <c r="KOC1451" s="5" t="s">
        <v>27</v>
      </c>
      <c r="KOD1451" s="7" t="s">
        <v>21</v>
      </c>
      <c r="KOE1451" s="8">
        <v>2</v>
      </c>
      <c r="KOF1451" s="5">
        <v>2</v>
      </c>
      <c r="KOG1451" s="5">
        <v>11</v>
      </c>
      <c r="KOH1451" s="5" t="s">
        <v>22</v>
      </c>
      <c r="KOI1451" s="5">
        <v>10</v>
      </c>
      <c r="KOJ1451" s="9">
        <v>20</v>
      </c>
      <c r="KOK1451" s="5" t="s">
        <v>23</v>
      </c>
      <c r="KOL1451" s="5" t="s">
        <v>776</v>
      </c>
      <c r="KOM1451" s="5" t="s">
        <v>25</v>
      </c>
      <c r="KON1451" s="5">
        <v>1111</v>
      </c>
      <c r="KOO1451" s="5" t="s">
        <v>2784</v>
      </c>
      <c r="KOP1451" s="6">
        <v>1746</v>
      </c>
      <c r="KOQ1451" s="5" t="s">
        <v>31</v>
      </c>
      <c r="KOR1451" s="5" t="s">
        <v>775</v>
      </c>
      <c r="KOS1451" s="5" t="s">
        <v>27</v>
      </c>
      <c r="KOT1451" s="7" t="s">
        <v>21</v>
      </c>
      <c r="KOU1451" s="8">
        <v>2</v>
      </c>
      <c r="KOV1451" s="5">
        <v>2</v>
      </c>
      <c r="KOW1451" s="5">
        <v>11</v>
      </c>
      <c r="KOX1451" s="5" t="s">
        <v>22</v>
      </c>
      <c r="KOY1451" s="5">
        <v>10</v>
      </c>
      <c r="KOZ1451" s="9">
        <v>20</v>
      </c>
      <c r="KPA1451" s="5" t="s">
        <v>23</v>
      </c>
      <c r="KPB1451" s="5" t="s">
        <v>776</v>
      </c>
      <c r="KPC1451" s="5" t="s">
        <v>25</v>
      </c>
      <c r="KPD1451" s="5">
        <v>1111</v>
      </c>
      <c r="KPE1451" s="5" t="s">
        <v>2784</v>
      </c>
      <c r="KPF1451" s="6">
        <v>1746</v>
      </c>
      <c r="KPG1451" s="5" t="s">
        <v>31</v>
      </c>
      <c r="KPH1451" s="5" t="s">
        <v>775</v>
      </c>
      <c r="KPI1451" s="5" t="s">
        <v>27</v>
      </c>
      <c r="KPJ1451" s="7" t="s">
        <v>21</v>
      </c>
      <c r="KPK1451" s="8">
        <v>2</v>
      </c>
      <c r="KPL1451" s="5">
        <v>2</v>
      </c>
      <c r="KPM1451" s="5">
        <v>11</v>
      </c>
      <c r="KPN1451" s="5" t="s">
        <v>22</v>
      </c>
      <c r="KPO1451" s="5">
        <v>10</v>
      </c>
      <c r="KPP1451" s="9">
        <v>20</v>
      </c>
      <c r="KPQ1451" s="5" t="s">
        <v>23</v>
      </c>
      <c r="KPR1451" s="5" t="s">
        <v>776</v>
      </c>
      <c r="KPS1451" s="5" t="s">
        <v>25</v>
      </c>
      <c r="KPT1451" s="5">
        <v>1111</v>
      </c>
      <c r="KPU1451" s="5" t="s">
        <v>2784</v>
      </c>
      <c r="KPV1451" s="6">
        <v>1746</v>
      </c>
      <c r="KPW1451" s="5" t="s">
        <v>31</v>
      </c>
      <c r="KPX1451" s="5" t="s">
        <v>775</v>
      </c>
      <c r="KPY1451" s="5" t="s">
        <v>27</v>
      </c>
      <c r="KPZ1451" s="7" t="s">
        <v>21</v>
      </c>
      <c r="KQA1451" s="8">
        <v>2</v>
      </c>
      <c r="KQB1451" s="5">
        <v>2</v>
      </c>
      <c r="KQC1451" s="5">
        <v>11</v>
      </c>
      <c r="KQD1451" s="5" t="s">
        <v>22</v>
      </c>
      <c r="KQE1451" s="5">
        <v>10</v>
      </c>
      <c r="KQF1451" s="9">
        <v>20</v>
      </c>
      <c r="KQG1451" s="5" t="s">
        <v>23</v>
      </c>
      <c r="KQH1451" s="5" t="s">
        <v>776</v>
      </c>
      <c r="KQI1451" s="5" t="s">
        <v>25</v>
      </c>
      <c r="KQJ1451" s="5">
        <v>1111</v>
      </c>
      <c r="KQK1451" s="5" t="s">
        <v>2784</v>
      </c>
      <c r="KQL1451" s="6">
        <v>1746</v>
      </c>
      <c r="KQM1451" s="5" t="s">
        <v>31</v>
      </c>
      <c r="KQN1451" s="5" t="s">
        <v>775</v>
      </c>
      <c r="KQO1451" s="5" t="s">
        <v>27</v>
      </c>
      <c r="KQP1451" s="7" t="s">
        <v>21</v>
      </c>
      <c r="KQQ1451" s="8">
        <v>2</v>
      </c>
      <c r="KQR1451" s="5">
        <v>2</v>
      </c>
      <c r="KQS1451" s="5">
        <v>11</v>
      </c>
      <c r="KQT1451" s="5" t="s">
        <v>22</v>
      </c>
      <c r="KQU1451" s="5">
        <v>10</v>
      </c>
      <c r="KQV1451" s="9">
        <v>20</v>
      </c>
      <c r="KQW1451" s="5" t="s">
        <v>23</v>
      </c>
      <c r="KQX1451" s="5" t="s">
        <v>776</v>
      </c>
      <c r="KQY1451" s="5" t="s">
        <v>25</v>
      </c>
      <c r="KQZ1451" s="5">
        <v>1111</v>
      </c>
      <c r="KRA1451" s="5" t="s">
        <v>2784</v>
      </c>
      <c r="KRB1451" s="6">
        <v>1746</v>
      </c>
      <c r="KRC1451" s="5" t="s">
        <v>31</v>
      </c>
      <c r="KRD1451" s="5" t="s">
        <v>775</v>
      </c>
      <c r="KRE1451" s="5" t="s">
        <v>27</v>
      </c>
      <c r="KRF1451" s="7" t="s">
        <v>21</v>
      </c>
      <c r="KRG1451" s="8">
        <v>2</v>
      </c>
      <c r="KRH1451" s="5">
        <v>2</v>
      </c>
      <c r="KRI1451" s="5">
        <v>11</v>
      </c>
      <c r="KRJ1451" s="5" t="s">
        <v>22</v>
      </c>
      <c r="KRK1451" s="5">
        <v>10</v>
      </c>
      <c r="KRL1451" s="9">
        <v>20</v>
      </c>
      <c r="KRM1451" s="5" t="s">
        <v>23</v>
      </c>
      <c r="KRN1451" s="5" t="s">
        <v>776</v>
      </c>
      <c r="KRO1451" s="5" t="s">
        <v>25</v>
      </c>
      <c r="KRP1451" s="5">
        <v>1111</v>
      </c>
      <c r="KRQ1451" s="5" t="s">
        <v>2784</v>
      </c>
      <c r="KRR1451" s="6">
        <v>1746</v>
      </c>
      <c r="KRS1451" s="5" t="s">
        <v>31</v>
      </c>
      <c r="KRT1451" s="5" t="s">
        <v>775</v>
      </c>
      <c r="KRU1451" s="5" t="s">
        <v>27</v>
      </c>
      <c r="KRV1451" s="7" t="s">
        <v>21</v>
      </c>
      <c r="KRW1451" s="8">
        <v>2</v>
      </c>
      <c r="KRX1451" s="5">
        <v>2</v>
      </c>
      <c r="KRY1451" s="5">
        <v>11</v>
      </c>
      <c r="KRZ1451" s="5" t="s">
        <v>22</v>
      </c>
      <c r="KSA1451" s="5">
        <v>10</v>
      </c>
      <c r="KSB1451" s="9">
        <v>20</v>
      </c>
      <c r="KSC1451" s="5" t="s">
        <v>23</v>
      </c>
      <c r="KSD1451" s="5" t="s">
        <v>776</v>
      </c>
      <c r="KSE1451" s="5" t="s">
        <v>25</v>
      </c>
      <c r="KSF1451" s="5">
        <v>1111</v>
      </c>
      <c r="KSG1451" s="5" t="s">
        <v>2784</v>
      </c>
      <c r="KSH1451" s="6">
        <v>1746</v>
      </c>
      <c r="KSI1451" s="5" t="s">
        <v>31</v>
      </c>
      <c r="KSJ1451" s="5" t="s">
        <v>775</v>
      </c>
      <c r="KSK1451" s="5" t="s">
        <v>27</v>
      </c>
      <c r="KSL1451" s="7" t="s">
        <v>21</v>
      </c>
      <c r="KSM1451" s="8">
        <v>2</v>
      </c>
      <c r="KSN1451" s="5">
        <v>2</v>
      </c>
      <c r="KSO1451" s="5">
        <v>11</v>
      </c>
      <c r="KSP1451" s="5" t="s">
        <v>22</v>
      </c>
      <c r="KSQ1451" s="5">
        <v>10</v>
      </c>
      <c r="KSR1451" s="9">
        <v>20</v>
      </c>
      <c r="KSS1451" s="5" t="s">
        <v>23</v>
      </c>
      <c r="KST1451" s="5" t="s">
        <v>776</v>
      </c>
      <c r="KSU1451" s="5" t="s">
        <v>25</v>
      </c>
      <c r="KSV1451" s="5">
        <v>1111</v>
      </c>
      <c r="KSW1451" s="5" t="s">
        <v>2784</v>
      </c>
      <c r="KSX1451" s="6">
        <v>1746</v>
      </c>
      <c r="KSY1451" s="5" t="s">
        <v>31</v>
      </c>
      <c r="KSZ1451" s="5" t="s">
        <v>775</v>
      </c>
      <c r="KTA1451" s="5" t="s">
        <v>27</v>
      </c>
      <c r="KTB1451" s="7" t="s">
        <v>21</v>
      </c>
      <c r="KTC1451" s="8">
        <v>2</v>
      </c>
      <c r="KTD1451" s="5">
        <v>2</v>
      </c>
      <c r="KTE1451" s="5">
        <v>11</v>
      </c>
      <c r="KTF1451" s="5" t="s">
        <v>22</v>
      </c>
      <c r="KTG1451" s="5">
        <v>10</v>
      </c>
      <c r="KTH1451" s="9">
        <v>20</v>
      </c>
      <c r="KTI1451" s="5" t="s">
        <v>23</v>
      </c>
      <c r="KTJ1451" s="5" t="s">
        <v>776</v>
      </c>
      <c r="KTK1451" s="5" t="s">
        <v>25</v>
      </c>
      <c r="KTL1451" s="5">
        <v>1111</v>
      </c>
      <c r="KTM1451" s="5" t="s">
        <v>2784</v>
      </c>
      <c r="KTN1451" s="6">
        <v>1746</v>
      </c>
      <c r="KTO1451" s="5" t="s">
        <v>31</v>
      </c>
      <c r="KTP1451" s="5" t="s">
        <v>775</v>
      </c>
      <c r="KTQ1451" s="5" t="s">
        <v>27</v>
      </c>
      <c r="KTR1451" s="7" t="s">
        <v>21</v>
      </c>
      <c r="KTS1451" s="8">
        <v>2</v>
      </c>
      <c r="KTT1451" s="5">
        <v>2</v>
      </c>
      <c r="KTU1451" s="5">
        <v>11</v>
      </c>
      <c r="KTV1451" s="5" t="s">
        <v>22</v>
      </c>
      <c r="KTW1451" s="5">
        <v>10</v>
      </c>
      <c r="KTX1451" s="9">
        <v>20</v>
      </c>
      <c r="KTY1451" s="5" t="s">
        <v>23</v>
      </c>
      <c r="KTZ1451" s="5" t="s">
        <v>776</v>
      </c>
      <c r="KUA1451" s="5" t="s">
        <v>25</v>
      </c>
      <c r="KUB1451" s="5">
        <v>1111</v>
      </c>
      <c r="KUC1451" s="5" t="s">
        <v>2784</v>
      </c>
      <c r="KUD1451" s="6">
        <v>1746</v>
      </c>
      <c r="KUE1451" s="5" t="s">
        <v>31</v>
      </c>
      <c r="KUF1451" s="5" t="s">
        <v>775</v>
      </c>
      <c r="KUG1451" s="5" t="s">
        <v>27</v>
      </c>
      <c r="KUH1451" s="7" t="s">
        <v>21</v>
      </c>
      <c r="KUI1451" s="8">
        <v>2</v>
      </c>
      <c r="KUJ1451" s="5">
        <v>2</v>
      </c>
      <c r="KUK1451" s="5">
        <v>11</v>
      </c>
      <c r="KUL1451" s="5" t="s">
        <v>22</v>
      </c>
      <c r="KUM1451" s="5">
        <v>10</v>
      </c>
      <c r="KUN1451" s="9">
        <v>20</v>
      </c>
      <c r="KUO1451" s="5" t="s">
        <v>23</v>
      </c>
      <c r="KUP1451" s="5" t="s">
        <v>776</v>
      </c>
      <c r="KUQ1451" s="5" t="s">
        <v>25</v>
      </c>
      <c r="KUR1451" s="5">
        <v>1111</v>
      </c>
      <c r="KUS1451" s="5" t="s">
        <v>2784</v>
      </c>
      <c r="KUT1451" s="6">
        <v>1746</v>
      </c>
      <c r="KUU1451" s="5" t="s">
        <v>31</v>
      </c>
      <c r="KUV1451" s="5" t="s">
        <v>775</v>
      </c>
      <c r="KUW1451" s="5" t="s">
        <v>27</v>
      </c>
      <c r="KUX1451" s="7" t="s">
        <v>21</v>
      </c>
      <c r="KUY1451" s="8">
        <v>2</v>
      </c>
      <c r="KUZ1451" s="5">
        <v>2</v>
      </c>
      <c r="KVA1451" s="5">
        <v>11</v>
      </c>
      <c r="KVB1451" s="5" t="s">
        <v>22</v>
      </c>
      <c r="KVC1451" s="5">
        <v>10</v>
      </c>
      <c r="KVD1451" s="9">
        <v>20</v>
      </c>
      <c r="KVE1451" s="5" t="s">
        <v>23</v>
      </c>
      <c r="KVF1451" s="5" t="s">
        <v>776</v>
      </c>
      <c r="KVG1451" s="5" t="s">
        <v>25</v>
      </c>
      <c r="KVH1451" s="5">
        <v>1111</v>
      </c>
      <c r="KVI1451" s="5" t="s">
        <v>2784</v>
      </c>
      <c r="KVJ1451" s="6">
        <v>1746</v>
      </c>
      <c r="KVK1451" s="5" t="s">
        <v>31</v>
      </c>
      <c r="KVL1451" s="5" t="s">
        <v>775</v>
      </c>
      <c r="KVM1451" s="5" t="s">
        <v>27</v>
      </c>
      <c r="KVN1451" s="7" t="s">
        <v>21</v>
      </c>
      <c r="KVO1451" s="8">
        <v>2</v>
      </c>
      <c r="KVP1451" s="5">
        <v>2</v>
      </c>
      <c r="KVQ1451" s="5">
        <v>11</v>
      </c>
      <c r="KVR1451" s="5" t="s">
        <v>22</v>
      </c>
      <c r="KVS1451" s="5">
        <v>10</v>
      </c>
      <c r="KVT1451" s="9">
        <v>20</v>
      </c>
      <c r="KVU1451" s="5" t="s">
        <v>23</v>
      </c>
      <c r="KVV1451" s="5" t="s">
        <v>776</v>
      </c>
      <c r="KVW1451" s="5" t="s">
        <v>25</v>
      </c>
      <c r="KVX1451" s="5">
        <v>1111</v>
      </c>
      <c r="KVY1451" s="5" t="s">
        <v>2784</v>
      </c>
      <c r="KVZ1451" s="6">
        <v>1746</v>
      </c>
      <c r="KWA1451" s="5" t="s">
        <v>31</v>
      </c>
      <c r="KWB1451" s="5" t="s">
        <v>775</v>
      </c>
      <c r="KWC1451" s="5" t="s">
        <v>27</v>
      </c>
      <c r="KWD1451" s="7" t="s">
        <v>21</v>
      </c>
      <c r="KWE1451" s="8">
        <v>2</v>
      </c>
      <c r="KWF1451" s="5">
        <v>2</v>
      </c>
      <c r="KWG1451" s="5">
        <v>11</v>
      </c>
      <c r="KWH1451" s="5" t="s">
        <v>22</v>
      </c>
      <c r="KWI1451" s="5">
        <v>10</v>
      </c>
      <c r="KWJ1451" s="9">
        <v>20</v>
      </c>
      <c r="KWK1451" s="5" t="s">
        <v>23</v>
      </c>
      <c r="KWL1451" s="5" t="s">
        <v>776</v>
      </c>
      <c r="KWM1451" s="5" t="s">
        <v>25</v>
      </c>
      <c r="KWN1451" s="5">
        <v>1111</v>
      </c>
      <c r="KWO1451" s="5" t="s">
        <v>2784</v>
      </c>
      <c r="KWP1451" s="6">
        <v>1746</v>
      </c>
      <c r="KWQ1451" s="5" t="s">
        <v>31</v>
      </c>
      <c r="KWR1451" s="5" t="s">
        <v>775</v>
      </c>
      <c r="KWS1451" s="5" t="s">
        <v>27</v>
      </c>
      <c r="KWT1451" s="7" t="s">
        <v>21</v>
      </c>
      <c r="KWU1451" s="8">
        <v>2</v>
      </c>
      <c r="KWV1451" s="5">
        <v>2</v>
      </c>
      <c r="KWW1451" s="5">
        <v>11</v>
      </c>
      <c r="KWX1451" s="5" t="s">
        <v>22</v>
      </c>
      <c r="KWY1451" s="5">
        <v>10</v>
      </c>
      <c r="KWZ1451" s="9">
        <v>20</v>
      </c>
      <c r="KXA1451" s="5" t="s">
        <v>23</v>
      </c>
      <c r="KXB1451" s="5" t="s">
        <v>776</v>
      </c>
      <c r="KXC1451" s="5" t="s">
        <v>25</v>
      </c>
      <c r="KXD1451" s="5">
        <v>1111</v>
      </c>
      <c r="KXE1451" s="5" t="s">
        <v>2784</v>
      </c>
      <c r="KXF1451" s="6">
        <v>1746</v>
      </c>
      <c r="KXG1451" s="5" t="s">
        <v>31</v>
      </c>
      <c r="KXH1451" s="5" t="s">
        <v>775</v>
      </c>
      <c r="KXI1451" s="5" t="s">
        <v>27</v>
      </c>
      <c r="KXJ1451" s="7" t="s">
        <v>21</v>
      </c>
      <c r="KXK1451" s="8">
        <v>2</v>
      </c>
      <c r="KXL1451" s="5">
        <v>2</v>
      </c>
      <c r="KXM1451" s="5">
        <v>11</v>
      </c>
      <c r="KXN1451" s="5" t="s">
        <v>22</v>
      </c>
      <c r="KXO1451" s="5">
        <v>10</v>
      </c>
      <c r="KXP1451" s="9">
        <v>20</v>
      </c>
      <c r="KXQ1451" s="5" t="s">
        <v>23</v>
      </c>
      <c r="KXR1451" s="5" t="s">
        <v>776</v>
      </c>
      <c r="KXS1451" s="5" t="s">
        <v>25</v>
      </c>
      <c r="KXT1451" s="5">
        <v>1111</v>
      </c>
      <c r="KXU1451" s="5" t="s">
        <v>2784</v>
      </c>
      <c r="KXV1451" s="6">
        <v>1746</v>
      </c>
      <c r="KXW1451" s="5" t="s">
        <v>31</v>
      </c>
      <c r="KXX1451" s="5" t="s">
        <v>775</v>
      </c>
      <c r="KXY1451" s="5" t="s">
        <v>27</v>
      </c>
      <c r="KXZ1451" s="7" t="s">
        <v>21</v>
      </c>
      <c r="KYA1451" s="8">
        <v>2</v>
      </c>
      <c r="KYB1451" s="5">
        <v>2</v>
      </c>
      <c r="KYC1451" s="5">
        <v>11</v>
      </c>
      <c r="KYD1451" s="5" t="s">
        <v>22</v>
      </c>
      <c r="KYE1451" s="5">
        <v>10</v>
      </c>
      <c r="KYF1451" s="9">
        <v>20</v>
      </c>
      <c r="KYG1451" s="5" t="s">
        <v>23</v>
      </c>
      <c r="KYH1451" s="5" t="s">
        <v>776</v>
      </c>
      <c r="KYI1451" s="5" t="s">
        <v>25</v>
      </c>
      <c r="KYJ1451" s="5">
        <v>1111</v>
      </c>
      <c r="KYK1451" s="5" t="s">
        <v>2784</v>
      </c>
      <c r="KYL1451" s="6">
        <v>1746</v>
      </c>
      <c r="KYM1451" s="5" t="s">
        <v>31</v>
      </c>
      <c r="KYN1451" s="5" t="s">
        <v>775</v>
      </c>
      <c r="KYO1451" s="5" t="s">
        <v>27</v>
      </c>
      <c r="KYP1451" s="7" t="s">
        <v>21</v>
      </c>
      <c r="KYQ1451" s="8">
        <v>2</v>
      </c>
      <c r="KYR1451" s="5">
        <v>2</v>
      </c>
      <c r="KYS1451" s="5">
        <v>11</v>
      </c>
      <c r="KYT1451" s="5" t="s">
        <v>22</v>
      </c>
      <c r="KYU1451" s="5">
        <v>10</v>
      </c>
      <c r="KYV1451" s="9">
        <v>20</v>
      </c>
      <c r="KYW1451" s="5" t="s">
        <v>23</v>
      </c>
      <c r="KYX1451" s="5" t="s">
        <v>776</v>
      </c>
      <c r="KYY1451" s="5" t="s">
        <v>25</v>
      </c>
      <c r="KYZ1451" s="5">
        <v>1111</v>
      </c>
      <c r="KZA1451" s="5" t="s">
        <v>2784</v>
      </c>
      <c r="KZB1451" s="6">
        <v>1746</v>
      </c>
      <c r="KZC1451" s="5" t="s">
        <v>31</v>
      </c>
      <c r="KZD1451" s="5" t="s">
        <v>775</v>
      </c>
      <c r="KZE1451" s="5" t="s">
        <v>27</v>
      </c>
      <c r="KZF1451" s="7" t="s">
        <v>21</v>
      </c>
      <c r="KZG1451" s="8">
        <v>2</v>
      </c>
      <c r="KZH1451" s="5">
        <v>2</v>
      </c>
      <c r="KZI1451" s="5">
        <v>11</v>
      </c>
      <c r="KZJ1451" s="5" t="s">
        <v>22</v>
      </c>
      <c r="KZK1451" s="5">
        <v>10</v>
      </c>
      <c r="KZL1451" s="9">
        <v>20</v>
      </c>
      <c r="KZM1451" s="5" t="s">
        <v>23</v>
      </c>
      <c r="KZN1451" s="5" t="s">
        <v>776</v>
      </c>
      <c r="KZO1451" s="5" t="s">
        <v>25</v>
      </c>
      <c r="KZP1451" s="5">
        <v>1111</v>
      </c>
      <c r="KZQ1451" s="5" t="s">
        <v>2784</v>
      </c>
      <c r="KZR1451" s="6">
        <v>1746</v>
      </c>
      <c r="KZS1451" s="5" t="s">
        <v>31</v>
      </c>
      <c r="KZT1451" s="5" t="s">
        <v>775</v>
      </c>
      <c r="KZU1451" s="5" t="s">
        <v>27</v>
      </c>
      <c r="KZV1451" s="7" t="s">
        <v>21</v>
      </c>
      <c r="KZW1451" s="8">
        <v>2</v>
      </c>
      <c r="KZX1451" s="5">
        <v>2</v>
      </c>
      <c r="KZY1451" s="5">
        <v>11</v>
      </c>
      <c r="KZZ1451" s="5" t="s">
        <v>22</v>
      </c>
      <c r="LAA1451" s="5">
        <v>10</v>
      </c>
      <c r="LAB1451" s="9">
        <v>20</v>
      </c>
      <c r="LAC1451" s="5" t="s">
        <v>23</v>
      </c>
      <c r="LAD1451" s="5" t="s">
        <v>776</v>
      </c>
      <c r="LAE1451" s="5" t="s">
        <v>25</v>
      </c>
      <c r="LAF1451" s="5">
        <v>1111</v>
      </c>
      <c r="LAG1451" s="5" t="s">
        <v>2784</v>
      </c>
      <c r="LAH1451" s="6">
        <v>1746</v>
      </c>
      <c r="LAI1451" s="5" t="s">
        <v>31</v>
      </c>
      <c r="LAJ1451" s="5" t="s">
        <v>775</v>
      </c>
      <c r="LAK1451" s="5" t="s">
        <v>27</v>
      </c>
      <c r="LAL1451" s="7" t="s">
        <v>21</v>
      </c>
      <c r="LAM1451" s="8">
        <v>2</v>
      </c>
      <c r="LAN1451" s="5">
        <v>2</v>
      </c>
      <c r="LAO1451" s="5">
        <v>11</v>
      </c>
      <c r="LAP1451" s="5" t="s">
        <v>22</v>
      </c>
      <c r="LAQ1451" s="5">
        <v>10</v>
      </c>
      <c r="LAR1451" s="9">
        <v>20</v>
      </c>
      <c r="LAS1451" s="5" t="s">
        <v>23</v>
      </c>
      <c r="LAT1451" s="5" t="s">
        <v>776</v>
      </c>
      <c r="LAU1451" s="5" t="s">
        <v>25</v>
      </c>
      <c r="LAV1451" s="5">
        <v>1111</v>
      </c>
      <c r="LAW1451" s="5" t="s">
        <v>2784</v>
      </c>
      <c r="LAX1451" s="6">
        <v>1746</v>
      </c>
      <c r="LAY1451" s="5" t="s">
        <v>31</v>
      </c>
      <c r="LAZ1451" s="5" t="s">
        <v>775</v>
      </c>
      <c r="LBA1451" s="5" t="s">
        <v>27</v>
      </c>
      <c r="LBB1451" s="7" t="s">
        <v>21</v>
      </c>
      <c r="LBC1451" s="8">
        <v>2</v>
      </c>
      <c r="LBD1451" s="5">
        <v>2</v>
      </c>
      <c r="LBE1451" s="5">
        <v>11</v>
      </c>
      <c r="LBF1451" s="5" t="s">
        <v>22</v>
      </c>
      <c r="LBG1451" s="5">
        <v>10</v>
      </c>
      <c r="LBH1451" s="9">
        <v>20</v>
      </c>
      <c r="LBI1451" s="5" t="s">
        <v>23</v>
      </c>
      <c r="LBJ1451" s="5" t="s">
        <v>776</v>
      </c>
      <c r="LBK1451" s="5" t="s">
        <v>25</v>
      </c>
      <c r="LBL1451" s="5">
        <v>1111</v>
      </c>
      <c r="LBM1451" s="5" t="s">
        <v>2784</v>
      </c>
      <c r="LBN1451" s="6">
        <v>1746</v>
      </c>
      <c r="LBO1451" s="5" t="s">
        <v>31</v>
      </c>
      <c r="LBP1451" s="5" t="s">
        <v>775</v>
      </c>
      <c r="LBQ1451" s="5" t="s">
        <v>27</v>
      </c>
      <c r="LBR1451" s="7" t="s">
        <v>21</v>
      </c>
      <c r="LBS1451" s="8">
        <v>2</v>
      </c>
      <c r="LBT1451" s="5">
        <v>2</v>
      </c>
      <c r="LBU1451" s="5">
        <v>11</v>
      </c>
      <c r="LBV1451" s="5" t="s">
        <v>22</v>
      </c>
      <c r="LBW1451" s="5">
        <v>10</v>
      </c>
      <c r="LBX1451" s="9">
        <v>20</v>
      </c>
      <c r="LBY1451" s="5" t="s">
        <v>23</v>
      </c>
      <c r="LBZ1451" s="5" t="s">
        <v>776</v>
      </c>
      <c r="LCA1451" s="5" t="s">
        <v>25</v>
      </c>
      <c r="LCB1451" s="5">
        <v>1111</v>
      </c>
      <c r="LCC1451" s="5" t="s">
        <v>2784</v>
      </c>
      <c r="LCD1451" s="6">
        <v>1746</v>
      </c>
      <c r="LCE1451" s="5" t="s">
        <v>31</v>
      </c>
      <c r="LCF1451" s="5" t="s">
        <v>775</v>
      </c>
      <c r="LCG1451" s="5" t="s">
        <v>27</v>
      </c>
      <c r="LCH1451" s="7" t="s">
        <v>21</v>
      </c>
      <c r="LCI1451" s="8">
        <v>2</v>
      </c>
      <c r="LCJ1451" s="5">
        <v>2</v>
      </c>
      <c r="LCK1451" s="5">
        <v>11</v>
      </c>
      <c r="LCL1451" s="5" t="s">
        <v>22</v>
      </c>
      <c r="LCM1451" s="5">
        <v>10</v>
      </c>
      <c r="LCN1451" s="9">
        <v>20</v>
      </c>
      <c r="LCO1451" s="5" t="s">
        <v>23</v>
      </c>
      <c r="LCP1451" s="5" t="s">
        <v>776</v>
      </c>
      <c r="LCQ1451" s="5" t="s">
        <v>25</v>
      </c>
      <c r="LCR1451" s="5">
        <v>1111</v>
      </c>
      <c r="LCS1451" s="5" t="s">
        <v>2784</v>
      </c>
      <c r="LCT1451" s="6">
        <v>1746</v>
      </c>
      <c r="LCU1451" s="5" t="s">
        <v>31</v>
      </c>
      <c r="LCV1451" s="5" t="s">
        <v>775</v>
      </c>
      <c r="LCW1451" s="5" t="s">
        <v>27</v>
      </c>
      <c r="LCX1451" s="7" t="s">
        <v>21</v>
      </c>
      <c r="LCY1451" s="8">
        <v>2</v>
      </c>
      <c r="LCZ1451" s="5">
        <v>2</v>
      </c>
      <c r="LDA1451" s="5">
        <v>11</v>
      </c>
      <c r="LDB1451" s="5" t="s">
        <v>22</v>
      </c>
      <c r="LDC1451" s="5">
        <v>10</v>
      </c>
      <c r="LDD1451" s="9">
        <v>20</v>
      </c>
      <c r="LDE1451" s="5" t="s">
        <v>23</v>
      </c>
      <c r="LDF1451" s="5" t="s">
        <v>776</v>
      </c>
      <c r="LDG1451" s="5" t="s">
        <v>25</v>
      </c>
      <c r="LDH1451" s="5">
        <v>1111</v>
      </c>
      <c r="LDI1451" s="5" t="s">
        <v>2784</v>
      </c>
      <c r="LDJ1451" s="6">
        <v>1746</v>
      </c>
      <c r="LDK1451" s="5" t="s">
        <v>31</v>
      </c>
      <c r="LDL1451" s="5" t="s">
        <v>775</v>
      </c>
      <c r="LDM1451" s="5" t="s">
        <v>27</v>
      </c>
      <c r="LDN1451" s="7" t="s">
        <v>21</v>
      </c>
      <c r="LDO1451" s="8">
        <v>2</v>
      </c>
      <c r="LDP1451" s="5">
        <v>2</v>
      </c>
      <c r="LDQ1451" s="5">
        <v>11</v>
      </c>
      <c r="LDR1451" s="5" t="s">
        <v>22</v>
      </c>
      <c r="LDS1451" s="5">
        <v>10</v>
      </c>
      <c r="LDT1451" s="9">
        <v>20</v>
      </c>
      <c r="LDU1451" s="5" t="s">
        <v>23</v>
      </c>
      <c r="LDV1451" s="5" t="s">
        <v>776</v>
      </c>
      <c r="LDW1451" s="5" t="s">
        <v>25</v>
      </c>
      <c r="LDX1451" s="5">
        <v>1111</v>
      </c>
      <c r="LDY1451" s="5" t="s">
        <v>2784</v>
      </c>
      <c r="LDZ1451" s="6">
        <v>1746</v>
      </c>
      <c r="LEA1451" s="5" t="s">
        <v>31</v>
      </c>
      <c r="LEB1451" s="5" t="s">
        <v>775</v>
      </c>
      <c r="LEC1451" s="5" t="s">
        <v>27</v>
      </c>
      <c r="LED1451" s="7" t="s">
        <v>21</v>
      </c>
      <c r="LEE1451" s="8">
        <v>2</v>
      </c>
      <c r="LEF1451" s="5">
        <v>2</v>
      </c>
      <c r="LEG1451" s="5">
        <v>11</v>
      </c>
      <c r="LEH1451" s="5" t="s">
        <v>22</v>
      </c>
      <c r="LEI1451" s="5">
        <v>10</v>
      </c>
      <c r="LEJ1451" s="9">
        <v>20</v>
      </c>
      <c r="LEK1451" s="5" t="s">
        <v>23</v>
      </c>
      <c r="LEL1451" s="5" t="s">
        <v>776</v>
      </c>
      <c r="LEM1451" s="5" t="s">
        <v>25</v>
      </c>
      <c r="LEN1451" s="5">
        <v>1111</v>
      </c>
      <c r="LEO1451" s="5" t="s">
        <v>2784</v>
      </c>
      <c r="LEP1451" s="6">
        <v>1746</v>
      </c>
      <c r="LEQ1451" s="5" t="s">
        <v>31</v>
      </c>
      <c r="LER1451" s="5" t="s">
        <v>775</v>
      </c>
      <c r="LES1451" s="5" t="s">
        <v>27</v>
      </c>
      <c r="LET1451" s="7" t="s">
        <v>21</v>
      </c>
      <c r="LEU1451" s="8">
        <v>2</v>
      </c>
      <c r="LEV1451" s="5">
        <v>2</v>
      </c>
      <c r="LEW1451" s="5">
        <v>11</v>
      </c>
      <c r="LEX1451" s="5" t="s">
        <v>22</v>
      </c>
      <c r="LEY1451" s="5">
        <v>10</v>
      </c>
      <c r="LEZ1451" s="9">
        <v>20</v>
      </c>
      <c r="LFA1451" s="5" t="s">
        <v>23</v>
      </c>
      <c r="LFB1451" s="5" t="s">
        <v>776</v>
      </c>
      <c r="LFC1451" s="5" t="s">
        <v>25</v>
      </c>
      <c r="LFD1451" s="5">
        <v>1111</v>
      </c>
      <c r="LFE1451" s="5" t="s">
        <v>2784</v>
      </c>
      <c r="LFF1451" s="6">
        <v>1746</v>
      </c>
      <c r="LFG1451" s="5" t="s">
        <v>31</v>
      </c>
      <c r="LFH1451" s="5" t="s">
        <v>775</v>
      </c>
      <c r="LFI1451" s="5" t="s">
        <v>27</v>
      </c>
      <c r="LFJ1451" s="7" t="s">
        <v>21</v>
      </c>
      <c r="LFK1451" s="8">
        <v>2</v>
      </c>
      <c r="LFL1451" s="5">
        <v>2</v>
      </c>
      <c r="LFM1451" s="5">
        <v>11</v>
      </c>
      <c r="LFN1451" s="5" t="s">
        <v>22</v>
      </c>
      <c r="LFO1451" s="5">
        <v>10</v>
      </c>
      <c r="LFP1451" s="9">
        <v>20</v>
      </c>
      <c r="LFQ1451" s="5" t="s">
        <v>23</v>
      </c>
      <c r="LFR1451" s="5" t="s">
        <v>776</v>
      </c>
      <c r="LFS1451" s="5" t="s">
        <v>25</v>
      </c>
      <c r="LFT1451" s="5">
        <v>1111</v>
      </c>
      <c r="LFU1451" s="5" t="s">
        <v>2784</v>
      </c>
      <c r="LFV1451" s="6">
        <v>1746</v>
      </c>
      <c r="LFW1451" s="5" t="s">
        <v>31</v>
      </c>
      <c r="LFX1451" s="5" t="s">
        <v>775</v>
      </c>
      <c r="LFY1451" s="5" t="s">
        <v>27</v>
      </c>
      <c r="LFZ1451" s="7" t="s">
        <v>21</v>
      </c>
      <c r="LGA1451" s="8">
        <v>2</v>
      </c>
      <c r="LGB1451" s="5">
        <v>2</v>
      </c>
      <c r="LGC1451" s="5">
        <v>11</v>
      </c>
      <c r="LGD1451" s="5" t="s">
        <v>22</v>
      </c>
      <c r="LGE1451" s="5">
        <v>10</v>
      </c>
      <c r="LGF1451" s="9">
        <v>20</v>
      </c>
      <c r="LGG1451" s="5" t="s">
        <v>23</v>
      </c>
      <c r="LGH1451" s="5" t="s">
        <v>776</v>
      </c>
      <c r="LGI1451" s="5" t="s">
        <v>25</v>
      </c>
      <c r="LGJ1451" s="5">
        <v>1111</v>
      </c>
      <c r="LGK1451" s="5" t="s">
        <v>2784</v>
      </c>
      <c r="LGL1451" s="6">
        <v>1746</v>
      </c>
      <c r="LGM1451" s="5" t="s">
        <v>31</v>
      </c>
      <c r="LGN1451" s="5" t="s">
        <v>775</v>
      </c>
      <c r="LGO1451" s="5" t="s">
        <v>27</v>
      </c>
      <c r="LGP1451" s="7" t="s">
        <v>21</v>
      </c>
      <c r="LGQ1451" s="8">
        <v>2</v>
      </c>
      <c r="LGR1451" s="5">
        <v>2</v>
      </c>
      <c r="LGS1451" s="5">
        <v>11</v>
      </c>
      <c r="LGT1451" s="5" t="s">
        <v>22</v>
      </c>
      <c r="LGU1451" s="5">
        <v>10</v>
      </c>
      <c r="LGV1451" s="9">
        <v>20</v>
      </c>
      <c r="LGW1451" s="5" t="s">
        <v>23</v>
      </c>
      <c r="LGX1451" s="5" t="s">
        <v>776</v>
      </c>
      <c r="LGY1451" s="5" t="s">
        <v>25</v>
      </c>
      <c r="LGZ1451" s="5">
        <v>1111</v>
      </c>
      <c r="LHA1451" s="5" t="s">
        <v>2784</v>
      </c>
      <c r="LHB1451" s="6">
        <v>1746</v>
      </c>
      <c r="LHC1451" s="5" t="s">
        <v>31</v>
      </c>
      <c r="LHD1451" s="5" t="s">
        <v>775</v>
      </c>
      <c r="LHE1451" s="5" t="s">
        <v>27</v>
      </c>
      <c r="LHF1451" s="7" t="s">
        <v>21</v>
      </c>
      <c r="LHG1451" s="8">
        <v>2</v>
      </c>
      <c r="LHH1451" s="5">
        <v>2</v>
      </c>
      <c r="LHI1451" s="5">
        <v>11</v>
      </c>
      <c r="LHJ1451" s="5" t="s">
        <v>22</v>
      </c>
      <c r="LHK1451" s="5">
        <v>10</v>
      </c>
      <c r="LHL1451" s="9">
        <v>20</v>
      </c>
      <c r="LHM1451" s="5" t="s">
        <v>23</v>
      </c>
      <c r="LHN1451" s="5" t="s">
        <v>776</v>
      </c>
      <c r="LHO1451" s="5" t="s">
        <v>25</v>
      </c>
      <c r="LHP1451" s="5">
        <v>1111</v>
      </c>
      <c r="LHQ1451" s="5" t="s">
        <v>2784</v>
      </c>
      <c r="LHR1451" s="6">
        <v>1746</v>
      </c>
      <c r="LHS1451" s="5" t="s">
        <v>31</v>
      </c>
      <c r="LHT1451" s="5" t="s">
        <v>775</v>
      </c>
      <c r="LHU1451" s="5" t="s">
        <v>27</v>
      </c>
      <c r="LHV1451" s="7" t="s">
        <v>21</v>
      </c>
      <c r="LHW1451" s="8">
        <v>2</v>
      </c>
      <c r="LHX1451" s="5">
        <v>2</v>
      </c>
      <c r="LHY1451" s="5">
        <v>11</v>
      </c>
      <c r="LHZ1451" s="5" t="s">
        <v>22</v>
      </c>
      <c r="LIA1451" s="5">
        <v>10</v>
      </c>
      <c r="LIB1451" s="9">
        <v>20</v>
      </c>
      <c r="LIC1451" s="5" t="s">
        <v>23</v>
      </c>
      <c r="LID1451" s="5" t="s">
        <v>776</v>
      </c>
      <c r="LIE1451" s="5" t="s">
        <v>25</v>
      </c>
      <c r="LIF1451" s="5">
        <v>1111</v>
      </c>
      <c r="LIG1451" s="5" t="s">
        <v>2784</v>
      </c>
      <c r="LIH1451" s="6">
        <v>1746</v>
      </c>
      <c r="LII1451" s="5" t="s">
        <v>31</v>
      </c>
      <c r="LIJ1451" s="5" t="s">
        <v>775</v>
      </c>
      <c r="LIK1451" s="5" t="s">
        <v>27</v>
      </c>
      <c r="LIL1451" s="7" t="s">
        <v>21</v>
      </c>
      <c r="LIM1451" s="8">
        <v>2</v>
      </c>
      <c r="LIN1451" s="5">
        <v>2</v>
      </c>
      <c r="LIO1451" s="5">
        <v>11</v>
      </c>
      <c r="LIP1451" s="5" t="s">
        <v>22</v>
      </c>
      <c r="LIQ1451" s="5">
        <v>10</v>
      </c>
      <c r="LIR1451" s="9">
        <v>20</v>
      </c>
      <c r="LIS1451" s="5" t="s">
        <v>23</v>
      </c>
      <c r="LIT1451" s="5" t="s">
        <v>776</v>
      </c>
      <c r="LIU1451" s="5" t="s">
        <v>25</v>
      </c>
      <c r="LIV1451" s="5">
        <v>1111</v>
      </c>
      <c r="LIW1451" s="5" t="s">
        <v>2784</v>
      </c>
      <c r="LIX1451" s="6">
        <v>1746</v>
      </c>
      <c r="LIY1451" s="5" t="s">
        <v>31</v>
      </c>
      <c r="LIZ1451" s="5" t="s">
        <v>775</v>
      </c>
      <c r="LJA1451" s="5" t="s">
        <v>27</v>
      </c>
      <c r="LJB1451" s="7" t="s">
        <v>21</v>
      </c>
      <c r="LJC1451" s="8">
        <v>2</v>
      </c>
      <c r="LJD1451" s="5">
        <v>2</v>
      </c>
      <c r="LJE1451" s="5">
        <v>11</v>
      </c>
      <c r="LJF1451" s="5" t="s">
        <v>22</v>
      </c>
      <c r="LJG1451" s="5">
        <v>10</v>
      </c>
      <c r="LJH1451" s="9">
        <v>20</v>
      </c>
      <c r="LJI1451" s="5" t="s">
        <v>23</v>
      </c>
      <c r="LJJ1451" s="5" t="s">
        <v>776</v>
      </c>
      <c r="LJK1451" s="5" t="s">
        <v>25</v>
      </c>
      <c r="LJL1451" s="5">
        <v>1111</v>
      </c>
      <c r="LJM1451" s="5" t="s">
        <v>2784</v>
      </c>
      <c r="LJN1451" s="6">
        <v>1746</v>
      </c>
      <c r="LJO1451" s="5" t="s">
        <v>31</v>
      </c>
      <c r="LJP1451" s="5" t="s">
        <v>775</v>
      </c>
      <c r="LJQ1451" s="5" t="s">
        <v>27</v>
      </c>
      <c r="LJR1451" s="7" t="s">
        <v>21</v>
      </c>
      <c r="LJS1451" s="8">
        <v>2</v>
      </c>
      <c r="LJT1451" s="5">
        <v>2</v>
      </c>
      <c r="LJU1451" s="5">
        <v>11</v>
      </c>
      <c r="LJV1451" s="5" t="s">
        <v>22</v>
      </c>
      <c r="LJW1451" s="5">
        <v>10</v>
      </c>
      <c r="LJX1451" s="9">
        <v>20</v>
      </c>
      <c r="LJY1451" s="5" t="s">
        <v>23</v>
      </c>
      <c r="LJZ1451" s="5" t="s">
        <v>776</v>
      </c>
      <c r="LKA1451" s="5" t="s">
        <v>25</v>
      </c>
      <c r="LKB1451" s="5">
        <v>1111</v>
      </c>
      <c r="LKC1451" s="5" t="s">
        <v>2784</v>
      </c>
      <c r="LKD1451" s="6">
        <v>1746</v>
      </c>
      <c r="LKE1451" s="5" t="s">
        <v>31</v>
      </c>
      <c r="LKF1451" s="5" t="s">
        <v>775</v>
      </c>
      <c r="LKG1451" s="5" t="s">
        <v>27</v>
      </c>
      <c r="LKH1451" s="7" t="s">
        <v>21</v>
      </c>
      <c r="LKI1451" s="8">
        <v>2</v>
      </c>
      <c r="LKJ1451" s="5">
        <v>2</v>
      </c>
      <c r="LKK1451" s="5">
        <v>11</v>
      </c>
      <c r="LKL1451" s="5" t="s">
        <v>22</v>
      </c>
      <c r="LKM1451" s="5">
        <v>10</v>
      </c>
      <c r="LKN1451" s="9">
        <v>20</v>
      </c>
      <c r="LKO1451" s="5" t="s">
        <v>23</v>
      </c>
      <c r="LKP1451" s="5" t="s">
        <v>776</v>
      </c>
      <c r="LKQ1451" s="5" t="s">
        <v>25</v>
      </c>
      <c r="LKR1451" s="5">
        <v>1111</v>
      </c>
      <c r="LKS1451" s="5" t="s">
        <v>2784</v>
      </c>
      <c r="LKT1451" s="6">
        <v>1746</v>
      </c>
      <c r="LKU1451" s="5" t="s">
        <v>31</v>
      </c>
      <c r="LKV1451" s="5" t="s">
        <v>775</v>
      </c>
      <c r="LKW1451" s="5" t="s">
        <v>27</v>
      </c>
      <c r="LKX1451" s="7" t="s">
        <v>21</v>
      </c>
      <c r="LKY1451" s="8">
        <v>2</v>
      </c>
      <c r="LKZ1451" s="5">
        <v>2</v>
      </c>
      <c r="LLA1451" s="5">
        <v>11</v>
      </c>
      <c r="LLB1451" s="5" t="s">
        <v>22</v>
      </c>
      <c r="LLC1451" s="5">
        <v>10</v>
      </c>
      <c r="LLD1451" s="9">
        <v>20</v>
      </c>
      <c r="LLE1451" s="5" t="s">
        <v>23</v>
      </c>
      <c r="LLF1451" s="5" t="s">
        <v>776</v>
      </c>
      <c r="LLG1451" s="5" t="s">
        <v>25</v>
      </c>
      <c r="LLH1451" s="5">
        <v>1111</v>
      </c>
      <c r="LLI1451" s="5" t="s">
        <v>2784</v>
      </c>
      <c r="LLJ1451" s="6">
        <v>1746</v>
      </c>
      <c r="LLK1451" s="5" t="s">
        <v>31</v>
      </c>
      <c r="LLL1451" s="5" t="s">
        <v>775</v>
      </c>
      <c r="LLM1451" s="5" t="s">
        <v>27</v>
      </c>
      <c r="LLN1451" s="7" t="s">
        <v>21</v>
      </c>
      <c r="LLO1451" s="8">
        <v>2</v>
      </c>
      <c r="LLP1451" s="5">
        <v>2</v>
      </c>
      <c r="LLQ1451" s="5">
        <v>11</v>
      </c>
      <c r="LLR1451" s="5" t="s">
        <v>22</v>
      </c>
      <c r="LLS1451" s="5">
        <v>10</v>
      </c>
      <c r="LLT1451" s="9">
        <v>20</v>
      </c>
      <c r="LLU1451" s="5" t="s">
        <v>23</v>
      </c>
      <c r="LLV1451" s="5" t="s">
        <v>776</v>
      </c>
      <c r="LLW1451" s="5" t="s">
        <v>25</v>
      </c>
      <c r="LLX1451" s="5">
        <v>1111</v>
      </c>
      <c r="LLY1451" s="5" t="s">
        <v>2784</v>
      </c>
      <c r="LLZ1451" s="6">
        <v>1746</v>
      </c>
      <c r="LMA1451" s="5" t="s">
        <v>31</v>
      </c>
      <c r="LMB1451" s="5" t="s">
        <v>775</v>
      </c>
      <c r="LMC1451" s="5" t="s">
        <v>27</v>
      </c>
      <c r="LMD1451" s="7" t="s">
        <v>21</v>
      </c>
      <c r="LME1451" s="8">
        <v>2</v>
      </c>
      <c r="LMF1451" s="5">
        <v>2</v>
      </c>
      <c r="LMG1451" s="5">
        <v>11</v>
      </c>
      <c r="LMH1451" s="5" t="s">
        <v>22</v>
      </c>
      <c r="LMI1451" s="5">
        <v>10</v>
      </c>
      <c r="LMJ1451" s="9">
        <v>20</v>
      </c>
      <c r="LMK1451" s="5" t="s">
        <v>23</v>
      </c>
      <c r="LML1451" s="5" t="s">
        <v>776</v>
      </c>
      <c r="LMM1451" s="5" t="s">
        <v>25</v>
      </c>
      <c r="LMN1451" s="5">
        <v>1111</v>
      </c>
      <c r="LMO1451" s="5" t="s">
        <v>2784</v>
      </c>
      <c r="LMP1451" s="6">
        <v>1746</v>
      </c>
      <c r="LMQ1451" s="5" t="s">
        <v>31</v>
      </c>
      <c r="LMR1451" s="5" t="s">
        <v>775</v>
      </c>
      <c r="LMS1451" s="5" t="s">
        <v>27</v>
      </c>
      <c r="LMT1451" s="7" t="s">
        <v>21</v>
      </c>
      <c r="LMU1451" s="8">
        <v>2</v>
      </c>
      <c r="LMV1451" s="5">
        <v>2</v>
      </c>
      <c r="LMW1451" s="5">
        <v>11</v>
      </c>
      <c r="LMX1451" s="5" t="s">
        <v>22</v>
      </c>
      <c r="LMY1451" s="5">
        <v>10</v>
      </c>
      <c r="LMZ1451" s="9">
        <v>20</v>
      </c>
      <c r="LNA1451" s="5" t="s">
        <v>23</v>
      </c>
      <c r="LNB1451" s="5" t="s">
        <v>776</v>
      </c>
      <c r="LNC1451" s="5" t="s">
        <v>25</v>
      </c>
      <c r="LND1451" s="5">
        <v>1111</v>
      </c>
      <c r="LNE1451" s="5" t="s">
        <v>2784</v>
      </c>
      <c r="LNF1451" s="6">
        <v>1746</v>
      </c>
      <c r="LNG1451" s="5" t="s">
        <v>31</v>
      </c>
      <c r="LNH1451" s="5" t="s">
        <v>775</v>
      </c>
      <c r="LNI1451" s="5" t="s">
        <v>27</v>
      </c>
      <c r="LNJ1451" s="7" t="s">
        <v>21</v>
      </c>
      <c r="LNK1451" s="8">
        <v>2</v>
      </c>
      <c r="LNL1451" s="5">
        <v>2</v>
      </c>
      <c r="LNM1451" s="5">
        <v>11</v>
      </c>
      <c r="LNN1451" s="5" t="s">
        <v>22</v>
      </c>
      <c r="LNO1451" s="5">
        <v>10</v>
      </c>
      <c r="LNP1451" s="9">
        <v>20</v>
      </c>
      <c r="LNQ1451" s="5" t="s">
        <v>23</v>
      </c>
      <c r="LNR1451" s="5" t="s">
        <v>776</v>
      </c>
      <c r="LNS1451" s="5" t="s">
        <v>25</v>
      </c>
      <c r="LNT1451" s="5">
        <v>1111</v>
      </c>
      <c r="LNU1451" s="5" t="s">
        <v>2784</v>
      </c>
      <c r="LNV1451" s="6">
        <v>1746</v>
      </c>
      <c r="LNW1451" s="5" t="s">
        <v>31</v>
      </c>
      <c r="LNX1451" s="5" t="s">
        <v>775</v>
      </c>
      <c r="LNY1451" s="5" t="s">
        <v>27</v>
      </c>
      <c r="LNZ1451" s="7" t="s">
        <v>21</v>
      </c>
      <c r="LOA1451" s="8">
        <v>2</v>
      </c>
      <c r="LOB1451" s="5">
        <v>2</v>
      </c>
      <c r="LOC1451" s="5">
        <v>11</v>
      </c>
      <c r="LOD1451" s="5" t="s">
        <v>22</v>
      </c>
      <c r="LOE1451" s="5">
        <v>10</v>
      </c>
      <c r="LOF1451" s="9">
        <v>20</v>
      </c>
      <c r="LOG1451" s="5" t="s">
        <v>23</v>
      </c>
      <c r="LOH1451" s="5" t="s">
        <v>776</v>
      </c>
      <c r="LOI1451" s="5" t="s">
        <v>25</v>
      </c>
      <c r="LOJ1451" s="5">
        <v>1111</v>
      </c>
      <c r="LOK1451" s="5" t="s">
        <v>2784</v>
      </c>
      <c r="LOL1451" s="6">
        <v>1746</v>
      </c>
      <c r="LOM1451" s="5" t="s">
        <v>31</v>
      </c>
      <c r="LON1451" s="5" t="s">
        <v>775</v>
      </c>
      <c r="LOO1451" s="5" t="s">
        <v>27</v>
      </c>
      <c r="LOP1451" s="7" t="s">
        <v>21</v>
      </c>
      <c r="LOQ1451" s="8">
        <v>2</v>
      </c>
      <c r="LOR1451" s="5">
        <v>2</v>
      </c>
      <c r="LOS1451" s="5">
        <v>11</v>
      </c>
      <c r="LOT1451" s="5" t="s">
        <v>22</v>
      </c>
      <c r="LOU1451" s="5">
        <v>10</v>
      </c>
      <c r="LOV1451" s="9">
        <v>20</v>
      </c>
      <c r="LOW1451" s="5" t="s">
        <v>23</v>
      </c>
      <c r="LOX1451" s="5" t="s">
        <v>776</v>
      </c>
      <c r="LOY1451" s="5" t="s">
        <v>25</v>
      </c>
      <c r="LOZ1451" s="5">
        <v>1111</v>
      </c>
      <c r="LPA1451" s="5" t="s">
        <v>2784</v>
      </c>
      <c r="LPB1451" s="6">
        <v>1746</v>
      </c>
      <c r="LPC1451" s="5" t="s">
        <v>31</v>
      </c>
      <c r="LPD1451" s="5" t="s">
        <v>775</v>
      </c>
      <c r="LPE1451" s="5" t="s">
        <v>27</v>
      </c>
      <c r="LPF1451" s="7" t="s">
        <v>21</v>
      </c>
      <c r="LPG1451" s="8">
        <v>2</v>
      </c>
      <c r="LPH1451" s="5">
        <v>2</v>
      </c>
      <c r="LPI1451" s="5">
        <v>11</v>
      </c>
      <c r="LPJ1451" s="5" t="s">
        <v>22</v>
      </c>
      <c r="LPK1451" s="5">
        <v>10</v>
      </c>
      <c r="LPL1451" s="9">
        <v>20</v>
      </c>
      <c r="LPM1451" s="5" t="s">
        <v>23</v>
      </c>
      <c r="LPN1451" s="5" t="s">
        <v>776</v>
      </c>
      <c r="LPO1451" s="5" t="s">
        <v>25</v>
      </c>
      <c r="LPP1451" s="5">
        <v>1111</v>
      </c>
      <c r="LPQ1451" s="5" t="s">
        <v>2784</v>
      </c>
      <c r="LPR1451" s="6">
        <v>1746</v>
      </c>
      <c r="LPS1451" s="5" t="s">
        <v>31</v>
      </c>
      <c r="LPT1451" s="5" t="s">
        <v>775</v>
      </c>
      <c r="LPU1451" s="5" t="s">
        <v>27</v>
      </c>
      <c r="LPV1451" s="7" t="s">
        <v>21</v>
      </c>
      <c r="LPW1451" s="8">
        <v>2</v>
      </c>
      <c r="LPX1451" s="5">
        <v>2</v>
      </c>
      <c r="LPY1451" s="5">
        <v>11</v>
      </c>
      <c r="LPZ1451" s="5" t="s">
        <v>22</v>
      </c>
      <c r="LQA1451" s="5">
        <v>10</v>
      </c>
      <c r="LQB1451" s="9">
        <v>20</v>
      </c>
      <c r="LQC1451" s="5" t="s">
        <v>23</v>
      </c>
      <c r="LQD1451" s="5" t="s">
        <v>776</v>
      </c>
      <c r="LQE1451" s="5" t="s">
        <v>25</v>
      </c>
      <c r="LQF1451" s="5">
        <v>1111</v>
      </c>
      <c r="LQG1451" s="5" t="s">
        <v>2784</v>
      </c>
      <c r="LQH1451" s="6">
        <v>1746</v>
      </c>
      <c r="LQI1451" s="5" t="s">
        <v>31</v>
      </c>
      <c r="LQJ1451" s="5" t="s">
        <v>775</v>
      </c>
      <c r="LQK1451" s="5" t="s">
        <v>27</v>
      </c>
      <c r="LQL1451" s="7" t="s">
        <v>21</v>
      </c>
      <c r="LQM1451" s="8">
        <v>2</v>
      </c>
      <c r="LQN1451" s="5">
        <v>2</v>
      </c>
      <c r="LQO1451" s="5">
        <v>11</v>
      </c>
      <c r="LQP1451" s="5" t="s">
        <v>22</v>
      </c>
      <c r="LQQ1451" s="5">
        <v>10</v>
      </c>
      <c r="LQR1451" s="9">
        <v>20</v>
      </c>
      <c r="LQS1451" s="5" t="s">
        <v>23</v>
      </c>
      <c r="LQT1451" s="5" t="s">
        <v>776</v>
      </c>
      <c r="LQU1451" s="5" t="s">
        <v>25</v>
      </c>
      <c r="LQV1451" s="5">
        <v>1111</v>
      </c>
      <c r="LQW1451" s="5" t="s">
        <v>2784</v>
      </c>
      <c r="LQX1451" s="6">
        <v>1746</v>
      </c>
      <c r="LQY1451" s="5" t="s">
        <v>31</v>
      </c>
      <c r="LQZ1451" s="5" t="s">
        <v>775</v>
      </c>
      <c r="LRA1451" s="5" t="s">
        <v>27</v>
      </c>
      <c r="LRB1451" s="7" t="s">
        <v>21</v>
      </c>
      <c r="LRC1451" s="8">
        <v>2</v>
      </c>
      <c r="LRD1451" s="5">
        <v>2</v>
      </c>
      <c r="LRE1451" s="5">
        <v>11</v>
      </c>
      <c r="LRF1451" s="5" t="s">
        <v>22</v>
      </c>
      <c r="LRG1451" s="5">
        <v>10</v>
      </c>
      <c r="LRH1451" s="9">
        <v>20</v>
      </c>
      <c r="LRI1451" s="5" t="s">
        <v>23</v>
      </c>
      <c r="LRJ1451" s="5" t="s">
        <v>776</v>
      </c>
      <c r="LRK1451" s="5" t="s">
        <v>25</v>
      </c>
      <c r="LRL1451" s="5">
        <v>1111</v>
      </c>
      <c r="LRM1451" s="5" t="s">
        <v>2784</v>
      </c>
      <c r="LRN1451" s="6">
        <v>1746</v>
      </c>
      <c r="LRO1451" s="5" t="s">
        <v>31</v>
      </c>
      <c r="LRP1451" s="5" t="s">
        <v>775</v>
      </c>
      <c r="LRQ1451" s="5" t="s">
        <v>27</v>
      </c>
      <c r="LRR1451" s="7" t="s">
        <v>21</v>
      </c>
      <c r="LRS1451" s="8">
        <v>2</v>
      </c>
      <c r="LRT1451" s="5">
        <v>2</v>
      </c>
      <c r="LRU1451" s="5">
        <v>11</v>
      </c>
      <c r="LRV1451" s="5" t="s">
        <v>22</v>
      </c>
      <c r="LRW1451" s="5">
        <v>10</v>
      </c>
      <c r="LRX1451" s="9">
        <v>20</v>
      </c>
      <c r="LRY1451" s="5" t="s">
        <v>23</v>
      </c>
      <c r="LRZ1451" s="5" t="s">
        <v>776</v>
      </c>
      <c r="LSA1451" s="5" t="s">
        <v>25</v>
      </c>
      <c r="LSB1451" s="5">
        <v>1111</v>
      </c>
      <c r="LSC1451" s="5" t="s">
        <v>2784</v>
      </c>
      <c r="LSD1451" s="6">
        <v>1746</v>
      </c>
      <c r="LSE1451" s="5" t="s">
        <v>31</v>
      </c>
      <c r="LSF1451" s="5" t="s">
        <v>775</v>
      </c>
      <c r="LSG1451" s="5" t="s">
        <v>27</v>
      </c>
      <c r="LSH1451" s="7" t="s">
        <v>21</v>
      </c>
      <c r="LSI1451" s="8">
        <v>2</v>
      </c>
      <c r="LSJ1451" s="5">
        <v>2</v>
      </c>
      <c r="LSK1451" s="5">
        <v>11</v>
      </c>
      <c r="LSL1451" s="5" t="s">
        <v>22</v>
      </c>
      <c r="LSM1451" s="5">
        <v>10</v>
      </c>
      <c r="LSN1451" s="9">
        <v>20</v>
      </c>
      <c r="LSO1451" s="5" t="s">
        <v>23</v>
      </c>
      <c r="LSP1451" s="5" t="s">
        <v>776</v>
      </c>
      <c r="LSQ1451" s="5" t="s">
        <v>25</v>
      </c>
      <c r="LSR1451" s="5">
        <v>1111</v>
      </c>
      <c r="LSS1451" s="5" t="s">
        <v>2784</v>
      </c>
      <c r="LST1451" s="6">
        <v>1746</v>
      </c>
      <c r="LSU1451" s="5" t="s">
        <v>31</v>
      </c>
      <c r="LSV1451" s="5" t="s">
        <v>775</v>
      </c>
      <c r="LSW1451" s="5" t="s">
        <v>27</v>
      </c>
      <c r="LSX1451" s="7" t="s">
        <v>21</v>
      </c>
      <c r="LSY1451" s="8">
        <v>2</v>
      </c>
      <c r="LSZ1451" s="5">
        <v>2</v>
      </c>
      <c r="LTA1451" s="5">
        <v>11</v>
      </c>
      <c r="LTB1451" s="5" t="s">
        <v>22</v>
      </c>
      <c r="LTC1451" s="5">
        <v>10</v>
      </c>
      <c r="LTD1451" s="9">
        <v>20</v>
      </c>
      <c r="LTE1451" s="5" t="s">
        <v>23</v>
      </c>
      <c r="LTF1451" s="5" t="s">
        <v>776</v>
      </c>
      <c r="LTG1451" s="5" t="s">
        <v>25</v>
      </c>
      <c r="LTH1451" s="5">
        <v>1111</v>
      </c>
      <c r="LTI1451" s="5" t="s">
        <v>2784</v>
      </c>
      <c r="LTJ1451" s="6">
        <v>1746</v>
      </c>
      <c r="LTK1451" s="5" t="s">
        <v>31</v>
      </c>
      <c r="LTL1451" s="5" t="s">
        <v>775</v>
      </c>
      <c r="LTM1451" s="5" t="s">
        <v>27</v>
      </c>
      <c r="LTN1451" s="7" t="s">
        <v>21</v>
      </c>
      <c r="LTO1451" s="8">
        <v>2</v>
      </c>
      <c r="LTP1451" s="5">
        <v>2</v>
      </c>
      <c r="LTQ1451" s="5">
        <v>11</v>
      </c>
      <c r="LTR1451" s="5" t="s">
        <v>22</v>
      </c>
      <c r="LTS1451" s="5">
        <v>10</v>
      </c>
      <c r="LTT1451" s="9">
        <v>20</v>
      </c>
      <c r="LTU1451" s="5" t="s">
        <v>23</v>
      </c>
      <c r="LTV1451" s="5" t="s">
        <v>776</v>
      </c>
      <c r="LTW1451" s="5" t="s">
        <v>25</v>
      </c>
      <c r="LTX1451" s="5">
        <v>1111</v>
      </c>
      <c r="LTY1451" s="5" t="s">
        <v>2784</v>
      </c>
      <c r="LTZ1451" s="6">
        <v>1746</v>
      </c>
      <c r="LUA1451" s="5" t="s">
        <v>31</v>
      </c>
      <c r="LUB1451" s="5" t="s">
        <v>775</v>
      </c>
      <c r="LUC1451" s="5" t="s">
        <v>27</v>
      </c>
      <c r="LUD1451" s="7" t="s">
        <v>21</v>
      </c>
      <c r="LUE1451" s="8">
        <v>2</v>
      </c>
      <c r="LUF1451" s="5">
        <v>2</v>
      </c>
      <c r="LUG1451" s="5">
        <v>11</v>
      </c>
      <c r="LUH1451" s="5" t="s">
        <v>22</v>
      </c>
      <c r="LUI1451" s="5">
        <v>10</v>
      </c>
      <c r="LUJ1451" s="9">
        <v>20</v>
      </c>
      <c r="LUK1451" s="5" t="s">
        <v>23</v>
      </c>
      <c r="LUL1451" s="5" t="s">
        <v>776</v>
      </c>
      <c r="LUM1451" s="5" t="s">
        <v>25</v>
      </c>
      <c r="LUN1451" s="5">
        <v>1111</v>
      </c>
      <c r="LUO1451" s="5" t="s">
        <v>2784</v>
      </c>
      <c r="LUP1451" s="6">
        <v>1746</v>
      </c>
      <c r="LUQ1451" s="5" t="s">
        <v>31</v>
      </c>
      <c r="LUR1451" s="5" t="s">
        <v>775</v>
      </c>
      <c r="LUS1451" s="5" t="s">
        <v>27</v>
      </c>
      <c r="LUT1451" s="7" t="s">
        <v>21</v>
      </c>
      <c r="LUU1451" s="8">
        <v>2</v>
      </c>
      <c r="LUV1451" s="5">
        <v>2</v>
      </c>
      <c r="LUW1451" s="5">
        <v>11</v>
      </c>
      <c r="LUX1451" s="5" t="s">
        <v>22</v>
      </c>
      <c r="LUY1451" s="5">
        <v>10</v>
      </c>
      <c r="LUZ1451" s="9">
        <v>20</v>
      </c>
      <c r="LVA1451" s="5" t="s">
        <v>23</v>
      </c>
      <c r="LVB1451" s="5" t="s">
        <v>776</v>
      </c>
      <c r="LVC1451" s="5" t="s">
        <v>25</v>
      </c>
      <c r="LVD1451" s="5">
        <v>1111</v>
      </c>
      <c r="LVE1451" s="5" t="s">
        <v>2784</v>
      </c>
      <c r="LVF1451" s="6">
        <v>1746</v>
      </c>
      <c r="LVG1451" s="5" t="s">
        <v>31</v>
      </c>
      <c r="LVH1451" s="5" t="s">
        <v>775</v>
      </c>
      <c r="LVI1451" s="5" t="s">
        <v>27</v>
      </c>
      <c r="LVJ1451" s="7" t="s">
        <v>21</v>
      </c>
      <c r="LVK1451" s="8">
        <v>2</v>
      </c>
      <c r="LVL1451" s="5">
        <v>2</v>
      </c>
      <c r="LVM1451" s="5">
        <v>11</v>
      </c>
      <c r="LVN1451" s="5" t="s">
        <v>22</v>
      </c>
      <c r="LVO1451" s="5">
        <v>10</v>
      </c>
      <c r="LVP1451" s="9">
        <v>20</v>
      </c>
      <c r="LVQ1451" s="5" t="s">
        <v>23</v>
      </c>
      <c r="LVR1451" s="5" t="s">
        <v>776</v>
      </c>
      <c r="LVS1451" s="5" t="s">
        <v>25</v>
      </c>
      <c r="LVT1451" s="5">
        <v>1111</v>
      </c>
      <c r="LVU1451" s="5" t="s">
        <v>2784</v>
      </c>
      <c r="LVV1451" s="6">
        <v>1746</v>
      </c>
      <c r="LVW1451" s="5" t="s">
        <v>31</v>
      </c>
      <c r="LVX1451" s="5" t="s">
        <v>775</v>
      </c>
      <c r="LVY1451" s="5" t="s">
        <v>27</v>
      </c>
      <c r="LVZ1451" s="7" t="s">
        <v>21</v>
      </c>
      <c r="LWA1451" s="8">
        <v>2</v>
      </c>
      <c r="LWB1451" s="5">
        <v>2</v>
      </c>
      <c r="LWC1451" s="5">
        <v>11</v>
      </c>
      <c r="LWD1451" s="5" t="s">
        <v>22</v>
      </c>
      <c r="LWE1451" s="5">
        <v>10</v>
      </c>
      <c r="LWF1451" s="9">
        <v>20</v>
      </c>
      <c r="LWG1451" s="5" t="s">
        <v>23</v>
      </c>
      <c r="LWH1451" s="5" t="s">
        <v>776</v>
      </c>
      <c r="LWI1451" s="5" t="s">
        <v>25</v>
      </c>
      <c r="LWJ1451" s="5">
        <v>1111</v>
      </c>
      <c r="LWK1451" s="5" t="s">
        <v>2784</v>
      </c>
      <c r="LWL1451" s="6">
        <v>1746</v>
      </c>
      <c r="LWM1451" s="5" t="s">
        <v>31</v>
      </c>
      <c r="LWN1451" s="5" t="s">
        <v>775</v>
      </c>
      <c r="LWO1451" s="5" t="s">
        <v>27</v>
      </c>
      <c r="LWP1451" s="7" t="s">
        <v>21</v>
      </c>
      <c r="LWQ1451" s="8">
        <v>2</v>
      </c>
      <c r="LWR1451" s="5">
        <v>2</v>
      </c>
      <c r="LWS1451" s="5">
        <v>11</v>
      </c>
      <c r="LWT1451" s="5" t="s">
        <v>22</v>
      </c>
      <c r="LWU1451" s="5">
        <v>10</v>
      </c>
      <c r="LWV1451" s="9">
        <v>20</v>
      </c>
      <c r="LWW1451" s="5" t="s">
        <v>23</v>
      </c>
      <c r="LWX1451" s="5" t="s">
        <v>776</v>
      </c>
      <c r="LWY1451" s="5" t="s">
        <v>25</v>
      </c>
      <c r="LWZ1451" s="5">
        <v>1111</v>
      </c>
      <c r="LXA1451" s="5" t="s">
        <v>2784</v>
      </c>
      <c r="LXB1451" s="6">
        <v>1746</v>
      </c>
      <c r="LXC1451" s="5" t="s">
        <v>31</v>
      </c>
      <c r="LXD1451" s="5" t="s">
        <v>775</v>
      </c>
      <c r="LXE1451" s="5" t="s">
        <v>27</v>
      </c>
      <c r="LXF1451" s="7" t="s">
        <v>21</v>
      </c>
      <c r="LXG1451" s="8">
        <v>2</v>
      </c>
      <c r="LXH1451" s="5">
        <v>2</v>
      </c>
      <c r="LXI1451" s="5">
        <v>11</v>
      </c>
      <c r="LXJ1451" s="5" t="s">
        <v>22</v>
      </c>
      <c r="LXK1451" s="5">
        <v>10</v>
      </c>
      <c r="LXL1451" s="9">
        <v>20</v>
      </c>
      <c r="LXM1451" s="5" t="s">
        <v>23</v>
      </c>
      <c r="LXN1451" s="5" t="s">
        <v>776</v>
      </c>
      <c r="LXO1451" s="5" t="s">
        <v>25</v>
      </c>
      <c r="LXP1451" s="5">
        <v>1111</v>
      </c>
      <c r="LXQ1451" s="5" t="s">
        <v>2784</v>
      </c>
      <c r="LXR1451" s="6">
        <v>1746</v>
      </c>
      <c r="LXS1451" s="5" t="s">
        <v>31</v>
      </c>
      <c r="LXT1451" s="5" t="s">
        <v>775</v>
      </c>
      <c r="LXU1451" s="5" t="s">
        <v>27</v>
      </c>
      <c r="LXV1451" s="7" t="s">
        <v>21</v>
      </c>
      <c r="LXW1451" s="8">
        <v>2</v>
      </c>
      <c r="LXX1451" s="5">
        <v>2</v>
      </c>
      <c r="LXY1451" s="5">
        <v>11</v>
      </c>
      <c r="LXZ1451" s="5" t="s">
        <v>22</v>
      </c>
      <c r="LYA1451" s="5">
        <v>10</v>
      </c>
      <c r="LYB1451" s="9">
        <v>20</v>
      </c>
      <c r="LYC1451" s="5" t="s">
        <v>23</v>
      </c>
      <c r="LYD1451" s="5" t="s">
        <v>776</v>
      </c>
      <c r="LYE1451" s="5" t="s">
        <v>25</v>
      </c>
      <c r="LYF1451" s="5">
        <v>1111</v>
      </c>
      <c r="LYG1451" s="5" t="s">
        <v>2784</v>
      </c>
      <c r="LYH1451" s="6">
        <v>1746</v>
      </c>
      <c r="LYI1451" s="5" t="s">
        <v>31</v>
      </c>
      <c r="LYJ1451" s="5" t="s">
        <v>775</v>
      </c>
      <c r="LYK1451" s="5" t="s">
        <v>27</v>
      </c>
      <c r="LYL1451" s="7" t="s">
        <v>21</v>
      </c>
      <c r="LYM1451" s="8">
        <v>2</v>
      </c>
      <c r="LYN1451" s="5">
        <v>2</v>
      </c>
      <c r="LYO1451" s="5">
        <v>11</v>
      </c>
      <c r="LYP1451" s="5" t="s">
        <v>22</v>
      </c>
      <c r="LYQ1451" s="5">
        <v>10</v>
      </c>
      <c r="LYR1451" s="9">
        <v>20</v>
      </c>
      <c r="LYS1451" s="5" t="s">
        <v>23</v>
      </c>
      <c r="LYT1451" s="5" t="s">
        <v>776</v>
      </c>
      <c r="LYU1451" s="5" t="s">
        <v>25</v>
      </c>
      <c r="LYV1451" s="5">
        <v>1111</v>
      </c>
      <c r="LYW1451" s="5" t="s">
        <v>2784</v>
      </c>
      <c r="LYX1451" s="6">
        <v>1746</v>
      </c>
      <c r="LYY1451" s="5" t="s">
        <v>31</v>
      </c>
      <c r="LYZ1451" s="5" t="s">
        <v>775</v>
      </c>
      <c r="LZA1451" s="5" t="s">
        <v>27</v>
      </c>
      <c r="LZB1451" s="7" t="s">
        <v>21</v>
      </c>
      <c r="LZC1451" s="8">
        <v>2</v>
      </c>
      <c r="LZD1451" s="5">
        <v>2</v>
      </c>
      <c r="LZE1451" s="5">
        <v>11</v>
      </c>
      <c r="LZF1451" s="5" t="s">
        <v>22</v>
      </c>
      <c r="LZG1451" s="5">
        <v>10</v>
      </c>
      <c r="LZH1451" s="9">
        <v>20</v>
      </c>
      <c r="LZI1451" s="5" t="s">
        <v>23</v>
      </c>
      <c r="LZJ1451" s="5" t="s">
        <v>776</v>
      </c>
      <c r="LZK1451" s="5" t="s">
        <v>25</v>
      </c>
      <c r="LZL1451" s="5">
        <v>1111</v>
      </c>
      <c r="LZM1451" s="5" t="s">
        <v>2784</v>
      </c>
      <c r="LZN1451" s="6">
        <v>1746</v>
      </c>
      <c r="LZO1451" s="5" t="s">
        <v>31</v>
      </c>
      <c r="LZP1451" s="5" t="s">
        <v>775</v>
      </c>
      <c r="LZQ1451" s="5" t="s">
        <v>27</v>
      </c>
      <c r="LZR1451" s="7" t="s">
        <v>21</v>
      </c>
      <c r="LZS1451" s="8">
        <v>2</v>
      </c>
      <c r="LZT1451" s="5">
        <v>2</v>
      </c>
      <c r="LZU1451" s="5">
        <v>11</v>
      </c>
      <c r="LZV1451" s="5" t="s">
        <v>22</v>
      </c>
      <c r="LZW1451" s="5">
        <v>10</v>
      </c>
      <c r="LZX1451" s="9">
        <v>20</v>
      </c>
      <c r="LZY1451" s="5" t="s">
        <v>23</v>
      </c>
      <c r="LZZ1451" s="5" t="s">
        <v>776</v>
      </c>
      <c r="MAA1451" s="5" t="s">
        <v>25</v>
      </c>
      <c r="MAB1451" s="5">
        <v>1111</v>
      </c>
      <c r="MAC1451" s="5" t="s">
        <v>2784</v>
      </c>
      <c r="MAD1451" s="6">
        <v>1746</v>
      </c>
      <c r="MAE1451" s="5" t="s">
        <v>31</v>
      </c>
      <c r="MAF1451" s="5" t="s">
        <v>775</v>
      </c>
      <c r="MAG1451" s="5" t="s">
        <v>27</v>
      </c>
      <c r="MAH1451" s="7" t="s">
        <v>21</v>
      </c>
      <c r="MAI1451" s="8">
        <v>2</v>
      </c>
      <c r="MAJ1451" s="5">
        <v>2</v>
      </c>
      <c r="MAK1451" s="5">
        <v>11</v>
      </c>
      <c r="MAL1451" s="5" t="s">
        <v>22</v>
      </c>
      <c r="MAM1451" s="5">
        <v>10</v>
      </c>
      <c r="MAN1451" s="9">
        <v>20</v>
      </c>
      <c r="MAO1451" s="5" t="s">
        <v>23</v>
      </c>
      <c r="MAP1451" s="5" t="s">
        <v>776</v>
      </c>
      <c r="MAQ1451" s="5" t="s">
        <v>25</v>
      </c>
      <c r="MAR1451" s="5">
        <v>1111</v>
      </c>
      <c r="MAS1451" s="5" t="s">
        <v>2784</v>
      </c>
      <c r="MAT1451" s="6">
        <v>1746</v>
      </c>
      <c r="MAU1451" s="5" t="s">
        <v>31</v>
      </c>
      <c r="MAV1451" s="5" t="s">
        <v>775</v>
      </c>
      <c r="MAW1451" s="5" t="s">
        <v>27</v>
      </c>
      <c r="MAX1451" s="7" t="s">
        <v>21</v>
      </c>
      <c r="MAY1451" s="8">
        <v>2</v>
      </c>
      <c r="MAZ1451" s="5">
        <v>2</v>
      </c>
      <c r="MBA1451" s="5">
        <v>11</v>
      </c>
      <c r="MBB1451" s="5" t="s">
        <v>22</v>
      </c>
      <c r="MBC1451" s="5">
        <v>10</v>
      </c>
      <c r="MBD1451" s="9">
        <v>20</v>
      </c>
      <c r="MBE1451" s="5" t="s">
        <v>23</v>
      </c>
      <c r="MBF1451" s="5" t="s">
        <v>776</v>
      </c>
      <c r="MBG1451" s="5" t="s">
        <v>25</v>
      </c>
      <c r="MBH1451" s="5">
        <v>1111</v>
      </c>
      <c r="MBI1451" s="5" t="s">
        <v>2784</v>
      </c>
      <c r="MBJ1451" s="6">
        <v>1746</v>
      </c>
      <c r="MBK1451" s="5" t="s">
        <v>31</v>
      </c>
      <c r="MBL1451" s="5" t="s">
        <v>775</v>
      </c>
      <c r="MBM1451" s="5" t="s">
        <v>27</v>
      </c>
      <c r="MBN1451" s="7" t="s">
        <v>21</v>
      </c>
      <c r="MBO1451" s="8">
        <v>2</v>
      </c>
      <c r="MBP1451" s="5">
        <v>2</v>
      </c>
      <c r="MBQ1451" s="5">
        <v>11</v>
      </c>
      <c r="MBR1451" s="5" t="s">
        <v>22</v>
      </c>
      <c r="MBS1451" s="5">
        <v>10</v>
      </c>
      <c r="MBT1451" s="9">
        <v>20</v>
      </c>
      <c r="MBU1451" s="5" t="s">
        <v>23</v>
      </c>
      <c r="MBV1451" s="5" t="s">
        <v>776</v>
      </c>
      <c r="MBW1451" s="5" t="s">
        <v>25</v>
      </c>
      <c r="MBX1451" s="5">
        <v>1111</v>
      </c>
      <c r="MBY1451" s="5" t="s">
        <v>2784</v>
      </c>
      <c r="MBZ1451" s="6">
        <v>1746</v>
      </c>
      <c r="MCA1451" s="5" t="s">
        <v>31</v>
      </c>
      <c r="MCB1451" s="5" t="s">
        <v>775</v>
      </c>
      <c r="MCC1451" s="5" t="s">
        <v>27</v>
      </c>
      <c r="MCD1451" s="7" t="s">
        <v>21</v>
      </c>
      <c r="MCE1451" s="8">
        <v>2</v>
      </c>
      <c r="MCF1451" s="5">
        <v>2</v>
      </c>
      <c r="MCG1451" s="5">
        <v>11</v>
      </c>
      <c r="MCH1451" s="5" t="s">
        <v>22</v>
      </c>
      <c r="MCI1451" s="5">
        <v>10</v>
      </c>
      <c r="MCJ1451" s="9">
        <v>20</v>
      </c>
      <c r="MCK1451" s="5" t="s">
        <v>23</v>
      </c>
      <c r="MCL1451" s="5" t="s">
        <v>776</v>
      </c>
      <c r="MCM1451" s="5" t="s">
        <v>25</v>
      </c>
      <c r="MCN1451" s="5">
        <v>1111</v>
      </c>
      <c r="MCO1451" s="5" t="s">
        <v>2784</v>
      </c>
      <c r="MCP1451" s="6">
        <v>1746</v>
      </c>
      <c r="MCQ1451" s="5" t="s">
        <v>31</v>
      </c>
      <c r="MCR1451" s="5" t="s">
        <v>775</v>
      </c>
      <c r="MCS1451" s="5" t="s">
        <v>27</v>
      </c>
      <c r="MCT1451" s="7" t="s">
        <v>21</v>
      </c>
      <c r="MCU1451" s="8">
        <v>2</v>
      </c>
      <c r="MCV1451" s="5">
        <v>2</v>
      </c>
      <c r="MCW1451" s="5">
        <v>11</v>
      </c>
      <c r="MCX1451" s="5" t="s">
        <v>22</v>
      </c>
      <c r="MCY1451" s="5">
        <v>10</v>
      </c>
      <c r="MCZ1451" s="9">
        <v>20</v>
      </c>
      <c r="MDA1451" s="5" t="s">
        <v>23</v>
      </c>
      <c r="MDB1451" s="5" t="s">
        <v>776</v>
      </c>
      <c r="MDC1451" s="5" t="s">
        <v>25</v>
      </c>
      <c r="MDD1451" s="5">
        <v>1111</v>
      </c>
      <c r="MDE1451" s="5" t="s">
        <v>2784</v>
      </c>
      <c r="MDF1451" s="6">
        <v>1746</v>
      </c>
      <c r="MDG1451" s="5" t="s">
        <v>31</v>
      </c>
      <c r="MDH1451" s="5" t="s">
        <v>775</v>
      </c>
      <c r="MDI1451" s="5" t="s">
        <v>27</v>
      </c>
      <c r="MDJ1451" s="7" t="s">
        <v>21</v>
      </c>
      <c r="MDK1451" s="8">
        <v>2</v>
      </c>
      <c r="MDL1451" s="5">
        <v>2</v>
      </c>
      <c r="MDM1451" s="5">
        <v>11</v>
      </c>
      <c r="MDN1451" s="5" t="s">
        <v>22</v>
      </c>
      <c r="MDO1451" s="5">
        <v>10</v>
      </c>
      <c r="MDP1451" s="9">
        <v>20</v>
      </c>
      <c r="MDQ1451" s="5" t="s">
        <v>23</v>
      </c>
      <c r="MDR1451" s="5" t="s">
        <v>776</v>
      </c>
      <c r="MDS1451" s="5" t="s">
        <v>25</v>
      </c>
      <c r="MDT1451" s="5">
        <v>1111</v>
      </c>
      <c r="MDU1451" s="5" t="s">
        <v>2784</v>
      </c>
      <c r="MDV1451" s="6">
        <v>1746</v>
      </c>
      <c r="MDW1451" s="5" t="s">
        <v>31</v>
      </c>
      <c r="MDX1451" s="5" t="s">
        <v>775</v>
      </c>
      <c r="MDY1451" s="5" t="s">
        <v>27</v>
      </c>
      <c r="MDZ1451" s="7" t="s">
        <v>21</v>
      </c>
      <c r="MEA1451" s="8">
        <v>2</v>
      </c>
      <c r="MEB1451" s="5">
        <v>2</v>
      </c>
      <c r="MEC1451" s="5">
        <v>11</v>
      </c>
      <c r="MED1451" s="5" t="s">
        <v>22</v>
      </c>
      <c r="MEE1451" s="5">
        <v>10</v>
      </c>
      <c r="MEF1451" s="9">
        <v>20</v>
      </c>
      <c r="MEG1451" s="5" t="s">
        <v>23</v>
      </c>
      <c r="MEH1451" s="5" t="s">
        <v>776</v>
      </c>
      <c r="MEI1451" s="5" t="s">
        <v>25</v>
      </c>
      <c r="MEJ1451" s="5">
        <v>1111</v>
      </c>
      <c r="MEK1451" s="5" t="s">
        <v>2784</v>
      </c>
      <c r="MEL1451" s="6">
        <v>1746</v>
      </c>
      <c r="MEM1451" s="5" t="s">
        <v>31</v>
      </c>
      <c r="MEN1451" s="5" t="s">
        <v>775</v>
      </c>
      <c r="MEO1451" s="5" t="s">
        <v>27</v>
      </c>
      <c r="MEP1451" s="7" t="s">
        <v>21</v>
      </c>
      <c r="MEQ1451" s="8">
        <v>2</v>
      </c>
      <c r="MER1451" s="5">
        <v>2</v>
      </c>
      <c r="MES1451" s="5">
        <v>11</v>
      </c>
      <c r="MET1451" s="5" t="s">
        <v>22</v>
      </c>
      <c r="MEU1451" s="5">
        <v>10</v>
      </c>
      <c r="MEV1451" s="9">
        <v>20</v>
      </c>
      <c r="MEW1451" s="5" t="s">
        <v>23</v>
      </c>
      <c r="MEX1451" s="5" t="s">
        <v>776</v>
      </c>
      <c r="MEY1451" s="5" t="s">
        <v>25</v>
      </c>
      <c r="MEZ1451" s="5">
        <v>1111</v>
      </c>
      <c r="MFA1451" s="5" t="s">
        <v>2784</v>
      </c>
      <c r="MFB1451" s="6">
        <v>1746</v>
      </c>
      <c r="MFC1451" s="5" t="s">
        <v>31</v>
      </c>
      <c r="MFD1451" s="5" t="s">
        <v>775</v>
      </c>
      <c r="MFE1451" s="5" t="s">
        <v>27</v>
      </c>
      <c r="MFF1451" s="7" t="s">
        <v>21</v>
      </c>
      <c r="MFG1451" s="8">
        <v>2</v>
      </c>
      <c r="MFH1451" s="5">
        <v>2</v>
      </c>
      <c r="MFI1451" s="5">
        <v>11</v>
      </c>
      <c r="MFJ1451" s="5" t="s">
        <v>22</v>
      </c>
      <c r="MFK1451" s="5">
        <v>10</v>
      </c>
      <c r="MFL1451" s="9">
        <v>20</v>
      </c>
      <c r="MFM1451" s="5" t="s">
        <v>23</v>
      </c>
      <c r="MFN1451" s="5" t="s">
        <v>776</v>
      </c>
      <c r="MFO1451" s="5" t="s">
        <v>25</v>
      </c>
      <c r="MFP1451" s="5">
        <v>1111</v>
      </c>
      <c r="MFQ1451" s="5" t="s">
        <v>2784</v>
      </c>
      <c r="MFR1451" s="6">
        <v>1746</v>
      </c>
      <c r="MFS1451" s="5" t="s">
        <v>31</v>
      </c>
      <c r="MFT1451" s="5" t="s">
        <v>775</v>
      </c>
      <c r="MFU1451" s="5" t="s">
        <v>27</v>
      </c>
      <c r="MFV1451" s="7" t="s">
        <v>21</v>
      </c>
      <c r="MFW1451" s="8">
        <v>2</v>
      </c>
      <c r="MFX1451" s="5">
        <v>2</v>
      </c>
      <c r="MFY1451" s="5">
        <v>11</v>
      </c>
      <c r="MFZ1451" s="5" t="s">
        <v>22</v>
      </c>
      <c r="MGA1451" s="5">
        <v>10</v>
      </c>
      <c r="MGB1451" s="9">
        <v>20</v>
      </c>
      <c r="MGC1451" s="5" t="s">
        <v>23</v>
      </c>
      <c r="MGD1451" s="5" t="s">
        <v>776</v>
      </c>
      <c r="MGE1451" s="5" t="s">
        <v>25</v>
      </c>
      <c r="MGF1451" s="5">
        <v>1111</v>
      </c>
      <c r="MGG1451" s="5" t="s">
        <v>2784</v>
      </c>
      <c r="MGH1451" s="6">
        <v>1746</v>
      </c>
      <c r="MGI1451" s="5" t="s">
        <v>31</v>
      </c>
      <c r="MGJ1451" s="5" t="s">
        <v>775</v>
      </c>
      <c r="MGK1451" s="5" t="s">
        <v>27</v>
      </c>
      <c r="MGL1451" s="7" t="s">
        <v>21</v>
      </c>
      <c r="MGM1451" s="8">
        <v>2</v>
      </c>
      <c r="MGN1451" s="5">
        <v>2</v>
      </c>
      <c r="MGO1451" s="5">
        <v>11</v>
      </c>
      <c r="MGP1451" s="5" t="s">
        <v>22</v>
      </c>
      <c r="MGQ1451" s="5">
        <v>10</v>
      </c>
      <c r="MGR1451" s="9">
        <v>20</v>
      </c>
      <c r="MGS1451" s="5" t="s">
        <v>23</v>
      </c>
      <c r="MGT1451" s="5" t="s">
        <v>776</v>
      </c>
      <c r="MGU1451" s="5" t="s">
        <v>25</v>
      </c>
      <c r="MGV1451" s="5">
        <v>1111</v>
      </c>
      <c r="MGW1451" s="5" t="s">
        <v>2784</v>
      </c>
      <c r="MGX1451" s="6">
        <v>1746</v>
      </c>
      <c r="MGY1451" s="5" t="s">
        <v>31</v>
      </c>
      <c r="MGZ1451" s="5" t="s">
        <v>775</v>
      </c>
      <c r="MHA1451" s="5" t="s">
        <v>27</v>
      </c>
      <c r="MHB1451" s="7" t="s">
        <v>21</v>
      </c>
      <c r="MHC1451" s="8">
        <v>2</v>
      </c>
      <c r="MHD1451" s="5">
        <v>2</v>
      </c>
      <c r="MHE1451" s="5">
        <v>11</v>
      </c>
      <c r="MHF1451" s="5" t="s">
        <v>22</v>
      </c>
      <c r="MHG1451" s="5">
        <v>10</v>
      </c>
      <c r="MHH1451" s="9">
        <v>20</v>
      </c>
      <c r="MHI1451" s="5" t="s">
        <v>23</v>
      </c>
      <c r="MHJ1451" s="5" t="s">
        <v>776</v>
      </c>
      <c r="MHK1451" s="5" t="s">
        <v>25</v>
      </c>
      <c r="MHL1451" s="5">
        <v>1111</v>
      </c>
      <c r="MHM1451" s="5" t="s">
        <v>2784</v>
      </c>
      <c r="MHN1451" s="6">
        <v>1746</v>
      </c>
      <c r="MHO1451" s="5" t="s">
        <v>31</v>
      </c>
      <c r="MHP1451" s="5" t="s">
        <v>775</v>
      </c>
      <c r="MHQ1451" s="5" t="s">
        <v>27</v>
      </c>
      <c r="MHR1451" s="7" t="s">
        <v>21</v>
      </c>
      <c r="MHS1451" s="8">
        <v>2</v>
      </c>
      <c r="MHT1451" s="5">
        <v>2</v>
      </c>
      <c r="MHU1451" s="5">
        <v>11</v>
      </c>
      <c r="MHV1451" s="5" t="s">
        <v>22</v>
      </c>
      <c r="MHW1451" s="5">
        <v>10</v>
      </c>
      <c r="MHX1451" s="9">
        <v>20</v>
      </c>
      <c r="MHY1451" s="5" t="s">
        <v>23</v>
      </c>
      <c r="MHZ1451" s="5" t="s">
        <v>776</v>
      </c>
      <c r="MIA1451" s="5" t="s">
        <v>25</v>
      </c>
      <c r="MIB1451" s="5">
        <v>1111</v>
      </c>
      <c r="MIC1451" s="5" t="s">
        <v>2784</v>
      </c>
      <c r="MID1451" s="6">
        <v>1746</v>
      </c>
      <c r="MIE1451" s="5" t="s">
        <v>31</v>
      </c>
      <c r="MIF1451" s="5" t="s">
        <v>775</v>
      </c>
      <c r="MIG1451" s="5" t="s">
        <v>27</v>
      </c>
      <c r="MIH1451" s="7" t="s">
        <v>21</v>
      </c>
      <c r="MII1451" s="8">
        <v>2</v>
      </c>
      <c r="MIJ1451" s="5">
        <v>2</v>
      </c>
      <c r="MIK1451" s="5">
        <v>11</v>
      </c>
      <c r="MIL1451" s="5" t="s">
        <v>22</v>
      </c>
      <c r="MIM1451" s="5">
        <v>10</v>
      </c>
      <c r="MIN1451" s="9">
        <v>20</v>
      </c>
      <c r="MIO1451" s="5" t="s">
        <v>23</v>
      </c>
      <c r="MIP1451" s="5" t="s">
        <v>776</v>
      </c>
      <c r="MIQ1451" s="5" t="s">
        <v>25</v>
      </c>
      <c r="MIR1451" s="5">
        <v>1111</v>
      </c>
      <c r="MIS1451" s="5" t="s">
        <v>2784</v>
      </c>
      <c r="MIT1451" s="6">
        <v>1746</v>
      </c>
      <c r="MIU1451" s="5" t="s">
        <v>31</v>
      </c>
      <c r="MIV1451" s="5" t="s">
        <v>775</v>
      </c>
      <c r="MIW1451" s="5" t="s">
        <v>27</v>
      </c>
      <c r="MIX1451" s="7" t="s">
        <v>21</v>
      </c>
      <c r="MIY1451" s="8">
        <v>2</v>
      </c>
      <c r="MIZ1451" s="5">
        <v>2</v>
      </c>
      <c r="MJA1451" s="5">
        <v>11</v>
      </c>
      <c r="MJB1451" s="5" t="s">
        <v>22</v>
      </c>
      <c r="MJC1451" s="5">
        <v>10</v>
      </c>
      <c r="MJD1451" s="9">
        <v>20</v>
      </c>
      <c r="MJE1451" s="5" t="s">
        <v>23</v>
      </c>
      <c r="MJF1451" s="5" t="s">
        <v>776</v>
      </c>
      <c r="MJG1451" s="5" t="s">
        <v>25</v>
      </c>
      <c r="MJH1451" s="5">
        <v>1111</v>
      </c>
      <c r="MJI1451" s="5" t="s">
        <v>2784</v>
      </c>
      <c r="MJJ1451" s="6">
        <v>1746</v>
      </c>
      <c r="MJK1451" s="5" t="s">
        <v>31</v>
      </c>
      <c r="MJL1451" s="5" t="s">
        <v>775</v>
      </c>
      <c r="MJM1451" s="5" t="s">
        <v>27</v>
      </c>
      <c r="MJN1451" s="7" t="s">
        <v>21</v>
      </c>
      <c r="MJO1451" s="8">
        <v>2</v>
      </c>
      <c r="MJP1451" s="5">
        <v>2</v>
      </c>
      <c r="MJQ1451" s="5">
        <v>11</v>
      </c>
      <c r="MJR1451" s="5" t="s">
        <v>22</v>
      </c>
      <c r="MJS1451" s="5">
        <v>10</v>
      </c>
      <c r="MJT1451" s="9">
        <v>20</v>
      </c>
      <c r="MJU1451" s="5" t="s">
        <v>23</v>
      </c>
      <c r="MJV1451" s="5" t="s">
        <v>776</v>
      </c>
      <c r="MJW1451" s="5" t="s">
        <v>25</v>
      </c>
      <c r="MJX1451" s="5">
        <v>1111</v>
      </c>
      <c r="MJY1451" s="5" t="s">
        <v>2784</v>
      </c>
      <c r="MJZ1451" s="6">
        <v>1746</v>
      </c>
      <c r="MKA1451" s="5" t="s">
        <v>31</v>
      </c>
      <c r="MKB1451" s="5" t="s">
        <v>775</v>
      </c>
      <c r="MKC1451" s="5" t="s">
        <v>27</v>
      </c>
      <c r="MKD1451" s="7" t="s">
        <v>21</v>
      </c>
      <c r="MKE1451" s="8">
        <v>2</v>
      </c>
      <c r="MKF1451" s="5">
        <v>2</v>
      </c>
      <c r="MKG1451" s="5">
        <v>11</v>
      </c>
      <c r="MKH1451" s="5" t="s">
        <v>22</v>
      </c>
      <c r="MKI1451" s="5">
        <v>10</v>
      </c>
      <c r="MKJ1451" s="9">
        <v>20</v>
      </c>
      <c r="MKK1451" s="5" t="s">
        <v>23</v>
      </c>
      <c r="MKL1451" s="5" t="s">
        <v>776</v>
      </c>
      <c r="MKM1451" s="5" t="s">
        <v>25</v>
      </c>
      <c r="MKN1451" s="5">
        <v>1111</v>
      </c>
      <c r="MKO1451" s="5" t="s">
        <v>2784</v>
      </c>
      <c r="MKP1451" s="6">
        <v>1746</v>
      </c>
      <c r="MKQ1451" s="5" t="s">
        <v>31</v>
      </c>
      <c r="MKR1451" s="5" t="s">
        <v>775</v>
      </c>
      <c r="MKS1451" s="5" t="s">
        <v>27</v>
      </c>
      <c r="MKT1451" s="7" t="s">
        <v>21</v>
      </c>
      <c r="MKU1451" s="8">
        <v>2</v>
      </c>
      <c r="MKV1451" s="5">
        <v>2</v>
      </c>
      <c r="MKW1451" s="5">
        <v>11</v>
      </c>
      <c r="MKX1451" s="5" t="s">
        <v>22</v>
      </c>
      <c r="MKY1451" s="5">
        <v>10</v>
      </c>
      <c r="MKZ1451" s="9">
        <v>20</v>
      </c>
      <c r="MLA1451" s="5" t="s">
        <v>23</v>
      </c>
      <c r="MLB1451" s="5" t="s">
        <v>776</v>
      </c>
      <c r="MLC1451" s="5" t="s">
        <v>25</v>
      </c>
      <c r="MLD1451" s="5">
        <v>1111</v>
      </c>
      <c r="MLE1451" s="5" t="s">
        <v>2784</v>
      </c>
      <c r="MLF1451" s="6">
        <v>1746</v>
      </c>
      <c r="MLG1451" s="5" t="s">
        <v>31</v>
      </c>
      <c r="MLH1451" s="5" t="s">
        <v>775</v>
      </c>
      <c r="MLI1451" s="5" t="s">
        <v>27</v>
      </c>
      <c r="MLJ1451" s="7" t="s">
        <v>21</v>
      </c>
      <c r="MLK1451" s="8">
        <v>2</v>
      </c>
      <c r="MLL1451" s="5">
        <v>2</v>
      </c>
      <c r="MLM1451" s="5">
        <v>11</v>
      </c>
      <c r="MLN1451" s="5" t="s">
        <v>22</v>
      </c>
      <c r="MLO1451" s="5">
        <v>10</v>
      </c>
      <c r="MLP1451" s="9">
        <v>20</v>
      </c>
      <c r="MLQ1451" s="5" t="s">
        <v>23</v>
      </c>
      <c r="MLR1451" s="5" t="s">
        <v>776</v>
      </c>
      <c r="MLS1451" s="5" t="s">
        <v>25</v>
      </c>
      <c r="MLT1451" s="5">
        <v>1111</v>
      </c>
      <c r="MLU1451" s="5" t="s">
        <v>2784</v>
      </c>
      <c r="MLV1451" s="6">
        <v>1746</v>
      </c>
      <c r="MLW1451" s="5" t="s">
        <v>31</v>
      </c>
      <c r="MLX1451" s="5" t="s">
        <v>775</v>
      </c>
      <c r="MLY1451" s="5" t="s">
        <v>27</v>
      </c>
      <c r="MLZ1451" s="7" t="s">
        <v>21</v>
      </c>
      <c r="MMA1451" s="8">
        <v>2</v>
      </c>
      <c r="MMB1451" s="5">
        <v>2</v>
      </c>
      <c r="MMC1451" s="5">
        <v>11</v>
      </c>
      <c r="MMD1451" s="5" t="s">
        <v>22</v>
      </c>
      <c r="MME1451" s="5">
        <v>10</v>
      </c>
      <c r="MMF1451" s="9">
        <v>20</v>
      </c>
      <c r="MMG1451" s="5" t="s">
        <v>23</v>
      </c>
      <c r="MMH1451" s="5" t="s">
        <v>776</v>
      </c>
      <c r="MMI1451" s="5" t="s">
        <v>25</v>
      </c>
      <c r="MMJ1451" s="5">
        <v>1111</v>
      </c>
      <c r="MMK1451" s="5" t="s">
        <v>2784</v>
      </c>
      <c r="MML1451" s="6">
        <v>1746</v>
      </c>
      <c r="MMM1451" s="5" t="s">
        <v>31</v>
      </c>
      <c r="MMN1451" s="5" t="s">
        <v>775</v>
      </c>
      <c r="MMO1451" s="5" t="s">
        <v>27</v>
      </c>
      <c r="MMP1451" s="7" t="s">
        <v>21</v>
      </c>
      <c r="MMQ1451" s="8">
        <v>2</v>
      </c>
      <c r="MMR1451" s="5">
        <v>2</v>
      </c>
      <c r="MMS1451" s="5">
        <v>11</v>
      </c>
      <c r="MMT1451" s="5" t="s">
        <v>22</v>
      </c>
      <c r="MMU1451" s="5">
        <v>10</v>
      </c>
      <c r="MMV1451" s="9">
        <v>20</v>
      </c>
      <c r="MMW1451" s="5" t="s">
        <v>23</v>
      </c>
      <c r="MMX1451" s="5" t="s">
        <v>776</v>
      </c>
      <c r="MMY1451" s="5" t="s">
        <v>25</v>
      </c>
      <c r="MMZ1451" s="5">
        <v>1111</v>
      </c>
      <c r="MNA1451" s="5" t="s">
        <v>2784</v>
      </c>
      <c r="MNB1451" s="6">
        <v>1746</v>
      </c>
      <c r="MNC1451" s="5" t="s">
        <v>31</v>
      </c>
      <c r="MND1451" s="5" t="s">
        <v>775</v>
      </c>
      <c r="MNE1451" s="5" t="s">
        <v>27</v>
      </c>
      <c r="MNF1451" s="7" t="s">
        <v>21</v>
      </c>
      <c r="MNG1451" s="8">
        <v>2</v>
      </c>
      <c r="MNH1451" s="5">
        <v>2</v>
      </c>
      <c r="MNI1451" s="5">
        <v>11</v>
      </c>
      <c r="MNJ1451" s="5" t="s">
        <v>22</v>
      </c>
      <c r="MNK1451" s="5">
        <v>10</v>
      </c>
      <c r="MNL1451" s="9">
        <v>20</v>
      </c>
      <c r="MNM1451" s="5" t="s">
        <v>23</v>
      </c>
      <c r="MNN1451" s="5" t="s">
        <v>776</v>
      </c>
      <c r="MNO1451" s="5" t="s">
        <v>25</v>
      </c>
      <c r="MNP1451" s="5">
        <v>1111</v>
      </c>
      <c r="MNQ1451" s="5" t="s">
        <v>2784</v>
      </c>
      <c r="MNR1451" s="6">
        <v>1746</v>
      </c>
      <c r="MNS1451" s="5" t="s">
        <v>31</v>
      </c>
      <c r="MNT1451" s="5" t="s">
        <v>775</v>
      </c>
      <c r="MNU1451" s="5" t="s">
        <v>27</v>
      </c>
      <c r="MNV1451" s="7" t="s">
        <v>21</v>
      </c>
      <c r="MNW1451" s="8">
        <v>2</v>
      </c>
      <c r="MNX1451" s="5">
        <v>2</v>
      </c>
      <c r="MNY1451" s="5">
        <v>11</v>
      </c>
      <c r="MNZ1451" s="5" t="s">
        <v>22</v>
      </c>
      <c r="MOA1451" s="5">
        <v>10</v>
      </c>
      <c r="MOB1451" s="9">
        <v>20</v>
      </c>
      <c r="MOC1451" s="5" t="s">
        <v>23</v>
      </c>
      <c r="MOD1451" s="5" t="s">
        <v>776</v>
      </c>
      <c r="MOE1451" s="5" t="s">
        <v>25</v>
      </c>
      <c r="MOF1451" s="5">
        <v>1111</v>
      </c>
      <c r="MOG1451" s="5" t="s">
        <v>2784</v>
      </c>
      <c r="MOH1451" s="6">
        <v>1746</v>
      </c>
      <c r="MOI1451" s="5" t="s">
        <v>31</v>
      </c>
      <c r="MOJ1451" s="5" t="s">
        <v>775</v>
      </c>
      <c r="MOK1451" s="5" t="s">
        <v>27</v>
      </c>
      <c r="MOL1451" s="7" t="s">
        <v>21</v>
      </c>
      <c r="MOM1451" s="8">
        <v>2</v>
      </c>
      <c r="MON1451" s="5">
        <v>2</v>
      </c>
      <c r="MOO1451" s="5">
        <v>11</v>
      </c>
      <c r="MOP1451" s="5" t="s">
        <v>22</v>
      </c>
      <c r="MOQ1451" s="5">
        <v>10</v>
      </c>
      <c r="MOR1451" s="9">
        <v>20</v>
      </c>
      <c r="MOS1451" s="5" t="s">
        <v>23</v>
      </c>
      <c r="MOT1451" s="5" t="s">
        <v>776</v>
      </c>
      <c r="MOU1451" s="5" t="s">
        <v>25</v>
      </c>
      <c r="MOV1451" s="5">
        <v>1111</v>
      </c>
      <c r="MOW1451" s="5" t="s">
        <v>2784</v>
      </c>
      <c r="MOX1451" s="6">
        <v>1746</v>
      </c>
      <c r="MOY1451" s="5" t="s">
        <v>31</v>
      </c>
      <c r="MOZ1451" s="5" t="s">
        <v>775</v>
      </c>
      <c r="MPA1451" s="5" t="s">
        <v>27</v>
      </c>
      <c r="MPB1451" s="7" t="s">
        <v>21</v>
      </c>
      <c r="MPC1451" s="8">
        <v>2</v>
      </c>
      <c r="MPD1451" s="5">
        <v>2</v>
      </c>
      <c r="MPE1451" s="5">
        <v>11</v>
      </c>
      <c r="MPF1451" s="5" t="s">
        <v>22</v>
      </c>
      <c r="MPG1451" s="5">
        <v>10</v>
      </c>
      <c r="MPH1451" s="9">
        <v>20</v>
      </c>
      <c r="MPI1451" s="5" t="s">
        <v>23</v>
      </c>
      <c r="MPJ1451" s="5" t="s">
        <v>776</v>
      </c>
      <c r="MPK1451" s="5" t="s">
        <v>25</v>
      </c>
      <c r="MPL1451" s="5">
        <v>1111</v>
      </c>
      <c r="MPM1451" s="5" t="s">
        <v>2784</v>
      </c>
      <c r="MPN1451" s="6">
        <v>1746</v>
      </c>
      <c r="MPO1451" s="5" t="s">
        <v>31</v>
      </c>
      <c r="MPP1451" s="5" t="s">
        <v>775</v>
      </c>
      <c r="MPQ1451" s="5" t="s">
        <v>27</v>
      </c>
      <c r="MPR1451" s="7" t="s">
        <v>21</v>
      </c>
      <c r="MPS1451" s="8">
        <v>2</v>
      </c>
      <c r="MPT1451" s="5">
        <v>2</v>
      </c>
      <c r="MPU1451" s="5">
        <v>11</v>
      </c>
      <c r="MPV1451" s="5" t="s">
        <v>22</v>
      </c>
      <c r="MPW1451" s="5">
        <v>10</v>
      </c>
      <c r="MPX1451" s="9">
        <v>20</v>
      </c>
      <c r="MPY1451" s="5" t="s">
        <v>23</v>
      </c>
      <c r="MPZ1451" s="5" t="s">
        <v>776</v>
      </c>
      <c r="MQA1451" s="5" t="s">
        <v>25</v>
      </c>
      <c r="MQB1451" s="5">
        <v>1111</v>
      </c>
      <c r="MQC1451" s="5" t="s">
        <v>2784</v>
      </c>
      <c r="MQD1451" s="6">
        <v>1746</v>
      </c>
      <c r="MQE1451" s="5" t="s">
        <v>31</v>
      </c>
      <c r="MQF1451" s="5" t="s">
        <v>775</v>
      </c>
      <c r="MQG1451" s="5" t="s">
        <v>27</v>
      </c>
      <c r="MQH1451" s="7" t="s">
        <v>21</v>
      </c>
      <c r="MQI1451" s="8">
        <v>2</v>
      </c>
      <c r="MQJ1451" s="5">
        <v>2</v>
      </c>
      <c r="MQK1451" s="5">
        <v>11</v>
      </c>
      <c r="MQL1451" s="5" t="s">
        <v>22</v>
      </c>
      <c r="MQM1451" s="5">
        <v>10</v>
      </c>
      <c r="MQN1451" s="9">
        <v>20</v>
      </c>
      <c r="MQO1451" s="5" t="s">
        <v>23</v>
      </c>
      <c r="MQP1451" s="5" t="s">
        <v>776</v>
      </c>
      <c r="MQQ1451" s="5" t="s">
        <v>25</v>
      </c>
      <c r="MQR1451" s="5">
        <v>1111</v>
      </c>
      <c r="MQS1451" s="5" t="s">
        <v>2784</v>
      </c>
      <c r="MQT1451" s="6">
        <v>1746</v>
      </c>
      <c r="MQU1451" s="5" t="s">
        <v>31</v>
      </c>
      <c r="MQV1451" s="5" t="s">
        <v>775</v>
      </c>
      <c r="MQW1451" s="5" t="s">
        <v>27</v>
      </c>
      <c r="MQX1451" s="7" t="s">
        <v>21</v>
      </c>
      <c r="MQY1451" s="8">
        <v>2</v>
      </c>
      <c r="MQZ1451" s="5">
        <v>2</v>
      </c>
      <c r="MRA1451" s="5">
        <v>11</v>
      </c>
      <c r="MRB1451" s="5" t="s">
        <v>22</v>
      </c>
      <c r="MRC1451" s="5">
        <v>10</v>
      </c>
      <c r="MRD1451" s="9">
        <v>20</v>
      </c>
      <c r="MRE1451" s="5" t="s">
        <v>23</v>
      </c>
      <c r="MRF1451" s="5" t="s">
        <v>776</v>
      </c>
      <c r="MRG1451" s="5" t="s">
        <v>25</v>
      </c>
      <c r="MRH1451" s="5">
        <v>1111</v>
      </c>
      <c r="MRI1451" s="5" t="s">
        <v>2784</v>
      </c>
      <c r="MRJ1451" s="6">
        <v>1746</v>
      </c>
      <c r="MRK1451" s="5" t="s">
        <v>31</v>
      </c>
      <c r="MRL1451" s="5" t="s">
        <v>775</v>
      </c>
      <c r="MRM1451" s="5" t="s">
        <v>27</v>
      </c>
      <c r="MRN1451" s="7" t="s">
        <v>21</v>
      </c>
      <c r="MRO1451" s="8">
        <v>2</v>
      </c>
      <c r="MRP1451" s="5">
        <v>2</v>
      </c>
      <c r="MRQ1451" s="5">
        <v>11</v>
      </c>
      <c r="MRR1451" s="5" t="s">
        <v>22</v>
      </c>
      <c r="MRS1451" s="5">
        <v>10</v>
      </c>
      <c r="MRT1451" s="9">
        <v>20</v>
      </c>
      <c r="MRU1451" s="5" t="s">
        <v>23</v>
      </c>
      <c r="MRV1451" s="5" t="s">
        <v>776</v>
      </c>
      <c r="MRW1451" s="5" t="s">
        <v>25</v>
      </c>
      <c r="MRX1451" s="5">
        <v>1111</v>
      </c>
      <c r="MRY1451" s="5" t="s">
        <v>2784</v>
      </c>
      <c r="MRZ1451" s="6">
        <v>1746</v>
      </c>
      <c r="MSA1451" s="5" t="s">
        <v>31</v>
      </c>
      <c r="MSB1451" s="5" t="s">
        <v>775</v>
      </c>
      <c r="MSC1451" s="5" t="s">
        <v>27</v>
      </c>
      <c r="MSD1451" s="7" t="s">
        <v>21</v>
      </c>
      <c r="MSE1451" s="8">
        <v>2</v>
      </c>
      <c r="MSF1451" s="5">
        <v>2</v>
      </c>
      <c r="MSG1451" s="5">
        <v>11</v>
      </c>
      <c r="MSH1451" s="5" t="s">
        <v>22</v>
      </c>
      <c r="MSI1451" s="5">
        <v>10</v>
      </c>
      <c r="MSJ1451" s="9">
        <v>20</v>
      </c>
      <c r="MSK1451" s="5" t="s">
        <v>23</v>
      </c>
      <c r="MSL1451" s="5" t="s">
        <v>776</v>
      </c>
      <c r="MSM1451" s="5" t="s">
        <v>25</v>
      </c>
      <c r="MSN1451" s="5">
        <v>1111</v>
      </c>
      <c r="MSO1451" s="5" t="s">
        <v>2784</v>
      </c>
      <c r="MSP1451" s="6">
        <v>1746</v>
      </c>
      <c r="MSQ1451" s="5" t="s">
        <v>31</v>
      </c>
      <c r="MSR1451" s="5" t="s">
        <v>775</v>
      </c>
      <c r="MSS1451" s="5" t="s">
        <v>27</v>
      </c>
      <c r="MST1451" s="7" t="s">
        <v>21</v>
      </c>
      <c r="MSU1451" s="8">
        <v>2</v>
      </c>
      <c r="MSV1451" s="5">
        <v>2</v>
      </c>
      <c r="MSW1451" s="5">
        <v>11</v>
      </c>
      <c r="MSX1451" s="5" t="s">
        <v>22</v>
      </c>
      <c r="MSY1451" s="5">
        <v>10</v>
      </c>
      <c r="MSZ1451" s="9">
        <v>20</v>
      </c>
      <c r="MTA1451" s="5" t="s">
        <v>23</v>
      </c>
      <c r="MTB1451" s="5" t="s">
        <v>776</v>
      </c>
      <c r="MTC1451" s="5" t="s">
        <v>25</v>
      </c>
      <c r="MTD1451" s="5">
        <v>1111</v>
      </c>
      <c r="MTE1451" s="5" t="s">
        <v>2784</v>
      </c>
      <c r="MTF1451" s="6">
        <v>1746</v>
      </c>
      <c r="MTG1451" s="5" t="s">
        <v>31</v>
      </c>
      <c r="MTH1451" s="5" t="s">
        <v>775</v>
      </c>
      <c r="MTI1451" s="5" t="s">
        <v>27</v>
      </c>
      <c r="MTJ1451" s="7" t="s">
        <v>21</v>
      </c>
      <c r="MTK1451" s="8">
        <v>2</v>
      </c>
      <c r="MTL1451" s="5">
        <v>2</v>
      </c>
      <c r="MTM1451" s="5">
        <v>11</v>
      </c>
      <c r="MTN1451" s="5" t="s">
        <v>22</v>
      </c>
      <c r="MTO1451" s="5">
        <v>10</v>
      </c>
      <c r="MTP1451" s="9">
        <v>20</v>
      </c>
      <c r="MTQ1451" s="5" t="s">
        <v>23</v>
      </c>
      <c r="MTR1451" s="5" t="s">
        <v>776</v>
      </c>
      <c r="MTS1451" s="5" t="s">
        <v>25</v>
      </c>
      <c r="MTT1451" s="5">
        <v>1111</v>
      </c>
      <c r="MTU1451" s="5" t="s">
        <v>2784</v>
      </c>
      <c r="MTV1451" s="6">
        <v>1746</v>
      </c>
      <c r="MTW1451" s="5" t="s">
        <v>31</v>
      </c>
      <c r="MTX1451" s="5" t="s">
        <v>775</v>
      </c>
      <c r="MTY1451" s="5" t="s">
        <v>27</v>
      </c>
      <c r="MTZ1451" s="7" t="s">
        <v>21</v>
      </c>
      <c r="MUA1451" s="8">
        <v>2</v>
      </c>
      <c r="MUB1451" s="5">
        <v>2</v>
      </c>
      <c r="MUC1451" s="5">
        <v>11</v>
      </c>
      <c r="MUD1451" s="5" t="s">
        <v>22</v>
      </c>
      <c r="MUE1451" s="5">
        <v>10</v>
      </c>
      <c r="MUF1451" s="9">
        <v>20</v>
      </c>
      <c r="MUG1451" s="5" t="s">
        <v>23</v>
      </c>
      <c r="MUH1451" s="5" t="s">
        <v>776</v>
      </c>
      <c r="MUI1451" s="5" t="s">
        <v>25</v>
      </c>
      <c r="MUJ1451" s="5">
        <v>1111</v>
      </c>
      <c r="MUK1451" s="5" t="s">
        <v>2784</v>
      </c>
      <c r="MUL1451" s="6">
        <v>1746</v>
      </c>
      <c r="MUM1451" s="5" t="s">
        <v>31</v>
      </c>
      <c r="MUN1451" s="5" t="s">
        <v>775</v>
      </c>
      <c r="MUO1451" s="5" t="s">
        <v>27</v>
      </c>
      <c r="MUP1451" s="7" t="s">
        <v>21</v>
      </c>
      <c r="MUQ1451" s="8">
        <v>2</v>
      </c>
      <c r="MUR1451" s="5">
        <v>2</v>
      </c>
      <c r="MUS1451" s="5">
        <v>11</v>
      </c>
      <c r="MUT1451" s="5" t="s">
        <v>22</v>
      </c>
      <c r="MUU1451" s="5">
        <v>10</v>
      </c>
      <c r="MUV1451" s="9">
        <v>20</v>
      </c>
      <c r="MUW1451" s="5" t="s">
        <v>23</v>
      </c>
      <c r="MUX1451" s="5" t="s">
        <v>776</v>
      </c>
      <c r="MUY1451" s="5" t="s">
        <v>25</v>
      </c>
      <c r="MUZ1451" s="5">
        <v>1111</v>
      </c>
      <c r="MVA1451" s="5" t="s">
        <v>2784</v>
      </c>
      <c r="MVB1451" s="6">
        <v>1746</v>
      </c>
      <c r="MVC1451" s="5" t="s">
        <v>31</v>
      </c>
      <c r="MVD1451" s="5" t="s">
        <v>775</v>
      </c>
      <c r="MVE1451" s="5" t="s">
        <v>27</v>
      </c>
      <c r="MVF1451" s="7" t="s">
        <v>21</v>
      </c>
      <c r="MVG1451" s="8">
        <v>2</v>
      </c>
      <c r="MVH1451" s="5">
        <v>2</v>
      </c>
      <c r="MVI1451" s="5">
        <v>11</v>
      </c>
      <c r="MVJ1451" s="5" t="s">
        <v>22</v>
      </c>
      <c r="MVK1451" s="5">
        <v>10</v>
      </c>
      <c r="MVL1451" s="9">
        <v>20</v>
      </c>
      <c r="MVM1451" s="5" t="s">
        <v>23</v>
      </c>
      <c r="MVN1451" s="5" t="s">
        <v>776</v>
      </c>
      <c r="MVO1451" s="5" t="s">
        <v>25</v>
      </c>
      <c r="MVP1451" s="5">
        <v>1111</v>
      </c>
      <c r="MVQ1451" s="5" t="s">
        <v>2784</v>
      </c>
      <c r="MVR1451" s="6">
        <v>1746</v>
      </c>
      <c r="MVS1451" s="5" t="s">
        <v>31</v>
      </c>
      <c r="MVT1451" s="5" t="s">
        <v>775</v>
      </c>
      <c r="MVU1451" s="5" t="s">
        <v>27</v>
      </c>
      <c r="MVV1451" s="7" t="s">
        <v>21</v>
      </c>
      <c r="MVW1451" s="8">
        <v>2</v>
      </c>
      <c r="MVX1451" s="5">
        <v>2</v>
      </c>
      <c r="MVY1451" s="5">
        <v>11</v>
      </c>
      <c r="MVZ1451" s="5" t="s">
        <v>22</v>
      </c>
      <c r="MWA1451" s="5">
        <v>10</v>
      </c>
      <c r="MWB1451" s="9">
        <v>20</v>
      </c>
      <c r="MWC1451" s="5" t="s">
        <v>23</v>
      </c>
      <c r="MWD1451" s="5" t="s">
        <v>776</v>
      </c>
      <c r="MWE1451" s="5" t="s">
        <v>25</v>
      </c>
      <c r="MWF1451" s="5">
        <v>1111</v>
      </c>
      <c r="MWG1451" s="5" t="s">
        <v>2784</v>
      </c>
      <c r="MWH1451" s="6">
        <v>1746</v>
      </c>
      <c r="MWI1451" s="5" t="s">
        <v>31</v>
      </c>
      <c r="MWJ1451" s="5" t="s">
        <v>775</v>
      </c>
      <c r="MWK1451" s="5" t="s">
        <v>27</v>
      </c>
      <c r="MWL1451" s="7" t="s">
        <v>21</v>
      </c>
      <c r="MWM1451" s="8">
        <v>2</v>
      </c>
      <c r="MWN1451" s="5">
        <v>2</v>
      </c>
      <c r="MWO1451" s="5">
        <v>11</v>
      </c>
      <c r="MWP1451" s="5" t="s">
        <v>22</v>
      </c>
      <c r="MWQ1451" s="5">
        <v>10</v>
      </c>
      <c r="MWR1451" s="9">
        <v>20</v>
      </c>
      <c r="MWS1451" s="5" t="s">
        <v>23</v>
      </c>
      <c r="MWT1451" s="5" t="s">
        <v>776</v>
      </c>
      <c r="MWU1451" s="5" t="s">
        <v>25</v>
      </c>
      <c r="MWV1451" s="5">
        <v>1111</v>
      </c>
      <c r="MWW1451" s="5" t="s">
        <v>2784</v>
      </c>
      <c r="MWX1451" s="6">
        <v>1746</v>
      </c>
      <c r="MWY1451" s="5" t="s">
        <v>31</v>
      </c>
      <c r="MWZ1451" s="5" t="s">
        <v>775</v>
      </c>
      <c r="MXA1451" s="5" t="s">
        <v>27</v>
      </c>
      <c r="MXB1451" s="7" t="s">
        <v>21</v>
      </c>
      <c r="MXC1451" s="8">
        <v>2</v>
      </c>
      <c r="MXD1451" s="5">
        <v>2</v>
      </c>
      <c r="MXE1451" s="5">
        <v>11</v>
      </c>
      <c r="MXF1451" s="5" t="s">
        <v>22</v>
      </c>
      <c r="MXG1451" s="5">
        <v>10</v>
      </c>
      <c r="MXH1451" s="9">
        <v>20</v>
      </c>
      <c r="MXI1451" s="5" t="s">
        <v>23</v>
      </c>
      <c r="MXJ1451" s="5" t="s">
        <v>776</v>
      </c>
      <c r="MXK1451" s="5" t="s">
        <v>25</v>
      </c>
      <c r="MXL1451" s="5">
        <v>1111</v>
      </c>
      <c r="MXM1451" s="5" t="s">
        <v>2784</v>
      </c>
      <c r="MXN1451" s="6">
        <v>1746</v>
      </c>
      <c r="MXO1451" s="5" t="s">
        <v>31</v>
      </c>
      <c r="MXP1451" s="5" t="s">
        <v>775</v>
      </c>
      <c r="MXQ1451" s="5" t="s">
        <v>27</v>
      </c>
      <c r="MXR1451" s="7" t="s">
        <v>21</v>
      </c>
      <c r="MXS1451" s="8">
        <v>2</v>
      </c>
      <c r="MXT1451" s="5">
        <v>2</v>
      </c>
      <c r="MXU1451" s="5">
        <v>11</v>
      </c>
      <c r="MXV1451" s="5" t="s">
        <v>22</v>
      </c>
      <c r="MXW1451" s="5">
        <v>10</v>
      </c>
      <c r="MXX1451" s="9">
        <v>20</v>
      </c>
      <c r="MXY1451" s="5" t="s">
        <v>23</v>
      </c>
      <c r="MXZ1451" s="5" t="s">
        <v>776</v>
      </c>
      <c r="MYA1451" s="5" t="s">
        <v>25</v>
      </c>
      <c r="MYB1451" s="5">
        <v>1111</v>
      </c>
      <c r="MYC1451" s="5" t="s">
        <v>2784</v>
      </c>
      <c r="MYD1451" s="6">
        <v>1746</v>
      </c>
      <c r="MYE1451" s="5" t="s">
        <v>31</v>
      </c>
      <c r="MYF1451" s="5" t="s">
        <v>775</v>
      </c>
      <c r="MYG1451" s="5" t="s">
        <v>27</v>
      </c>
      <c r="MYH1451" s="7" t="s">
        <v>21</v>
      </c>
      <c r="MYI1451" s="8">
        <v>2</v>
      </c>
      <c r="MYJ1451" s="5">
        <v>2</v>
      </c>
      <c r="MYK1451" s="5">
        <v>11</v>
      </c>
      <c r="MYL1451" s="5" t="s">
        <v>22</v>
      </c>
      <c r="MYM1451" s="5">
        <v>10</v>
      </c>
      <c r="MYN1451" s="9">
        <v>20</v>
      </c>
      <c r="MYO1451" s="5" t="s">
        <v>23</v>
      </c>
      <c r="MYP1451" s="5" t="s">
        <v>776</v>
      </c>
      <c r="MYQ1451" s="5" t="s">
        <v>25</v>
      </c>
      <c r="MYR1451" s="5">
        <v>1111</v>
      </c>
      <c r="MYS1451" s="5" t="s">
        <v>2784</v>
      </c>
      <c r="MYT1451" s="6">
        <v>1746</v>
      </c>
      <c r="MYU1451" s="5" t="s">
        <v>31</v>
      </c>
      <c r="MYV1451" s="5" t="s">
        <v>775</v>
      </c>
      <c r="MYW1451" s="5" t="s">
        <v>27</v>
      </c>
      <c r="MYX1451" s="7" t="s">
        <v>21</v>
      </c>
      <c r="MYY1451" s="8">
        <v>2</v>
      </c>
      <c r="MYZ1451" s="5">
        <v>2</v>
      </c>
      <c r="MZA1451" s="5">
        <v>11</v>
      </c>
      <c r="MZB1451" s="5" t="s">
        <v>22</v>
      </c>
      <c r="MZC1451" s="5">
        <v>10</v>
      </c>
      <c r="MZD1451" s="9">
        <v>20</v>
      </c>
      <c r="MZE1451" s="5" t="s">
        <v>23</v>
      </c>
      <c r="MZF1451" s="5" t="s">
        <v>776</v>
      </c>
      <c r="MZG1451" s="5" t="s">
        <v>25</v>
      </c>
      <c r="MZH1451" s="5">
        <v>1111</v>
      </c>
      <c r="MZI1451" s="5" t="s">
        <v>2784</v>
      </c>
      <c r="MZJ1451" s="6">
        <v>1746</v>
      </c>
      <c r="MZK1451" s="5" t="s">
        <v>31</v>
      </c>
      <c r="MZL1451" s="5" t="s">
        <v>775</v>
      </c>
      <c r="MZM1451" s="5" t="s">
        <v>27</v>
      </c>
      <c r="MZN1451" s="7" t="s">
        <v>21</v>
      </c>
      <c r="MZO1451" s="8">
        <v>2</v>
      </c>
      <c r="MZP1451" s="5">
        <v>2</v>
      </c>
      <c r="MZQ1451" s="5">
        <v>11</v>
      </c>
      <c r="MZR1451" s="5" t="s">
        <v>22</v>
      </c>
      <c r="MZS1451" s="5">
        <v>10</v>
      </c>
      <c r="MZT1451" s="9">
        <v>20</v>
      </c>
      <c r="MZU1451" s="5" t="s">
        <v>23</v>
      </c>
      <c r="MZV1451" s="5" t="s">
        <v>776</v>
      </c>
      <c r="MZW1451" s="5" t="s">
        <v>25</v>
      </c>
      <c r="MZX1451" s="5">
        <v>1111</v>
      </c>
      <c r="MZY1451" s="5" t="s">
        <v>2784</v>
      </c>
      <c r="MZZ1451" s="6">
        <v>1746</v>
      </c>
      <c r="NAA1451" s="5" t="s">
        <v>31</v>
      </c>
      <c r="NAB1451" s="5" t="s">
        <v>775</v>
      </c>
      <c r="NAC1451" s="5" t="s">
        <v>27</v>
      </c>
      <c r="NAD1451" s="7" t="s">
        <v>21</v>
      </c>
      <c r="NAE1451" s="8">
        <v>2</v>
      </c>
      <c r="NAF1451" s="5">
        <v>2</v>
      </c>
      <c r="NAG1451" s="5">
        <v>11</v>
      </c>
      <c r="NAH1451" s="5" t="s">
        <v>22</v>
      </c>
      <c r="NAI1451" s="5">
        <v>10</v>
      </c>
      <c r="NAJ1451" s="9">
        <v>20</v>
      </c>
      <c r="NAK1451" s="5" t="s">
        <v>23</v>
      </c>
      <c r="NAL1451" s="5" t="s">
        <v>776</v>
      </c>
      <c r="NAM1451" s="5" t="s">
        <v>25</v>
      </c>
      <c r="NAN1451" s="5">
        <v>1111</v>
      </c>
      <c r="NAO1451" s="5" t="s">
        <v>2784</v>
      </c>
      <c r="NAP1451" s="6">
        <v>1746</v>
      </c>
      <c r="NAQ1451" s="5" t="s">
        <v>31</v>
      </c>
      <c r="NAR1451" s="5" t="s">
        <v>775</v>
      </c>
      <c r="NAS1451" s="5" t="s">
        <v>27</v>
      </c>
      <c r="NAT1451" s="7" t="s">
        <v>21</v>
      </c>
      <c r="NAU1451" s="8">
        <v>2</v>
      </c>
      <c r="NAV1451" s="5">
        <v>2</v>
      </c>
      <c r="NAW1451" s="5">
        <v>11</v>
      </c>
      <c r="NAX1451" s="5" t="s">
        <v>22</v>
      </c>
      <c r="NAY1451" s="5">
        <v>10</v>
      </c>
      <c r="NAZ1451" s="9">
        <v>20</v>
      </c>
      <c r="NBA1451" s="5" t="s">
        <v>23</v>
      </c>
      <c r="NBB1451" s="5" t="s">
        <v>776</v>
      </c>
      <c r="NBC1451" s="5" t="s">
        <v>25</v>
      </c>
      <c r="NBD1451" s="5">
        <v>1111</v>
      </c>
      <c r="NBE1451" s="5" t="s">
        <v>2784</v>
      </c>
      <c r="NBF1451" s="6">
        <v>1746</v>
      </c>
      <c r="NBG1451" s="5" t="s">
        <v>31</v>
      </c>
      <c r="NBH1451" s="5" t="s">
        <v>775</v>
      </c>
      <c r="NBI1451" s="5" t="s">
        <v>27</v>
      </c>
      <c r="NBJ1451" s="7" t="s">
        <v>21</v>
      </c>
      <c r="NBK1451" s="8">
        <v>2</v>
      </c>
      <c r="NBL1451" s="5">
        <v>2</v>
      </c>
      <c r="NBM1451" s="5">
        <v>11</v>
      </c>
      <c r="NBN1451" s="5" t="s">
        <v>22</v>
      </c>
      <c r="NBO1451" s="5">
        <v>10</v>
      </c>
      <c r="NBP1451" s="9">
        <v>20</v>
      </c>
      <c r="NBQ1451" s="5" t="s">
        <v>23</v>
      </c>
      <c r="NBR1451" s="5" t="s">
        <v>776</v>
      </c>
      <c r="NBS1451" s="5" t="s">
        <v>25</v>
      </c>
      <c r="NBT1451" s="5">
        <v>1111</v>
      </c>
      <c r="NBU1451" s="5" t="s">
        <v>2784</v>
      </c>
      <c r="NBV1451" s="6">
        <v>1746</v>
      </c>
      <c r="NBW1451" s="5" t="s">
        <v>31</v>
      </c>
      <c r="NBX1451" s="5" t="s">
        <v>775</v>
      </c>
      <c r="NBY1451" s="5" t="s">
        <v>27</v>
      </c>
      <c r="NBZ1451" s="7" t="s">
        <v>21</v>
      </c>
      <c r="NCA1451" s="8">
        <v>2</v>
      </c>
      <c r="NCB1451" s="5">
        <v>2</v>
      </c>
      <c r="NCC1451" s="5">
        <v>11</v>
      </c>
      <c r="NCD1451" s="5" t="s">
        <v>22</v>
      </c>
      <c r="NCE1451" s="5">
        <v>10</v>
      </c>
      <c r="NCF1451" s="9">
        <v>20</v>
      </c>
      <c r="NCG1451" s="5" t="s">
        <v>23</v>
      </c>
      <c r="NCH1451" s="5" t="s">
        <v>776</v>
      </c>
      <c r="NCI1451" s="5" t="s">
        <v>25</v>
      </c>
      <c r="NCJ1451" s="5">
        <v>1111</v>
      </c>
      <c r="NCK1451" s="5" t="s">
        <v>2784</v>
      </c>
      <c r="NCL1451" s="6">
        <v>1746</v>
      </c>
      <c r="NCM1451" s="5" t="s">
        <v>31</v>
      </c>
      <c r="NCN1451" s="5" t="s">
        <v>775</v>
      </c>
      <c r="NCO1451" s="5" t="s">
        <v>27</v>
      </c>
      <c r="NCP1451" s="7" t="s">
        <v>21</v>
      </c>
      <c r="NCQ1451" s="8">
        <v>2</v>
      </c>
      <c r="NCR1451" s="5">
        <v>2</v>
      </c>
      <c r="NCS1451" s="5">
        <v>11</v>
      </c>
      <c r="NCT1451" s="5" t="s">
        <v>22</v>
      </c>
      <c r="NCU1451" s="5">
        <v>10</v>
      </c>
      <c r="NCV1451" s="9">
        <v>20</v>
      </c>
      <c r="NCW1451" s="5" t="s">
        <v>23</v>
      </c>
      <c r="NCX1451" s="5" t="s">
        <v>776</v>
      </c>
      <c r="NCY1451" s="5" t="s">
        <v>25</v>
      </c>
      <c r="NCZ1451" s="5">
        <v>1111</v>
      </c>
      <c r="NDA1451" s="5" t="s">
        <v>2784</v>
      </c>
      <c r="NDB1451" s="6">
        <v>1746</v>
      </c>
      <c r="NDC1451" s="5" t="s">
        <v>31</v>
      </c>
      <c r="NDD1451" s="5" t="s">
        <v>775</v>
      </c>
      <c r="NDE1451" s="5" t="s">
        <v>27</v>
      </c>
      <c r="NDF1451" s="7" t="s">
        <v>21</v>
      </c>
      <c r="NDG1451" s="8">
        <v>2</v>
      </c>
      <c r="NDH1451" s="5">
        <v>2</v>
      </c>
      <c r="NDI1451" s="5">
        <v>11</v>
      </c>
      <c r="NDJ1451" s="5" t="s">
        <v>22</v>
      </c>
      <c r="NDK1451" s="5">
        <v>10</v>
      </c>
      <c r="NDL1451" s="9">
        <v>20</v>
      </c>
      <c r="NDM1451" s="5" t="s">
        <v>23</v>
      </c>
      <c r="NDN1451" s="5" t="s">
        <v>776</v>
      </c>
      <c r="NDO1451" s="5" t="s">
        <v>25</v>
      </c>
      <c r="NDP1451" s="5">
        <v>1111</v>
      </c>
      <c r="NDQ1451" s="5" t="s">
        <v>2784</v>
      </c>
      <c r="NDR1451" s="6">
        <v>1746</v>
      </c>
      <c r="NDS1451" s="5" t="s">
        <v>31</v>
      </c>
      <c r="NDT1451" s="5" t="s">
        <v>775</v>
      </c>
      <c r="NDU1451" s="5" t="s">
        <v>27</v>
      </c>
      <c r="NDV1451" s="7" t="s">
        <v>21</v>
      </c>
      <c r="NDW1451" s="8">
        <v>2</v>
      </c>
      <c r="NDX1451" s="5">
        <v>2</v>
      </c>
      <c r="NDY1451" s="5">
        <v>11</v>
      </c>
      <c r="NDZ1451" s="5" t="s">
        <v>22</v>
      </c>
      <c r="NEA1451" s="5">
        <v>10</v>
      </c>
      <c r="NEB1451" s="9">
        <v>20</v>
      </c>
      <c r="NEC1451" s="5" t="s">
        <v>23</v>
      </c>
      <c r="NED1451" s="5" t="s">
        <v>776</v>
      </c>
      <c r="NEE1451" s="5" t="s">
        <v>25</v>
      </c>
      <c r="NEF1451" s="5">
        <v>1111</v>
      </c>
      <c r="NEG1451" s="5" t="s">
        <v>2784</v>
      </c>
      <c r="NEH1451" s="6">
        <v>1746</v>
      </c>
      <c r="NEI1451" s="5" t="s">
        <v>31</v>
      </c>
      <c r="NEJ1451" s="5" t="s">
        <v>775</v>
      </c>
      <c r="NEK1451" s="5" t="s">
        <v>27</v>
      </c>
      <c r="NEL1451" s="7" t="s">
        <v>21</v>
      </c>
      <c r="NEM1451" s="8">
        <v>2</v>
      </c>
      <c r="NEN1451" s="5">
        <v>2</v>
      </c>
      <c r="NEO1451" s="5">
        <v>11</v>
      </c>
      <c r="NEP1451" s="5" t="s">
        <v>22</v>
      </c>
      <c r="NEQ1451" s="5">
        <v>10</v>
      </c>
      <c r="NER1451" s="9">
        <v>20</v>
      </c>
      <c r="NES1451" s="5" t="s">
        <v>23</v>
      </c>
      <c r="NET1451" s="5" t="s">
        <v>776</v>
      </c>
      <c r="NEU1451" s="5" t="s">
        <v>25</v>
      </c>
      <c r="NEV1451" s="5">
        <v>1111</v>
      </c>
      <c r="NEW1451" s="5" t="s">
        <v>2784</v>
      </c>
      <c r="NEX1451" s="6">
        <v>1746</v>
      </c>
      <c r="NEY1451" s="5" t="s">
        <v>31</v>
      </c>
      <c r="NEZ1451" s="5" t="s">
        <v>775</v>
      </c>
      <c r="NFA1451" s="5" t="s">
        <v>27</v>
      </c>
      <c r="NFB1451" s="7" t="s">
        <v>21</v>
      </c>
      <c r="NFC1451" s="8">
        <v>2</v>
      </c>
      <c r="NFD1451" s="5">
        <v>2</v>
      </c>
      <c r="NFE1451" s="5">
        <v>11</v>
      </c>
      <c r="NFF1451" s="5" t="s">
        <v>22</v>
      </c>
      <c r="NFG1451" s="5">
        <v>10</v>
      </c>
      <c r="NFH1451" s="9">
        <v>20</v>
      </c>
      <c r="NFI1451" s="5" t="s">
        <v>23</v>
      </c>
      <c r="NFJ1451" s="5" t="s">
        <v>776</v>
      </c>
      <c r="NFK1451" s="5" t="s">
        <v>25</v>
      </c>
      <c r="NFL1451" s="5">
        <v>1111</v>
      </c>
      <c r="NFM1451" s="5" t="s">
        <v>2784</v>
      </c>
      <c r="NFN1451" s="6">
        <v>1746</v>
      </c>
      <c r="NFO1451" s="5" t="s">
        <v>31</v>
      </c>
      <c r="NFP1451" s="5" t="s">
        <v>775</v>
      </c>
      <c r="NFQ1451" s="5" t="s">
        <v>27</v>
      </c>
      <c r="NFR1451" s="7" t="s">
        <v>21</v>
      </c>
      <c r="NFS1451" s="8">
        <v>2</v>
      </c>
      <c r="NFT1451" s="5">
        <v>2</v>
      </c>
      <c r="NFU1451" s="5">
        <v>11</v>
      </c>
      <c r="NFV1451" s="5" t="s">
        <v>22</v>
      </c>
      <c r="NFW1451" s="5">
        <v>10</v>
      </c>
      <c r="NFX1451" s="9">
        <v>20</v>
      </c>
      <c r="NFY1451" s="5" t="s">
        <v>23</v>
      </c>
      <c r="NFZ1451" s="5" t="s">
        <v>776</v>
      </c>
      <c r="NGA1451" s="5" t="s">
        <v>25</v>
      </c>
      <c r="NGB1451" s="5">
        <v>1111</v>
      </c>
      <c r="NGC1451" s="5" t="s">
        <v>2784</v>
      </c>
      <c r="NGD1451" s="6">
        <v>1746</v>
      </c>
      <c r="NGE1451" s="5" t="s">
        <v>31</v>
      </c>
      <c r="NGF1451" s="5" t="s">
        <v>775</v>
      </c>
      <c r="NGG1451" s="5" t="s">
        <v>27</v>
      </c>
      <c r="NGH1451" s="7" t="s">
        <v>21</v>
      </c>
      <c r="NGI1451" s="8">
        <v>2</v>
      </c>
      <c r="NGJ1451" s="5">
        <v>2</v>
      </c>
      <c r="NGK1451" s="5">
        <v>11</v>
      </c>
      <c r="NGL1451" s="5" t="s">
        <v>22</v>
      </c>
      <c r="NGM1451" s="5">
        <v>10</v>
      </c>
      <c r="NGN1451" s="9">
        <v>20</v>
      </c>
      <c r="NGO1451" s="5" t="s">
        <v>23</v>
      </c>
      <c r="NGP1451" s="5" t="s">
        <v>776</v>
      </c>
      <c r="NGQ1451" s="5" t="s">
        <v>25</v>
      </c>
      <c r="NGR1451" s="5">
        <v>1111</v>
      </c>
      <c r="NGS1451" s="5" t="s">
        <v>2784</v>
      </c>
      <c r="NGT1451" s="6">
        <v>1746</v>
      </c>
      <c r="NGU1451" s="5" t="s">
        <v>31</v>
      </c>
      <c r="NGV1451" s="5" t="s">
        <v>775</v>
      </c>
      <c r="NGW1451" s="5" t="s">
        <v>27</v>
      </c>
      <c r="NGX1451" s="7" t="s">
        <v>21</v>
      </c>
      <c r="NGY1451" s="8">
        <v>2</v>
      </c>
      <c r="NGZ1451" s="5">
        <v>2</v>
      </c>
      <c r="NHA1451" s="5">
        <v>11</v>
      </c>
      <c r="NHB1451" s="5" t="s">
        <v>22</v>
      </c>
      <c r="NHC1451" s="5">
        <v>10</v>
      </c>
      <c r="NHD1451" s="9">
        <v>20</v>
      </c>
      <c r="NHE1451" s="5" t="s">
        <v>23</v>
      </c>
      <c r="NHF1451" s="5" t="s">
        <v>776</v>
      </c>
      <c r="NHG1451" s="5" t="s">
        <v>25</v>
      </c>
      <c r="NHH1451" s="5">
        <v>1111</v>
      </c>
      <c r="NHI1451" s="5" t="s">
        <v>2784</v>
      </c>
      <c r="NHJ1451" s="6">
        <v>1746</v>
      </c>
      <c r="NHK1451" s="5" t="s">
        <v>31</v>
      </c>
      <c r="NHL1451" s="5" t="s">
        <v>775</v>
      </c>
      <c r="NHM1451" s="5" t="s">
        <v>27</v>
      </c>
      <c r="NHN1451" s="7" t="s">
        <v>21</v>
      </c>
      <c r="NHO1451" s="8">
        <v>2</v>
      </c>
      <c r="NHP1451" s="5">
        <v>2</v>
      </c>
      <c r="NHQ1451" s="5">
        <v>11</v>
      </c>
      <c r="NHR1451" s="5" t="s">
        <v>22</v>
      </c>
      <c r="NHS1451" s="5">
        <v>10</v>
      </c>
      <c r="NHT1451" s="9">
        <v>20</v>
      </c>
      <c r="NHU1451" s="5" t="s">
        <v>23</v>
      </c>
      <c r="NHV1451" s="5" t="s">
        <v>776</v>
      </c>
      <c r="NHW1451" s="5" t="s">
        <v>25</v>
      </c>
      <c r="NHX1451" s="5">
        <v>1111</v>
      </c>
      <c r="NHY1451" s="5" t="s">
        <v>2784</v>
      </c>
      <c r="NHZ1451" s="6">
        <v>1746</v>
      </c>
      <c r="NIA1451" s="5" t="s">
        <v>31</v>
      </c>
      <c r="NIB1451" s="5" t="s">
        <v>775</v>
      </c>
      <c r="NIC1451" s="5" t="s">
        <v>27</v>
      </c>
      <c r="NID1451" s="7" t="s">
        <v>21</v>
      </c>
      <c r="NIE1451" s="8">
        <v>2</v>
      </c>
      <c r="NIF1451" s="5">
        <v>2</v>
      </c>
      <c r="NIG1451" s="5">
        <v>11</v>
      </c>
      <c r="NIH1451" s="5" t="s">
        <v>22</v>
      </c>
      <c r="NII1451" s="5">
        <v>10</v>
      </c>
      <c r="NIJ1451" s="9">
        <v>20</v>
      </c>
      <c r="NIK1451" s="5" t="s">
        <v>23</v>
      </c>
      <c r="NIL1451" s="5" t="s">
        <v>776</v>
      </c>
      <c r="NIM1451" s="5" t="s">
        <v>25</v>
      </c>
      <c r="NIN1451" s="5">
        <v>1111</v>
      </c>
      <c r="NIO1451" s="5" t="s">
        <v>2784</v>
      </c>
      <c r="NIP1451" s="6">
        <v>1746</v>
      </c>
      <c r="NIQ1451" s="5" t="s">
        <v>31</v>
      </c>
      <c r="NIR1451" s="5" t="s">
        <v>775</v>
      </c>
      <c r="NIS1451" s="5" t="s">
        <v>27</v>
      </c>
      <c r="NIT1451" s="7" t="s">
        <v>21</v>
      </c>
      <c r="NIU1451" s="8">
        <v>2</v>
      </c>
      <c r="NIV1451" s="5">
        <v>2</v>
      </c>
      <c r="NIW1451" s="5">
        <v>11</v>
      </c>
      <c r="NIX1451" s="5" t="s">
        <v>22</v>
      </c>
      <c r="NIY1451" s="5">
        <v>10</v>
      </c>
      <c r="NIZ1451" s="9">
        <v>20</v>
      </c>
      <c r="NJA1451" s="5" t="s">
        <v>23</v>
      </c>
      <c r="NJB1451" s="5" t="s">
        <v>776</v>
      </c>
      <c r="NJC1451" s="5" t="s">
        <v>25</v>
      </c>
      <c r="NJD1451" s="5">
        <v>1111</v>
      </c>
      <c r="NJE1451" s="5" t="s">
        <v>2784</v>
      </c>
      <c r="NJF1451" s="6">
        <v>1746</v>
      </c>
      <c r="NJG1451" s="5" t="s">
        <v>31</v>
      </c>
      <c r="NJH1451" s="5" t="s">
        <v>775</v>
      </c>
      <c r="NJI1451" s="5" t="s">
        <v>27</v>
      </c>
      <c r="NJJ1451" s="7" t="s">
        <v>21</v>
      </c>
      <c r="NJK1451" s="8">
        <v>2</v>
      </c>
      <c r="NJL1451" s="5">
        <v>2</v>
      </c>
      <c r="NJM1451" s="5">
        <v>11</v>
      </c>
      <c r="NJN1451" s="5" t="s">
        <v>22</v>
      </c>
      <c r="NJO1451" s="5">
        <v>10</v>
      </c>
      <c r="NJP1451" s="9">
        <v>20</v>
      </c>
      <c r="NJQ1451" s="5" t="s">
        <v>23</v>
      </c>
      <c r="NJR1451" s="5" t="s">
        <v>776</v>
      </c>
      <c r="NJS1451" s="5" t="s">
        <v>25</v>
      </c>
      <c r="NJT1451" s="5">
        <v>1111</v>
      </c>
      <c r="NJU1451" s="5" t="s">
        <v>2784</v>
      </c>
      <c r="NJV1451" s="6">
        <v>1746</v>
      </c>
      <c r="NJW1451" s="5" t="s">
        <v>31</v>
      </c>
      <c r="NJX1451" s="5" t="s">
        <v>775</v>
      </c>
      <c r="NJY1451" s="5" t="s">
        <v>27</v>
      </c>
      <c r="NJZ1451" s="7" t="s">
        <v>21</v>
      </c>
      <c r="NKA1451" s="8">
        <v>2</v>
      </c>
      <c r="NKB1451" s="5">
        <v>2</v>
      </c>
      <c r="NKC1451" s="5">
        <v>11</v>
      </c>
      <c r="NKD1451" s="5" t="s">
        <v>22</v>
      </c>
      <c r="NKE1451" s="5">
        <v>10</v>
      </c>
      <c r="NKF1451" s="9">
        <v>20</v>
      </c>
      <c r="NKG1451" s="5" t="s">
        <v>23</v>
      </c>
      <c r="NKH1451" s="5" t="s">
        <v>776</v>
      </c>
      <c r="NKI1451" s="5" t="s">
        <v>25</v>
      </c>
      <c r="NKJ1451" s="5">
        <v>1111</v>
      </c>
      <c r="NKK1451" s="5" t="s">
        <v>2784</v>
      </c>
      <c r="NKL1451" s="6">
        <v>1746</v>
      </c>
      <c r="NKM1451" s="5" t="s">
        <v>31</v>
      </c>
      <c r="NKN1451" s="5" t="s">
        <v>775</v>
      </c>
      <c r="NKO1451" s="5" t="s">
        <v>27</v>
      </c>
      <c r="NKP1451" s="7" t="s">
        <v>21</v>
      </c>
      <c r="NKQ1451" s="8">
        <v>2</v>
      </c>
      <c r="NKR1451" s="5">
        <v>2</v>
      </c>
      <c r="NKS1451" s="5">
        <v>11</v>
      </c>
      <c r="NKT1451" s="5" t="s">
        <v>22</v>
      </c>
      <c r="NKU1451" s="5">
        <v>10</v>
      </c>
      <c r="NKV1451" s="9">
        <v>20</v>
      </c>
      <c r="NKW1451" s="5" t="s">
        <v>23</v>
      </c>
      <c r="NKX1451" s="5" t="s">
        <v>776</v>
      </c>
      <c r="NKY1451" s="5" t="s">
        <v>25</v>
      </c>
      <c r="NKZ1451" s="5">
        <v>1111</v>
      </c>
      <c r="NLA1451" s="5" t="s">
        <v>2784</v>
      </c>
      <c r="NLB1451" s="6">
        <v>1746</v>
      </c>
      <c r="NLC1451" s="5" t="s">
        <v>31</v>
      </c>
      <c r="NLD1451" s="5" t="s">
        <v>775</v>
      </c>
      <c r="NLE1451" s="5" t="s">
        <v>27</v>
      </c>
      <c r="NLF1451" s="7" t="s">
        <v>21</v>
      </c>
      <c r="NLG1451" s="8">
        <v>2</v>
      </c>
      <c r="NLH1451" s="5">
        <v>2</v>
      </c>
      <c r="NLI1451" s="5">
        <v>11</v>
      </c>
      <c r="NLJ1451" s="5" t="s">
        <v>22</v>
      </c>
      <c r="NLK1451" s="5">
        <v>10</v>
      </c>
      <c r="NLL1451" s="9">
        <v>20</v>
      </c>
      <c r="NLM1451" s="5" t="s">
        <v>23</v>
      </c>
      <c r="NLN1451" s="5" t="s">
        <v>776</v>
      </c>
      <c r="NLO1451" s="5" t="s">
        <v>25</v>
      </c>
      <c r="NLP1451" s="5">
        <v>1111</v>
      </c>
      <c r="NLQ1451" s="5" t="s">
        <v>2784</v>
      </c>
      <c r="NLR1451" s="6">
        <v>1746</v>
      </c>
      <c r="NLS1451" s="5" t="s">
        <v>31</v>
      </c>
      <c r="NLT1451" s="5" t="s">
        <v>775</v>
      </c>
      <c r="NLU1451" s="5" t="s">
        <v>27</v>
      </c>
      <c r="NLV1451" s="7" t="s">
        <v>21</v>
      </c>
      <c r="NLW1451" s="8">
        <v>2</v>
      </c>
      <c r="NLX1451" s="5">
        <v>2</v>
      </c>
      <c r="NLY1451" s="5">
        <v>11</v>
      </c>
      <c r="NLZ1451" s="5" t="s">
        <v>22</v>
      </c>
      <c r="NMA1451" s="5">
        <v>10</v>
      </c>
      <c r="NMB1451" s="9">
        <v>20</v>
      </c>
      <c r="NMC1451" s="5" t="s">
        <v>23</v>
      </c>
      <c r="NMD1451" s="5" t="s">
        <v>776</v>
      </c>
      <c r="NME1451" s="5" t="s">
        <v>25</v>
      </c>
      <c r="NMF1451" s="5">
        <v>1111</v>
      </c>
      <c r="NMG1451" s="5" t="s">
        <v>2784</v>
      </c>
      <c r="NMH1451" s="6">
        <v>1746</v>
      </c>
      <c r="NMI1451" s="5" t="s">
        <v>31</v>
      </c>
      <c r="NMJ1451" s="5" t="s">
        <v>775</v>
      </c>
      <c r="NMK1451" s="5" t="s">
        <v>27</v>
      </c>
      <c r="NML1451" s="7" t="s">
        <v>21</v>
      </c>
      <c r="NMM1451" s="8">
        <v>2</v>
      </c>
      <c r="NMN1451" s="5">
        <v>2</v>
      </c>
      <c r="NMO1451" s="5">
        <v>11</v>
      </c>
      <c r="NMP1451" s="5" t="s">
        <v>22</v>
      </c>
      <c r="NMQ1451" s="5">
        <v>10</v>
      </c>
      <c r="NMR1451" s="9">
        <v>20</v>
      </c>
      <c r="NMS1451" s="5" t="s">
        <v>23</v>
      </c>
      <c r="NMT1451" s="5" t="s">
        <v>776</v>
      </c>
      <c r="NMU1451" s="5" t="s">
        <v>25</v>
      </c>
      <c r="NMV1451" s="5">
        <v>1111</v>
      </c>
      <c r="NMW1451" s="5" t="s">
        <v>2784</v>
      </c>
      <c r="NMX1451" s="6">
        <v>1746</v>
      </c>
      <c r="NMY1451" s="5" t="s">
        <v>31</v>
      </c>
      <c r="NMZ1451" s="5" t="s">
        <v>775</v>
      </c>
      <c r="NNA1451" s="5" t="s">
        <v>27</v>
      </c>
      <c r="NNB1451" s="7" t="s">
        <v>21</v>
      </c>
      <c r="NNC1451" s="8">
        <v>2</v>
      </c>
      <c r="NND1451" s="5">
        <v>2</v>
      </c>
      <c r="NNE1451" s="5">
        <v>11</v>
      </c>
      <c r="NNF1451" s="5" t="s">
        <v>22</v>
      </c>
      <c r="NNG1451" s="5">
        <v>10</v>
      </c>
      <c r="NNH1451" s="9">
        <v>20</v>
      </c>
      <c r="NNI1451" s="5" t="s">
        <v>23</v>
      </c>
      <c r="NNJ1451" s="5" t="s">
        <v>776</v>
      </c>
      <c r="NNK1451" s="5" t="s">
        <v>25</v>
      </c>
      <c r="NNL1451" s="5">
        <v>1111</v>
      </c>
      <c r="NNM1451" s="5" t="s">
        <v>2784</v>
      </c>
      <c r="NNN1451" s="6">
        <v>1746</v>
      </c>
      <c r="NNO1451" s="5" t="s">
        <v>31</v>
      </c>
      <c r="NNP1451" s="5" t="s">
        <v>775</v>
      </c>
      <c r="NNQ1451" s="5" t="s">
        <v>27</v>
      </c>
      <c r="NNR1451" s="7" t="s">
        <v>21</v>
      </c>
      <c r="NNS1451" s="8">
        <v>2</v>
      </c>
      <c r="NNT1451" s="5">
        <v>2</v>
      </c>
      <c r="NNU1451" s="5">
        <v>11</v>
      </c>
      <c r="NNV1451" s="5" t="s">
        <v>22</v>
      </c>
      <c r="NNW1451" s="5">
        <v>10</v>
      </c>
      <c r="NNX1451" s="9">
        <v>20</v>
      </c>
      <c r="NNY1451" s="5" t="s">
        <v>23</v>
      </c>
      <c r="NNZ1451" s="5" t="s">
        <v>776</v>
      </c>
      <c r="NOA1451" s="5" t="s">
        <v>25</v>
      </c>
      <c r="NOB1451" s="5">
        <v>1111</v>
      </c>
      <c r="NOC1451" s="5" t="s">
        <v>2784</v>
      </c>
      <c r="NOD1451" s="6">
        <v>1746</v>
      </c>
      <c r="NOE1451" s="5" t="s">
        <v>31</v>
      </c>
      <c r="NOF1451" s="5" t="s">
        <v>775</v>
      </c>
      <c r="NOG1451" s="5" t="s">
        <v>27</v>
      </c>
      <c r="NOH1451" s="7" t="s">
        <v>21</v>
      </c>
      <c r="NOI1451" s="8">
        <v>2</v>
      </c>
      <c r="NOJ1451" s="5">
        <v>2</v>
      </c>
      <c r="NOK1451" s="5">
        <v>11</v>
      </c>
      <c r="NOL1451" s="5" t="s">
        <v>22</v>
      </c>
      <c r="NOM1451" s="5">
        <v>10</v>
      </c>
      <c r="NON1451" s="9">
        <v>20</v>
      </c>
      <c r="NOO1451" s="5" t="s">
        <v>23</v>
      </c>
      <c r="NOP1451" s="5" t="s">
        <v>776</v>
      </c>
      <c r="NOQ1451" s="5" t="s">
        <v>25</v>
      </c>
      <c r="NOR1451" s="5">
        <v>1111</v>
      </c>
      <c r="NOS1451" s="5" t="s">
        <v>2784</v>
      </c>
      <c r="NOT1451" s="6">
        <v>1746</v>
      </c>
      <c r="NOU1451" s="5" t="s">
        <v>31</v>
      </c>
      <c r="NOV1451" s="5" t="s">
        <v>775</v>
      </c>
      <c r="NOW1451" s="5" t="s">
        <v>27</v>
      </c>
      <c r="NOX1451" s="7" t="s">
        <v>21</v>
      </c>
      <c r="NOY1451" s="8">
        <v>2</v>
      </c>
      <c r="NOZ1451" s="5">
        <v>2</v>
      </c>
      <c r="NPA1451" s="5">
        <v>11</v>
      </c>
      <c r="NPB1451" s="5" t="s">
        <v>22</v>
      </c>
      <c r="NPC1451" s="5">
        <v>10</v>
      </c>
      <c r="NPD1451" s="9">
        <v>20</v>
      </c>
      <c r="NPE1451" s="5" t="s">
        <v>23</v>
      </c>
      <c r="NPF1451" s="5" t="s">
        <v>776</v>
      </c>
      <c r="NPG1451" s="5" t="s">
        <v>25</v>
      </c>
      <c r="NPH1451" s="5">
        <v>1111</v>
      </c>
      <c r="NPI1451" s="5" t="s">
        <v>2784</v>
      </c>
      <c r="NPJ1451" s="6">
        <v>1746</v>
      </c>
      <c r="NPK1451" s="5" t="s">
        <v>31</v>
      </c>
      <c r="NPL1451" s="5" t="s">
        <v>775</v>
      </c>
      <c r="NPM1451" s="5" t="s">
        <v>27</v>
      </c>
      <c r="NPN1451" s="7" t="s">
        <v>21</v>
      </c>
      <c r="NPO1451" s="8">
        <v>2</v>
      </c>
      <c r="NPP1451" s="5">
        <v>2</v>
      </c>
      <c r="NPQ1451" s="5">
        <v>11</v>
      </c>
      <c r="NPR1451" s="5" t="s">
        <v>22</v>
      </c>
      <c r="NPS1451" s="5">
        <v>10</v>
      </c>
      <c r="NPT1451" s="9">
        <v>20</v>
      </c>
      <c r="NPU1451" s="5" t="s">
        <v>23</v>
      </c>
      <c r="NPV1451" s="5" t="s">
        <v>776</v>
      </c>
      <c r="NPW1451" s="5" t="s">
        <v>25</v>
      </c>
      <c r="NPX1451" s="5">
        <v>1111</v>
      </c>
      <c r="NPY1451" s="5" t="s">
        <v>2784</v>
      </c>
      <c r="NPZ1451" s="6">
        <v>1746</v>
      </c>
      <c r="NQA1451" s="5" t="s">
        <v>31</v>
      </c>
      <c r="NQB1451" s="5" t="s">
        <v>775</v>
      </c>
      <c r="NQC1451" s="5" t="s">
        <v>27</v>
      </c>
      <c r="NQD1451" s="7" t="s">
        <v>21</v>
      </c>
      <c r="NQE1451" s="8">
        <v>2</v>
      </c>
      <c r="NQF1451" s="5">
        <v>2</v>
      </c>
      <c r="NQG1451" s="5">
        <v>11</v>
      </c>
      <c r="NQH1451" s="5" t="s">
        <v>22</v>
      </c>
      <c r="NQI1451" s="5">
        <v>10</v>
      </c>
      <c r="NQJ1451" s="9">
        <v>20</v>
      </c>
      <c r="NQK1451" s="5" t="s">
        <v>23</v>
      </c>
      <c r="NQL1451" s="5" t="s">
        <v>776</v>
      </c>
      <c r="NQM1451" s="5" t="s">
        <v>25</v>
      </c>
      <c r="NQN1451" s="5">
        <v>1111</v>
      </c>
      <c r="NQO1451" s="5" t="s">
        <v>2784</v>
      </c>
      <c r="NQP1451" s="6">
        <v>1746</v>
      </c>
      <c r="NQQ1451" s="5" t="s">
        <v>31</v>
      </c>
      <c r="NQR1451" s="5" t="s">
        <v>775</v>
      </c>
      <c r="NQS1451" s="5" t="s">
        <v>27</v>
      </c>
      <c r="NQT1451" s="7" t="s">
        <v>21</v>
      </c>
      <c r="NQU1451" s="8">
        <v>2</v>
      </c>
      <c r="NQV1451" s="5">
        <v>2</v>
      </c>
      <c r="NQW1451" s="5">
        <v>11</v>
      </c>
      <c r="NQX1451" s="5" t="s">
        <v>22</v>
      </c>
      <c r="NQY1451" s="5">
        <v>10</v>
      </c>
      <c r="NQZ1451" s="9">
        <v>20</v>
      </c>
      <c r="NRA1451" s="5" t="s">
        <v>23</v>
      </c>
      <c r="NRB1451" s="5" t="s">
        <v>776</v>
      </c>
      <c r="NRC1451" s="5" t="s">
        <v>25</v>
      </c>
      <c r="NRD1451" s="5">
        <v>1111</v>
      </c>
      <c r="NRE1451" s="5" t="s">
        <v>2784</v>
      </c>
      <c r="NRF1451" s="6">
        <v>1746</v>
      </c>
      <c r="NRG1451" s="5" t="s">
        <v>31</v>
      </c>
      <c r="NRH1451" s="5" t="s">
        <v>775</v>
      </c>
      <c r="NRI1451" s="5" t="s">
        <v>27</v>
      </c>
      <c r="NRJ1451" s="7" t="s">
        <v>21</v>
      </c>
      <c r="NRK1451" s="8">
        <v>2</v>
      </c>
      <c r="NRL1451" s="5">
        <v>2</v>
      </c>
      <c r="NRM1451" s="5">
        <v>11</v>
      </c>
      <c r="NRN1451" s="5" t="s">
        <v>22</v>
      </c>
      <c r="NRO1451" s="5">
        <v>10</v>
      </c>
      <c r="NRP1451" s="9">
        <v>20</v>
      </c>
      <c r="NRQ1451" s="5" t="s">
        <v>23</v>
      </c>
      <c r="NRR1451" s="5" t="s">
        <v>776</v>
      </c>
      <c r="NRS1451" s="5" t="s">
        <v>25</v>
      </c>
      <c r="NRT1451" s="5">
        <v>1111</v>
      </c>
      <c r="NRU1451" s="5" t="s">
        <v>2784</v>
      </c>
      <c r="NRV1451" s="6">
        <v>1746</v>
      </c>
      <c r="NRW1451" s="5" t="s">
        <v>31</v>
      </c>
      <c r="NRX1451" s="5" t="s">
        <v>775</v>
      </c>
      <c r="NRY1451" s="5" t="s">
        <v>27</v>
      </c>
      <c r="NRZ1451" s="7" t="s">
        <v>21</v>
      </c>
      <c r="NSA1451" s="8">
        <v>2</v>
      </c>
      <c r="NSB1451" s="5">
        <v>2</v>
      </c>
      <c r="NSC1451" s="5">
        <v>11</v>
      </c>
      <c r="NSD1451" s="5" t="s">
        <v>22</v>
      </c>
      <c r="NSE1451" s="5">
        <v>10</v>
      </c>
      <c r="NSF1451" s="9">
        <v>20</v>
      </c>
      <c r="NSG1451" s="5" t="s">
        <v>23</v>
      </c>
      <c r="NSH1451" s="5" t="s">
        <v>776</v>
      </c>
      <c r="NSI1451" s="5" t="s">
        <v>25</v>
      </c>
      <c r="NSJ1451" s="5">
        <v>1111</v>
      </c>
      <c r="NSK1451" s="5" t="s">
        <v>2784</v>
      </c>
      <c r="NSL1451" s="6">
        <v>1746</v>
      </c>
      <c r="NSM1451" s="5" t="s">
        <v>31</v>
      </c>
      <c r="NSN1451" s="5" t="s">
        <v>775</v>
      </c>
      <c r="NSO1451" s="5" t="s">
        <v>27</v>
      </c>
      <c r="NSP1451" s="7" t="s">
        <v>21</v>
      </c>
      <c r="NSQ1451" s="8">
        <v>2</v>
      </c>
      <c r="NSR1451" s="5">
        <v>2</v>
      </c>
      <c r="NSS1451" s="5">
        <v>11</v>
      </c>
      <c r="NST1451" s="5" t="s">
        <v>22</v>
      </c>
      <c r="NSU1451" s="5">
        <v>10</v>
      </c>
      <c r="NSV1451" s="9">
        <v>20</v>
      </c>
      <c r="NSW1451" s="5" t="s">
        <v>23</v>
      </c>
      <c r="NSX1451" s="5" t="s">
        <v>776</v>
      </c>
      <c r="NSY1451" s="5" t="s">
        <v>25</v>
      </c>
      <c r="NSZ1451" s="5">
        <v>1111</v>
      </c>
      <c r="NTA1451" s="5" t="s">
        <v>2784</v>
      </c>
      <c r="NTB1451" s="6">
        <v>1746</v>
      </c>
      <c r="NTC1451" s="5" t="s">
        <v>31</v>
      </c>
      <c r="NTD1451" s="5" t="s">
        <v>775</v>
      </c>
      <c r="NTE1451" s="5" t="s">
        <v>27</v>
      </c>
      <c r="NTF1451" s="7" t="s">
        <v>21</v>
      </c>
      <c r="NTG1451" s="8">
        <v>2</v>
      </c>
      <c r="NTH1451" s="5">
        <v>2</v>
      </c>
      <c r="NTI1451" s="5">
        <v>11</v>
      </c>
      <c r="NTJ1451" s="5" t="s">
        <v>22</v>
      </c>
      <c r="NTK1451" s="5">
        <v>10</v>
      </c>
      <c r="NTL1451" s="9">
        <v>20</v>
      </c>
      <c r="NTM1451" s="5" t="s">
        <v>23</v>
      </c>
      <c r="NTN1451" s="5" t="s">
        <v>776</v>
      </c>
      <c r="NTO1451" s="5" t="s">
        <v>25</v>
      </c>
      <c r="NTP1451" s="5">
        <v>1111</v>
      </c>
      <c r="NTQ1451" s="5" t="s">
        <v>2784</v>
      </c>
      <c r="NTR1451" s="6">
        <v>1746</v>
      </c>
      <c r="NTS1451" s="5" t="s">
        <v>31</v>
      </c>
      <c r="NTT1451" s="5" t="s">
        <v>775</v>
      </c>
      <c r="NTU1451" s="5" t="s">
        <v>27</v>
      </c>
      <c r="NTV1451" s="7" t="s">
        <v>21</v>
      </c>
      <c r="NTW1451" s="8">
        <v>2</v>
      </c>
      <c r="NTX1451" s="5">
        <v>2</v>
      </c>
      <c r="NTY1451" s="5">
        <v>11</v>
      </c>
      <c r="NTZ1451" s="5" t="s">
        <v>22</v>
      </c>
      <c r="NUA1451" s="5">
        <v>10</v>
      </c>
      <c r="NUB1451" s="9">
        <v>20</v>
      </c>
      <c r="NUC1451" s="5" t="s">
        <v>23</v>
      </c>
      <c r="NUD1451" s="5" t="s">
        <v>776</v>
      </c>
      <c r="NUE1451" s="5" t="s">
        <v>25</v>
      </c>
      <c r="NUF1451" s="5">
        <v>1111</v>
      </c>
      <c r="NUG1451" s="5" t="s">
        <v>2784</v>
      </c>
      <c r="NUH1451" s="6">
        <v>1746</v>
      </c>
      <c r="NUI1451" s="5" t="s">
        <v>31</v>
      </c>
      <c r="NUJ1451" s="5" t="s">
        <v>775</v>
      </c>
      <c r="NUK1451" s="5" t="s">
        <v>27</v>
      </c>
      <c r="NUL1451" s="7" t="s">
        <v>21</v>
      </c>
      <c r="NUM1451" s="8">
        <v>2</v>
      </c>
      <c r="NUN1451" s="5">
        <v>2</v>
      </c>
      <c r="NUO1451" s="5">
        <v>11</v>
      </c>
      <c r="NUP1451" s="5" t="s">
        <v>22</v>
      </c>
      <c r="NUQ1451" s="5">
        <v>10</v>
      </c>
      <c r="NUR1451" s="9">
        <v>20</v>
      </c>
      <c r="NUS1451" s="5" t="s">
        <v>23</v>
      </c>
      <c r="NUT1451" s="5" t="s">
        <v>776</v>
      </c>
      <c r="NUU1451" s="5" t="s">
        <v>25</v>
      </c>
      <c r="NUV1451" s="5">
        <v>1111</v>
      </c>
      <c r="NUW1451" s="5" t="s">
        <v>2784</v>
      </c>
      <c r="NUX1451" s="6">
        <v>1746</v>
      </c>
      <c r="NUY1451" s="5" t="s">
        <v>31</v>
      </c>
      <c r="NUZ1451" s="5" t="s">
        <v>775</v>
      </c>
      <c r="NVA1451" s="5" t="s">
        <v>27</v>
      </c>
      <c r="NVB1451" s="7" t="s">
        <v>21</v>
      </c>
      <c r="NVC1451" s="8">
        <v>2</v>
      </c>
      <c r="NVD1451" s="5">
        <v>2</v>
      </c>
      <c r="NVE1451" s="5">
        <v>11</v>
      </c>
      <c r="NVF1451" s="5" t="s">
        <v>22</v>
      </c>
      <c r="NVG1451" s="5">
        <v>10</v>
      </c>
      <c r="NVH1451" s="9">
        <v>20</v>
      </c>
      <c r="NVI1451" s="5" t="s">
        <v>23</v>
      </c>
      <c r="NVJ1451" s="5" t="s">
        <v>776</v>
      </c>
      <c r="NVK1451" s="5" t="s">
        <v>25</v>
      </c>
      <c r="NVL1451" s="5">
        <v>1111</v>
      </c>
      <c r="NVM1451" s="5" t="s">
        <v>2784</v>
      </c>
      <c r="NVN1451" s="6">
        <v>1746</v>
      </c>
      <c r="NVO1451" s="5" t="s">
        <v>31</v>
      </c>
      <c r="NVP1451" s="5" t="s">
        <v>775</v>
      </c>
      <c r="NVQ1451" s="5" t="s">
        <v>27</v>
      </c>
      <c r="NVR1451" s="7" t="s">
        <v>21</v>
      </c>
      <c r="NVS1451" s="8">
        <v>2</v>
      </c>
      <c r="NVT1451" s="5">
        <v>2</v>
      </c>
      <c r="NVU1451" s="5">
        <v>11</v>
      </c>
      <c r="NVV1451" s="5" t="s">
        <v>22</v>
      </c>
      <c r="NVW1451" s="5">
        <v>10</v>
      </c>
      <c r="NVX1451" s="9">
        <v>20</v>
      </c>
      <c r="NVY1451" s="5" t="s">
        <v>23</v>
      </c>
      <c r="NVZ1451" s="5" t="s">
        <v>776</v>
      </c>
      <c r="NWA1451" s="5" t="s">
        <v>25</v>
      </c>
      <c r="NWB1451" s="5">
        <v>1111</v>
      </c>
      <c r="NWC1451" s="5" t="s">
        <v>2784</v>
      </c>
      <c r="NWD1451" s="6">
        <v>1746</v>
      </c>
      <c r="NWE1451" s="5" t="s">
        <v>31</v>
      </c>
      <c r="NWF1451" s="5" t="s">
        <v>775</v>
      </c>
      <c r="NWG1451" s="5" t="s">
        <v>27</v>
      </c>
      <c r="NWH1451" s="7" t="s">
        <v>21</v>
      </c>
      <c r="NWI1451" s="8">
        <v>2</v>
      </c>
      <c r="NWJ1451" s="5">
        <v>2</v>
      </c>
      <c r="NWK1451" s="5">
        <v>11</v>
      </c>
      <c r="NWL1451" s="5" t="s">
        <v>22</v>
      </c>
      <c r="NWM1451" s="5">
        <v>10</v>
      </c>
      <c r="NWN1451" s="9">
        <v>20</v>
      </c>
      <c r="NWO1451" s="5" t="s">
        <v>23</v>
      </c>
      <c r="NWP1451" s="5" t="s">
        <v>776</v>
      </c>
      <c r="NWQ1451" s="5" t="s">
        <v>25</v>
      </c>
      <c r="NWR1451" s="5">
        <v>1111</v>
      </c>
      <c r="NWS1451" s="5" t="s">
        <v>2784</v>
      </c>
      <c r="NWT1451" s="6">
        <v>1746</v>
      </c>
      <c r="NWU1451" s="5" t="s">
        <v>31</v>
      </c>
      <c r="NWV1451" s="5" t="s">
        <v>775</v>
      </c>
      <c r="NWW1451" s="5" t="s">
        <v>27</v>
      </c>
      <c r="NWX1451" s="7" t="s">
        <v>21</v>
      </c>
      <c r="NWY1451" s="8">
        <v>2</v>
      </c>
      <c r="NWZ1451" s="5">
        <v>2</v>
      </c>
      <c r="NXA1451" s="5">
        <v>11</v>
      </c>
      <c r="NXB1451" s="5" t="s">
        <v>22</v>
      </c>
      <c r="NXC1451" s="5">
        <v>10</v>
      </c>
      <c r="NXD1451" s="9">
        <v>20</v>
      </c>
      <c r="NXE1451" s="5" t="s">
        <v>23</v>
      </c>
      <c r="NXF1451" s="5" t="s">
        <v>776</v>
      </c>
      <c r="NXG1451" s="5" t="s">
        <v>25</v>
      </c>
      <c r="NXH1451" s="5">
        <v>1111</v>
      </c>
      <c r="NXI1451" s="5" t="s">
        <v>2784</v>
      </c>
      <c r="NXJ1451" s="6">
        <v>1746</v>
      </c>
      <c r="NXK1451" s="5" t="s">
        <v>31</v>
      </c>
      <c r="NXL1451" s="5" t="s">
        <v>775</v>
      </c>
      <c r="NXM1451" s="5" t="s">
        <v>27</v>
      </c>
      <c r="NXN1451" s="7" t="s">
        <v>21</v>
      </c>
      <c r="NXO1451" s="8">
        <v>2</v>
      </c>
      <c r="NXP1451" s="5">
        <v>2</v>
      </c>
      <c r="NXQ1451" s="5">
        <v>11</v>
      </c>
      <c r="NXR1451" s="5" t="s">
        <v>22</v>
      </c>
      <c r="NXS1451" s="5">
        <v>10</v>
      </c>
      <c r="NXT1451" s="9">
        <v>20</v>
      </c>
      <c r="NXU1451" s="5" t="s">
        <v>23</v>
      </c>
      <c r="NXV1451" s="5" t="s">
        <v>776</v>
      </c>
      <c r="NXW1451" s="5" t="s">
        <v>25</v>
      </c>
      <c r="NXX1451" s="5">
        <v>1111</v>
      </c>
      <c r="NXY1451" s="5" t="s">
        <v>2784</v>
      </c>
      <c r="NXZ1451" s="6">
        <v>1746</v>
      </c>
      <c r="NYA1451" s="5" t="s">
        <v>31</v>
      </c>
      <c r="NYB1451" s="5" t="s">
        <v>775</v>
      </c>
      <c r="NYC1451" s="5" t="s">
        <v>27</v>
      </c>
      <c r="NYD1451" s="7" t="s">
        <v>21</v>
      </c>
      <c r="NYE1451" s="8">
        <v>2</v>
      </c>
      <c r="NYF1451" s="5">
        <v>2</v>
      </c>
      <c r="NYG1451" s="5">
        <v>11</v>
      </c>
      <c r="NYH1451" s="5" t="s">
        <v>22</v>
      </c>
      <c r="NYI1451" s="5">
        <v>10</v>
      </c>
      <c r="NYJ1451" s="9">
        <v>20</v>
      </c>
      <c r="NYK1451" s="5" t="s">
        <v>23</v>
      </c>
      <c r="NYL1451" s="5" t="s">
        <v>776</v>
      </c>
      <c r="NYM1451" s="5" t="s">
        <v>25</v>
      </c>
      <c r="NYN1451" s="5">
        <v>1111</v>
      </c>
      <c r="NYO1451" s="5" t="s">
        <v>2784</v>
      </c>
      <c r="NYP1451" s="6">
        <v>1746</v>
      </c>
      <c r="NYQ1451" s="5" t="s">
        <v>31</v>
      </c>
      <c r="NYR1451" s="5" t="s">
        <v>775</v>
      </c>
      <c r="NYS1451" s="5" t="s">
        <v>27</v>
      </c>
      <c r="NYT1451" s="7" t="s">
        <v>21</v>
      </c>
      <c r="NYU1451" s="8">
        <v>2</v>
      </c>
      <c r="NYV1451" s="5">
        <v>2</v>
      </c>
      <c r="NYW1451" s="5">
        <v>11</v>
      </c>
      <c r="NYX1451" s="5" t="s">
        <v>22</v>
      </c>
      <c r="NYY1451" s="5">
        <v>10</v>
      </c>
      <c r="NYZ1451" s="9">
        <v>20</v>
      </c>
      <c r="NZA1451" s="5" t="s">
        <v>23</v>
      </c>
      <c r="NZB1451" s="5" t="s">
        <v>776</v>
      </c>
      <c r="NZC1451" s="5" t="s">
        <v>25</v>
      </c>
      <c r="NZD1451" s="5">
        <v>1111</v>
      </c>
      <c r="NZE1451" s="5" t="s">
        <v>2784</v>
      </c>
      <c r="NZF1451" s="6">
        <v>1746</v>
      </c>
      <c r="NZG1451" s="5" t="s">
        <v>31</v>
      </c>
      <c r="NZH1451" s="5" t="s">
        <v>775</v>
      </c>
      <c r="NZI1451" s="5" t="s">
        <v>27</v>
      </c>
      <c r="NZJ1451" s="7" t="s">
        <v>21</v>
      </c>
      <c r="NZK1451" s="8">
        <v>2</v>
      </c>
      <c r="NZL1451" s="5">
        <v>2</v>
      </c>
      <c r="NZM1451" s="5">
        <v>11</v>
      </c>
      <c r="NZN1451" s="5" t="s">
        <v>22</v>
      </c>
      <c r="NZO1451" s="5">
        <v>10</v>
      </c>
      <c r="NZP1451" s="9">
        <v>20</v>
      </c>
      <c r="NZQ1451" s="5" t="s">
        <v>23</v>
      </c>
      <c r="NZR1451" s="5" t="s">
        <v>776</v>
      </c>
      <c r="NZS1451" s="5" t="s">
        <v>25</v>
      </c>
      <c r="NZT1451" s="5">
        <v>1111</v>
      </c>
      <c r="NZU1451" s="5" t="s">
        <v>2784</v>
      </c>
      <c r="NZV1451" s="6">
        <v>1746</v>
      </c>
      <c r="NZW1451" s="5" t="s">
        <v>31</v>
      </c>
      <c r="NZX1451" s="5" t="s">
        <v>775</v>
      </c>
      <c r="NZY1451" s="5" t="s">
        <v>27</v>
      </c>
      <c r="NZZ1451" s="7" t="s">
        <v>21</v>
      </c>
      <c r="OAA1451" s="8">
        <v>2</v>
      </c>
      <c r="OAB1451" s="5">
        <v>2</v>
      </c>
      <c r="OAC1451" s="5">
        <v>11</v>
      </c>
      <c r="OAD1451" s="5" t="s">
        <v>22</v>
      </c>
      <c r="OAE1451" s="5">
        <v>10</v>
      </c>
      <c r="OAF1451" s="9">
        <v>20</v>
      </c>
      <c r="OAG1451" s="5" t="s">
        <v>23</v>
      </c>
      <c r="OAH1451" s="5" t="s">
        <v>776</v>
      </c>
      <c r="OAI1451" s="5" t="s">
        <v>25</v>
      </c>
      <c r="OAJ1451" s="5">
        <v>1111</v>
      </c>
      <c r="OAK1451" s="5" t="s">
        <v>2784</v>
      </c>
      <c r="OAL1451" s="6">
        <v>1746</v>
      </c>
      <c r="OAM1451" s="5" t="s">
        <v>31</v>
      </c>
      <c r="OAN1451" s="5" t="s">
        <v>775</v>
      </c>
      <c r="OAO1451" s="5" t="s">
        <v>27</v>
      </c>
      <c r="OAP1451" s="7" t="s">
        <v>21</v>
      </c>
      <c r="OAQ1451" s="8">
        <v>2</v>
      </c>
      <c r="OAR1451" s="5">
        <v>2</v>
      </c>
      <c r="OAS1451" s="5">
        <v>11</v>
      </c>
      <c r="OAT1451" s="5" t="s">
        <v>22</v>
      </c>
      <c r="OAU1451" s="5">
        <v>10</v>
      </c>
      <c r="OAV1451" s="9">
        <v>20</v>
      </c>
      <c r="OAW1451" s="5" t="s">
        <v>23</v>
      </c>
      <c r="OAX1451" s="5" t="s">
        <v>776</v>
      </c>
      <c r="OAY1451" s="5" t="s">
        <v>25</v>
      </c>
      <c r="OAZ1451" s="5">
        <v>1111</v>
      </c>
      <c r="OBA1451" s="5" t="s">
        <v>2784</v>
      </c>
      <c r="OBB1451" s="6">
        <v>1746</v>
      </c>
      <c r="OBC1451" s="5" t="s">
        <v>31</v>
      </c>
      <c r="OBD1451" s="5" t="s">
        <v>775</v>
      </c>
      <c r="OBE1451" s="5" t="s">
        <v>27</v>
      </c>
      <c r="OBF1451" s="7" t="s">
        <v>21</v>
      </c>
      <c r="OBG1451" s="8">
        <v>2</v>
      </c>
      <c r="OBH1451" s="5">
        <v>2</v>
      </c>
      <c r="OBI1451" s="5">
        <v>11</v>
      </c>
      <c r="OBJ1451" s="5" t="s">
        <v>22</v>
      </c>
      <c r="OBK1451" s="5">
        <v>10</v>
      </c>
      <c r="OBL1451" s="9">
        <v>20</v>
      </c>
      <c r="OBM1451" s="5" t="s">
        <v>23</v>
      </c>
      <c r="OBN1451" s="5" t="s">
        <v>776</v>
      </c>
      <c r="OBO1451" s="5" t="s">
        <v>25</v>
      </c>
      <c r="OBP1451" s="5">
        <v>1111</v>
      </c>
      <c r="OBQ1451" s="5" t="s">
        <v>2784</v>
      </c>
      <c r="OBR1451" s="6">
        <v>1746</v>
      </c>
      <c r="OBS1451" s="5" t="s">
        <v>31</v>
      </c>
      <c r="OBT1451" s="5" t="s">
        <v>775</v>
      </c>
      <c r="OBU1451" s="5" t="s">
        <v>27</v>
      </c>
      <c r="OBV1451" s="7" t="s">
        <v>21</v>
      </c>
      <c r="OBW1451" s="8">
        <v>2</v>
      </c>
      <c r="OBX1451" s="5">
        <v>2</v>
      </c>
      <c r="OBY1451" s="5">
        <v>11</v>
      </c>
      <c r="OBZ1451" s="5" t="s">
        <v>22</v>
      </c>
      <c r="OCA1451" s="5">
        <v>10</v>
      </c>
      <c r="OCB1451" s="9">
        <v>20</v>
      </c>
      <c r="OCC1451" s="5" t="s">
        <v>23</v>
      </c>
      <c r="OCD1451" s="5" t="s">
        <v>776</v>
      </c>
      <c r="OCE1451" s="5" t="s">
        <v>25</v>
      </c>
      <c r="OCF1451" s="5">
        <v>1111</v>
      </c>
      <c r="OCG1451" s="5" t="s">
        <v>2784</v>
      </c>
      <c r="OCH1451" s="6">
        <v>1746</v>
      </c>
      <c r="OCI1451" s="5" t="s">
        <v>31</v>
      </c>
      <c r="OCJ1451" s="5" t="s">
        <v>775</v>
      </c>
      <c r="OCK1451" s="5" t="s">
        <v>27</v>
      </c>
      <c r="OCL1451" s="7" t="s">
        <v>21</v>
      </c>
      <c r="OCM1451" s="8">
        <v>2</v>
      </c>
      <c r="OCN1451" s="5">
        <v>2</v>
      </c>
      <c r="OCO1451" s="5">
        <v>11</v>
      </c>
      <c r="OCP1451" s="5" t="s">
        <v>22</v>
      </c>
      <c r="OCQ1451" s="5">
        <v>10</v>
      </c>
      <c r="OCR1451" s="9">
        <v>20</v>
      </c>
      <c r="OCS1451" s="5" t="s">
        <v>23</v>
      </c>
      <c r="OCT1451" s="5" t="s">
        <v>776</v>
      </c>
      <c r="OCU1451" s="5" t="s">
        <v>25</v>
      </c>
      <c r="OCV1451" s="5">
        <v>1111</v>
      </c>
      <c r="OCW1451" s="5" t="s">
        <v>2784</v>
      </c>
      <c r="OCX1451" s="6">
        <v>1746</v>
      </c>
      <c r="OCY1451" s="5" t="s">
        <v>31</v>
      </c>
      <c r="OCZ1451" s="5" t="s">
        <v>775</v>
      </c>
      <c r="ODA1451" s="5" t="s">
        <v>27</v>
      </c>
      <c r="ODB1451" s="7" t="s">
        <v>21</v>
      </c>
      <c r="ODC1451" s="8">
        <v>2</v>
      </c>
      <c r="ODD1451" s="5">
        <v>2</v>
      </c>
      <c r="ODE1451" s="5">
        <v>11</v>
      </c>
      <c r="ODF1451" s="5" t="s">
        <v>22</v>
      </c>
      <c r="ODG1451" s="5">
        <v>10</v>
      </c>
      <c r="ODH1451" s="9">
        <v>20</v>
      </c>
      <c r="ODI1451" s="5" t="s">
        <v>23</v>
      </c>
      <c r="ODJ1451" s="5" t="s">
        <v>776</v>
      </c>
      <c r="ODK1451" s="5" t="s">
        <v>25</v>
      </c>
      <c r="ODL1451" s="5">
        <v>1111</v>
      </c>
      <c r="ODM1451" s="5" t="s">
        <v>2784</v>
      </c>
      <c r="ODN1451" s="6">
        <v>1746</v>
      </c>
      <c r="ODO1451" s="5" t="s">
        <v>31</v>
      </c>
      <c r="ODP1451" s="5" t="s">
        <v>775</v>
      </c>
      <c r="ODQ1451" s="5" t="s">
        <v>27</v>
      </c>
      <c r="ODR1451" s="7" t="s">
        <v>21</v>
      </c>
      <c r="ODS1451" s="8">
        <v>2</v>
      </c>
      <c r="ODT1451" s="5">
        <v>2</v>
      </c>
      <c r="ODU1451" s="5">
        <v>11</v>
      </c>
      <c r="ODV1451" s="5" t="s">
        <v>22</v>
      </c>
      <c r="ODW1451" s="5">
        <v>10</v>
      </c>
      <c r="ODX1451" s="9">
        <v>20</v>
      </c>
      <c r="ODY1451" s="5" t="s">
        <v>23</v>
      </c>
      <c r="ODZ1451" s="5" t="s">
        <v>776</v>
      </c>
      <c r="OEA1451" s="5" t="s">
        <v>25</v>
      </c>
      <c r="OEB1451" s="5">
        <v>1111</v>
      </c>
      <c r="OEC1451" s="5" t="s">
        <v>2784</v>
      </c>
      <c r="OED1451" s="6">
        <v>1746</v>
      </c>
      <c r="OEE1451" s="5" t="s">
        <v>31</v>
      </c>
      <c r="OEF1451" s="5" t="s">
        <v>775</v>
      </c>
      <c r="OEG1451" s="5" t="s">
        <v>27</v>
      </c>
      <c r="OEH1451" s="7" t="s">
        <v>21</v>
      </c>
      <c r="OEI1451" s="8">
        <v>2</v>
      </c>
      <c r="OEJ1451" s="5">
        <v>2</v>
      </c>
      <c r="OEK1451" s="5">
        <v>11</v>
      </c>
      <c r="OEL1451" s="5" t="s">
        <v>22</v>
      </c>
      <c r="OEM1451" s="5">
        <v>10</v>
      </c>
      <c r="OEN1451" s="9">
        <v>20</v>
      </c>
      <c r="OEO1451" s="5" t="s">
        <v>23</v>
      </c>
      <c r="OEP1451" s="5" t="s">
        <v>776</v>
      </c>
      <c r="OEQ1451" s="5" t="s">
        <v>25</v>
      </c>
      <c r="OER1451" s="5">
        <v>1111</v>
      </c>
      <c r="OES1451" s="5" t="s">
        <v>2784</v>
      </c>
      <c r="OET1451" s="6">
        <v>1746</v>
      </c>
      <c r="OEU1451" s="5" t="s">
        <v>31</v>
      </c>
      <c r="OEV1451" s="5" t="s">
        <v>775</v>
      </c>
      <c r="OEW1451" s="5" t="s">
        <v>27</v>
      </c>
      <c r="OEX1451" s="7" t="s">
        <v>21</v>
      </c>
      <c r="OEY1451" s="8">
        <v>2</v>
      </c>
      <c r="OEZ1451" s="5">
        <v>2</v>
      </c>
      <c r="OFA1451" s="5">
        <v>11</v>
      </c>
      <c r="OFB1451" s="5" t="s">
        <v>22</v>
      </c>
      <c r="OFC1451" s="5">
        <v>10</v>
      </c>
      <c r="OFD1451" s="9">
        <v>20</v>
      </c>
      <c r="OFE1451" s="5" t="s">
        <v>23</v>
      </c>
      <c r="OFF1451" s="5" t="s">
        <v>776</v>
      </c>
      <c r="OFG1451" s="5" t="s">
        <v>25</v>
      </c>
      <c r="OFH1451" s="5">
        <v>1111</v>
      </c>
      <c r="OFI1451" s="5" t="s">
        <v>2784</v>
      </c>
      <c r="OFJ1451" s="6">
        <v>1746</v>
      </c>
      <c r="OFK1451" s="5" t="s">
        <v>31</v>
      </c>
      <c r="OFL1451" s="5" t="s">
        <v>775</v>
      </c>
      <c r="OFM1451" s="5" t="s">
        <v>27</v>
      </c>
      <c r="OFN1451" s="7" t="s">
        <v>21</v>
      </c>
      <c r="OFO1451" s="8">
        <v>2</v>
      </c>
      <c r="OFP1451" s="5">
        <v>2</v>
      </c>
      <c r="OFQ1451" s="5">
        <v>11</v>
      </c>
      <c r="OFR1451" s="5" t="s">
        <v>22</v>
      </c>
      <c r="OFS1451" s="5">
        <v>10</v>
      </c>
      <c r="OFT1451" s="9">
        <v>20</v>
      </c>
      <c r="OFU1451" s="5" t="s">
        <v>23</v>
      </c>
      <c r="OFV1451" s="5" t="s">
        <v>776</v>
      </c>
      <c r="OFW1451" s="5" t="s">
        <v>25</v>
      </c>
      <c r="OFX1451" s="5">
        <v>1111</v>
      </c>
      <c r="OFY1451" s="5" t="s">
        <v>2784</v>
      </c>
      <c r="OFZ1451" s="6">
        <v>1746</v>
      </c>
      <c r="OGA1451" s="5" t="s">
        <v>31</v>
      </c>
      <c r="OGB1451" s="5" t="s">
        <v>775</v>
      </c>
      <c r="OGC1451" s="5" t="s">
        <v>27</v>
      </c>
      <c r="OGD1451" s="7" t="s">
        <v>21</v>
      </c>
      <c r="OGE1451" s="8">
        <v>2</v>
      </c>
      <c r="OGF1451" s="5">
        <v>2</v>
      </c>
      <c r="OGG1451" s="5">
        <v>11</v>
      </c>
      <c r="OGH1451" s="5" t="s">
        <v>22</v>
      </c>
      <c r="OGI1451" s="5">
        <v>10</v>
      </c>
      <c r="OGJ1451" s="9">
        <v>20</v>
      </c>
      <c r="OGK1451" s="5" t="s">
        <v>23</v>
      </c>
      <c r="OGL1451" s="5" t="s">
        <v>776</v>
      </c>
      <c r="OGM1451" s="5" t="s">
        <v>25</v>
      </c>
      <c r="OGN1451" s="5">
        <v>1111</v>
      </c>
      <c r="OGO1451" s="5" t="s">
        <v>2784</v>
      </c>
      <c r="OGP1451" s="6">
        <v>1746</v>
      </c>
      <c r="OGQ1451" s="5" t="s">
        <v>31</v>
      </c>
      <c r="OGR1451" s="5" t="s">
        <v>775</v>
      </c>
      <c r="OGS1451" s="5" t="s">
        <v>27</v>
      </c>
      <c r="OGT1451" s="7" t="s">
        <v>21</v>
      </c>
      <c r="OGU1451" s="8">
        <v>2</v>
      </c>
      <c r="OGV1451" s="5">
        <v>2</v>
      </c>
      <c r="OGW1451" s="5">
        <v>11</v>
      </c>
      <c r="OGX1451" s="5" t="s">
        <v>22</v>
      </c>
      <c r="OGY1451" s="5">
        <v>10</v>
      </c>
      <c r="OGZ1451" s="9">
        <v>20</v>
      </c>
      <c r="OHA1451" s="5" t="s">
        <v>23</v>
      </c>
      <c r="OHB1451" s="5" t="s">
        <v>776</v>
      </c>
      <c r="OHC1451" s="5" t="s">
        <v>25</v>
      </c>
      <c r="OHD1451" s="5">
        <v>1111</v>
      </c>
      <c r="OHE1451" s="5" t="s">
        <v>2784</v>
      </c>
      <c r="OHF1451" s="6">
        <v>1746</v>
      </c>
      <c r="OHG1451" s="5" t="s">
        <v>31</v>
      </c>
      <c r="OHH1451" s="5" t="s">
        <v>775</v>
      </c>
      <c r="OHI1451" s="5" t="s">
        <v>27</v>
      </c>
      <c r="OHJ1451" s="7" t="s">
        <v>21</v>
      </c>
      <c r="OHK1451" s="8">
        <v>2</v>
      </c>
      <c r="OHL1451" s="5">
        <v>2</v>
      </c>
      <c r="OHM1451" s="5">
        <v>11</v>
      </c>
      <c r="OHN1451" s="5" t="s">
        <v>22</v>
      </c>
      <c r="OHO1451" s="5">
        <v>10</v>
      </c>
      <c r="OHP1451" s="9">
        <v>20</v>
      </c>
      <c r="OHQ1451" s="5" t="s">
        <v>23</v>
      </c>
      <c r="OHR1451" s="5" t="s">
        <v>776</v>
      </c>
      <c r="OHS1451" s="5" t="s">
        <v>25</v>
      </c>
      <c r="OHT1451" s="5">
        <v>1111</v>
      </c>
      <c r="OHU1451" s="5" t="s">
        <v>2784</v>
      </c>
      <c r="OHV1451" s="6">
        <v>1746</v>
      </c>
      <c r="OHW1451" s="5" t="s">
        <v>31</v>
      </c>
      <c r="OHX1451" s="5" t="s">
        <v>775</v>
      </c>
      <c r="OHY1451" s="5" t="s">
        <v>27</v>
      </c>
      <c r="OHZ1451" s="7" t="s">
        <v>21</v>
      </c>
      <c r="OIA1451" s="8">
        <v>2</v>
      </c>
      <c r="OIB1451" s="5">
        <v>2</v>
      </c>
      <c r="OIC1451" s="5">
        <v>11</v>
      </c>
      <c r="OID1451" s="5" t="s">
        <v>22</v>
      </c>
      <c r="OIE1451" s="5">
        <v>10</v>
      </c>
      <c r="OIF1451" s="9">
        <v>20</v>
      </c>
      <c r="OIG1451" s="5" t="s">
        <v>23</v>
      </c>
      <c r="OIH1451" s="5" t="s">
        <v>776</v>
      </c>
      <c r="OII1451" s="5" t="s">
        <v>25</v>
      </c>
      <c r="OIJ1451" s="5">
        <v>1111</v>
      </c>
      <c r="OIK1451" s="5" t="s">
        <v>2784</v>
      </c>
      <c r="OIL1451" s="6">
        <v>1746</v>
      </c>
      <c r="OIM1451" s="5" t="s">
        <v>31</v>
      </c>
      <c r="OIN1451" s="5" t="s">
        <v>775</v>
      </c>
      <c r="OIO1451" s="5" t="s">
        <v>27</v>
      </c>
      <c r="OIP1451" s="7" t="s">
        <v>21</v>
      </c>
      <c r="OIQ1451" s="8">
        <v>2</v>
      </c>
      <c r="OIR1451" s="5">
        <v>2</v>
      </c>
      <c r="OIS1451" s="5">
        <v>11</v>
      </c>
      <c r="OIT1451" s="5" t="s">
        <v>22</v>
      </c>
      <c r="OIU1451" s="5">
        <v>10</v>
      </c>
      <c r="OIV1451" s="9">
        <v>20</v>
      </c>
      <c r="OIW1451" s="5" t="s">
        <v>23</v>
      </c>
      <c r="OIX1451" s="5" t="s">
        <v>776</v>
      </c>
      <c r="OIY1451" s="5" t="s">
        <v>25</v>
      </c>
      <c r="OIZ1451" s="5">
        <v>1111</v>
      </c>
      <c r="OJA1451" s="5" t="s">
        <v>2784</v>
      </c>
      <c r="OJB1451" s="6">
        <v>1746</v>
      </c>
      <c r="OJC1451" s="5" t="s">
        <v>31</v>
      </c>
      <c r="OJD1451" s="5" t="s">
        <v>775</v>
      </c>
      <c r="OJE1451" s="5" t="s">
        <v>27</v>
      </c>
      <c r="OJF1451" s="7" t="s">
        <v>21</v>
      </c>
      <c r="OJG1451" s="8">
        <v>2</v>
      </c>
      <c r="OJH1451" s="5">
        <v>2</v>
      </c>
      <c r="OJI1451" s="5">
        <v>11</v>
      </c>
      <c r="OJJ1451" s="5" t="s">
        <v>22</v>
      </c>
      <c r="OJK1451" s="5">
        <v>10</v>
      </c>
      <c r="OJL1451" s="9">
        <v>20</v>
      </c>
      <c r="OJM1451" s="5" t="s">
        <v>23</v>
      </c>
      <c r="OJN1451" s="5" t="s">
        <v>776</v>
      </c>
      <c r="OJO1451" s="5" t="s">
        <v>25</v>
      </c>
      <c r="OJP1451" s="5">
        <v>1111</v>
      </c>
      <c r="OJQ1451" s="5" t="s">
        <v>2784</v>
      </c>
      <c r="OJR1451" s="6">
        <v>1746</v>
      </c>
      <c r="OJS1451" s="5" t="s">
        <v>31</v>
      </c>
      <c r="OJT1451" s="5" t="s">
        <v>775</v>
      </c>
      <c r="OJU1451" s="5" t="s">
        <v>27</v>
      </c>
      <c r="OJV1451" s="7" t="s">
        <v>21</v>
      </c>
      <c r="OJW1451" s="8">
        <v>2</v>
      </c>
      <c r="OJX1451" s="5">
        <v>2</v>
      </c>
      <c r="OJY1451" s="5">
        <v>11</v>
      </c>
      <c r="OJZ1451" s="5" t="s">
        <v>22</v>
      </c>
      <c r="OKA1451" s="5">
        <v>10</v>
      </c>
      <c r="OKB1451" s="9">
        <v>20</v>
      </c>
      <c r="OKC1451" s="5" t="s">
        <v>23</v>
      </c>
      <c r="OKD1451" s="5" t="s">
        <v>776</v>
      </c>
      <c r="OKE1451" s="5" t="s">
        <v>25</v>
      </c>
      <c r="OKF1451" s="5">
        <v>1111</v>
      </c>
      <c r="OKG1451" s="5" t="s">
        <v>2784</v>
      </c>
      <c r="OKH1451" s="6">
        <v>1746</v>
      </c>
      <c r="OKI1451" s="5" t="s">
        <v>31</v>
      </c>
      <c r="OKJ1451" s="5" t="s">
        <v>775</v>
      </c>
      <c r="OKK1451" s="5" t="s">
        <v>27</v>
      </c>
      <c r="OKL1451" s="7" t="s">
        <v>21</v>
      </c>
      <c r="OKM1451" s="8">
        <v>2</v>
      </c>
      <c r="OKN1451" s="5">
        <v>2</v>
      </c>
      <c r="OKO1451" s="5">
        <v>11</v>
      </c>
      <c r="OKP1451" s="5" t="s">
        <v>22</v>
      </c>
      <c r="OKQ1451" s="5">
        <v>10</v>
      </c>
      <c r="OKR1451" s="9">
        <v>20</v>
      </c>
      <c r="OKS1451" s="5" t="s">
        <v>23</v>
      </c>
      <c r="OKT1451" s="5" t="s">
        <v>776</v>
      </c>
      <c r="OKU1451" s="5" t="s">
        <v>25</v>
      </c>
      <c r="OKV1451" s="5">
        <v>1111</v>
      </c>
      <c r="OKW1451" s="5" t="s">
        <v>2784</v>
      </c>
      <c r="OKX1451" s="6">
        <v>1746</v>
      </c>
      <c r="OKY1451" s="5" t="s">
        <v>31</v>
      </c>
      <c r="OKZ1451" s="5" t="s">
        <v>775</v>
      </c>
      <c r="OLA1451" s="5" t="s">
        <v>27</v>
      </c>
      <c r="OLB1451" s="7" t="s">
        <v>21</v>
      </c>
      <c r="OLC1451" s="8">
        <v>2</v>
      </c>
      <c r="OLD1451" s="5">
        <v>2</v>
      </c>
      <c r="OLE1451" s="5">
        <v>11</v>
      </c>
      <c r="OLF1451" s="5" t="s">
        <v>22</v>
      </c>
      <c r="OLG1451" s="5">
        <v>10</v>
      </c>
      <c r="OLH1451" s="9">
        <v>20</v>
      </c>
      <c r="OLI1451" s="5" t="s">
        <v>23</v>
      </c>
      <c r="OLJ1451" s="5" t="s">
        <v>776</v>
      </c>
      <c r="OLK1451" s="5" t="s">
        <v>25</v>
      </c>
      <c r="OLL1451" s="5">
        <v>1111</v>
      </c>
      <c r="OLM1451" s="5" t="s">
        <v>2784</v>
      </c>
      <c r="OLN1451" s="6">
        <v>1746</v>
      </c>
      <c r="OLO1451" s="5" t="s">
        <v>31</v>
      </c>
      <c r="OLP1451" s="5" t="s">
        <v>775</v>
      </c>
      <c r="OLQ1451" s="5" t="s">
        <v>27</v>
      </c>
      <c r="OLR1451" s="7" t="s">
        <v>21</v>
      </c>
      <c r="OLS1451" s="8">
        <v>2</v>
      </c>
      <c r="OLT1451" s="5">
        <v>2</v>
      </c>
      <c r="OLU1451" s="5">
        <v>11</v>
      </c>
      <c r="OLV1451" s="5" t="s">
        <v>22</v>
      </c>
      <c r="OLW1451" s="5">
        <v>10</v>
      </c>
      <c r="OLX1451" s="9">
        <v>20</v>
      </c>
      <c r="OLY1451" s="5" t="s">
        <v>23</v>
      </c>
      <c r="OLZ1451" s="5" t="s">
        <v>776</v>
      </c>
      <c r="OMA1451" s="5" t="s">
        <v>25</v>
      </c>
      <c r="OMB1451" s="5">
        <v>1111</v>
      </c>
      <c r="OMC1451" s="5" t="s">
        <v>2784</v>
      </c>
      <c r="OMD1451" s="6">
        <v>1746</v>
      </c>
      <c r="OME1451" s="5" t="s">
        <v>31</v>
      </c>
      <c r="OMF1451" s="5" t="s">
        <v>775</v>
      </c>
      <c r="OMG1451" s="5" t="s">
        <v>27</v>
      </c>
      <c r="OMH1451" s="7" t="s">
        <v>21</v>
      </c>
      <c r="OMI1451" s="8">
        <v>2</v>
      </c>
      <c r="OMJ1451" s="5">
        <v>2</v>
      </c>
      <c r="OMK1451" s="5">
        <v>11</v>
      </c>
      <c r="OML1451" s="5" t="s">
        <v>22</v>
      </c>
      <c r="OMM1451" s="5">
        <v>10</v>
      </c>
      <c r="OMN1451" s="9">
        <v>20</v>
      </c>
      <c r="OMO1451" s="5" t="s">
        <v>23</v>
      </c>
      <c r="OMP1451" s="5" t="s">
        <v>776</v>
      </c>
      <c r="OMQ1451" s="5" t="s">
        <v>25</v>
      </c>
      <c r="OMR1451" s="5">
        <v>1111</v>
      </c>
      <c r="OMS1451" s="5" t="s">
        <v>2784</v>
      </c>
      <c r="OMT1451" s="6">
        <v>1746</v>
      </c>
      <c r="OMU1451" s="5" t="s">
        <v>31</v>
      </c>
      <c r="OMV1451" s="5" t="s">
        <v>775</v>
      </c>
      <c r="OMW1451" s="5" t="s">
        <v>27</v>
      </c>
      <c r="OMX1451" s="7" t="s">
        <v>21</v>
      </c>
      <c r="OMY1451" s="8">
        <v>2</v>
      </c>
      <c r="OMZ1451" s="5">
        <v>2</v>
      </c>
      <c r="ONA1451" s="5">
        <v>11</v>
      </c>
      <c r="ONB1451" s="5" t="s">
        <v>22</v>
      </c>
      <c r="ONC1451" s="5">
        <v>10</v>
      </c>
      <c r="OND1451" s="9">
        <v>20</v>
      </c>
      <c r="ONE1451" s="5" t="s">
        <v>23</v>
      </c>
      <c r="ONF1451" s="5" t="s">
        <v>776</v>
      </c>
      <c r="ONG1451" s="5" t="s">
        <v>25</v>
      </c>
      <c r="ONH1451" s="5">
        <v>1111</v>
      </c>
      <c r="ONI1451" s="5" t="s">
        <v>2784</v>
      </c>
      <c r="ONJ1451" s="6">
        <v>1746</v>
      </c>
      <c r="ONK1451" s="5" t="s">
        <v>31</v>
      </c>
      <c r="ONL1451" s="5" t="s">
        <v>775</v>
      </c>
      <c r="ONM1451" s="5" t="s">
        <v>27</v>
      </c>
      <c r="ONN1451" s="7" t="s">
        <v>21</v>
      </c>
      <c r="ONO1451" s="8">
        <v>2</v>
      </c>
      <c r="ONP1451" s="5">
        <v>2</v>
      </c>
      <c r="ONQ1451" s="5">
        <v>11</v>
      </c>
      <c r="ONR1451" s="5" t="s">
        <v>22</v>
      </c>
      <c r="ONS1451" s="5">
        <v>10</v>
      </c>
      <c r="ONT1451" s="9">
        <v>20</v>
      </c>
      <c r="ONU1451" s="5" t="s">
        <v>23</v>
      </c>
      <c r="ONV1451" s="5" t="s">
        <v>776</v>
      </c>
      <c r="ONW1451" s="5" t="s">
        <v>25</v>
      </c>
      <c r="ONX1451" s="5">
        <v>1111</v>
      </c>
      <c r="ONY1451" s="5" t="s">
        <v>2784</v>
      </c>
      <c r="ONZ1451" s="6">
        <v>1746</v>
      </c>
      <c r="OOA1451" s="5" t="s">
        <v>31</v>
      </c>
      <c r="OOB1451" s="5" t="s">
        <v>775</v>
      </c>
      <c r="OOC1451" s="5" t="s">
        <v>27</v>
      </c>
      <c r="OOD1451" s="7" t="s">
        <v>21</v>
      </c>
      <c r="OOE1451" s="8">
        <v>2</v>
      </c>
      <c r="OOF1451" s="5">
        <v>2</v>
      </c>
      <c r="OOG1451" s="5">
        <v>11</v>
      </c>
      <c r="OOH1451" s="5" t="s">
        <v>22</v>
      </c>
      <c r="OOI1451" s="5">
        <v>10</v>
      </c>
      <c r="OOJ1451" s="9">
        <v>20</v>
      </c>
      <c r="OOK1451" s="5" t="s">
        <v>23</v>
      </c>
      <c r="OOL1451" s="5" t="s">
        <v>776</v>
      </c>
      <c r="OOM1451" s="5" t="s">
        <v>25</v>
      </c>
      <c r="OON1451" s="5">
        <v>1111</v>
      </c>
      <c r="OOO1451" s="5" t="s">
        <v>2784</v>
      </c>
      <c r="OOP1451" s="6">
        <v>1746</v>
      </c>
      <c r="OOQ1451" s="5" t="s">
        <v>31</v>
      </c>
      <c r="OOR1451" s="5" t="s">
        <v>775</v>
      </c>
      <c r="OOS1451" s="5" t="s">
        <v>27</v>
      </c>
      <c r="OOT1451" s="7" t="s">
        <v>21</v>
      </c>
      <c r="OOU1451" s="8">
        <v>2</v>
      </c>
      <c r="OOV1451" s="5">
        <v>2</v>
      </c>
      <c r="OOW1451" s="5">
        <v>11</v>
      </c>
      <c r="OOX1451" s="5" t="s">
        <v>22</v>
      </c>
      <c r="OOY1451" s="5">
        <v>10</v>
      </c>
      <c r="OOZ1451" s="9">
        <v>20</v>
      </c>
      <c r="OPA1451" s="5" t="s">
        <v>23</v>
      </c>
      <c r="OPB1451" s="5" t="s">
        <v>776</v>
      </c>
      <c r="OPC1451" s="5" t="s">
        <v>25</v>
      </c>
      <c r="OPD1451" s="5">
        <v>1111</v>
      </c>
      <c r="OPE1451" s="5" t="s">
        <v>2784</v>
      </c>
      <c r="OPF1451" s="6">
        <v>1746</v>
      </c>
      <c r="OPG1451" s="5" t="s">
        <v>31</v>
      </c>
      <c r="OPH1451" s="5" t="s">
        <v>775</v>
      </c>
      <c r="OPI1451" s="5" t="s">
        <v>27</v>
      </c>
      <c r="OPJ1451" s="7" t="s">
        <v>21</v>
      </c>
      <c r="OPK1451" s="8">
        <v>2</v>
      </c>
      <c r="OPL1451" s="5">
        <v>2</v>
      </c>
      <c r="OPM1451" s="5">
        <v>11</v>
      </c>
      <c r="OPN1451" s="5" t="s">
        <v>22</v>
      </c>
      <c r="OPO1451" s="5">
        <v>10</v>
      </c>
      <c r="OPP1451" s="9">
        <v>20</v>
      </c>
      <c r="OPQ1451" s="5" t="s">
        <v>23</v>
      </c>
      <c r="OPR1451" s="5" t="s">
        <v>776</v>
      </c>
      <c r="OPS1451" s="5" t="s">
        <v>25</v>
      </c>
      <c r="OPT1451" s="5">
        <v>1111</v>
      </c>
      <c r="OPU1451" s="5" t="s">
        <v>2784</v>
      </c>
      <c r="OPV1451" s="6">
        <v>1746</v>
      </c>
      <c r="OPW1451" s="5" t="s">
        <v>31</v>
      </c>
      <c r="OPX1451" s="5" t="s">
        <v>775</v>
      </c>
      <c r="OPY1451" s="5" t="s">
        <v>27</v>
      </c>
      <c r="OPZ1451" s="7" t="s">
        <v>21</v>
      </c>
      <c r="OQA1451" s="8">
        <v>2</v>
      </c>
      <c r="OQB1451" s="5">
        <v>2</v>
      </c>
      <c r="OQC1451" s="5">
        <v>11</v>
      </c>
      <c r="OQD1451" s="5" t="s">
        <v>22</v>
      </c>
      <c r="OQE1451" s="5">
        <v>10</v>
      </c>
      <c r="OQF1451" s="9">
        <v>20</v>
      </c>
      <c r="OQG1451" s="5" t="s">
        <v>23</v>
      </c>
      <c r="OQH1451" s="5" t="s">
        <v>776</v>
      </c>
      <c r="OQI1451" s="5" t="s">
        <v>25</v>
      </c>
      <c r="OQJ1451" s="5">
        <v>1111</v>
      </c>
      <c r="OQK1451" s="5" t="s">
        <v>2784</v>
      </c>
      <c r="OQL1451" s="6">
        <v>1746</v>
      </c>
      <c r="OQM1451" s="5" t="s">
        <v>31</v>
      </c>
      <c r="OQN1451" s="5" t="s">
        <v>775</v>
      </c>
      <c r="OQO1451" s="5" t="s">
        <v>27</v>
      </c>
      <c r="OQP1451" s="7" t="s">
        <v>21</v>
      </c>
      <c r="OQQ1451" s="8">
        <v>2</v>
      </c>
      <c r="OQR1451" s="5">
        <v>2</v>
      </c>
      <c r="OQS1451" s="5">
        <v>11</v>
      </c>
      <c r="OQT1451" s="5" t="s">
        <v>22</v>
      </c>
      <c r="OQU1451" s="5">
        <v>10</v>
      </c>
      <c r="OQV1451" s="9">
        <v>20</v>
      </c>
      <c r="OQW1451" s="5" t="s">
        <v>23</v>
      </c>
      <c r="OQX1451" s="5" t="s">
        <v>776</v>
      </c>
      <c r="OQY1451" s="5" t="s">
        <v>25</v>
      </c>
      <c r="OQZ1451" s="5">
        <v>1111</v>
      </c>
      <c r="ORA1451" s="5" t="s">
        <v>2784</v>
      </c>
      <c r="ORB1451" s="6">
        <v>1746</v>
      </c>
      <c r="ORC1451" s="5" t="s">
        <v>31</v>
      </c>
      <c r="ORD1451" s="5" t="s">
        <v>775</v>
      </c>
      <c r="ORE1451" s="5" t="s">
        <v>27</v>
      </c>
      <c r="ORF1451" s="7" t="s">
        <v>21</v>
      </c>
      <c r="ORG1451" s="8">
        <v>2</v>
      </c>
      <c r="ORH1451" s="5">
        <v>2</v>
      </c>
      <c r="ORI1451" s="5">
        <v>11</v>
      </c>
      <c r="ORJ1451" s="5" t="s">
        <v>22</v>
      </c>
      <c r="ORK1451" s="5">
        <v>10</v>
      </c>
      <c r="ORL1451" s="9">
        <v>20</v>
      </c>
      <c r="ORM1451" s="5" t="s">
        <v>23</v>
      </c>
      <c r="ORN1451" s="5" t="s">
        <v>776</v>
      </c>
      <c r="ORO1451" s="5" t="s">
        <v>25</v>
      </c>
      <c r="ORP1451" s="5">
        <v>1111</v>
      </c>
      <c r="ORQ1451" s="5" t="s">
        <v>2784</v>
      </c>
      <c r="ORR1451" s="6">
        <v>1746</v>
      </c>
      <c r="ORS1451" s="5" t="s">
        <v>31</v>
      </c>
      <c r="ORT1451" s="5" t="s">
        <v>775</v>
      </c>
      <c r="ORU1451" s="5" t="s">
        <v>27</v>
      </c>
      <c r="ORV1451" s="7" t="s">
        <v>21</v>
      </c>
      <c r="ORW1451" s="8">
        <v>2</v>
      </c>
      <c r="ORX1451" s="5">
        <v>2</v>
      </c>
      <c r="ORY1451" s="5">
        <v>11</v>
      </c>
      <c r="ORZ1451" s="5" t="s">
        <v>22</v>
      </c>
      <c r="OSA1451" s="5">
        <v>10</v>
      </c>
      <c r="OSB1451" s="9">
        <v>20</v>
      </c>
      <c r="OSC1451" s="5" t="s">
        <v>23</v>
      </c>
      <c r="OSD1451" s="5" t="s">
        <v>776</v>
      </c>
      <c r="OSE1451" s="5" t="s">
        <v>25</v>
      </c>
      <c r="OSF1451" s="5">
        <v>1111</v>
      </c>
      <c r="OSG1451" s="5" t="s">
        <v>2784</v>
      </c>
      <c r="OSH1451" s="6">
        <v>1746</v>
      </c>
      <c r="OSI1451" s="5" t="s">
        <v>31</v>
      </c>
      <c r="OSJ1451" s="5" t="s">
        <v>775</v>
      </c>
      <c r="OSK1451" s="5" t="s">
        <v>27</v>
      </c>
      <c r="OSL1451" s="7" t="s">
        <v>21</v>
      </c>
      <c r="OSM1451" s="8">
        <v>2</v>
      </c>
      <c r="OSN1451" s="5">
        <v>2</v>
      </c>
      <c r="OSO1451" s="5">
        <v>11</v>
      </c>
      <c r="OSP1451" s="5" t="s">
        <v>22</v>
      </c>
      <c r="OSQ1451" s="5">
        <v>10</v>
      </c>
      <c r="OSR1451" s="9">
        <v>20</v>
      </c>
      <c r="OSS1451" s="5" t="s">
        <v>23</v>
      </c>
      <c r="OST1451" s="5" t="s">
        <v>776</v>
      </c>
      <c r="OSU1451" s="5" t="s">
        <v>25</v>
      </c>
      <c r="OSV1451" s="5">
        <v>1111</v>
      </c>
      <c r="OSW1451" s="5" t="s">
        <v>2784</v>
      </c>
      <c r="OSX1451" s="6">
        <v>1746</v>
      </c>
      <c r="OSY1451" s="5" t="s">
        <v>31</v>
      </c>
      <c r="OSZ1451" s="5" t="s">
        <v>775</v>
      </c>
      <c r="OTA1451" s="5" t="s">
        <v>27</v>
      </c>
      <c r="OTB1451" s="7" t="s">
        <v>21</v>
      </c>
      <c r="OTC1451" s="8">
        <v>2</v>
      </c>
      <c r="OTD1451" s="5">
        <v>2</v>
      </c>
      <c r="OTE1451" s="5">
        <v>11</v>
      </c>
      <c r="OTF1451" s="5" t="s">
        <v>22</v>
      </c>
      <c r="OTG1451" s="5">
        <v>10</v>
      </c>
      <c r="OTH1451" s="9">
        <v>20</v>
      </c>
      <c r="OTI1451" s="5" t="s">
        <v>23</v>
      </c>
      <c r="OTJ1451" s="5" t="s">
        <v>776</v>
      </c>
      <c r="OTK1451" s="5" t="s">
        <v>25</v>
      </c>
      <c r="OTL1451" s="5">
        <v>1111</v>
      </c>
      <c r="OTM1451" s="5" t="s">
        <v>2784</v>
      </c>
      <c r="OTN1451" s="6">
        <v>1746</v>
      </c>
      <c r="OTO1451" s="5" t="s">
        <v>31</v>
      </c>
      <c r="OTP1451" s="5" t="s">
        <v>775</v>
      </c>
      <c r="OTQ1451" s="5" t="s">
        <v>27</v>
      </c>
      <c r="OTR1451" s="7" t="s">
        <v>21</v>
      </c>
      <c r="OTS1451" s="8">
        <v>2</v>
      </c>
      <c r="OTT1451" s="5">
        <v>2</v>
      </c>
      <c r="OTU1451" s="5">
        <v>11</v>
      </c>
      <c r="OTV1451" s="5" t="s">
        <v>22</v>
      </c>
      <c r="OTW1451" s="5">
        <v>10</v>
      </c>
      <c r="OTX1451" s="9">
        <v>20</v>
      </c>
      <c r="OTY1451" s="5" t="s">
        <v>23</v>
      </c>
      <c r="OTZ1451" s="5" t="s">
        <v>776</v>
      </c>
      <c r="OUA1451" s="5" t="s">
        <v>25</v>
      </c>
      <c r="OUB1451" s="5">
        <v>1111</v>
      </c>
      <c r="OUC1451" s="5" t="s">
        <v>2784</v>
      </c>
      <c r="OUD1451" s="6">
        <v>1746</v>
      </c>
      <c r="OUE1451" s="5" t="s">
        <v>31</v>
      </c>
      <c r="OUF1451" s="5" t="s">
        <v>775</v>
      </c>
      <c r="OUG1451" s="5" t="s">
        <v>27</v>
      </c>
      <c r="OUH1451" s="7" t="s">
        <v>21</v>
      </c>
      <c r="OUI1451" s="8">
        <v>2</v>
      </c>
      <c r="OUJ1451" s="5">
        <v>2</v>
      </c>
      <c r="OUK1451" s="5">
        <v>11</v>
      </c>
      <c r="OUL1451" s="5" t="s">
        <v>22</v>
      </c>
      <c r="OUM1451" s="5">
        <v>10</v>
      </c>
      <c r="OUN1451" s="9">
        <v>20</v>
      </c>
      <c r="OUO1451" s="5" t="s">
        <v>23</v>
      </c>
      <c r="OUP1451" s="5" t="s">
        <v>776</v>
      </c>
      <c r="OUQ1451" s="5" t="s">
        <v>25</v>
      </c>
      <c r="OUR1451" s="5">
        <v>1111</v>
      </c>
      <c r="OUS1451" s="5" t="s">
        <v>2784</v>
      </c>
      <c r="OUT1451" s="6">
        <v>1746</v>
      </c>
      <c r="OUU1451" s="5" t="s">
        <v>31</v>
      </c>
      <c r="OUV1451" s="5" t="s">
        <v>775</v>
      </c>
      <c r="OUW1451" s="5" t="s">
        <v>27</v>
      </c>
      <c r="OUX1451" s="7" t="s">
        <v>21</v>
      </c>
      <c r="OUY1451" s="8">
        <v>2</v>
      </c>
      <c r="OUZ1451" s="5">
        <v>2</v>
      </c>
      <c r="OVA1451" s="5">
        <v>11</v>
      </c>
      <c r="OVB1451" s="5" t="s">
        <v>22</v>
      </c>
      <c r="OVC1451" s="5">
        <v>10</v>
      </c>
      <c r="OVD1451" s="9">
        <v>20</v>
      </c>
      <c r="OVE1451" s="5" t="s">
        <v>23</v>
      </c>
      <c r="OVF1451" s="5" t="s">
        <v>776</v>
      </c>
      <c r="OVG1451" s="5" t="s">
        <v>25</v>
      </c>
      <c r="OVH1451" s="5">
        <v>1111</v>
      </c>
      <c r="OVI1451" s="5" t="s">
        <v>2784</v>
      </c>
      <c r="OVJ1451" s="6">
        <v>1746</v>
      </c>
      <c r="OVK1451" s="5" t="s">
        <v>31</v>
      </c>
      <c r="OVL1451" s="5" t="s">
        <v>775</v>
      </c>
      <c r="OVM1451" s="5" t="s">
        <v>27</v>
      </c>
      <c r="OVN1451" s="7" t="s">
        <v>21</v>
      </c>
      <c r="OVO1451" s="8">
        <v>2</v>
      </c>
      <c r="OVP1451" s="5">
        <v>2</v>
      </c>
      <c r="OVQ1451" s="5">
        <v>11</v>
      </c>
      <c r="OVR1451" s="5" t="s">
        <v>22</v>
      </c>
      <c r="OVS1451" s="5">
        <v>10</v>
      </c>
      <c r="OVT1451" s="9">
        <v>20</v>
      </c>
      <c r="OVU1451" s="5" t="s">
        <v>23</v>
      </c>
      <c r="OVV1451" s="5" t="s">
        <v>776</v>
      </c>
      <c r="OVW1451" s="5" t="s">
        <v>25</v>
      </c>
      <c r="OVX1451" s="5">
        <v>1111</v>
      </c>
      <c r="OVY1451" s="5" t="s">
        <v>2784</v>
      </c>
      <c r="OVZ1451" s="6">
        <v>1746</v>
      </c>
      <c r="OWA1451" s="5" t="s">
        <v>31</v>
      </c>
      <c r="OWB1451" s="5" t="s">
        <v>775</v>
      </c>
      <c r="OWC1451" s="5" t="s">
        <v>27</v>
      </c>
      <c r="OWD1451" s="7" t="s">
        <v>21</v>
      </c>
      <c r="OWE1451" s="8">
        <v>2</v>
      </c>
      <c r="OWF1451" s="5">
        <v>2</v>
      </c>
      <c r="OWG1451" s="5">
        <v>11</v>
      </c>
      <c r="OWH1451" s="5" t="s">
        <v>22</v>
      </c>
      <c r="OWI1451" s="5">
        <v>10</v>
      </c>
      <c r="OWJ1451" s="9">
        <v>20</v>
      </c>
      <c r="OWK1451" s="5" t="s">
        <v>23</v>
      </c>
      <c r="OWL1451" s="5" t="s">
        <v>776</v>
      </c>
      <c r="OWM1451" s="5" t="s">
        <v>25</v>
      </c>
      <c r="OWN1451" s="5">
        <v>1111</v>
      </c>
      <c r="OWO1451" s="5" t="s">
        <v>2784</v>
      </c>
      <c r="OWP1451" s="6">
        <v>1746</v>
      </c>
      <c r="OWQ1451" s="5" t="s">
        <v>31</v>
      </c>
      <c r="OWR1451" s="5" t="s">
        <v>775</v>
      </c>
      <c r="OWS1451" s="5" t="s">
        <v>27</v>
      </c>
      <c r="OWT1451" s="7" t="s">
        <v>21</v>
      </c>
      <c r="OWU1451" s="8">
        <v>2</v>
      </c>
      <c r="OWV1451" s="5">
        <v>2</v>
      </c>
      <c r="OWW1451" s="5">
        <v>11</v>
      </c>
      <c r="OWX1451" s="5" t="s">
        <v>22</v>
      </c>
      <c r="OWY1451" s="5">
        <v>10</v>
      </c>
      <c r="OWZ1451" s="9">
        <v>20</v>
      </c>
      <c r="OXA1451" s="5" t="s">
        <v>23</v>
      </c>
      <c r="OXB1451" s="5" t="s">
        <v>776</v>
      </c>
      <c r="OXC1451" s="5" t="s">
        <v>25</v>
      </c>
      <c r="OXD1451" s="5">
        <v>1111</v>
      </c>
      <c r="OXE1451" s="5" t="s">
        <v>2784</v>
      </c>
      <c r="OXF1451" s="6">
        <v>1746</v>
      </c>
      <c r="OXG1451" s="5" t="s">
        <v>31</v>
      </c>
      <c r="OXH1451" s="5" t="s">
        <v>775</v>
      </c>
      <c r="OXI1451" s="5" t="s">
        <v>27</v>
      </c>
      <c r="OXJ1451" s="7" t="s">
        <v>21</v>
      </c>
      <c r="OXK1451" s="8">
        <v>2</v>
      </c>
      <c r="OXL1451" s="5">
        <v>2</v>
      </c>
      <c r="OXM1451" s="5">
        <v>11</v>
      </c>
      <c r="OXN1451" s="5" t="s">
        <v>22</v>
      </c>
      <c r="OXO1451" s="5">
        <v>10</v>
      </c>
      <c r="OXP1451" s="9">
        <v>20</v>
      </c>
      <c r="OXQ1451" s="5" t="s">
        <v>23</v>
      </c>
      <c r="OXR1451" s="5" t="s">
        <v>776</v>
      </c>
      <c r="OXS1451" s="5" t="s">
        <v>25</v>
      </c>
      <c r="OXT1451" s="5">
        <v>1111</v>
      </c>
      <c r="OXU1451" s="5" t="s">
        <v>2784</v>
      </c>
      <c r="OXV1451" s="6">
        <v>1746</v>
      </c>
      <c r="OXW1451" s="5" t="s">
        <v>31</v>
      </c>
      <c r="OXX1451" s="5" t="s">
        <v>775</v>
      </c>
      <c r="OXY1451" s="5" t="s">
        <v>27</v>
      </c>
      <c r="OXZ1451" s="7" t="s">
        <v>21</v>
      </c>
      <c r="OYA1451" s="8">
        <v>2</v>
      </c>
      <c r="OYB1451" s="5">
        <v>2</v>
      </c>
      <c r="OYC1451" s="5">
        <v>11</v>
      </c>
      <c r="OYD1451" s="5" t="s">
        <v>22</v>
      </c>
      <c r="OYE1451" s="5">
        <v>10</v>
      </c>
      <c r="OYF1451" s="9">
        <v>20</v>
      </c>
      <c r="OYG1451" s="5" t="s">
        <v>23</v>
      </c>
      <c r="OYH1451" s="5" t="s">
        <v>776</v>
      </c>
      <c r="OYI1451" s="5" t="s">
        <v>25</v>
      </c>
      <c r="OYJ1451" s="5">
        <v>1111</v>
      </c>
      <c r="OYK1451" s="5" t="s">
        <v>2784</v>
      </c>
      <c r="OYL1451" s="6">
        <v>1746</v>
      </c>
      <c r="OYM1451" s="5" t="s">
        <v>31</v>
      </c>
      <c r="OYN1451" s="5" t="s">
        <v>775</v>
      </c>
      <c r="OYO1451" s="5" t="s">
        <v>27</v>
      </c>
      <c r="OYP1451" s="7" t="s">
        <v>21</v>
      </c>
      <c r="OYQ1451" s="8">
        <v>2</v>
      </c>
      <c r="OYR1451" s="5">
        <v>2</v>
      </c>
      <c r="OYS1451" s="5">
        <v>11</v>
      </c>
      <c r="OYT1451" s="5" t="s">
        <v>22</v>
      </c>
      <c r="OYU1451" s="5">
        <v>10</v>
      </c>
      <c r="OYV1451" s="9">
        <v>20</v>
      </c>
      <c r="OYW1451" s="5" t="s">
        <v>23</v>
      </c>
      <c r="OYX1451" s="5" t="s">
        <v>776</v>
      </c>
      <c r="OYY1451" s="5" t="s">
        <v>25</v>
      </c>
      <c r="OYZ1451" s="5">
        <v>1111</v>
      </c>
      <c r="OZA1451" s="5" t="s">
        <v>2784</v>
      </c>
      <c r="OZB1451" s="6">
        <v>1746</v>
      </c>
      <c r="OZC1451" s="5" t="s">
        <v>31</v>
      </c>
      <c r="OZD1451" s="5" t="s">
        <v>775</v>
      </c>
      <c r="OZE1451" s="5" t="s">
        <v>27</v>
      </c>
      <c r="OZF1451" s="7" t="s">
        <v>21</v>
      </c>
      <c r="OZG1451" s="8">
        <v>2</v>
      </c>
      <c r="OZH1451" s="5">
        <v>2</v>
      </c>
      <c r="OZI1451" s="5">
        <v>11</v>
      </c>
      <c r="OZJ1451" s="5" t="s">
        <v>22</v>
      </c>
      <c r="OZK1451" s="5">
        <v>10</v>
      </c>
      <c r="OZL1451" s="9">
        <v>20</v>
      </c>
      <c r="OZM1451" s="5" t="s">
        <v>23</v>
      </c>
      <c r="OZN1451" s="5" t="s">
        <v>776</v>
      </c>
      <c r="OZO1451" s="5" t="s">
        <v>25</v>
      </c>
      <c r="OZP1451" s="5">
        <v>1111</v>
      </c>
      <c r="OZQ1451" s="5" t="s">
        <v>2784</v>
      </c>
      <c r="OZR1451" s="6">
        <v>1746</v>
      </c>
      <c r="OZS1451" s="5" t="s">
        <v>31</v>
      </c>
      <c r="OZT1451" s="5" t="s">
        <v>775</v>
      </c>
      <c r="OZU1451" s="5" t="s">
        <v>27</v>
      </c>
      <c r="OZV1451" s="7" t="s">
        <v>21</v>
      </c>
      <c r="OZW1451" s="8">
        <v>2</v>
      </c>
      <c r="OZX1451" s="5">
        <v>2</v>
      </c>
      <c r="OZY1451" s="5">
        <v>11</v>
      </c>
      <c r="OZZ1451" s="5" t="s">
        <v>22</v>
      </c>
      <c r="PAA1451" s="5">
        <v>10</v>
      </c>
      <c r="PAB1451" s="9">
        <v>20</v>
      </c>
      <c r="PAC1451" s="5" t="s">
        <v>23</v>
      </c>
      <c r="PAD1451" s="5" t="s">
        <v>776</v>
      </c>
      <c r="PAE1451" s="5" t="s">
        <v>25</v>
      </c>
      <c r="PAF1451" s="5">
        <v>1111</v>
      </c>
      <c r="PAG1451" s="5" t="s">
        <v>2784</v>
      </c>
      <c r="PAH1451" s="6">
        <v>1746</v>
      </c>
      <c r="PAI1451" s="5" t="s">
        <v>31</v>
      </c>
      <c r="PAJ1451" s="5" t="s">
        <v>775</v>
      </c>
      <c r="PAK1451" s="5" t="s">
        <v>27</v>
      </c>
      <c r="PAL1451" s="7" t="s">
        <v>21</v>
      </c>
      <c r="PAM1451" s="8">
        <v>2</v>
      </c>
      <c r="PAN1451" s="5">
        <v>2</v>
      </c>
      <c r="PAO1451" s="5">
        <v>11</v>
      </c>
      <c r="PAP1451" s="5" t="s">
        <v>22</v>
      </c>
      <c r="PAQ1451" s="5">
        <v>10</v>
      </c>
      <c r="PAR1451" s="9">
        <v>20</v>
      </c>
      <c r="PAS1451" s="5" t="s">
        <v>23</v>
      </c>
      <c r="PAT1451" s="5" t="s">
        <v>776</v>
      </c>
      <c r="PAU1451" s="5" t="s">
        <v>25</v>
      </c>
      <c r="PAV1451" s="5">
        <v>1111</v>
      </c>
      <c r="PAW1451" s="5" t="s">
        <v>2784</v>
      </c>
      <c r="PAX1451" s="6">
        <v>1746</v>
      </c>
      <c r="PAY1451" s="5" t="s">
        <v>31</v>
      </c>
      <c r="PAZ1451" s="5" t="s">
        <v>775</v>
      </c>
      <c r="PBA1451" s="5" t="s">
        <v>27</v>
      </c>
      <c r="PBB1451" s="7" t="s">
        <v>21</v>
      </c>
      <c r="PBC1451" s="8">
        <v>2</v>
      </c>
      <c r="PBD1451" s="5">
        <v>2</v>
      </c>
      <c r="PBE1451" s="5">
        <v>11</v>
      </c>
      <c r="PBF1451" s="5" t="s">
        <v>22</v>
      </c>
      <c r="PBG1451" s="5">
        <v>10</v>
      </c>
      <c r="PBH1451" s="9">
        <v>20</v>
      </c>
      <c r="PBI1451" s="5" t="s">
        <v>23</v>
      </c>
      <c r="PBJ1451" s="5" t="s">
        <v>776</v>
      </c>
      <c r="PBK1451" s="5" t="s">
        <v>25</v>
      </c>
      <c r="PBL1451" s="5">
        <v>1111</v>
      </c>
      <c r="PBM1451" s="5" t="s">
        <v>2784</v>
      </c>
      <c r="PBN1451" s="6">
        <v>1746</v>
      </c>
      <c r="PBO1451" s="5" t="s">
        <v>31</v>
      </c>
      <c r="PBP1451" s="5" t="s">
        <v>775</v>
      </c>
      <c r="PBQ1451" s="5" t="s">
        <v>27</v>
      </c>
      <c r="PBR1451" s="7" t="s">
        <v>21</v>
      </c>
      <c r="PBS1451" s="8">
        <v>2</v>
      </c>
      <c r="PBT1451" s="5">
        <v>2</v>
      </c>
      <c r="PBU1451" s="5">
        <v>11</v>
      </c>
      <c r="PBV1451" s="5" t="s">
        <v>22</v>
      </c>
      <c r="PBW1451" s="5">
        <v>10</v>
      </c>
      <c r="PBX1451" s="9">
        <v>20</v>
      </c>
      <c r="PBY1451" s="5" t="s">
        <v>23</v>
      </c>
      <c r="PBZ1451" s="5" t="s">
        <v>776</v>
      </c>
      <c r="PCA1451" s="5" t="s">
        <v>25</v>
      </c>
      <c r="PCB1451" s="5">
        <v>1111</v>
      </c>
      <c r="PCC1451" s="5" t="s">
        <v>2784</v>
      </c>
      <c r="PCD1451" s="6">
        <v>1746</v>
      </c>
      <c r="PCE1451" s="5" t="s">
        <v>31</v>
      </c>
      <c r="PCF1451" s="5" t="s">
        <v>775</v>
      </c>
      <c r="PCG1451" s="5" t="s">
        <v>27</v>
      </c>
      <c r="PCH1451" s="7" t="s">
        <v>21</v>
      </c>
      <c r="PCI1451" s="8">
        <v>2</v>
      </c>
      <c r="PCJ1451" s="5">
        <v>2</v>
      </c>
      <c r="PCK1451" s="5">
        <v>11</v>
      </c>
      <c r="PCL1451" s="5" t="s">
        <v>22</v>
      </c>
      <c r="PCM1451" s="5">
        <v>10</v>
      </c>
      <c r="PCN1451" s="9">
        <v>20</v>
      </c>
      <c r="PCO1451" s="5" t="s">
        <v>23</v>
      </c>
      <c r="PCP1451" s="5" t="s">
        <v>776</v>
      </c>
      <c r="PCQ1451" s="5" t="s">
        <v>25</v>
      </c>
      <c r="PCR1451" s="5">
        <v>1111</v>
      </c>
      <c r="PCS1451" s="5" t="s">
        <v>2784</v>
      </c>
      <c r="PCT1451" s="6">
        <v>1746</v>
      </c>
      <c r="PCU1451" s="5" t="s">
        <v>31</v>
      </c>
      <c r="PCV1451" s="5" t="s">
        <v>775</v>
      </c>
      <c r="PCW1451" s="5" t="s">
        <v>27</v>
      </c>
      <c r="PCX1451" s="7" t="s">
        <v>21</v>
      </c>
      <c r="PCY1451" s="8">
        <v>2</v>
      </c>
      <c r="PCZ1451" s="5">
        <v>2</v>
      </c>
      <c r="PDA1451" s="5">
        <v>11</v>
      </c>
      <c r="PDB1451" s="5" t="s">
        <v>22</v>
      </c>
      <c r="PDC1451" s="5">
        <v>10</v>
      </c>
      <c r="PDD1451" s="9">
        <v>20</v>
      </c>
      <c r="PDE1451" s="5" t="s">
        <v>23</v>
      </c>
      <c r="PDF1451" s="5" t="s">
        <v>776</v>
      </c>
      <c r="PDG1451" s="5" t="s">
        <v>25</v>
      </c>
      <c r="PDH1451" s="5">
        <v>1111</v>
      </c>
      <c r="PDI1451" s="5" t="s">
        <v>2784</v>
      </c>
      <c r="PDJ1451" s="6">
        <v>1746</v>
      </c>
      <c r="PDK1451" s="5" t="s">
        <v>31</v>
      </c>
      <c r="PDL1451" s="5" t="s">
        <v>775</v>
      </c>
      <c r="PDM1451" s="5" t="s">
        <v>27</v>
      </c>
      <c r="PDN1451" s="7" t="s">
        <v>21</v>
      </c>
      <c r="PDO1451" s="8">
        <v>2</v>
      </c>
      <c r="PDP1451" s="5">
        <v>2</v>
      </c>
      <c r="PDQ1451" s="5">
        <v>11</v>
      </c>
      <c r="PDR1451" s="5" t="s">
        <v>22</v>
      </c>
      <c r="PDS1451" s="5">
        <v>10</v>
      </c>
      <c r="PDT1451" s="9">
        <v>20</v>
      </c>
      <c r="PDU1451" s="5" t="s">
        <v>23</v>
      </c>
      <c r="PDV1451" s="5" t="s">
        <v>776</v>
      </c>
      <c r="PDW1451" s="5" t="s">
        <v>25</v>
      </c>
      <c r="PDX1451" s="5">
        <v>1111</v>
      </c>
      <c r="PDY1451" s="5" t="s">
        <v>2784</v>
      </c>
      <c r="PDZ1451" s="6">
        <v>1746</v>
      </c>
      <c r="PEA1451" s="5" t="s">
        <v>31</v>
      </c>
      <c r="PEB1451" s="5" t="s">
        <v>775</v>
      </c>
      <c r="PEC1451" s="5" t="s">
        <v>27</v>
      </c>
      <c r="PED1451" s="7" t="s">
        <v>21</v>
      </c>
      <c r="PEE1451" s="8">
        <v>2</v>
      </c>
      <c r="PEF1451" s="5">
        <v>2</v>
      </c>
      <c r="PEG1451" s="5">
        <v>11</v>
      </c>
      <c r="PEH1451" s="5" t="s">
        <v>22</v>
      </c>
      <c r="PEI1451" s="5">
        <v>10</v>
      </c>
      <c r="PEJ1451" s="9">
        <v>20</v>
      </c>
      <c r="PEK1451" s="5" t="s">
        <v>23</v>
      </c>
      <c r="PEL1451" s="5" t="s">
        <v>776</v>
      </c>
      <c r="PEM1451" s="5" t="s">
        <v>25</v>
      </c>
      <c r="PEN1451" s="5">
        <v>1111</v>
      </c>
      <c r="PEO1451" s="5" t="s">
        <v>2784</v>
      </c>
      <c r="PEP1451" s="6">
        <v>1746</v>
      </c>
      <c r="PEQ1451" s="5" t="s">
        <v>31</v>
      </c>
      <c r="PER1451" s="5" t="s">
        <v>775</v>
      </c>
      <c r="PES1451" s="5" t="s">
        <v>27</v>
      </c>
      <c r="PET1451" s="7" t="s">
        <v>21</v>
      </c>
      <c r="PEU1451" s="8">
        <v>2</v>
      </c>
      <c r="PEV1451" s="5">
        <v>2</v>
      </c>
      <c r="PEW1451" s="5">
        <v>11</v>
      </c>
      <c r="PEX1451" s="5" t="s">
        <v>22</v>
      </c>
      <c r="PEY1451" s="5">
        <v>10</v>
      </c>
      <c r="PEZ1451" s="9">
        <v>20</v>
      </c>
      <c r="PFA1451" s="5" t="s">
        <v>23</v>
      </c>
      <c r="PFB1451" s="5" t="s">
        <v>776</v>
      </c>
      <c r="PFC1451" s="5" t="s">
        <v>25</v>
      </c>
      <c r="PFD1451" s="5">
        <v>1111</v>
      </c>
      <c r="PFE1451" s="5" t="s">
        <v>2784</v>
      </c>
      <c r="PFF1451" s="6">
        <v>1746</v>
      </c>
      <c r="PFG1451" s="5" t="s">
        <v>31</v>
      </c>
      <c r="PFH1451" s="5" t="s">
        <v>775</v>
      </c>
      <c r="PFI1451" s="5" t="s">
        <v>27</v>
      </c>
      <c r="PFJ1451" s="7" t="s">
        <v>21</v>
      </c>
      <c r="PFK1451" s="8">
        <v>2</v>
      </c>
      <c r="PFL1451" s="5">
        <v>2</v>
      </c>
      <c r="PFM1451" s="5">
        <v>11</v>
      </c>
      <c r="PFN1451" s="5" t="s">
        <v>22</v>
      </c>
      <c r="PFO1451" s="5">
        <v>10</v>
      </c>
      <c r="PFP1451" s="9">
        <v>20</v>
      </c>
      <c r="PFQ1451" s="5" t="s">
        <v>23</v>
      </c>
      <c r="PFR1451" s="5" t="s">
        <v>776</v>
      </c>
      <c r="PFS1451" s="5" t="s">
        <v>25</v>
      </c>
      <c r="PFT1451" s="5">
        <v>1111</v>
      </c>
      <c r="PFU1451" s="5" t="s">
        <v>2784</v>
      </c>
      <c r="PFV1451" s="6">
        <v>1746</v>
      </c>
      <c r="PFW1451" s="5" t="s">
        <v>31</v>
      </c>
      <c r="PFX1451" s="5" t="s">
        <v>775</v>
      </c>
      <c r="PFY1451" s="5" t="s">
        <v>27</v>
      </c>
      <c r="PFZ1451" s="7" t="s">
        <v>21</v>
      </c>
      <c r="PGA1451" s="8">
        <v>2</v>
      </c>
      <c r="PGB1451" s="5">
        <v>2</v>
      </c>
      <c r="PGC1451" s="5">
        <v>11</v>
      </c>
      <c r="PGD1451" s="5" t="s">
        <v>22</v>
      </c>
      <c r="PGE1451" s="5">
        <v>10</v>
      </c>
      <c r="PGF1451" s="9">
        <v>20</v>
      </c>
      <c r="PGG1451" s="5" t="s">
        <v>23</v>
      </c>
      <c r="PGH1451" s="5" t="s">
        <v>776</v>
      </c>
      <c r="PGI1451" s="5" t="s">
        <v>25</v>
      </c>
      <c r="PGJ1451" s="5">
        <v>1111</v>
      </c>
      <c r="PGK1451" s="5" t="s">
        <v>2784</v>
      </c>
      <c r="PGL1451" s="6">
        <v>1746</v>
      </c>
      <c r="PGM1451" s="5" t="s">
        <v>31</v>
      </c>
      <c r="PGN1451" s="5" t="s">
        <v>775</v>
      </c>
      <c r="PGO1451" s="5" t="s">
        <v>27</v>
      </c>
      <c r="PGP1451" s="7" t="s">
        <v>21</v>
      </c>
      <c r="PGQ1451" s="8">
        <v>2</v>
      </c>
      <c r="PGR1451" s="5">
        <v>2</v>
      </c>
      <c r="PGS1451" s="5">
        <v>11</v>
      </c>
      <c r="PGT1451" s="5" t="s">
        <v>22</v>
      </c>
      <c r="PGU1451" s="5">
        <v>10</v>
      </c>
      <c r="PGV1451" s="9">
        <v>20</v>
      </c>
      <c r="PGW1451" s="5" t="s">
        <v>23</v>
      </c>
      <c r="PGX1451" s="5" t="s">
        <v>776</v>
      </c>
      <c r="PGY1451" s="5" t="s">
        <v>25</v>
      </c>
      <c r="PGZ1451" s="5">
        <v>1111</v>
      </c>
      <c r="PHA1451" s="5" t="s">
        <v>2784</v>
      </c>
      <c r="PHB1451" s="6">
        <v>1746</v>
      </c>
      <c r="PHC1451" s="5" t="s">
        <v>31</v>
      </c>
      <c r="PHD1451" s="5" t="s">
        <v>775</v>
      </c>
      <c r="PHE1451" s="5" t="s">
        <v>27</v>
      </c>
      <c r="PHF1451" s="7" t="s">
        <v>21</v>
      </c>
      <c r="PHG1451" s="8">
        <v>2</v>
      </c>
      <c r="PHH1451" s="5">
        <v>2</v>
      </c>
      <c r="PHI1451" s="5">
        <v>11</v>
      </c>
      <c r="PHJ1451" s="5" t="s">
        <v>22</v>
      </c>
      <c r="PHK1451" s="5">
        <v>10</v>
      </c>
      <c r="PHL1451" s="9">
        <v>20</v>
      </c>
      <c r="PHM1451" s="5" t="s">
        <v>23</v>
      </c>
      <c r="PHN1451" s="5" t="s">
        <v>776</v>
      </c>
      <c r="PHO1451" s="5" t="s">
        <v>25</v>
      </c>
      <c r="PHP1451" s="5">
        <v>1111</v>
      </c>
      <c r="PHQ1451" s="5" t="s">
        <v>2784</v>
      </c>
      <c r="PHR1451" s="6">
        <v>1746</v>
      </c>
      <c r="PHS1451" s="5" t="s">
        <v>31</v>
      </c>
      <c r="PHT1451" s="5" t="s">
        <v>775</v>
      </c>
      <c r="PHU1451" s="5" t="s">
        <v>27</v>
      </c>
      <c r="PHV1451" s="7" t="s">
        <v>21</v>
      </c>
      <c r="PHW1451" s="8">
        <v>2</v>
      </c>
      <c r="PHX1451" s="5">
        <v>2</v>
      </c>
      <c r="PHY1451" s="5">
        <v>11</v>
      </c>
      <c r="PHZ1451" s="5" t="s">
        <v>22</v>
      </c>
      <c r="PIA1451" s="5">
        <v>10</v>
      </c>
      <c r="PIB1451" s="9">
        <v>20</v>
      </c>
      <c r="PIC1451" s="5" t="s">
        <v>23</v>
      </c>
      <c r="PID1451" s="5" t="s">
        <v>776</v>
      </c>
      <c r="PIE1451" s="5" t="s">
        <v>25</v>
      </c>
      <c r="PIF1451" s="5">
        <v>1111</v>
      </c>
      <c r="PIG1451" s="5" t="s">
        <v>2784</v>
      </c>
      <c r="PIH1451" s="6">
        <v>1746</v>
      </c>
      <c r="PII1451" s="5" t="s">
        <v>31</v>
      </c>
      <c r="PIJ1451" s="5" t="s">
        <v>775</v>
      </c>
      <c r="PIK1451" s="5" t="s">
        <v>27</v>
      </c>
      <c r="PIL1451" s="7" t="s">
        <v>21</v>
      </c>
      <c r="PIM1451" s="8">
        <v>2</v>
      </c>
      <c r="PIN1451" s="5">
        <v>2</v>
      </c>
      <c r="PIO1451" s="5">
        <v>11</v>
      </c>
      <c r="PIP1451" s="5" t="s">
        <v>22</v>
      </c>
      <c r="PIQ1451" s="5">
        <v>10</v>
      </c>
      <c r="PIR1451" s="9">
        <v>20</v>
      </c>
      <c r="PIS1451" s="5" t="s">
        <v>23</v>
      </c>
      <c r="PIT1451" s="5" t="s">
        <v>776</v>
      </c>
      <c r="PIU1451" s="5" t="s">
        <v>25</v>
      </c>
      <c r="PIV1451" s="5">
        <v>1111</v>
      </c>
      <c r="PIW1451" s="5" t="s">
        <v>2784</v>
      </c>
      <c r="PIX1451" s="6">
        <v>1746</v>
      </c>
      <c r="PIY1451" s="5" t="s">
        <v>31</v>
      </c>
      <c r="PIZ1451" s="5" t="s">
        <v>775</v>
      </c>
      <c r="PJA1451" s="5" t="s">
        <v>27</v>
      </c>
      <c r="PJB1451" s="7" t="s">
        <v>21</v>
      </c>
      <c r="PJC1451" s="8">
        <v>2</v>
      </c>
      <c r="PJD1451" s="5">
        <v>2</v>
      </c>
      <c r="PJE1451" s="5">
        <v>11</v>
      </c>
      <c r="PJF1451" s="5" t="s">
        <v>22</v>
      </c>
      <c r="PJG1451" s="5">
        <v>10</v>
      </c>
      <c r="PJH1451" s="9">
        <v>20</v>
      </c>
      <c r="PJI1451" s="5" t="s">
        <v>23</v>
      </c>
      <c r="PJJ1451" s="5" t="s">
        <v>776</v>
      </c>
      <c r="PJK1451" s="5" t="s">
        <v>25</v>
      </c>
      <c r="PJL1451" s="5">
        <v>1111</v>
      </c>
      <c r="PJM1451" s="5" t="s">
        <v>2784</v>
      </c>
      <c r="PJN1451" s="6">
        <v>1746</v>
      </c>
      <c r="PJO1451" s="5" t="s">
        <v>31</v>
      </c>
      <c r="PJP1451" s="5" t="s">
        <v>775</v>
      </c>
      <c r="PJQ1451" s="5" t="s">
        <v>27</v>
      </c>
      <c r="PJR1451" s="7" t="s">
        <v>21</v>
      </c>
      <c r="PJS1451" s="8">
        <v>2</v>
      </c>
      <c r="PJT1451" s="5">
        <v>2</v>
      </c>
      <c r="PJU1451" s="5">
        <v>11</v>
      </c>
      <c r="PJV1451" s="5" t="s">
        <v>22</v>
      </c>
      <c r="PJW1451" s="5">
        <v>10</v>
      </c>
      <c r="PJX1451" s="9">
        <v>20</v>
      </c>
      <c r="PJY1451" s="5" t="s">
        <v>23</v>
      </c>
      <c r="PJZ1451" s="5" t="s">
        <v>776</v>
      </c>
      <c r="PKA1451" s="5" t="s">
        <v>25</v>
      </c>
      <c r="PKB1451" s="5">
        <v>1111</v>
      </c>
      <c r="PKC1451" s="5" t="s">
        <v>2784</v>
      </c>
      <c r="PKD1451" s="6">
        <v>1746</v>
      </c>
      <c r="PKE1451" s="5" t="s">
        <v>31</v>
      </c>
      <c r="PKF1451" s="5" t="s">
        <v>775</v>
      </c>
      <c r="PKG1451" s="5" t="s">
        <v>27</v>
      </c>
      <c r="PKH1451" s="7" t="s">
        <v>21</v>
      </c>
      <c r="PKI1451" s="8">
        <v>2</v>
      </c>
      <c r="PKJ1451" s="5">
        <v>2</v>
      </c>
      <c r="PKK1451" s="5">
        <v>11</v>
      </c>
      <c r="PKL1451" s="5" t="s">
        <v>22</v>
      </c>
      <c r="PKM1451" s="5">
        <v>10</v>
      </c>
      <c r="PKN1451" s="9">
        <v>20</v>
      </c>
      <c r="PKO1451" s="5" t="s">
        <v>23</v>
      </c>
      <c r="PKP1451" s="5" t="s">
        <v>776</v>
      </c>
      <c r="PKQ1451" s="5" t="s">
        <v>25</v>
      </c>
      <c r="PKR1451" s="5">
        <v>1111</v>
      </c>
      <c r="PKS1451" s="5" t="s">
        <v>2784</v>
      </c>
      <c r="PKT1451" s="6">
        <v>1746</v>
      </c>
      <c r="PKU1451" s="5" t="s">
        <v>31</v>
      </c>
      <c r="PKV1451" s="5" t="s">
        <v>775</v>
      </c>
      <c r="PKW1451" s="5" t="s">
        <v>27</v>
      </c>
      <c r="PKX1451" s="7" t="s">
        <v>21</v>
      </c>
      <c r="PKY1451" s="8">
        <v>2</v>
      </c>
      <c r="PKZ1451" s="5">
        <v>2</v>
      </c>
      <c r="PLA1451" s="5">
        <v>11</v>
      </c>
      <c r="PLB1451" s="5" t="s">
        <v>22</v>
      </c>
      <c r="PLC1451" s="5">
        <v>10</v>
      </c>
      <c r="PLD1451" s="9">
        <v>20</v>
      </c>
      <c r="PLE1451" s="5" t="s">
        <v>23</v>
      </c>
      <c r="PLF1451" s="5" t="s">
        <v>776</v>
      </c>
      <c r="PLG1451" s="5" t="s">
        <v>25</v>
      </c>
      <c r="PLH1451" s="5">
        <v>1111</v>
      </c>
      <c r="PLI1451" s="5" t="s">
        <v>2784</v>
      </c>
      <c r="PLJ1451" s="6">
        <v>1746</v>
      </c>
      <c r="PLK1451" s="5" t="s">
        <v>31</v>
      </c>
      <c r="PLL1451" s="5" t="s">
        <v>775</v>
      </c>
      <c r="PLM1451" s="5" t="s">
        <v>27</v>
      </c>
      <c r="PLN1451" s="7" t="s">
        <v>21</v>
      </c>
      <c r="PLO1451" s="8">
        <v>2</v>
      </c>
      <c r="PLP1451" s="5">
        <v>2</v>
      </c>
      <c r="PLQ1451" s="5">
        <v>11</v>
      </c>
      <c r="PLR1451" s="5" t="s">
        <v>22</v>
      </c>
      <c r="PLS1451" s="5">
        <v>10</v>
      </c>
      <c r="PLT1451" s="9">
        <v>20</v>
      </c>
      <c r="PLU1451" s="5" t="s">
        <v>23</v>
      </c>
      <c r="PLV1451" s="5" t="s">
        <v>776</v>
      </c>
      <c r="PLW1451" s="5" t="s">
        <v>25</v>
      </c>
      <c r="PLX1451" s="5">
        <v>1111</v>
      </c>
      <c r="PLY1451" s="5" t="s">
        <v>2784</v>
      </c>
      <c r="PLZ1451" s="6">
        <v>1746</v>
      </c>
      <c r="PMA1451" s="5" t="s">
        <v>31</v>
      </c>
      <c r="PMB1451" s="5" t="s">
        <v>775</v>
      </c>
      <c r="PMC1451" s="5" t="s">
        <v>27</v>
      </c>
      <c r="PMD1451" s="7" t="s">
        <v>21</v>
      </c>
      <c r="PME1451" s="8">
        <v>2</v>
      </c>
      <c r="PMF1451" s="5">
        <v>2</v>
      </c>
      <c r="PMG1451" s="5">
        <v>11</v>
      </c>
      <c r="PMH1451" s="5" t="s">
        <v>22</v>
      </c>
      <c r="PMI1451" s="5">
        <v>10</v>
      </c>
      <c r="PMJ1451" s="9">
        <v>20</v>
      </c>
      <c r="PMK1451" s="5" t="s">
        <v>23</v>
      </c>
      <c r="PML1451" s="5" t="s">
        <v>776</v>
      </c>
      <c r="PMM1451" s="5" t="s">
        <v>25</v>
      </c>
      <c r="PMN1451" s="5">
        <v>1111</v>
      </c>
      <c r="PMO1451" s="5" t="s">
        <v>2784</v>
      </c>
      <c r="PMP1451" s="6">
        <v>1746</v>
      </c>
      <c r="PMQ1451" s="5" t="s">
        <v>31</v>
      </c>
      <c r="PMR1451" s="5" t="s">
        <v>775</v>
      </c>
      <c r="PMS1451" s="5" t="s">
        <v>27</v>
      </c>
      <c r="PMT1451" s="7" t="s">
        <v>21</v>
      </c>
      <c r="PMU1451" s="8">
        <v>2</v>
      </c>
      <c r="PMV1451" s="5">
        <v>2</v>
      </c>
      <c r="PMW1451" s="5">
        <v>11</v>
      </c>
      <c r="PMX1451" s="5" t="s">
        <v>22</v>
      </c>
      <c r="PMY1451" s="5">
        <v>10</v>
      </c>
      <c r="PMZ1451" s="9">
        <v>20</v>
      </c>
      <c r="PNA1451" s="5" t="s">
        <v>23</v>
      </c>
      <c r="PNB1451" s="5" t="s">
        <v>776</v>
      </c>
      <c r="PNC1451" s="5" t="s">
        <v>25</v>
      </c>
      <c r="PND1451" s="5">
        <v>1111</v>
      </c>
      <c r="PNE1451" s="5" t="s">
        <v>2784</v>
      </c>
      <c r="PNF1451" s="6">
        <v>1746</v>
      </c>
      <c r="PNG1451" s="5" t="s">
        <v>31</v>
      </c>
      <c r="PNH1451" s="5" t="s">
        <v>775</v>
      </c>
      <c r="PNI1451" s="5" t="s">
        <v>27</v>
      </c>
      <c r="PNJ1451" s="7" t="s">
        <v>21</v>
      </c>
      <c r="PNK1451" s="8">
        <v>2</v>
      </c>
      <c r="PNL1451" s="5">
        <v>2</v>
      </c>
      <c r="PNM1451" s="5">
        <v>11</v>
      </c>
      <c r="PNN1451" s="5" t="s">
        <v>22</v>
      </c>
      <c r="PNO1451" s="5">
        <v>10</v>
      </c>
      <c r="PNP1451" s="9">
        <v>20</v>
      </c>
      <c r="PNQ1451" s="5" t="s">
        <v>23</v>
      </c>
      <c r="PNR1451" s="5" t="s">
        <v>776</v>
      </c>
      <c r="PNS1451" s="5" t="s">
        <v>25</v>
      </c>
      <c r="PNT1451" s="5">
        <v>1111</v>
      </c>
      <c r="PNU1451" s="5" t="s">
        <v>2784</v>
      </c>
      <c r="PNV1451" s="6">
        <v>1746</v>
      </c>
      <c r="PNW1451" s="5" t="s">
        <v>31</v>
      </c>
      <c r="PNX1451" s="5" t="s">
        <v>775</v>
      </c>
      <c r="PNY1451" s="5" t="s">
        <v>27</v>
      </c>
      <c r="PNZ1451" s="7" t="s">
        <v>21</v>
      </c>
      <c r="POA1451" s="8">
        <v>2</v>
      </c>
      <c r="POB1451" s="5">
        <v>2</v>
      </c>
      <c r="POC1451" s="5">
        <v>11</v>
      </c>
      <c r="POD1451" s="5" t="s">
        <v>22</v>
      </c>
      <c r="POE1451" s="5">
        <v>10</v>
      </c>
      <c r="POF1451" s="9">
        <v>20</v>
      </c>
      <c r="POG1451" s="5" t="s">
        <v>23</v>
      </c>
      <c r="POH1451" s="5" t="s">
        <v>776</v>
      </c>
      <c r="POI1451" s="5" t="s">
        <v>25</v>
      </c>
      <c r="POJ1451" s="5">
        <v>1111</v>
      </c>
      <c r="POK1451" s="5" t="s">
        <v>2784</v>
      </c>
      <c r="POL1451" s="6">
        <v>1746</v>
      </c>
      <c r="POM1451" s="5" t="s">
        <v>31</v>
      </c>
      <c r="PON1451" s="5" t="s">
        <v>775</v>
      </c>
      <c r="POO1451" s="5" t="s">
        <v>27</v>
      </c>
      <c r="POP1451" s="7" t="s">
        <v>21</v>
      </c>
      <c r="POQ1451" s="8">
        <v>2</v>
      </c>
      <c r="POR1451" s="5">
        <v>2</v>
      </c>
      <c r="POS1451" s="5">
        <v>11</v>
      </c>
      <c r="POT1451" s="5" t="s">
        <v>22</v>
      </c>
      <c r="POU1451" s="5">
        <v>10</v>
      </c>
      <c r="POV1451" s="9">
        <v>20</v>
      </c>
      <c r="POW1451" s="5" t="s">
        <v>23</v>
      </c>
      <c r="POX1451" s="5" t="s">
        <v>776</v>
      </c>
      <c r="POY1451" s="5" t="s">
        <v>25</v>
      </c>
      <c r="POZ1451" s="5">
        <v>1111</v>
      </c>
      <c r="PPA1451" s="5" t="s">
        <v>2784</v>
      </c>
      <c r="PPB1451" s="6">
        <v>1746</v>
      </c>
      <c r="PPC1451" s="5" t="s">
        <v>31</v>
      </c>
      <c r="PPD1451" s="5" t="s">
        <v>775</v>
      </c>
      <c r="PPE1451" s="5" t="s">
        <v>27</v>
      </c>
      <c r="PPF1451" s="7" t="s">
        <v>21</v>
      </c>
      <c r="PPG1451" s="8">
        <v>2</v>
      </c>
      <c r="PPH1451" s="5">
        <v>2</v>
      </c>
      <c r="PPI1451" s="5">
        <v>11</v>
      </c>
      <c r="PPJ1451" s="5" t="s">
        <v>22</v>
      </c>
      <c r="PPK1451" s="5">
        <v>10</v>
      </c>
      <c r="PPL1451" s="9">
        <v>20</v>
      </c>
      <c r="PPM1451" s="5" t="s">
        <v>23</v>
      </c>
      <c r="PPN1451" s="5" t="s">
        <v>776</v>
      </c>
      <c r="PPO1451" s="5" t="s">
        <v>25</v>
      </c>
      <c r="PPP1451" s="5">
        <v>1111</v>
      </c>
      <c r="PPQ1451" s="5" t="s">
        <v>2784</v>
      </c>
      <c r="PPR1451" s="6">
        <v>1746</v>
      </c>
      <c r="PPS1451" s="5" t="s">
        <v>31</v>
      </c>
      <c r="PPT1451" s="5" t="s">
        <v>775</v>
      </c>
      <c r="PPU1451" s="5" t="s">
        <v>27</v>
      </c>
      <c r="PPV1451" s="7" t="s">
        <v>21</v>
      </c>
      <c r="PPW1451" s="8">
        <v>2</v>
      </c>
      <c r="PPX1451" s="5">
        <v>2</v>
      </c>
      <c r="PPY1451" s="5">
        <v>11</v>
      </c>
      <c r="PPZ1451" s="5" t="s">
        <v>22</v>
      </c>
      <c r="PQA1451" s="5">
        <v>10</v>
      </c>
      <c r="PQB1451" s="9">
        <v>20</v>
      </c>
      <c r="PQC1451" s="5" t="s">
        <v>23</v>
      </c>
      <c r="PQD1451" s="5" t="s">
        <v>776</v>
      </c>
      <c r="PQE1451" s="5" t="s">
        <v>25</v>
      </c>
      <c r="PQF1451" s="5">
        <v>1111</v>
      </c>
      <c r="PQG1451" s="5" t="s">
        <v>2784</v>
      </c>
      <c r="PQH1451" s="6">
        <v>1746</v>
      </c>
      <c r="PQI1451" s="5" t="s">
        <v>31</v>
      </c>
      <c r="PQJ1451" s="5" t="s">
        <v>775</v>
      </c>
      <c r="PQK1451" s="5" t="s">
        <v>27</v>
      </c>
      <c r="PQL1451" s="7" t="s">
        <v>21</v>
      </c>
      <c r="PQM1451" s="8">
        <v>2</v>
      </c>
      <c r="PQN1451" s="5">
        <v>2</v>
      </c>
      <c r="PQO1451" s="5">
        <v>11</v>
      </c>
      <c r="PQP1451" s="5" t="s">
        <v>22</v>
      </c>
      <c r="PQQ1451" s="5">
        <v>10</v>
      </c>
      <c r="PQR1451" s="9">
        <v>20</v>
      </c>
      <c r="PQS1451" s="5" t="s">
        <v>23</v>
      </c>
      <c r="PQT1451" s="5" t="s">
        <v>776</v>
      </c>
      <c r="PQU1451" s="5" t="s">
        <v>25</v>
      </c>
      <c r="PQV1451" s="5">
        <v>1111</v>
      </c>
      <c r="PQW1451" s="5" t="s">
        <v>2784</v>
      </c>
      <c r="PQX1451" s="6">
        <v>1746</v>
      </c>
      <c r="PQY1451" s="5" t="s">
        <v>31</v>
      </c>
      <c r="PQZ1451" s="5" t="s">
        <v>775</v>
      </c>
      <c r="PRA1451" s="5" t="s">
        <v>27</v>
      </c>
      <c r="PRB1451" s="7" t="s">
        <v>21</v>
      </c>
      <c r="PRC1451" s="8">
        <v>2</v>
      </c>
      <c r="PRD1451" s="5">
        <v>2</v>
      </c>
      <c r="PRE1451" s="5">
        <v>11</v>
      </c>
      <c r="PRF1451" s="5" t="s">
        <v>22</v>
      </c>
      <c r="PRG1451" s="5">
        <v>10</v>
      </c>
      <c r="PRH1451" s="9">
        <v>20</v>
      </c>
      <c r="PRI1451" s="5" t="s">
        <v>23</v>
      </c>
      <c r="PRJ1451" s="5" t="s">
        <v>776</v>
      </c>
      <c r="PRK1451" s="5" t="s">
        <v>25</v>
      </c>
      <c r="PRL1451" s="5">
        <v>1111</v>
      </c>
      <c r="PRM1451" s="5" t="s">
        <v>2784</v>
      </c>
      <c r="PRN1451" s="6">
        <v>1746</v>
      </c>
      <c r="PRO1451" s="5" t="s">
        <v>31</v>
      </c>
      <c r="PRP1451" s="5" t="s">
        <v>775</v>
      </c>
      <c r="PRQ1451" s="5" t="s">
        <v>27</v>
      </c>
      <c r="PRR1451" s="7" t="s">
        <v>21</v>
      </c>
      <c r="PRS1451" s="8">
        <v>2</v>
      </c>
      <c r="PRT1451" s="5">
        <v>2</v>
      </c>
      <c r="PRU1451" s="5">
        <v>11</v>
      </c>
      <c r="PRV1451" s="5" t="s">
        <v>22</v>
      </c>
      <c r="PRW1451" s="5">
        <v>10</v>
      </c>
      <c r="PRX1451" s="9">
        <v>20</v>
      </c>
      <c r="PRY1451" s="5" t="s">
        <v>23</v>
      </c>
      <c r="PRZ1451" s="5" t="s">
        <v>776</v>
      </c>
      <c r="PSA1451" s="5" t="s">
        <v>25</v>
      </c>
      <c r="PSB1451" s="5">
        <v>1111</v>
      </c>
      <c r="PSC1451" s="5" t="s">
        <v>2784</v>
      </c>
      <c r="PSD1451" s="6">
        <v>1746</v>
      </c>
      <c r="PSE1451" s="5" t="s">
        <v>31</v>
      </c>
      <c r="PSF1451" s="5" t="s">
        <v>775</v>
      </c>
      <c r="PSG1451" s="5" t="s">
        <v>27</v>
      </c>
      <c r="PSH1451" s="7" t="s">
        <v>21</v>
      </c>
      <c r="PSI1451" s="8">
        <v>2</v>
      </c>
      <c r="PSJ1451" s="5">
        <v>2</v>
      </c>
      <c r="PSK1451" s="5">
        <v>11</v>
      </c>
      <c r="PSL1451" s="5" t="s">
        <v>22</v>
      </c>
      <c r="PSM1451" s="5">
        <v>10</v>
      </c>
      <c r="PSN1451" s="9">
        <v>20</v>
      </c>
      <c r="PSO1451" s="5" t="s">
        <v>23</v>
      </c>
      <c r="PSP1451" s="5" t="s">
        <v>776</v>
      </c>
      <c r="PSQ1451" s="5" t="s">
        <v>25</v>
      </c>
      <c r="PSR1451" s="5">
        <v>1111</v>
      </c>
      <c r="PSS1451" s="5" t="s">
        <v>2784</v>
      </c>
      <c r="PST1451" s="6">
        <v>1746</v>
      </c>
      <c r="PSU1451" s="5" t="s">
        <v>31</v>
      </c>
      <c r="PSV1451" s="5" t="s">
        <v>775</v>
      </c>
      <c r="PSW1451" s="5" t="s">
        <v>27</v>
      </c>
      <c r="PSX1451" s="7" t="s">
        <v>21</v>
      </c>
      <c r="PSY1451" s="8">
        <v>2</v>
      </c>
      <c r="PSZ1451" s="5">
        <v>2</v>
      </c>
      <c r="PTA1451" s="5">
        <v>11</v>
      </c>
      <c r="PTB1451" s="5" t="s">
        <v>22</v>
      </c>
      <c r="PTC1451" s="5">
        <v>10</v>
      </c>
      <c r="PTD1451" s="9">
        <v>20</v>
      </c>
      <c r="PTE1451" s="5" t="s">
        <v>23</v>
      </c>
      <c r="PTF1451" s="5" t="s">
        <v>776</v>
      </c>
      <c r="PTG1451" s="5" t="s">
        <v>25</v>
      </c>
      <c r="PTH1451" s="5">
        <v>1111</v>
      </c>
      <c r="PTI1451" s="5" t="s">
        <v>2784</v>
      </c>
      <c r="PTJ1451" s="6">
        <v>1746</v>
      </c>
      <c r="PTK1451" s="5" t="s">
        <v>31</v>
      </c>
      <c r="PTL1451" s="5" t="s">
        <v>775</v>
      </c>
      <c r="PTM1451" s="5" t="s">
        <v>27</v>
      </c>
      <c r="PTN1451" s="7" t="s">
        <v>21</v>
      </c>
      <c r="PTO1451" s="8">
        <v>2</v>
      </c>
      <c r="PTP1451" s="5">
        <v>2</v>
      </c>
      <c r="PTQ1451" s="5">
        <v>11</v>
      </c>
      <c r="PTR1451" s="5" t="s">
        <v>22</v>
      </c>
      <c r="PTS1451" s="5">
        <v>10</v>
      </c>
      <c r="PTT1451" s="9">
        <v>20</v>
      </c>
      <c r="PTU1451" s="5" t="s">
        <v>23</v>
      </c>
      <c r="PTV1451" s="5" t="s">
        <v>776</v>
      </c>
      <c r="PTW1451" s="5" t="s">
        <v>25</v>
      </c>
      <c r="PTX1451" s="5">
        <v>1111</v>
      </c>
      <c r="PTY1451" s="5" t="s">
        <v>2784</v>
      </c>
      <c r="PTZ1451" s="6">
        <v>1746</v>
      </c>
      <c r="PUA1451" s="5" t="s">
        <v>31</v>
      </c>
      <c r="PUB1451" s="5" t="s">
        <v>775</v>
      </c>
      <c r="PUC1451" s="5" t="s">
        <v>27</v>
      </c>
      <c r="PUD1451" s="7" t="s">
        <v>21</v>
      </c>
      <c r="PUE1451" s="8">
        <v>2</v>
      </c>
      <c r="PUF1451" s="5">
        <v>2</v>
      </c>
      <c r="PUG1451" s="5">
        <v>11</v>
      </c>
      <c r="PUH1451" s="5" t="s">
        <v>22</v>
      </c>
      <c r="PUI1451" s="5">
        <v>10</v>
      </c>
      <c r="PUJ1451" s="9">
        <v>20</v>
      </c>
      <c r="PUK1451" s="5" t="s">
        <v>23</v>
      </c>
      <c r="PUL1451" s="5" t="s">
        <v>776</v>
      </c>
      <c r="PUM1451" s="5" t="s">
        <v>25</v>
      </c>
      <c r="PUN1451" s="5">
        <v>1111</v>
      </c>
      <c r="PUO1451" s="5" t="s">
        <v>2784</v>
      </c>
      <c r="PUP1451" s="6">
        <v>1746</v>
      </c>
      <c r="PUQ1451" s="5" t="s">
        <v>31</v>
      </c>
      <c r="PUR1451" s="5" t="s">
        <v>775</v>
      </c>
      <c r="PUS1451" s="5" t="s">
        <v>27</v>
      </c>
      <c r="PUT1451" s="7" t="s">
        <v>21</v>
      </c>
      <c r="PUU1451" s="8">
        <v>2</v>
      </c>
      <c r="PUV1451" s="5">
        <v>2</v>
      </c>
      <c r="PUW1451" s="5">
        <v>11</v>
      </c>
      <c r="PUX1451" s="5" t="s">
        <v>22</v>
      </c>
      <c r="PUY1451" s="5">
        <v>10</v>
      </c>
      <c r="PUZ1451" s="9">
        <v>20</v>
      </c>
      <c r="PVA1451" s="5" t="s">
        <v>23</v>
      </c>
      <c r="PVB1451" s="5" t="s">
        <v>776</v>
      </c>
      <c r="PVC1451" s="5" t="s">
        <v>25</v>
      </c>
      <c r="PVD1451" s="5">
        <v>1111</v>
      </c>
      <c r="PVE1451" s="5" t="s">
        <v>2784</v>
      </c>
      <c r="PVF1451" s="6">
        <v>1746</v>
      </c>
      <c r="PVG1451" s="5" t="s">
        <v>31</v>
      </c>
      <c r="PVH1451" s="5" t="s">
        <v>775</v>
      </c>
      <c r="PVI1451" s="5" t="s">
        <v>27</v>
      </c>
      <c r="PVJ1451" s="7" t="s">
        <v>21</v>
      </c>
      <c r="PVK1451" s="8">
        <v>2</v>
      </c>
      <c r="PVL1451" s="5">
        <v>2</v>
      </c>
      <c r="PVM1451" s="5">
        <v>11</v>
      </c>
      <c r="PVN1451" s="5" t="s">
        <v>22</v>
      </c>
      <c r="PVO1451" s="5">
        <v>10</v>
      </c>
      <c r="PVP1451" s="9">
        <v>20</v>
      </c>
      <c r="PVQ1451" s="5" t="s">
        <v>23</v>
      </c>
      <c r="PVR1451" s="5" t="s">
        <v>776</v>
      </c>
      <c r="PVS1451" s="5" t="s">
        <v>25</v>
      </c>
      <c r="PVT1451" s="5">
        <v>1111</v>
      </c>
      <c r="PVU1451" s="5" t="s">
        <v>2784</v>
      </c>
      <c r="PVV1451" s="6">
        <v>1746</v>
      </c>
      <c r="PVW1451" s="5" t="s">
        <v>31</v>
      </c>
      <c r="PVX1451" s="5" t="s">
        <v>775</v>
      </c>
      <c r="PVY1451" s="5" t="s">
        <v>27</v>
      </c>
      <c r="PVZ1451" s="7" t="s">
        <v>21</v>
      </c>
      <c r="PWA1451" s="8">
        <v>2</v>
      </c>
      <c r="PWB1451" s="5">
        <v>2</v>
      </c>
      <c r="PWC1451" s="5">
        <v>11</v>
      </c>
      <c r="PWD1451" s="5" t="s">
        <v>22</v>
      </c>
      <c r="PWE1451" s="5">
        <v>10</v>
      </c>
      <c r="PWF1451" s="9">
        <v>20</v>
      </c>
      <c r="PWG1451" s="5" t="s">
        <v>23</v>
      </c>
      <c r="PWH1451" s="5" t="s">
        <v>776</v>
      </c>
      <c r="PWI1451" s="5" t="s">
        <v>25</v>
      </c>
      <c r="PWJ1451" s="5">
        <v>1111</v>
      </c>
      <c r="PWK1451" s="5" t="s">
        <v>2784</v>
      </c>
      <c r="PWL1451" s="6">
        <v>1746</v>
      </c>
      <c r="PWM1451" s="5" t="s">
        <v>31</v>
      </c>
      <c r="PWN1451" s="5" t="s">
        <v>775</v>
      </c>
      <c r="PWO1451" s="5" t="s">
        <v>27</v>
      </c>
      <c r="PWP1451" s="7" t="s">
        <v>21</v>
      </c>
      <c r="PWQ1451" s="8">
        <v>2</v>
      </c>
      <c r="PWR1451" s="5">
        <v>2</v>
      </c>
      <c r="PWS1451" s="5">
        <v>11</v>
      </c>
      <c r="PWT1451" s="5" t="s">
        <v>22</v>
      </c>
      <c r="PWU1451" s="5">
        <v>10</v>
      </c>
      <c r="PWV1451" s="9">
        <v>20</v>
      </c>
      <c r="PWW1451" s="5" t="s">
        <v>23</v>
      </c>
      <c r="PWX1451" s="5" t="s">
        <v>776</v>
      </c>
      <c r="PWY1451" s="5" t="s">
        <v>25</v>
      </c>
      <c r="PWZ1451" s="5">
        <v>1111</v>
      </c>
      <c r="PXA1451" s="5" t="s">
        <v>2784</v>
      </c>
      <c r="PXB1451" s="6">
        <v>1746</v>
      </c>
      <c r="PXC1451" s="5" t="s">
        <v>31</v>
      </c>
      <c r="PXD1451" s="5" t="s">
        <v>775</v>
      </c>
      <c r="PXE1451" s="5" t="s">
        <v>27</v>
      </c>
      <c r="PXF1451" s="7" t="s">
        <v>21</v>
      </c>
      <c r="PXG1451" s="8">
        <v>2</v>
      </c>
      <c r="PXH1451" s="5">
        <v>2</v>
      </c>
      <c r="PXI1451" s="5">
        <v>11</v>
      </c>
      <c r="PXJ1451" s="5" t="s">
        <v>22</v>
      </c>
      <c r="PXK1451" s="5">
        <v>10</v>
      </c>
      <c r="PXL1451" s="9">
        <v>20</v>
      </c>
      <c r="PXM1451" s="5" t="s">
        <v>23</v>
      </c>
      <c r="PXN1451" s="5" t="s">
        <v>776</v>
      </c>
      <c r="PXO1451" s="5" t="s">
        <v>25</v>
      </c>
      <c r="PXP1451" s="5">
        <v>1111</v>
      </c>
      <c r="PXQ1451" s="5" t="s">
        <v>2784</v>
      </c>
      <c r="PXR1451" s="6">
        <v>1746</v>
      </c>
      <c r="PXS1451" s="5" t="s">
        <v>31</v>
      </c>
      <c r="PXT1451" s="5" t="s">
        <v>775</v>
      </c>
      <c r="PXU1451" s="5" t="s">
        <v>27</v>
      </c>
      <c r="PXV1451" s="7" t="s">
        <v>21</v>
      </c>
      <c r="PXW1451" s="8">
        <v>2</v>
      </c>
      <c r="PXX1451" s="5">
        <v>2</v>
      </c>
      <c r="PXY1451" s="5">
        <v>11</v>
      </c>
      <c r="PXZ1451" s="5" t="s">
        <v>22</v>
      </c>
      <c r="PYA1451" s="5">
        <v>10</v>
      </c>
      <c r="PYB1451" s="9">
        <v>20</v>
      </c>
      <c r="PYC1451" s="5" t="s">
        <v>23</v>
      </c>
      <c r="PYD1451" s="5" t="s">
        <v>776</v>
      </c>
      <c r="PYE1451" s="5" t="s">
        <v>25</v>
      </c>
      <c r="PYF1451" s="5">
        <v>1111</v>
      </c>
      <c r="PYG1451" s="5" t="s">
        <v>2784</v>
      </c>
      <c r="PYH1451" s="6">
        <v>1746</v>
      </c>
      <c r="PYI1451" s="5" t="s">
        <v>31</v>
      </c>
      <c r="PYJ1451" s="5" t="s">
        <v>775</v>
      </c>
      <c r="PYK1451" s="5" t="s">
        <v>27</v>
      </c>
      <c r="PYL1451" s="7" t="s">
        <v>21</v>
      </c>
      <c r="PYM1451" s="8">
        <v>2</v>
      </c>
      <c r="PYN1451" s="5">
        <v>2</v>
      </c>
      <c r="PYO1451" s="5">
        <v>11</v>
      </c>
      <c r="PYP1451" s="5" t="s">
        <v>22</v>
      </c>
      <c r="PYQ1451" s="5">
        <v>10</v>
      </c>
      <c r="PYR1451" s="9">
        <v>20</v>
      </c>
      <c r="PYS1451" s="5" t="s">
        <v>23</v>
      </c>
      <c r="PYT1451" s="5" t="s">
        <v>776</v>
      </c>
      <c r="PYU1451" s="5" t="s">
        <v>25</v>
      </c>
      <c r="PYV1451" s="5">
        <v>1111</v>
      </c>
      <c r="PYW1451" s="5" t="s">
        <v>2784</v>
      </c>
      <c r="PYX1451" s="6">
        <v>1746</v>
      </c>
      <c r="PYY1451" s="5" t="s">
        <v>31</v>
      </c>
      <c r="PYZ1451" s="5" t="s">
        <v>775</v>
      </c>
      <c r="PZA1451" s="5" t="s">
        <v>27</v>
      </c>
      <c r="PZB1451" s="7" t="s">
        <v>21</v>
      </c>
      <c r="PZC1451" s="8">
        <v>2</v>
      </c>
      <c r="PZD1451" s="5">
        <v>2</v>
      </c>
      <c r="PZE1451" s="5">
        <v>11</v>
      </c>
      <c r="PZF1451" s="5" t="s">
        <v>22</v>
      </c>
      <c r="PZG1451" s="5">
        <v>10</v>
      </c>
      <c r="PZH1451" s="9">
        <v>20</v>
      </c>
      <c r="PZI1451" s="5" t="s">
        <v>23</v>
      </c>
      <c r="PZJ1451" s="5" t="s">
        <v>776</v>
      </c>
      <c r="PZK1451" s="5" t="s">
        <v>25</v>
      </c>
      <c r="PZL1451" s="5">
        <v>1111</v>
      </c>
      <c r="PZM1451" s="5" t="s">
        <v>2784</v>
      </c>
      <c r="PZN1451" s="6">
        <v>1746</v>
      </c>
      <c r="PZO1451" s="5" t="s">
        <v>31</v>
      </c>
      <c r="PZP1451" s="5" t="s">
        <v>775</v>
      </c>
      <c r="PZQ1451" s="5" t="s">
        <v>27</v>
      </c>
      <c r="PZR1451" s="7" t="s">
        <v>21</v>
      </c>
      <c r="PZS1451" s="8">
        <v>2</v>
      </c>
      <c r="PZT1451" s="5">
        <v>2</v>
      </c>
      <c r="PZU1451" s="5">
        <v>11</v>
      </c>
      <c r="PZV1451" s="5" t="s">
        <v>22</v>
      </c>
      <c r="PZW1451" s="5">
        <v>10</v>
      </c>
      <c r="PZX1451" s="9">
        <v>20</v>
      </c>
      <c r="PZY1451" s="5" t="s">
        <v>23</v>
      </c>
      <c r="PZZ1451" s="5" t="s">
        <v>776</v>
      </c>
      <c r="QAA1451" s="5" t="s">
        <v>25</v>
      </c>
      <c r="QAB1451" s="5">
        <v>1111</v>
      </c>
      <c r="QAC1451" s="5" t="s">
        <v>2784</v>
      </c>
      <c r="QAD1451" s="6">
        <v>1746</v>
      </c>
      <c r="QAE1451" s="5" t="s">
        <v>31</v>
      </c>
      <c r="QAF1451" s="5" t="s">
        <v>775</v>
      </c>
      <c r="QAG1451" s="5" t="s">
        <v>27</v>
      </c>
      <c r="QAH1451" s="7" t="s">
        <v>21</v>
      </c>
      <c r="QAI1451" s="8">
        <v>2</v>
      </c>
      <c r="QAJ1451" s="5">
        <v>2</v>
      </c>
      <c r="QAK1451" s="5">
        <v>11</v>
      </c>
      <c r="QAL1451" s="5" t="s">
        <v>22</v>
      </c>
      <c r="QAM1451" s="5">
        <v>10</v>
      </c>
      <c r="QAN1451" s="9">
        <v>20</v>
      </c>
      <c r="QAO1451" s="5" t="s">
        <v>23</v>
      </c>
      <c r="QAP1451" s="5" t="s">
        <v>776</v>
      </c>
      <c r="QAQ1451" s="5" t="s">
        <v>25</v>
      </c>
      <c r="QAR1451" s="5">
        <v>1111</v>
      </c>
      <c r="QAS1451" s="5" t="s">
        <v>2784</v>
      </c>
      <c r="QAT1451" s="6">
        <v>1746</v>
      </c>
      <c r="QAU1451" s="5" t="s">
        <v>31</v>
      </c>
      <c r="QAV1451" s="5" t="s">
        <v>775</v>
      </c>
      <c r="QAW1451" s="5" t="s">
        <v>27</v>
      </c>
      <c r="QAX1451" s="7" t="s">
        <v>21</v>
      </c>
      <c r="QAY1451" s="8">
        <v>2</v>
      </c>
      <c r="QAZ1451" s="5">
        <v>2</v>
      </c>
      <c r="QBA1451" s="5">
        <v>11</v>
      </c>
      <c r="QBB1451" s="5" t="s">
        <v>22</v>
      </c>
      <c r="QBC1451" s="5">
        <v>10</v>
      </c>
      <c r="QBD1451" s="9">
        <v>20</v>
      </c>
      <c r="QBE1451" s="5" t="s">
        <v>23</v>
      </c>
      <c r="QBF1451" s="5" t="s">
        <v>776</v>
      </c>
      <c r="QBG1451" s="5" t="s">
        <v>25</v>
      </c>
      <c r="QBH1451" s="5">
        <v>1111</v>
      </c>
      <c r="QBI1451" s="5" t="s">
        <v>2784</v>
      </c>
      <c r="QBJ1451" s="6">
        <v>1746</v>
      </c>
      <c r="QBK1451" s="5" t="s">
        <v>31</v>
      </c>
      <c r="QBL1451" s="5" t="s">
        <v>775</v>
      </c>
      <c r="QBM1451" s="5" t="s">
        <v>27</v>
      </c>
      <c r="QBN1451" s="7" t="s">
        <v>21</v>
      </c>
      <c r="QBO1451" s="8">
        <v>2</v>
      </c>
      <c r="QBP1451" s="5">
        <v>2</v>
      </c>
      <c r="QBQ1451" s="5">
        <v>11</v>
      </c>
      <c r="QBR1451" s="5" t="s">
        <v>22</v>
      </c>
      <c r="QBS1451" s="5">
        <v>10</v>
      </c>
      <c r="QBT1451" s="9">
        <v>20</v>
      </c>
      <c r="QBU1451" s="5" t="s">
        <v>23</v>
      </c>
      <c r="QBV1451" s="5" t="s">
        <v>776</v>
      </c>
      <c r="QBW1451" s="5" t="s">
        <v>25</v>
      </c>
      <c r="QBX1451" s="5">
        <v>1111</v>
      </c>
      <c r="QBY1451" s="5" t="s">
        <v>2784</v>
      </c>
      <c r="QBZ1451" s="6">
        <v>1746</v>
      </c>
      <c r="QCA1451" s="5" t="s">
        <v>31</v>
      </c>
      <c r="QCB1451" s="5" t="s">
        <v>775</v>
      </c>
      <c r="QCC1451" s="5" t="s">
        <v>27</v>
      </c>
      <c r="QCD1451" s="7" t="s">
        <v>21</v>
      </c>
      <c r="QCE1451" s="8">
        <v>2</v>
      </c>
      <c r="QCF1451" s="5">
        <v>2</v>
      </c>
      <c r="QCG1451" s="5">
        <v>11</v>
      </c>
      <c r="QCH1451" s="5" t="s">
        <v>22</v>
      </c>
      <c r="QCI1451" s="5">
        <v>10</v>
      </c>
      <c r="QCJ1451" s="9">
        <v>20</v>
      </c>
      <c r="QCK1451" s="5" t="s">
        <v>23</v>
      </c>
      <c r="QCL1451" s="5" t="s">
        <v>776</v>
      </c>
      <c r="QCM1451" s="5" t="s">
        <v>25</v>
      </c>
      <c r="QCN1451" s="5">
        <v>1111</v>
      </c>
      <c r="QCO1451" s="5" t="s">
        <v>2784</v>
      </c>
      <c r="QCP1451" s="6">
        <v>1746</v>
      </c>
      <c r="QCQ1451" s="5" t="s">
        <v>31</v>
      </c>
      <c r="QCR1451" s="5" t="s">
        <v>775</v>
      </c>
      <c r="QCS1451" s="5" t="s">
        <v>27</v>
      </c>
      <c r="QCT1451" s="7" t="s">
        <v>21</v>
      </c>
      <c r="QCU1451" s="8">
        <v>2</v>
      </c>
      <c r="QCV1451" s="5">
        <v>2</v>
      </c>
      <c r="QCW1451" s="5">
        <v>11</v>
      </c>
      <c r="QCX1451" s="5" t="s">
        <v>22</v>
      </c>
      <c r="QCY1451" s="5">
        <v>10</v>
      </c>
      <c r="QCZ1451" s="9">
        <v>20</v>
      </c>
      <c r="QDA1451" s="5" t="s">
        <v>23</v>
      </c>
      <c r="QDB1451" s="5" t="s">
        <v>776</v>
      </c>
      <c r="QDC1451" s="5" t="s">
        <v>25</v>
      </c>
      <c r="QDD1451" s="5">
        <v>1111</v>
      </c>
      <c r="QDE1451" s="5" t="s">
        <v>2784</v>
      </c>
      <c r="QDF1451" s="6">
        <v>1746</v>
      </c>
      <c r="QDG1451" s="5" t="s">
        <v>31</v>
      </c>
      <c r="QDH1451" s="5" t="s">
        <v>775</v>
      </c>
      <c r="QDI1451" s="5" t="s">
        <v>27</v>
      </c>
      <c r="QDJ1451" s="7" t="s">
        <v>21</v>
      </c>
      <c r="QDK1451" s="8">
        <v>2</v>
      </c>
      <c r="QDL1451" s="5">
        <v>2</v>
      </c>
      <c r="QDM1451" s="5">
        <v>11</v>
      </c>
      <c r="QDN1451" s="5" t="s">
        <v>22</v>
      </c>
      <c r="QDO1451" s="5">
        <v>10</v>
      </c>
      <c r="QDP1451" s="9">
        <v>20</v>
      </c>
      <c r="QDQ1451" s="5" t="s">
        <v>23</v>
      </c>
      <c r="QDR1451" s="5" t="s">
        <v>776</v>
      </c>
      <c r="QDS1451" s="5" t="s">
        <v>25</v>
      </c>
      <c r="QDT1451" s="5">
        <v>1111</v>
      </c>
      <c r="QDU1451" s="5" t="s">
        <v>2784</v>
      </c>
      <c r="QDV1451" s="6">
        <v>1746</v>
      </c>
      <c r="QDW1451" s="5" t="s">
        <v>31</v>
      </c>
      <c r="QDX1451" s="5" t="s">
        <v>775</v>
      </c>
      <c r="QDY1451" s="5" t="s">
        <v>27</v>
      </c>
      <c r="QDZ1451" s="7" t="s">
        <v>21</v>
      </c>
      <c r="QEA1451" s="8">
        <v>2</v>
      </c>
      <c r="QEB1451" s="5">
        <v>2</v>
      </c>
      <c r="QEC1451" s="5">
        <v>11</v>
      </c>
      <c r="QED1451" s="5" t="s">
        <v>22</v>
      </c>
      <c r="QEE1451" s="5">
        <v>10</v>
      </c>
      <c r="QEF1451" s="9">
        <v>20</v>
      </c>
      <c r="QEG1451" s="5" t="s">
        <v>23</v>
      </c>
      <c r="QEH1451" s="5" t="s">
        <v>776</v>
      </c>
      <c r="QEI1451" s="5" t="s">
        <v>25</v>
      </c>
      <c r="QEJ1451" s="5">
        <v>1111</v>
      </c>
      <c r="QEK1451" s="5" t="s">
        <v>2784</v>
      </c>
      <c r="QEL1451" s="6">
        <v>1746</v>
      </c>
      <c r="QEM1451" s="5" t="s">
        <v>31</v>
      </c>
      <c r="QEN1451" s="5" t="s">
        <v>775</v>
      </c>
      <c r="QEO1451" s="5" t="s">
        <v>27</v>
      </c>
      <c r="QEP1451" s="7" t="s">
        <v>21</v>
      </c>
      <c r="QEQ1451" s="8">
        <v>2</v>
      </c>
      <c r="QER1451" s="5">
        <v>2</v>
      </c>
      <c r="QES1451" s="5">
        <v>11</v>
      </c>
      <c r="QET1451" s="5" t="s">
        <v>22</v>
      </c>
      <c r="QEU1451" s="5">
        <v>10</v>
      </c>
      <c r="QEV1451" s="9">
        <v>20</v>
      </c>
      <c r="QEW1451" s="5" t="s">
        <v>23</v>
      </c>
      <c r="QEX1451" s="5" t="s">
        <v>776</v>
      </c>
      <c r="QEY1451" s="5" t="s">
        <v>25</v>
      </c>
      <c r="QEZ1451" s="5">
        <v>1111</v>
      </c>
      <c r="QFA1451" s="5" t="s">
        <v>2784</v>
      </c>
      <c r="QFB1451" s="6">
        <v>1746</v>
      </c>
      <c r="QFC1451" s="5" t="s">
        <v>31</v>
      </c>
      <c r="QFD1451" s="5" t="s">
        <v>775</v>
      </c>
      <c r="QFE1451" s="5" t="s">
        <v>27</v>
      </c>
      <c r="QFF1451" s="7" t="s">
        <v>21</v>
      </c>
      <c r="QFG1451" s="8">
        <v>2</v>
      </c>
      <c r="QFH1451" s="5">
        <v>2</v>
      </c>
      <c r="QFI1451" s="5">
        <v>11</v>
      </c>
      <c r="QFJ1451" s="5" t="s">
        <v>22</v>
      </c>
      <c r="QFK1451" s="5">
        <v>10</v>
      </c>
      <c r="QFL1451" s="9">
        <v>20</v>
      </c>
      <c r="QFM1451" s="5" t="s">
        <v>23</v>
      </c>
      <c r="QFN1451" s="5" t="s">
        <v>776</v>
      </c>
      <c r="QFO1451" s="5" t="s">
        <v>25</v>
      </c>
      <c r="QFP1451" s="5">
        <v>1111</v>
      </c>
      <c r="QFQ1451" s="5" t="s">
        <v>2784</v>
      </c>
      <c r="QFR1451" s="6">
        <v>1746</v>
      </c>
      <c r="QFS1451" s="5" t="s">
        <v>31</v>
      </c>
      <c r="QFT1451" s="5" t="s">
        <v>775</v>
      </c>
      <c r="QFU1451" s="5" t="s">
        <v>27</v>
      </c>
      <c r="QFV1451" s="7" t="s">
        <v>21</v>
      </c>
      <c r="QFW1451" s="8">
        <v>2</v>
      </c>
      <c r="QFX1451" s="5">
        <v>2</v>
      </c>
      <c r="QFY1451" s="5">
        <v>11</v>
      </c>
      <c r="QFZ1451" s="5" t="s">
        <v>22</v>
      </c>
      <c r="QGA1451" s="5">
        <v>10</v>
      </c>
      <c r="QGB1451" s="9">
        <v>20</v>
      </c>
      <c r="QGC1451" s="5" t="s">
        <v>23</v>
      </c>
      <c r="QGD1451" s="5" t="s">
        <v>776</v>
      </c>
      <c r="QGE1451" s="5" t="s">
        <v>25</v>
      </c>
      <c r="QGF1451" s="5">
        <v>1111</v>
      </c>
      <c r="QGG1451" s="5" t="s">
        <v>2784</v>
      </c>
      <c r="QGH1451" s="6">
        <v>1746</v>
      </c>
      <c r="QGI1451" s="5" t="s">
        <v>31</v>
      </c>
      <c r="QGJ1451" s="5" t="s">
        <v>775</v>
      </c>
      <c r="QGK1451" s="5" t="s">
        <v>27</v>
      </c>
      <c r="QGL1451" s="7" t="s">
        <v>21</v>
      </c>
      <c r="QGM1451" s="8">
        <v>2</v>
      </c>
      <c r="QGN1451" s="5">
        <v>2</v>
      </c>
      <c r="QGO1451" s="5">
        <v>11</v>
      </c>
      <c r="QGP1451" s="5" t="s">
        <v>22</v>
      </c>
      <c r="QGQ1451" s="5">
        <v>10</v>
      </c>
      <c r="QGR1451" s="9">
        <v>20</v>
      </c>
      <c r="QGS1451" s="5" t="s">
        <v>23</v>
      </c>
      <c r="QGT1451" s="5" t="s">
        <v>776</v>
      </c>
      <c r="QGU1451" s="5" t="s">
        <v>25</v>
      </c>
      <c r="QGV1451" s="5">
        <v>1111</v>
      </c>
      <c r="QGW1451" s="5" t="s">
        <v>2784</v>
      </c>
      <c r="QGX1451" s="6">
        <v>1746</v>
      </c>
      <c r="QGY1451" s="5" t="s">
        <v>31</v>
      </c>
      <c r="QGZ1451" s="5" t="s">
        <v>775</v>
      </c>
      <c r="QHA1451" s="5" t="s">
        <v>27</v>
      </c>
      <c r="QHB1451" s="7" t="s">
        <v>21</v>
      </c>
      <c r="QHC1451" s="8">
        <v>2</v>
      </c>
      <c r="QHD1451" s="5">
        <v>2</v>
      </c>
      <c r="QHE1451" s="5">
        <v>11</v>
      </c>
      <c r="QHF1451" s="5" t="s">
        <v>22</v>
      </c>
      <c r="QHG1451" s="5">
        <v>10</v>
      </c>
      <c r="QHH1451" s="9">
        <v>20</v>
      </c>
      <c r="QHI1451" s="5" t="s">
        <v>23</v>
      </c>
      <c r="QHJ1451" s="5" t="s">
        <v>776</v>
      </c>
      <c r="QHK1451" s="5" t="s">
        <v>25</v>
      </c>
      <c r="QHL1451" s="5">
        <v>1111</v>
      </c>
      <c r="QHM1451" s="5" t="s">
        <v>2784</v>
      </c>
      <c r="QHN1451" s="6">
        <v>1746</v>
      </c>
      <c r="QHO1451" s="5" t="s">
        <v>31</v>
      </c>
      <c r="QHP1451" s="5" t="s">
        <v>775</v>
      </c>
      <c r="QHQ1451" s="5" t="s">
        <v>27</v>
      </c>
      <c r="QHR1451" s="7" t="s">
        <v>21</v>
      </c>
      <c r="QHS1451" s="8">
        <v>2</v>
      </c>
      <c r="QHT1451" s="5">
        <v>2</v>
      </c>
      <c r="QHU1451" s="5">
        <v>11</v>
      </c>
      <c r="QHV1451" s="5" t="s">
        <v>22</v>
      </c>
      <c r="QHW1451" s="5">
        <v>10</v>
      </c>
      <c r="QHX1451" s="9">
        <v>20</v>
      </c>
      <c r="QHY1451" s="5" t="s">
        <v>23</v>
      </c>
      <c r="QHZ1451" s="5" t="s">
        <v>776</v>
      </c>
      <c r="QIA1451" s="5" t="s">
        <v>25</v>
      </c>
      <c r="QIB1451" s="5">
        <v>1111</v>
      </c>
      <c r="QIC1451" s="5" t="s">
        <v>2784</v>
      </c>
      <c r="QID1451" s="6">
        <v>1746</v>
      </c>
      <c r="QIE1451" s="5" t="s">
        <v>31</v>
      </c>
      <c r="QIF1451" s="5" t="s">
        <v>775</v>
      </c>
      <c r="QIG1451" s="5" t="s">
        <v>27</v>
      </c>
      <c r="QIH1451" s="7" t="s">
        <v>21</v>
      </c>
      <c r="QII1451" s="8">
        <v>2</v>
      </c>
      <c r="QIJ1451" s="5">
        <v>2</v>
      </c>
      <c r="QIK1451" s="5">
        <v>11</v>
      </c>
      <c r="QIL1451" s="5" t="s">
        <v>22</v>
      </c>
      <c r="QIM1451" s="5">
        <v>10</v>
      </c>
      <c r="QIN1451" s="9">
        <v>20</v>
      </c>
      <c r="QIO1451" s="5" t="s">
        <v>23</v>
      </c>
      <c r="QIP1451" s="5" t="s">
        <v>776</v>
      </c>
      <c r="QIQ1451" s="5" t="s">
        <v>25</v>
      </c>
      <c r="QIR1451" s="5">
        <v>1111</v>
      </c>
      <c r="QIS1451" s="5" t="s">
        <v>2784</v>
      </c>
      <c r="QIT1451" s="6">
        <v>1746</v>
      </c>
      <c r="QIU1451" s="5" t="s">
        <v>31</v>
      </c>
      <c r="QIV1451" s="5" t="s">
        <v>775</v>
      </c>
      <c r="QIW1451" s="5" t="s">
        <v>27</v>
      </c>
      <c r="QIX1451" s="7" t="s">
        <v>21</v>
      </c>
      <c r="QIY1451" s="8">
        <v>2</v>
      </c>
      <c r="QIZ1451" s="5">
        <v>2</v>
      </c>
      <c r="QJA1451" s="5">
        <v>11</v>
      </c>
      <c r="QJB1451" s="5" t="s">
        <v>22</v>
      </c>
      <c r="QJC1451" s="5">
        <v>10</v>
      </c>
      <c r="QJD1451" s="9">
        <v>20</v>
      </c>
      <c r="QJE1451" s="5" t="s">
        <v>23</v>
      </c>
      <c r="QJF1451" s="5" t="s">
        <v>776</v>
      </c>
      <c r="QJG1451" s="5" t="s">
        <v>25</v>
      </c>
      <c r="QJH1451" s="5">
        <v>1111</v>
      </c>
      <c r="QJI1451" s="5" t="s">
        <v>2784</v>
      </c>
      <c r="QJJ1451" s="6">
        <v>1746</v>
      </c>
      <c r="QJK1451" s="5" t="s">
        <v>31</v>
      </c>
      <c r="QJL1451" s="5" t="s">
        <v>775</v>
      </c>
      <c r="QJM1451" s="5" t="s">
        <v>27</v>
      </c>
      <c r="QJN1451" s="7" t="s">
        <v>21</v>
      </c>
      <c r="QJO1451" s="8">
        <v>2</v>
      </c>
      <c r="QJP1451" s="5">
        <v>2</v>
      </c>
      <c r="QJQ1451" s="5">
        <v>11</v>
      </c>
      <c r="QJR1451" s="5" t="s">
        <v>22</v>
      </c>
      <c r="QJS1451" s="5">
        <v>10</v>
      </c>
      <c r="QJT1451" s="9">
        <v>20</v>
      </c>
      <c r="QJU1451" s="5" t="s">
        <v>23</v>
      </c>
      <c r="QJV1451" s="5" t="s">
        <v>776</v>
      </c>
      <c r="QJW1451" s="5" t="s">
        <v>25</v>
      </c>
      <c r="QJX1451" s="5">
        <v>1111</v>
      </c>
      <c r="QJY1451" s="5" t="s">
        <v>2784</v>
      </c>
      <c r="QJZ1451" s="6">
        <v>1746</v>
      </c>
      <c r="QKA1451" s="5" t="s">
        <v>31</v>
      </c>
      <c r="QKB1451" s="5" t="s">
        <v>775</v>
      </c>
      <c r="QKC1451" s="5" t="s">
        <v>27</v>
      </c>
      <c r="QKD1451" s="7" t="s">
        <v>21</v>
      </c>
      <c r="QKE1451" s="8">
        <v>2</v>
      </c>
      <c r="QKF1451" s="5">
        <v>2</v>
      </c>
      <c r="QKG1451" s="5">
        <v>11</v>
      </c>
      <c r="QKH1451" s="5" t="s">
        <v>22</v>
      </c>
      <c r="QKI1451" s="5">
        <v>10</v>
      </c>
      <c r="QKJ1451" s="9">
        <v>20</v>
      </c>
      <c r="QKK1451" s="5" t="s">
        <v>23</v>
      </c>
      <c r="QKL1451" s="5" t="s">
        <v>776</v>
      </c>
      <c r="QKM1451" s="5" t="s">
        <v>25</v>
      </c>
      <c r="QKN1451" s="5">
        <v>1111</v>
      </c>
      <c r="QKO1451" s="5" t="s">
        <v>2784</v>
      </c>
      <c r="QKP1451" s="6">
        <v>1746</v>
      </c>
      <c r="QKQ1451" s="5" t="s">
        <v>31</v>
      </c>
      <c r="QKR1451" s="5" t="s">
        <v>775</v>
      </c>
      <c r="QKS1451" s="5" t="s">
        <v>27</v>
      </c>
      <c r="QKT1451" s="7" t="s">
        <v>21</v>
      </c>
      <c r="QKU1451" s="8">
        <v>2</v>
      </c>
      <c r="QKV1451" s="5">
        <v>2</v>
      </c>
      <c r="QKW1451" s="5">
        <v>11</v>
      </c>
      <c r="QKX1451" s="5" t="s">
        <v>22</v>
      </c>
      <c r="QKY1451" s="5">
        <v>10</v>
      </c>
      <c r="QKZ1451" s="9">
        <v>20</v>
      </c>
      <c r="QLA1451" s="5" t="s">
        <v>23</v>
      </c>
      <c r="QLB1451" s="5" t="s">
        <v>776</v>
      </c>
      <c r="QLC1451" s="5" t="s">
        <v>25</v>
      </c>
      <c r="QLD1451" s="5">
        <v>1111</v>
      </c>
      <c r="QLE1451" s="5" t="s">
        <v>2784</v>
      </c>
      <c r="QLF1451" s="6">
        <v>1746</v>
      </c>
      <c r="QLG1451" s="5" t="s">
        <v>31</v>
      </c>
      <c r="QLH1451" s="5" t="s">
        <v>775</v>
      </c>
      <c r="QLI1451" s="5" t="s">
        <v>27</v>
      </c>
      <c r="QLJ1451" s="7" t="s">
        <v>21</v>
      </c>
      <c r="QLK1451" s="8">
        <v>2</v>
      </c>
      <c r="QLL1451" s="5">
        <v>2</v>
      </c>
      <c r="QLM1451" s="5">
        <v>11</v>
      </c>
      <c r="QLN1451" s="5" t="s">
        <v>22</v>
      </c>
      <c r="QLO1451" s="5">
        <v>10</v>
      </c>
      <c r="QLP1451" s="9">
        <v>20</v>
      </c>
      <c r="QLQ1451" s="5" t="s">
        <v>23</v>
      </c>
      <c r="QLR1451" s="5" t="s">
        <v>776</v>
      </c>
      <c r="QLS1451" s="5" t="s">
        <v>25</v>
      </c>
      <c r="QLT1451" s="5">
        <v>1111</v>
      </c>
      <c r="QLU1451" s="5" t="s">
        <v>2784</v>
      </c>
      <c r="QLV1451" s="6">
        <v>1746</v>
      </c>
      <c r="QLW1451" s="5" t="s">
        <v>31</v>
      </c>
      <c r="QLX1451" s="5" t="s">
        <v>775</v>
      </c>
      <c r="QLY1451" s="5" t="s">
        <v>27</v>
      </c>
      <c r="QLZ1451" s="7" t="s">
        <v>21</v>
      </c>
      <c r="QMA1451" s="8">
        <v>2</v>
      </c>
      <c r="QMB1451" s="5">
        <v>2</v>
      </c>
      <c r="QMC1451" s="5">
        <v>11</v>
      </c>
      <c r="QMD1451" s="5" t="s">
        <v>22</v>
      </c>
      <c r="QME1451" s="5">
        <v>10</v>
      </c>
      <c r="QMF1451" s="9">
        <v>20</v>
      </c>
      <c r="QMG1451" s="5" t="s">
        <v>23</v>
      </c>
      <c r="QMH1451" s="5" t="s">
        <v>776</v>
      </c>
      <c r="QMI1451" s="5" t="s">
        <v>25</v>
      </c>
      <c r="QMJ1451" s="5">
        <v>1111</v>
      </c>
      <c r="QMK1451" s="5" t="s">
        <v>2784</v>
      </c>
      <c r="QML1451" s="6">
        <v>1746</v>
      </c>
      <c r="QMM1451" s="5" t="s">
        <v>31</v>
      </c>
      <c r="QMN1451" s="5" t="s">
        <v>775</v>
      </c>
      <c r="QMO1451" s="5" t="s">
        <v>27</v>
      </c>
      <c r="QMP1451" s="7" t="s">
        <v>21</v>
      </c>
      <c r="QMQ1451" s="8">
        <v>2</v>
      </c>
      <c r="QMR1451" s="5">
        <v>2</v>
      </c>
      <c r="QMS1451" s="5">
        <v>11</v>
      </c>
      <c r="QMT1451" s="5" t="s">
        <v>22</v>
      </c>
      <c r="QMU1451" s="5">
        <v>10</v>
      </c>
      <c r="QMV1451" s="9">
        <v>20</v>
      </c>
      <c r="QMW1451" s="5" t="s">
        <v>23</v>
      </c>
      <c r="QMX1451" s="5" t="s">
        <v>776</v>
      </c>
      <c r="QMY1451" s="5" t="s">
        <v>25</v>
      </c>
      <c r="QMZ1451" s="5">
        <v>1111</v>
      </c>
      <c r="QNA1451" s="5" t="s">
        <v>2784</v>
      </c>
      <c r="QNB1451" s="6">
        <v>1746</v>
      </c>
      <c r="QNC1451" s="5" t="s">
        <v>31</v>
      </c>
      <c r="QND1451" s="5" t="s">
        <v>775</v>
      </c>
      <c r="QNE1451" s="5" t="s">
        <v>27</v>
      </c>
      <c r="QNF1451" s="7" t="s">
        <v>21</v>
      </c>
      <c r="QNG1451" s="8">
        <v>2</v>
      </c>
      <c r="QNH1451" s="5">
        <v>2</v>
      </c>
      <c r="QNI1451" s="5">
        <v>11</v>
      </c>
      <c r="QNJ1451" s="5" t="s">
        <v>22</v>
      </c>
      <c r="QNK1451" s="5">
        <v>10</v>
      </c>
      <c r="QNL1451" s="9">
        <v>20</v>
      </c>
      <c r="QNM1451" s="5" t="s">
        <v>23</v>
      </c>
      <c r="QNN1451" s="5" t="s">
        <v>776</v>
      </c>
      <c r="QNO1451" s="5" t="s">
        <v>25</v>
      </c>
      <c r="QNP1451" s="5">
        <v>1111</v>
      </c>
      <c r="QNQ1451" s="5" t="s">
        <v>2784</v>
      </c>
      <c r="QNR1451" s="6">
        <v>1746</v>
      </c>
      <c r="QNS1451" s="5" t="s">
        <v>31</v>
      </c>
      <c r="QNT1451" s="5" t="s">
        <v>775</v>
      </c>
      <c r="QNU1451" s="5" t="s">
        <v>27</v>
      </c>
      <c r="QNV1451" s="7" t="s">
        <v>21</v>
      </c>
      <c r="QNW1451" s="8">
        <v>2</v>
      </c>
      <c r="QNX1451" s="5">
        <v>2</v>
      </c>
      <c r="QNY1451" s="5">
        <v>11</v>
      </c>
      <c r="QNZ1451" s="5" t="s">
        <v>22</v>
      </c>
      <c r="QOA1451" s="5">
        <v>10</v>
      </c>
      <c r="QOB1451" s="9">
        <v>20</v>
      </c>
      <c r="QOC1451" s="5" t="s">
        <v>23</v>
      </c>
      <c r="QOD1451" s="5" t="s">
        <v>776</v>
      </c>
      <c r="QOE1451" s="5" t="s">
        <v>25</v>
      </c>
      <c r="QOF1451" s="5">
        <v>1111</v>
      </c>
      <c r="QOG1451" s="5" t="s">
        <v>2784</v>
      </c>
      <c r="QOH1451" s="6">
        <v>1746</v>
      </c>
      <c r="QOI1451" s="5" t="s">
        <v>31</v>
      </c>
      <c r="QOJ1451" s="5" t="s">
        <v>775</v>
      </c>
      <c r="QOK1451" s="5" t="s">
        <v>27</v>
      </c>
      <c r="QOL1451" s="7" t="s">
        <v>21</v>
      </c>
      <c r="QOM1451" s="8">
        <v>2</v>
      </c>
      <c r="QON1451" s="5">
        <v>2</v>
      </c>
      <c r="QOO1451" s="5">
        <v>11</v>
      </c>
      <c r="QOP1451" s="5" t="s">
        <v>22</v>
      </c>
      <c r="QOQ1451" s="5">
        <v>10</v>
      </c>
      <c r="QOR1451" s="9">
        <v>20</v>
      </c>
      <c r="QOS1451" s="5" t="s">
        <v>23</v>
      </c>
      <c r="QOT1451" s="5" t="s">
        <v>776</v>
      </c>
      <c r="QOU1451" s="5" t="s">
        <v>25</v>
      </c>
      <c r="QOV1451" s="5">
        <v>1111</v>
      </c>
      <c r="QOW1451" s="5" t="s">
        <v>2784</v>
      </c>
      <c r="QOX1451" s="6">
        <v>1746</v>
      </c>
      <c r="QOY1451" s="5" t="s">
        <v>31</v>
      </c>
      <c r="QOZ1451" s="5" t="s">
        <v>775</v>
      </c>
      <c r="QPA1451" s="5" t="s">
        <v>27</v>
      </c>
      <c r="QPB1451" s="7" t="s">
        <v>21</v>
      </c>
      <c r="QPC1451" s="8">
        <v>2</v>
      </c>
      <c r="QPD1451" s="5">
        <v>2</v>
      </c>
      <c r="QPE1451" s="5">
        <v>11</v>
      </c>
      <c r="QPF1451" s="5" t="s">
        <v>22</v>
      </c>
      <c r="QPG1451" s="5">
        <v>10</v>
      </c>
      <c r="QPH1451" s="9">
        <v>20</v>
      </c>
      <c r="QPI1451" s="5" t="s">
        <v>23</v>
      </c>
      <c r="QPJ1451" s="5" t="s">
        <v>776</v>
      </c>
      <c r="QPK1451" s="5" t="s">
        <v>25</v>
      </c>
      <c r="QPL1451" s="5">
        <v>1111</v>
      </c>
      <c r="QPM1451" s="5" t="s">
        <v>2784</v>
      </c>
      <c r="QPN1451" s="6">
        <v>1746</v>
      </c>
      <c r="QPO1451" s="5" t="s">
        <v>31</v>
      </c>
      <c r="QPP1451" s="5" t="s">
        <v>775</v>
      </c>
      <c r="QPQ1451" s="5" t="s">
        <v>27</v>
      </c>
      <c r="QPR1451" s="7" t="s">
        <v>21</v>
      </c>
      <c r="QPS1451" s="8">
        <v>2</v>
      </c>
      <c r="QPT1451" s="5">
        <v>2</v>
      </c>
      <c r="QPU1451" s="5">
        <v>11</v>
      </c>
      <c r="QPV1451" s="5" t="s">
        <v>22</v>
      </c>
      <c r="QPW1451" s="5">
        <v>10</v>
      </c>
      <c r="QPX1451" s="9">
        <v>20</v>
      </c>
      <c r="QPY1451" s="5" t="s">
        <v>23</v>
      </c>
      <c r="QPZ1451" s="5" t="s">
        <v>776</v>
      </c>
      <c r="QQA1451" s="5" t="s">
        <v>25</v>
      </c>
      <c r="QQB1451" s="5">
        <v>1111</v>
      </c>
      <c r="QQC1451" s="5" t="s">
        <v>2784</v>
      </c>
      <c r="QQD1451" s="6">
        <v>1746</v>
      </c>
      <c r="QQE1451" s="5" t="s">
        <v>31</v>
      </c>
      <c r="QQF1451" s="5" t="s">
        <v>775</v>
      </c>
      <c r="QQG1451" s="5" t="s">
        <v>27</v>
      </c>
      <c r="QQH1451" s="7" t="s">
        <v>21</v>
      </c>
      <c r="QQI1451" s="8">
        <v>2</v>
      </c>
      <c r="QQJ1451" s="5">
        <v>2</v>
      </c>
      <c r="QQK1451" s="5">
        <v>11</v>
      </c>
      <c r="QQL1451" s="5" t="s">
        <v>22</v>
      </c>
      <c r="QQM1451" s="5">
        <v>10</v>
      </c>
      <c r="QQN1451" s="9">
        <v>20</v>
      </c>
      <c r="QQO1451" s="5" t="s">
        <v>23</v>
      </c>
      <c r="QQP1451" s="5" t="s">
        <v>776</v>
      </c>
      <c r="QQQ1451" s="5" t="s">
        <v>25</v>
      </c>
      <c r="QQR1451" s="5">
        <v>1111</v>
      </c>
      <c r="QQS1451" s="5" t="s">
        <v>2784</v>
      </c>
      <c r="QQT1451" s="6">
        <v>1746</v>
      </c>
      <c r="QQU1451" s="5" t="s">
        <v>31</v>
      </c>
      <c r="QQV1451" s="5" t="s">
        <v>775</v>
      </c>
      <c r="QQW1451" s="5" t="s">
        <v>27</v>
      </c>
      <c r="QQX1451" s="7" t="s">
        <v>21</v>
      </c>
      <c r="QQY1451" s="8">
        <v>2</v>
      </c>
      <c r="QQZ1451" s="5">
        <v>2</v>
      </c>
      <c r="QRA1451" s="5">
        <v>11</v>
      </c>
      <c r="QRB1451" s="5" t="s">
        <v>22</v>
      </c>
      <c r="QRC1451" s="5">
        <v>10</v>
      </c>
      <c r="QRD1451" s="9">
        <v>20</v>
      </c>
      <c r="QRE1451" s="5" t="s">
        <v>23</v>
      </c>
      <c r="QRF1451" s="5" t="s">
        <v>776</v>
      </c>
      <c r="QRG1451" s="5" t="s">
        <v>25</v>
      </c>
      <c r="QRH1451" s="5">
        <v>1111</v>
      </c>
      <c r="QRI1451" s="5" t="s">
        <v>2784</v>
      </c>
      <c r="QRJ1451" s="6">
        <v>1746</v>
      </c>
      <c r="QRK1451" s="5" t="s">
        <v>31</v>
      </c>
      <c r="QRL1451" s="5" t="s">
        <v>775</v>
      </c>
      <c r="QRM1451" s="5" t="s">
        <v>27</v>
      </c>
      <c r="QRN1451" s="7" t="s">
        <v>21</v>
      </c>
      <c r="QRO1451" s="8">
        <v>2</v>
      </c>
      <c r="QRP1451" s="5">
        <v>2</v>
      </c>
      <c r="QRQ1451" s="5">
        <v>11</v>
      </c>
      <c r="QRR1451" s="5" t="s">
        <v>22</v>
      </c>
      <c r="QRS1451" s="5">
        <v>10</v>
      </c>
      <c r="QRT1451" s="9">
        <v>20</v>
      </c>
      <c r="QRU1451" s="5" t="s">
        <v>23</v>
      </c>
      <c r="QRV1451" s="5" t="s">
        <v>776</v>
      </c>
      <c r="QRW1451" s="5" t="s">
        <v>25</v>
      </c>
      <c r="QRX1451" s="5">
        <v>1111</v>
      </c>
      <c r="QRY1451" s="5" t="s">
        <v>2784</v>
      </c>
      <c r="QRZ1451" s="6">
        <v>1746</v>
      </c>
      <c r="QSA1451" s="5" t="s">
        <v>31</v>
      </c>
      <c r="QSB1451" s="5" t="s">
        <v>775</v>
      </c>
      <c r="QSC1451" s="5" t="s">
        <v>27</v>
      </c>
      <c r="QSD1451" s="7" t="s">
        <v>21</v>
      </c>
      <c r="QSE1451" s="8">
        <v>2</v>
      </c>
      <c r="QSF1451" s="5">
        <v>2</v>
      </c>
      <c r="QSG1451" s="5">
        <v>11</v>
      </c>
      <c r="QSH1451" s="5" t="s">
        <v>22</v>
      </c>
      <c r="QSI1451" s="5">
        <v>10</v>
      </c>
      <c r="QSJ1451" s="9">
        <v>20</v>
      </c>
      <c r="QSK1451" s="5" t="s">
        <v>23</v>
      </c>
      <c r="QSL1451" s="5" t="s">
        <v>776</v>
      </c>
      <c r="QSM1451" s="5" t="s">
        <v>25</v>
      </c>
      <c r="QSN1451" s="5">
        <v>1111</v>
      </c>
      <c r="QSO1451" s="5" t="s">
        <v>2784</v>
      </c>
      <c r="QSP1451" s="6">
        <v>1746</v>
      </c>
      <c r="QSQ1451" s="5" t="s">
        <v>31</v>
      </c>
      <c r="QSR1451" s="5" t="s">
        <v>775</v>
      </c>
      <c r="QSS1451" s="5" t="s">
        <v>27</v>
      </c>
      <c r="QST1451" s="7" t="s">
        <v>21</v>
      </c>
      <c r="QSU1451" s="8">
        <v>2</v>
      </c>
      <c r="QSV1451" s="5">
        <v>2</v>
      </c>
      <c r="QSW1451" s="5">
        <v>11</v>
      </c>
      <c r="QSX1451" s="5" t="s">
        <v>22</v>
      </c>
      <c r="QSY1451" s="5">
        <v>10</v>
      </c>
      <c r="QSZ1451" s="9">
        <v>20</v>
      </c>
      <c r="QTA1451" s="5" t="s">
        <v>23</v>
      </c>
      <c r="QTB1451" s="5" t="s">
        <v>776</v>
      </c>
      <c r="QTC1451" s="5" t="s">
        <v>25</v>
      </c>
      <c r="QTD1451" s="5">
        <v>1111</v>
      </c>
      <c r="QTE1451" s="5" t="s">
        <v>2784</v>
      </c>
      <c r="QTF1451" s="6">
        <v>1746</v>
      </c>
      <c r="QTG1451" s="5" t="s">
        <v>31</v>
      </c>
      <c r="QTH1451" s="5" t="s">
        <v>775</v>
      </c>
      <c r="QTI1451" s="5" t="s">
        <v>27</v>
      </c>
      <c r="QTJ1451" s="7" t="s">
        <v>21</v>
      </c>
      <c r="QTK1451" s="8">
        <v>2</v>
      </c>
      <c r="QTL1451" s="5">
        <v>2</v>
      </c>
      <c r="QTM1451" s="5">
        <v>11</v>
      </c>
      <c r="QTN1451" s="5" t="s">
        <v>22</v>
      </c>
      <c r="QTO1451" s="5">
        <v>10</v>
      </c>
      <c r="QTP1451" s="9">
        <v>20</v>
      </c>
      <c r="QTQ1451" s="5" t="s">
        <v>23</v>
      </c>
      <c r="QTR1451" s="5" t="s">
        <v>776</v>
      </c>
      <c r="QTS1451" s="5" t="s">
        <v>25</v>
      </c>
      <c r="QTT1451" s="5">
        <v>1111</v>
      </c>
      <c r="QTU1451" s="5" t="s">
        <v>2784</v>
      </c>
      <c r="QTV1451" s="6">
        <v>1746</v>
      </c>
      <c r="QTW1451" s="5" t="s">
        <v>31</v>
      </c>
      <c r="QTX1451" s="5" t="s">
        <v>775</v>
      </c>
      <c r="QTY1451" s="5" t="s">
        <v>27</v>
      </c>
      <c r="QTZ1451" s="7" t="s">
        <v>21</v>
      </c>
      <c r="QUA1451" s="8">
        <v>2</v>
      </c>
      <c r="QUB1451" s="5">
        <v>2</v>
      </c>
      <c r="QUC1451" s="5">
        <v>11</v>
      </c>
      <c r="QUD1451" s="5" t="s">
        <v>22</v>
      </c>
      <c r="QUE1451" s="5">
        <v>10</v>
      </c>
      <c r="QUF1451" s="9">
        <v>20</v>
      </c>
      <c r="QUG1451" s="5" t="s">
        <v>23</v>
      </c>
      <c r="QUH1451" s="5" t="s">
        <v>776</v>
      </c>
      <c r="QUI1451" s="5" t="s">
        <v>25</v>
      </c>
      <c r="QUJ1451" s="5">
        <v>1111</v>
      </c>
      <c r="QUK1451" s="5" t="s">
        <v>2784</v>
      </c>
      <c r="QUL1451" s="6">
        <v>1746</v>
      </c>
      <c r="QUM1451" s="5" t="s">
        <v>31</v>
      </c>
      <c r="QUN1451" s="5" t="s">
        <v>775</v>
      </c>
      <c r="QUO1451" s="5" t="s">
        <v>27</v>
      </c>
      <c r="QUP1451" s="7" t="s">
        <v>21</v>
      </c>
      <c r="QUQ1451" s="8">
        <v>2</v>
      </c>
      <c r="QUR1451" s="5">
        <v>2</v>
      </c>
      <c r="QUS1451" s="5">
        <v>11</v>
      </c>
      <c r="QUT1451" s="5" t="s">
        <v>22</v>
      </c>
      <c r="QUU1451" s="5">
        <v>10</v>
      </c>
      <c r="QUV1451" s="9">
        <v>20</v>
      </c>
      <c r="QUW1451" s="5" t="s">
        <v>23</v>
      </c>
      <c r="QUX1451" s="5" t="s">
        <v>776</v>
      </c>
      <c r="QUY1451" s="5" t="s">
        <v>25</v>
      </c>
      <c r="QUZ1451" s="5">
        <v>1111</v>
      </c>
      <c r="QVA1451" s="5" t="s">
        <v>2784</v>
      </c>
      <c r="QVB1451" s="6">
        <v>1746</v>
      </c>
      <c r="QVC1451" s="5" t="s">
        <v>31</v>
      </c>
      <c r="QVD1451" s="5" t="s">
        <v>775</v>
      </c>
      <c r="QVE1451" s="5" t="s">
        <v>27</v>
      </c>
      <c r="QVF1451" s="7" t="s">
        <v>21</v>
      </c>
      <c r="QVG1451" s="8">
        <v>2</v>
      </c>
      <c r="QVH1451" s="5">
        <v>2</v>
      </c>
      <c r="QVI1451" s="5">
        <v>11</v>
      </c>
      <c r="QVJ1451" s="5" t="s">
        <v>22</v>
      </c>
      <c r="QVK1451" s="5">
        <v>10</v>
      </c>
      <c r="QVL1451" s="9">
        <v>20</v>
      </c>
      <c r="QVM1451" s="5" t="s">
        <v>23</v>
      </c>
      <c r="QVN1451" s="5" t="s">
        <v>776</v>
      </c>
      <c r="QVO1451" s="5" t="s">
        <v>25</v>
      </c>
      <c r="QVP1451" s="5">
        <v>1111</v>
      </c>
      <c r="QVQ1451" s="5" t="s">
        <v>2784</v>
      </c>
      <c r="QVR1451" s="6">
        <v>1746</v>
      </c>
      <c r="QVS1451" s="5" t="s">
        <v>31</v>
      </c>
      <c r="QVT1451" s="5" t="s">
        <v>775</v>
      </c>
      <c r="QVU1451" s="5" t="s">
        <v>27</v>
      </c>
      <c r="QVV1451" s="7" t="s">
        <v>21</v>
      </c>
      <c r="QVW1451" s="8">
        <v>2</v>
      </c>
      <c r="QVX1451" s="5">
        <v>2</v>
      </c>
      <c r="QVY1451" s="5">
        <v>11</v>
      </c>
      <c r="QVZ1451" s="5" t="s">
        <v>22</v>
      </c>
      <c r="QWA1451" s="5">
        <v>10</v>
      </c>
      <c r="QWB1451" s="9">
        <v>20</v>
      </c>
      <c r="QWC1451" s="5" t="s">
        <v>23</v>
      </c>
      <c r="QWD1451" s="5" t="s">
        <v>776</v>
      </c>
      <c r="QWE1451" s="5" t="s">
        <v>25</v>
      </c>
      <c r="QWF1451" s="5">
        <v>1111</v>
      </c>
      <c r="QWG1451" s="5" t="s">
        <v>2784</v>
      </c>
      <c r="QWH1451" s="6">
        <v>1746</v>
      </c>
      <c r="QWI1451" s="5" t="s">
        <v>31</v>
      </c>
      <c r="QWJ1451" s="5" t="s">
        <v>775</v>
      </c>
      <c r="QWK1451" s="5" t="s">
        <v>27</v>
      </c>
      <c r="QWL1451" s="7" t="s">
        <v>21</v>
      </c>
      <c r="QWM1451" s="8">
        <v>2</v>
      </c>
      <c r="QWN1451" s="5">
        <v>2</v>
      </c>
      <c r="QWO1451" s="5">
        <v>11</v>
      </c>
      <c r="QWP1451" s="5" t="s">
        <v>22</v>
      </c>
      <c r="QWQ1451" s="5">
        <v>10</v>
      </c>
      <c r="QWR1451" s="9">
        <v>20</v>
      </c>
      <c r="QWS1451" s="5" t="s">
        <v>23</v>
      </c>
      <c r="QWT1451" s="5" t="s">
        <v>776</v>
      </c>
      <c r="QWU1451" s="5" t="s">
        <v>25</v>
      </c>
      <c r="QWV1451" s="5">
        <v>1111</v>
      </c>
      <c r="QWW1451" s="5" t="s">
        <v>2784</v>
      </c>
      <c r="QWX1451" s="6">
        <v>1746</v>
      </c>
      <c r="QWY1451" s="5" t="s">
        <v>31</v>
      </c>
      <c r="QWZ1451" s="5" t="s">
        <v>775</v>
      </c>
      <c r="QXA1451" s="5" t="s">
        <v>27</v>
      </c>
      <c r="QXB1451" s="7" t="s">
        <v>21</v>
      </c>
      <c r="QXC1451" s="8">
        <v>2</v>
      </c>
      <c r="QXD1451" s="5">
        <v>2</v>
      </c>
      <c r="QXE1451" s="5">
        <v>11</v>
      </c>
      <c r="QXF1451" s="5" t="s">
        <v>22</v>
      </c>
      <c r="QXG1451" s="5">
        <v>10</v>
      </c>
      <c r="QXH1451" s="9">
        <v>20</v>
      </c>
      <c r="QXI1451" s="5" t="s">
        <v>23</v>
      </c>
      <c r="QXJ1451" s="5" t="s">
        <v>776</v>
      </c>
      <c r="QXK1451" s="5" t="s">
        <v>25</v>
      </c>
      <c r="QXL1451" s="5">
        <v>1111</v>
      </c>
      <c r="QXM1451" s="5" t="s">
        <v>2784</v>
      </c>
      <c r="QXN1451" s="6">
        <v>1746</v>
      </c>
      <c r="QXO1451" s="5" t="s">
        <v>31</v>
      </c>
      <c r="QXP1451" s="5" t="s">
        <v>775</v>
      </c>
      <c r="QXQ1451" s="5" t="s">
        <v>27</v>
      </c>
      <c r="QXR1451" s="7" t="s">
        <v>21</v>
      </c>
      <c r="QXS1451" s="8">
        <v>2</v>
      </c>
      <c r="QXT1451" s="5">
        <v>2</v>
      </c>
      <c r="QXU1451" s="5">
        <v>11</v>
      </c>
      <c r="QXV1451" s="5" t="s">
        <v>22</v>
      </c>
      <c r="QXW1451" s="5">
        <v>10</v>
      </c>
      <c r="QXX1451" s="9">
        <v>20</v>
      </c>
      <c r="QXY1451" s="5" t="s">
        <v>23</v>
      </c>
      <c r="QXZ1451" s="5" t="s">
        <v>776</v>
      </c>
      <c r="QYA1451" s="5" t="s">
        <v>25</v>
      </c>
      <c r="QYB1451" s="5">
        <v>1111</v>
      </c>
      <c r="QYC1451" s="5" t="s">
        <v>2784</v>
      </c>
      <c r="QYD1451" s="6">
        <v>1746</v>
      </c>
      <c r="QYE1451" s="5" t="s">
        <v>31</v>
      </c>
      <c r="QYF1451" s="5" t="s">
        <v>775</v>
      </c>
      <c r="QYG1451" s="5" t="s">
        <v>27</v>
      </c>
      <c r="QYH1451" s="7" t="s">
        <v>21</v>
      </c>
      <c r="QYI1451" s="8">
        <v>2</v>
      </c>
      <c r="QYJ1451" s="5">
        <v>2</v>
      </c>
      <c r="QYK1451" s="5">
        <v>11</v>
      </c>
      <c r="QYL1451" s="5" t="s">
        <v>22</v>
      </c>
      <c r="QYM1451" s="5">
        <v>10</v>
      </c>
      <c r="QYN1451" s="9">
        <v>20</v>
      </c>
      <c r="QYO1451" s="5" t="s">
        <v>23</v>
      </c>
      <c r="QYP1451" s="5" t="s">
        <v>776</v>
      </c>
      <c r="QYQ1451" s="5" t="s">
        <v>25</v>
      </c>
      <c r="QYR1451" s="5">
        <v>1111</v>
      </c>
      <c r="QYS1451" s="5" t="s">
        <v>2784</v>
      </c>
      <c r="QYT1451" s="6">
        <v>1746</v>
      </c>
      <c r="QYU1451" s="5" t="s">
        <v>31</v>
      </c>
      <c r="QYV1451" s="5" t="s">
        <v>775</v>
      </c>
      <c r="QYW1451" s="5" t="s">
        <v>27</v>
      </c>
      <c r="QYX1451" s="7" t="s">
        <v>21</v>
      </c>
      <c r="QYY1451" s="8">
        <v>2</v>
      </c>
      <c r="QYZ1451" s="5">
        <v>2</v>
      </c>
      <c r="QZA1451" s="5">
        <v>11</v>
      </c>
      <c r="QZB1451" s="5" t="s">
        <v>22</v>
      </c>
      <c r="QZC1451" s="5">
        <v>10</v>
      </c>
      <c r="QZD1451" s="9">
        <v>20</v>
      </c>
      <c r="QZE1451" s="5" t="s">
        <v>23</v>
      </c>
      <c r="QZF1451" s="5" t="s">
        <v>776</v>
      </c>
      <c r="QZG1451" s="5" t="s">
        <v>25</v>
      </c>
      <c r="QZH1451" s="5">
        <v>1111</v>
      </c>
      <c r="QZI1451" s="5" t="s">
        <v>2784</v>
      </c>
      <c r="QZJ1451" s="6">
        <v>1746</v>
      </c>
      <c r="QZK1451" s="5" t="s">
        <v>31</v>
      </c>
      <c r="QZL1451" s="5" t="s">
        <v>775</v>
      </c>
      <c r="QZM1451" s="5" t="s">
        <v>27</v>
      </c>
      <c r="QZN1451" s="7" t="s">
        <v>21</v>
      </c>
      <c r="QZO1451" s="8">
        <v>2</v>
      </c>
      <c r="QZP1451" s="5">
        <v>2</v>
      </c>
      <c r="QZQ1451" s="5">
        <v>11</v>
      </c>
      <c r="QZR1451" s="5" t="s">
        <v>22</v>
      </c>
      <c r="QZS1451" s="5">
        <v>10</v>
      </c>
      <c r="QZT1451" s="9">
        <v>20</v>
      </c>
      <c r="QZU1451" s="5" t="s">
        <v>23</v>
      </c>
      <c r="QZV1451" s="5" t="s">
        <v>776</v>
      </c>
      <c r="QZW1451" s="5" t="s">
        <v>25</v>
      </c>
      <c r="QZX1451" s="5">
        <v>1111</v>
      </c>
      <c r="QZY1451" s="5" t="s">
        <v>2784</v>
      </c>
      <c r="QZZ1451" s="6">
        <v>1746</v>
      </c>
      <c r="RAA1451" s="5" t="s">
        <v>31</v>
      </c>
      <c r="RAB1451" s="5" t="s">
        <v>775</v>
      </c>
      <c r="RAC1451" s="5" t="s">
        <v>27</v>
      </c>
      <c r="RAD1451" s="7" t="s">
        <v>21</v>
      </c>
      <c r="RAE1451" s="8">
        <v>2</v>
      </c>
      <c r="RAF1451" s="5">
        <v>2</v>
      </c>
      <c r="RAG1451" s="5">
        <v>11</v>
      </c>
      <c r="RAH1451" s="5" t="s">
        <v>22</v>
      </c>
      <c r="RAI1451" s="5">
        <v>10</v>
      </c>
      <c r="RAJ1451" s="9">
        <v>20</v>
      </c>
      <c r="RAK1451" s="5" t="s">
        <v>23</v>
      </c>
      <c r="RAL1451" s="5" t="s">
        <v>776</v>
      </c>
      <c r="RAM1451" s="5" t="s">
        <v>25</v>
      </c>
      <c r="RAN1451" s="5">
        <v>1111</v>
      </c>
      <c r="RAO1451" s="5" t="s">
        <v>2784</v>
      </c>
      <c r="RAP1451" s="6">
        <v>1746</v>
      </c>
      <c r="RAQ1451" s="5" t="s">
        <v>31</v>
      </c>
      <c r="RAR1451" s="5" t="s">
        <v>775</v>
      </c>
      <c r="RAS1451" s="5" t="s">
        <v>27</v>
      </c>
      <c r="RAT1451" s="7" t="s">
        <v>21</v>
      </c>
      <c r="RAU1451" s="8">
        <v>2</v>
      </c>
      <c r="RAV1451" s="5">
        <v>2</v>
      </c>
      <c r="RAW1451" s="5">
        <v>11</v>
      </c>
      <c r="RAX1451" s="5" t="s">
        <v>22</v>
      </c>
      <c r="RAY1451" s="5">
        <v>10</v>
      </c>
      <c r="RAZ1451" s="9">
        <v>20</v>
      </c>
      <c r="RBA1451" s="5" t="s">
        <v>23</v>
      </c>
      <c r="RBB1451" s="5" t="s">
        <v>776</v>
      </c>
      <c r="RBC1451" s="5" t="s">
        <v>25</v>
      </c>
      <c r="RBD1451" s="5">
        <v>1111</v>
      </c>
      <c r="RBE1451" s="5" t="s">
        <v>2784</v>
      </c>
      <c r="RBF1451" s="6">
        <v>1746</v>
      </c>
      <c r="RBG1451" s="5" t="s">
        <v>31</v>
      </c>
      <c r="RBH1451" s="5" t="s">
        <v>775</v>
      </c>
      <c r="RBI1451" s="5" t="s">
        <v>27</v>
      </c>
      <c r="RBJ1451" s="7" t="s">
        <v>21</v>
      </c>
      <c r="RBK1451" s="8">
        <v>2</v>
      </c>
      <c r="RBL1451" s="5">
        <v>2</v>
      </c>
      <c r="RBM1451" s="5">
        <v>11</v>
      </c>
      <c r="RBN1451" s="5" t="s">
        <v>22</v>
      </c>
      <c r="RBO1451" s="5">
        <v>10</v>
      </c>
      <c r="RBP1451" s="9">
        <v>20</v>
      </c>
      <c r="RBQ1451" s="5" t="s">
        <v>23</v>
      </c>
      <c r="RBR1451" s="5" t="s">
        <v>776</v>
      </c>
      <c r="RBS1451" s="5" t="s">
        <v>25</v>
      </c>
      <c r="RBT1451" s="5">
        <v>1111</v>
      </c>
      <c r="RBU1451" s="5" t="s">
        <v>2784</v>
      </c>
      <c r="RBV1451" s="6">
        <v>1746</v>
      </c>
      <c r="RBW1451" s="5" t="s">
        <v>31</v>
      </c>
      <c r="RBX1451" s="5" t="s">
        <v>775</v>
      </c>
      <c r="RBY1451" s="5" t="s">
        <v>27</v>
      </c>
      <c r="RBZ1451" s="7" t="s">
        <v>21</v>
      </c>
      <c r="RCA1451" s="8">
        <v>2</v>
      </c>
      <c r="RCB1451" s="5">
        <v>2</v>
      </c>
      <c r="RCC1451" s="5">
        <v>11</v>
      </c>
      <c r="RCD1451" s="5" t="s">
        <v>22</v>
      </c>
      <c r="RCE1451" s="5">
        <v>10</v>
      </c>
      <c r="RCF1451" s="9">
        <v>20</v>
      </c>
      <c r="RCG1451" s="5" t="s">
        <v>23</v>
      </c>
      <c r="RCH1451" s="5" t="s">
        <v>776</v>
      </c>
      <c r="RCI1451" s="5" t="s">
        <v>25</v>
      </c>
      <c r="RCJ1451" s="5">
        <v>1111</v>
      </c>
      <c r="RCK1451" s="5" t="s">
        <v>2784</v>
      </c>
      <c r="RCL1451" s="6">
        <v>1746</v>
      </c>
      <c r="RCM1451" s="5" t="s">
        <v>31</v>
      </c>
      <c r="RCN1451" s="5" t="s">
        <v>775</v>
      </c>
      <c r="RCO1451" s="5" t="s">
        <v>27</v>
      </c>
      <c r="RCP1451" s="7" t="s">
        <v>21</v>
      </c>
      <c r="RCQ1451" s="8">
        <v>2</v>
      </c>
      <c r="RCR1451" s="5">
        <v>2</v>
      </c>
      <c r="RCS1451" s="5">
        <v>11</v>
      </c>
      <c r="RCT1451" s="5" t="s">
        <v>22</v>
      </c>
      <c r="RCU1451" s="5">
        <v>10</v>
      </c>
      <c r="RCV1451" s="9">
        <v>20</v>
      </c>
      <c r="RCW1451" s="5" t="s">
        <v>23</v>
      </c>
      <c r="RCX1451" s="5" t="s">
        <v>776</v>
      </c>
      <c r="RCY1451" s="5" t="s">
        <v>25</v>
      </c>
      <c r="RCZ1451" s="5">
        <v>1111</v>
      </c>
      <c r="RDA1451" s="5" t="s">
        <v>2784</v>
      </c>
      <c r="RDB1451" s="6">
        <v>1746</v>
      </c>
      <c r="RDC1451" s="5" t="s">
        <v>31</v>
      </c>
      <c r="RDD1451" s="5" t="s">
        <v>775</v>
      </c>
      <c r="RDE1451" s="5" t="s">
        <v>27</v>
      </c>
      <c r="RDF1451" s="7" t="s">
        <v>21</v>
      </c>
      <c r="RDG1451" s="8">
        <v>2</v>
      </c>
      <c r="RDH1451" s="5">
        <v>2</v>
      </c>
      <c r="RDI1451" s="5">
        <v>11</v>
      </c>
      <c r="RDJ1451" s="5" t="s">
        <v>22</v>
      </c>
      <c r="RDK1451" s="5">
        <v>10</v>
      </c>
      <c r="RDL1451" s="9">
        <v>20</v>
      </c>
      <c r="RDM1451" s="5" t="s">
        <v>23</v>
      </c>
      <c r="RDN1451" s="5" t="s">
        <v>776</v>
      </c>
      <c r="RDO1451" s="5" t="s">
        <v>25</v>
      </c>
      <c r="RDP1451" s="5">
        <v>1111</v>
      </c>
      <c r="RDQ1451" s="5" t="s">
        <v>2784</v>
      </c>
      <c r="RDR1451" s="6">
        <v>1746</v>
      </c>
      <c r="RDS1451" s="5" t="s">
        <v>31</v>
      </c>
      <c r="RDT1451" s="5" t="s">
        <v>775</v>
      </c>
      <c r="RDU1451" s="5" t="s">
        <v>27</v>
      </c>
      <c r="RDV1451" s="7" t="s">
        <v>21</v>
      </c>
      <c r="RDW1451" s="8">
        <v>2</v>
      </c>
      <c r="RDX1451" s="5">
        <v>2</v>
      </c>
      <c r="RDY1451" s="5">
        <v>11</v>
      </c>
      <c r="RDZ1451" s="5" t="s">
        <v>22</v>
      </c>
      <c r="REA1451" s="5">
        <v>10</v>
      </c>
      <c r="REB1451" s="9">
        <v>20</v>
      </c>
      <c r="REC1451" s="5" t="s">
        <v>23</v>
      </c>
      <c r="RED1451" s="5" t="s">
        <v>776</v>
      </c>
      <c r="REE1451" s="5" t="s">
        <v>25</v>
      </c>
      <c r="REF1451" s="5">
        <v>1111</v>
      </c>
      <c r="REG1451" s="5" t="s">
        <v>2784</v>
      </c>
      <c r="REH1451" s="6">
        <v>1746</v>
      </c>
      <c r="REI1451" s="5" t="s">
        <v>31</v>
      </c>
      <c r="REJ1451" s="5" t="s">
        <v>775</v>
      </c>
      <c r="REK1451" s="5" t="s">
        <v>27</v>
      </c>
      <c r="REL1451" s="7" t="s">
        <v>21</v>
      </c>
      <c r="REM1451" s="8">
        <v>2</v>
      </c>
      <c r="REN1451" s="5">
        <v>2</v>
      </c>
      <c r="REO1451" s="5">
        <v>11</v>
      </c>
      <c r="REP1451" s="5" t="s">
        <v>22</v>
      </c>
      <c r="REQ1451" s="5">
        <v>10</v>
      </c>
      <c r="RER1451" s="9">
        <v>20</v>
      </c>
      <c r="RES1451" s="5" t="s">
        <v>23</v>
      </c>
      <c r="RET1451" s="5" t="s">
        <v>776</v>
      </c>
      <c r="REU1451" s="5" t="s">
        <v>25</v>
      </c>
      <c r="REV1451" s="5">
        <v>1111</v>
      </c>
      <c r="REW1451" s="5" t="s">
        <v>2784</v>
      </c>
      <c r="REX1451" s="6">
        <v>1746</v>
      </c>
      <c r="REY1451" s="5" t="s">
        <v>31</v>
      </c>
      <c r="REZ1451" s="5" t="s">
        <v>775</v>
      </c>
      <c r="RFA1451" s="5" t="s">
        <v>27</v>
      </c>
      <c r="RFB1451" s="7" t="s">
        <v>21</v>
      </c>
      <c r="RFC1451" s="8">
        <v>2</v>
      </c>
      <c r="RFD1451" s="5">
        <v>2</v>
      </c>
      <c r="RFE1451" s="5">
        <v>11</v>
      </c>
      <c r="RFF1451" s="5" t="s">
        <v>22</v>
      </c>
      <c r="RFG1451" s="5">
        <v>10</v>
      </c>
      <c r="RFH1451" s="9">
        <v>20</v>
      </c>
      <c r="RFI1451" s="5" t="s">
        <v>23</v>
      </c>
      <c r="RFJ1451" s="5" t="s">
        <v>776</v>
      </c>
      <c r="RFK1451" s="5" t="s">
        <v>25</v>
      </c>
      <c r="RFL1451" s="5">
        <v>1111</v>
      </c>
      <c r="RFM1451" s="5" t="s">
        <v>2784</v>
      </c>
      <c r="RFN1451" s="6">
        <v>1746</v>
      </c>
      <c r="RFO1451" s="5" t="s">
        <v>31</v>
      </c>
      <c r="RFP1451" s="5" t="s">
        <v>775</v>
      </c>
      <c r="RFQ1451" s="5" t="s">
        <v>27</v>
      </c>
      <c r="RFR1451" s="7" t="s">
        <v>21</v>
      </c>
      <c r="RFS1451" s="8">
        <v>2</v>
      </c>
      <c r="RFT1451" s="5">
        <v>2</v>
      </c>
      <c r="RFU1451" s="5">
        <v>11</v>
      </c>
      <c r="RFV1451" s="5" t="s">
        <v>22</v>
      </c>
      <c r="RFW1451" s="5">
        <v>10</v>
      </c>
      <c r="RFX1451" s="9">
        <v>20</v>
      </c>
      <c r="RFY1451" s="5" t="s">
        <v>23</v>
      </c>
      <c r="RFZ1451" s="5" t="s">
        <v>776</v>
      </c>
      <c r="RGA1451" s="5" t="s">
        <v>25</v>
      </c>
      <c r="RGB1451" s="5">
        <v>1111</v>
      </c>
      <c r="RGC1451" s="5" t="s">
        <v>2784</v>
      </c>
      <c r="RGD1451" s="6">
        <v>1746</v>
      </c>
      <c r="RGE1451" s="5" t="s">
        <v>31</v>
      </c>
      <c r="RGF1451" s="5" t="s">
        <v>775</v>
      </c>
      <c r="RGG1451" s="5" t="s">
        <v>27</v>
      </c>
      <c r="RGH1451" s="7" t="s">
        <v>21</v>
      </c>
      <c r="RGI1451" s="8">
        <v>2</v>
      </c>
      <c r="RGJ1451" s="5">
        <v>2</v>
      </c>
      <c r="RGK1451" s="5">
        <v>11</v>
      </c>
      <c r="RGL1451" s="5" t="s">
        <v>22</v>
      </c>
      <c r="RGM1451" s="5">
        <v>10</v>
      </c>
      <c r="RGN1451" s="9">
        <v>20</v>
      </c>
      <c r="RGO1451" s="5" t="s">
        <v>23</v>
      </c>
      <c r="RGP1451" s="5" t="s">
        <v>776</v>
      </c>
      <c r="RGQ1451" s="5" t="s">
        <v>25</v>
      </c>
      <c r="RGR1451" s="5">
        <v>1111</v>
      </c>
      <c r="RGS1451" s="5" t="s">
        <v>2784</v>
      </c>
      <c r="RGT1451" s="6">
        <v>1746</v>
      </c>
      <c r="RGU1451" s="5" t="s">
        <v>31</v>
      </c>
      <c r="RGV1451" s="5" t="s">
        <v>775</v>
      </c>
      <c r="RGW1451" s="5" t="s">
        <v>27</v>
      </c>
      <c r="RGX1451" s="7" t="s">
        <v>21</v>
      </c>
      <c r="RGY1451" s="8">
        <v>2</v>
      </c>
      <c r="RGZ1451" s="5">
        <v>2</v>
      </c>
      <c r="RHA1451" s="5">
        <v>11</v>
      </c>
      <c r="RHB1451" s="5" t="s">
        <v>22</v>
      </c>
      <c r="RHC1451" s="5">
        <v>10</v>
      </c>
      <c r="RHD1451" s="9">
        <v>20</v>
      </c>
      <c r="RHE1451" s="5" t="s">
        <v>23</v>
      </c>
      <c r="RHF1451" s="5" t="s">
        <v>776</v>
      </c>
      <c r="RHG1451" s="5" t="s">
        <v>25</v>
      </c>
      <c r="RHH1451" s="5">
        <v>1111</v>
      </c>
      <c r="RHI1451" s="5" t="s">
        <v>2784</v>
      </c>
      <c r="RHJ1451" s="6">
        <v>1746</v>
      </c>
      <c r="RHK1451" s="5" t="s">
        <v>31</v>
      </c>
      <c r="RHL1451" s="5" t="s">
        <v>775</v>
      </c>
      <c r="RHM1451" s="5" t="s">
        <v>27</v>
      </c>
      <c r="RHN1451" s="7" t="s">
        <v>21</v>
      </c>
      <c r="RHO1451" s="8">
        <v>2</v>
      </c>
      <c r="RHP1451" s="5">
        <v>2</v>
      </c>
      <c r="RHQ1451" s="5">
        <v>11</v>
      </c>
      <c r="RHR1451" s="5" t="s">
        <v>22</v>
      </c>
      <c r="RHS1451" s="5">
        <v>10</v>
      </c>
      <c r="RHT1451" s="9">
        <v>20</v>
      </c>
      <c r="RHU1451" s="5" t="s">
        <v>23</v>
      </c>
      <c r="RHV1451" s="5" t="s">
        <v>776</v>
      </c>
      <c r="RHW1451" s="5" t="s">
        <v>25</v>
      </c>
      <c r="RHX1451" s="5">
        <v>1111</v>
      </c>
      <c r="RHY1451" s="5" t="s">
        <v>2784</v>
      </c>
      <c r="RHZ1451" s="6">
        <v>1746</v>
      </c>
      <c r="RIA1451" s="5" t="s">
        <v>31</v>
      </c>
      <c r="RIB1451" s="5" t="s">
        <v>775</v>
      </c>
      <c r="RIC1451" s="5" t="s">
        <v>27</v>
      </c>
      <c r="RID1451" s="7" t="s">
        <v>21</v>
      </c>
      <c r="RIE1451" s="8">
        <v>2</v>
      </c>
      <c r="RIF1451" s="5">
        <v>2</v>
      </c>
      <c r="RIG1451" s="5">
        <v>11</v>
      </c>
      <c r="RIH1451" s="5" t="s">
        <v>22</v>
      </c>
      <c r="RII1451" s="5">
        <v>10</v>
      </c>
      <c r="RIJ1451" s="9">
        <v>20</v>
      </c>
      <c r="RIK1451" s="5" t="s">
        <v>23</v>
      </c>
      <c r="RIL1451" s="5" t="s">
        <v>776</v>
      </c>
      <c r="RIM1451" s="5" t="s">
        <v>25</v>
      </c>
      <c r="RIN1451" s="5">
        <v>1111</v>
      </c>
      <c r="RIO1451" s="5" t="s">
        <v>2784</v>
      </c>
      <c r="RIP1451" s="6">
        <v>1746</v>
      </c>
      <c r="RIQ1451" s="5" t="s">
        <v>31</v>
      </c>
      <c r="RIR1451" s="5" t="s">
        <v>775</v>
      </c>
      <c r="RIS1451" s="5" t="s">
        <v>27</v>
      </c>
      <c r="RIT1451" s="7" t="s">
        <v>21</v>
      </c>
      <c r="RIU1451" s="8">
        <v>2</v>
      </c>
      <c r="RIV1451" s="5">
        <v>2</v>
      </c>
      <c r="RIW1451" s="5">
        <v>11</v>
      </c>
      <c r="RIX1451" s="5" t="s">
        <v>22</v>
      </c>
      <c r="RIY1451" s="5">
        <v>10</v>
      </c>
      <c r="RIZ1451" s="9">
        <v>20</v>
      </c>
      <c r="RJA1451" s="5" t="s">
        <v>23</v>
      </c>
      <c r="RJB1451" s="5" t="s">
        <v>776</v>
      </c>
      <c r="RJC1451" s="5" t="s">
        <v>25</v>
      </c>
      <c r="RJD1451" s="5">
        <v>1111</v>
      </c>
      <c r="RJE1451" s="5" t="s">
        <v>2784</v>
      </c>
      <c r="RJF1451" s="6">
        <v>1746</v>
      </c>
      <c r="RJG1451" s="5" t="s">
        <v>31</v>
      </c>
      <c r="RJH1451" s="5" t="s">
        <v>775</v>
      </c>
      <c r="RJI1451" s="5" t="s">
        <v>27</v>
      </c>
      <c r="RJJ1451" s="7" t="s">
        <v>21</v>
      </c>
      <c r="RJK1451" s="8">
        <v>2</v>
      </c>
      <c r="RJL1451" s="5">
        <v>2</v>
      </c>
      <c r="RJM1451" s="5">
        <v>11</v>
      </c>
      <c r="RJN1451" s="5" t="s">
        <v>22</v>
      </c>
      <c r="RJO1451" s="5">
        <v>10</v>
      </c>
      <c r="RJP1451" s="9">
        <v>20</v>
      </c>
      <c r="RJQ1451" s="5" t="s">
        <v>23</v>
      </c>
      <c r="RJR1451" s="5" t="s">
        <v>776</v>
      </c>
      <c r="RJS1451" s="5" t="s">
        <v>25</v>
      </c>
      <c r="RJT1451" s="5">
        <v>1111</v>
      </c>
      <c r="RJU1451" s="5" t="s">
        <v>2784</v>
      </c>
      <c r="RJV1451" s="6">
        <v>1746</v>
      </c>
      <c r="RJW1451" s="5" t="s">
        <v>31</v>
      </c>
      <c r="RJX1451" s="5" t="s">
        <v>775</v>
      </c>
      <c r="RJY1451" s="5" t="s">
        <v>27</v>
      </c>
      <c r="RJZ1451" s="7" t="s">
        <v>21</v>
      </c>
      <c r="RKA1451" s="8">
        <v>2</v>
      </c>
      <c r="RKB1451" s="5">
        <v>2</v>
      </c>
      <c r="RKC1451" s="5">
        <v>11</v>
      </c>
      <c r="RKD1451" s="5" t="s">
        <v>22</v>
      </c>
      <c r="RKE1451" s="5">
        <v>10</v>
      </c>
      <c r="RKF1451" s="9">
        <v>20</v>
      </c>
      <c r="RKG1451" s="5" t="s">
        <v>23</v>
      </c>
      <c r="RKH1451" s="5" t="s">
        <v>776</v>
      </c>
      <c r="RKI1451" s="5" t="s">
        <v>25</v>
      </c>
      <c r="RKJ1451" s="5">
        <v>1111</v>
      </c>
      <c r="RKK1451" s="5" t="s">
        <v>2784</v>
      </c>
      <c r="RKL1451" s="6">
        <v>1746</v>
      </c>
      <c r="RKM1451" s="5" t="s">
        <v>31</v>
      </c>
      <c r="RKN1451" s="5" t="s">
        <v>775</v>
      </c>
      <c r="RKO1451" s="5" t="s">
        <v>27</v>
      </c>
      <c r="RKP1451" s="7" t="s">
        <v>21</v>
      </c>
      <c r="RKQ1451" s="8">
        <v>2</v>
      </c>
      <c r="RKR1451" s="5">
        <v>2</v>
      </c>
      <c r="RKS1451" s="5">
        <v>11</v>
      </c>
      <c r="RKT1451" s="5" t="s">
        <v>22</v>
      </c>
      <c r="RKU1451" s="5">
        <v>10</v>
      </c>
      <c r="RKV1451" s="9">
        <v>20</v>
      </c>
      <c r="RKW1451" s="5" t="s">
        <v>23</v>
      </c>
      <c r="RKX1451" s="5" t="s">
        <v>776</v>
      </c>
      <c r="RKY1451" s="5" t="s">
        <v>25</v>
      </c>
      <c r="RKZ1451" s="5">
        <v>1111</v>
      </c>
      <c r="RLA1451" s="5" t="s">
        <v>2784</v>
      </c>
      <c r="RLB1451" s="6">
        <v>1746</v>
      </c>
      <c r="RLC1451" s="5" t="s">
        <v>31</v>
      </c>
      <c r="RLD1451" s="5" t="s">
        <v>775</v>
      </c>
      <c r="RLE1451" s="5" t="s">
        <v>27</v>
      </c>
      <c r="RLF1451" s="7" t="s">
        <v>21</v>
      </c>
      <c r="RLG1451" s="8">
        <v>2</v>
      </c>
      <c r="RLH1451" s="5">
        <v>2</v>
      </c>
      <c r="RLI1451" s="5">
        <v>11</v>
      </c>
      <c r="RLJ1451" s="5" t="s">
        <v>22</v>
      </c>
      <c r="RLK1451" s="5">
        <v>10</v>
      </c>
      <c r="RLL1451" s="9">
        <v>20</v>
      </c>
      <c r="RLM1451" s="5" t="s">
        <v>23</v>
      </c>
      <c r="RLN1451" s="5" t="s">
        <v>776</v>
      </c>
      <c r="RLO1451" s="5" t="s">
        <v>25</v>
      </c>
      <c r="RLP1451" s="5">
        <v>1111</v>
      </c>
      <c r="RLQ1451" s="5" t="s">
        <v>2784</v>
      </c>
      <c r="RLR1451" s="6">
        <v>1746</v>
      </c>
      <c r="RLS1451" s="5" t="s">
        <v>31</v>
      </c>
      <c r="RLT1451" s="5" t="s">
        <v>775</v>
      </c>
      <c r="RLU1451" s="5" t="s">
        <v>27</v>
      </c>
      <c r="RLV1451" s="7" t="s">
        <v>21</v>
      </c>
      <c r="RLW1451" s="8">
        <v>2</v>
      </c>
      <c r="RLX1451" s="5">
        <v>2</v>
      </c>
      <c r="RLY1451" s="5">
        <v>11</v>
      </c>
      <c r="RLZ1451" s="5" t="s">
        <v>22</v>
      </c>
      <c r="RMA1451" s="5">
        <v>10</v>
      </c>
      <c r="RMB1451" s="9">
        <v>20</v>
      </c>
      <c r="RMC1451" s="5" t="s">
        <v>23</v>
      </c>
      <c r="RMD1451" s="5" t="s">
        <v>776</v>
      </c>
      <c r="RME1451" s="5" t="s">
        <v>25</v>
      </c>
      <c r="RMF1451" s="5">
        <v>1111</v>
      </c>
      <c r="RMG1451" s="5" t="s">
        <v>2784</v>
      </c>
      <c r="RMH1451" s="6">
        <v>1746</v>
      </c>
      <c r="RMI1451" s="5" t="s">
        <v>31</v>
      </c>
      <c r="RMJ1451" s="5" t="s">
        <v>775</v>
      </c>
      <c r="RMK1451" s="5" t="s">
        <v>27</v>
      </c>
      <c r="RML1451" s="7" t="s">
        <v>21</v>
      </c>
      <c r="RMM1451" s="8">
        <v>2</v>
      </c>
      <c r="RMN1451" s="5">
        <v>2</v>
      </c>
      <c r="RMO1451" s="5">
        <v>11</v>
      </c>
      <c r="RMP1451" s="5" t="s">
        <v>22</v>
      </c>
      <c r="RMQ1451" s="5">
        <v>10</v>
      </c>
      <c r="RMR1451" s="9">
        <v>20</v>
      </c>
      <c r="RMS1451" s="5" t="s">
        <v>23</v>
      </c>
      <c r="RMT1451" s="5" t="s">
        <v>776</v>
      </c>
      <c r="RMU1451" s="5" t="s">
        <v>25</v>
      </c>
      <c r="RMV1451" s="5">
        <v>1111</v>
      </c>
      <c r="RMW1451" s="5" t="s">
        <v>2784</v>
      </c>
      <c r="RMX1451" s="6">
        <v>1746</v>
      </c>
      <c r="RMY1451" s="5" t="s">
        <v>31</v>
      </c>
      <c r="RMZ1451" s="5" t="s">
        <v>775</v>
      </c>
      <c r="RNA1451" s="5" t="s">
        <v>27</v>
      </c>
      <c r="RNB1451" s="7" t="s">
        <v>21</v>
      </c>
      <c r="RNC1451" s="8">
        <v>2</v>
      </c>
      <c r="RND1451" s="5">
        <v>2</v>
      </c>
      <c r="RNE1451" s="5">
        <v>11</v>
      </c>
      <c r="RNF1451" s="5" t="s">
        <v>22</v>
      </c>
      <c r="RNG1451" s="5">
        <v>10</v>
      </c>
      <c r="RNH1451" s="9">
        <v>20</v>
      </c>
      <c r="RNI1451" s="5" t="s">
        <v>23</v>
      </c>
      <c r="RNJ1451" s="5" t="s">
        <v>776</v>
      </c>
      <c r="RNK1451" s="5" t="s">
        <v>25</v>
      </c>
      <c r="RNL1451" s="5">
        <v>1111</v>
      </c>
      <c r="RNM1451" s="5" t="s">
        <v>2784</v>
      </c>
      <c r="RNN1451" s="6">
        <v>1746</v>
      </c>
      <c r="RNO1451" s="5" t="s">
        <v>31</v>
      </c>
      <c r="RNP1451" s="5" t="s">
        <v>775</v>
      </c>
      <c r="RNQ1451" s="5" t="s">
        <v>27</v>
      </c>
      <c r="RNR1451" s="7" t="s">
        <v>21</v>
      </c>
      <c r="RNS1451" s="8">
        <v>2</v>
      </c>
      <c r="RNT1451" s="5">
        <v>2</v>
      </c>
      <c r="RNU1451" s="5">
        <v>11</v>
      </c>
      <c r="RNV1451" s="5" t="s">
        <v>22</v>
      </c>
      <c r="RNW1451" s="5">
        <v>10</v>
      </c>
      <c r="RNX1451" s="9">
        <v>20</v>
      </c>
      <c r="RNY1451" s="5" t="s">
        <v>23</v>
      </c>
      <c r="RNZ1451" s="5" t="s">
        <v>776</v>
      </c>
      <c r="ROA1451" s="5" t="s">
        <v>25</v>
      </c>
      <c r="ROB1451" s="5">
        <v>1111</v>
      </c>
      <c r="ROC1451" s="5" t="s">
        <v>2784</v>
      </c>
      <c r="ROD1451" s="6">
        <v>1746</v>
      </c>
      <c r="ROE1451" s="5" t="s">
        <v>31</v>
      </c>
      <c r="ROF1451" s="5" t="s">
        <v>775</v>
      </c>
      <c r="ROG1451" s="5" t="s">
        <v>27</v>
      </c>
      <c r="ROH1451" s="7" t="s">
        <v>21</v>
      </c>
      <c r="ROI1451" s="8">
        <v>2</v>
      </c>
      <c r="ROJ1451" s="5">
        <v>2</v>
      </c>
      <c r="ROK1451" s="5">
        <v>11</v>
      </c>
      <c r="ROL1451" s="5" t="s">
        <v>22</v>
      </c>
      <c r="ROM1451" s="5">
        <v>10</v>
      </c>
      <c r="RON1451" s="9">
        <v>20</v>
      </c>
      <c r="ROO1451" s="5" t="s">
        <v>23</v>
      </c>
      <c r="ROP1451" s="5" t="s">
        <v>776</v>
      </c>
      <c r="ROQ1451" s="5" t="s">
        <v>25</v>
      </c>
      <c r="ROR1451" s="5">
        <v>1111</v>
      </c>
      <c r="ROS1451" s="5" t="s">
        <v>2784</v>
      </c>
      <c r="ROT1451" s="6">
        <v>1746</v>
      </c>
      <c r="ROU1451" s="5" t="s">
        <v>31</v>
      </c>
      <c r="ROV1451" s="5" t="s">
        <v>775</v>
      </c>
      <c r="ROW1451" s="5" t="s">
        <v>27</v>
      </c>
      <c r="ROX1451" s="7" t="s">
        <v>21</v>
      </c>
      <c r="ROY1451" s="8">
        <v>2</v>
      </c>
      <c r="ROZ1451" s="5">
        <v>2</v>
      </c>
      <c r="RPA1451" s="5">
        <v>11</v>
      </c>
      <c r="RPB1451" s="5" t="s">
        <v>22</v>
      </c>
      <c r="RPC1451" s="5">
        <v>10</v>
      </c>
      <c r="RPD1451" s="9">
        <v>20</v>
      </c>
      <c r="RPE1451" s="5" t="s">
        <v>23</v>
      </c>
      <c r="RPF1451" s="5" t="s">
        <v>776</v>
      </c>
      <c r="RPG1451" s="5" t="s">
        <v>25</v>
      </c>
      <c r="RPH1451" s="5">
        <v>1111</v>
      </c>
      <c r="RPI1451" s="5" t="s">
        <v>2784</v>
      </c>
      <c r="RPJ1451" s="6">
        <v>1746</v>
      </c>
      <c r="RPK1451" s="5" t="s">
        <v>31</v>
      </c>
      <c r="RPL1451" s="5" t="s">
        <v>775</v>
      </c>
      <c r="RPM1451" s="5" t="s">
        <v>27</v>
      </c>
      <c r="RPN1451" s="7" t="s">
        <v>21</v>
      </c>
      <c r="RPO1451" s="8">
        <v>2</v>
      </c>
      <c r="RPP1451" s="5">
        <v>2</v>
      </c>
      <c r="RPQ1451" s="5">
        <v>11</v>
      </c>
      <c r="RPR1451" s="5" t="s">
        <v>22</v>
      </c>
      <c r="RPS1451" s="5">
        <v>10</v>
      </c>
      <c r="RPT1451" s="9">
        <v>20</v>
      </c>
      <c r="RPU1451" s="5" t="s">
        <v>23</v>
      </c>
      <c r="RPV1451" s="5" t="s">
        <v>776</v>
      </c>
      <c r="RPW1451" s="5" t="s">
        <v>25</v>
      </c>
      <c r="RPX1451" s="5">
        <v>1111</v>
      </c>
      <c r="RPY1451" s="5" t="s">
        <v>2784</v>
      </c>
      <c r="RPZ1451" s="6">
        <v>1746</v>
      </c>
      <c r="RQA1451" s="5" t="s">
        <v>31</v>
      </c>
      <c r="RQB1451" s="5" t="s">
        <v>775</v>
      </c>
      <c r="RQC1451" s="5" t="s">
        <v>27</v>
      </c>
      <c r="RQD1451" s="7" t="s">
        <v>21</v>
      </c>
      <c r="RQE1451" s="8">
        <v>2</v>
      </c>
      <c r="RQF1451" s="5">
        <v>2</v>
      </c>
      <c r="RQG1451" s="5">
        <v>11</v>
      </c>
      <c r="RQH1451" s="5" t="s">
        <v>22</v>
      </c>
      <c r="RQI1451" s="5">
        <v>10</v>
      </c>
      <c r="RQJ1451" s="9">
        <v>20</v>
      </c>
      <c r="RQK1451" s="5" t="s">
        <v>23</v>
      </c>
      <c r="RQL1451" s="5" t="s">
        <v>776</v>
      </c>
      <c r="RQM1451" s="5" t="s">
        <v>25</v>
      </c>
      <c r="RQN1451" s="5">
        <v>1111</v>
      </c>
      <c r="RQO1451" s="5" t="s">
        <v>2784</v>
      </c>
      <c r="RQP1451" s="6">
        <v>1746</v>
      </c>
      <c r="RQQ1451" s="5" t="s">
        <v>31</v>
      </c>
      <c r="RQR1451" s="5" t="s">
        <v>775</v>
      </c>
      <c r="RQS1451" s="5" t="s">
        <v>27</v>
      </c>
      <c r="RQT1451" s="7" t="s">
        <v>21</v>
      </c>
      <c r="RQU1451" s="8">
        <v>2</v>
      </c>
      <c r="RQV1451" s="5">
        <v>2</v>
      </c>
      <c r="RQW1451" s="5">
        <v>11</v>
      </c>
      <c r="RQX1451" s="5" t="s">
        <v>22</v>
      </c>
      <c r="RQY1451" s="5">
        <v>10</v>
      </c>
      <c r="RQZ1451" s="9">
        <v>20</v>
      </c>
      <c r="RRA1451" s="5" t="s">
        <v>23</v>
      </c>
      <c r="RRB1451" s="5" t="s">
        <v>776</v>
      </c>
      <c r="RRC1451" s="5" t="s">
        <v>25</v>
      </c>
      <c r="RRD1451" s="5">
        <v>1111</v>
      </c>
      <c r="RRE1451" s="5" t="s">
        <v>2784</v>
      </c>
      <c r="RRF1451" s="6">
        <v>1746</v>
      </c>
      <c r="RRG1451" s="5" t="s">
        <v>31</v>
      </c>
      <c r="RRH1451" s="5" t="s">
        <v>775</v>
      </c>
      <c r="RRI1451" s="5" t="s">
        <v>27</v>
      </c>
      <c r="RRJ1451" s="7" t="s">
        <v>21</v>
      </c>
      <c r="RRK1451" s="8">
        <v>2</v>
      </c>
      <c r="RRL1451" s="5">
        <v>2</v>
      </c>
      <c r="RRM1451" s="5">
        <v>11</v>
      </c>
      <c r="RRN1451" s="5" t="s">
        <v>22</v>
      </c>
      <c r="RRO1451" s="5">
        <v>10</v>
      </c>
      <c r="RRP1451" s="9">
        <v>20</v>
      </c>
      <c r="RRQ1451" s="5" t="s">
        <v>23</v>
      </c>
      <c r="RRR1451" s="5" t="s">
        <v>776</v>
      </c>
      <c r="RRS1451" s="5" t="s">
        <v>25</v>
      </c>
      <c r="RRT1451" s="5">
        <v>1111</v>
      </c>
      <c r="RRU1451" s="5" t="s">
        <v>2784</v>
      </c>
      <c r="RRV1451" s="6">
        <v>1746</v>
      </c>
      <c r="RRW1451" s="5" t="s">
        <v>31</v>
      </c>
      <c r="RRX1451" s="5" t="s">
        <v>775</v>
      </c>
      <c r="RRY1451" s="5" t="s">
        <v>27</v>
      </c>
      <c r="RRZ1451" s="7" t="s">
        <v>21</v>
      </c>
      <c r="RSA1451" s="8">
        <v>2</v>
      </c>
      <c r="RSB1451" s="5">
        <v>2</v>
      </c>
      <c r="RSC1451" s="5">
        <v>11</v>
      </c>
      <c r="RSD1451" s="5" t="s">
        <v>22</v>
      </c>
      <c r="RSE1451" s="5">
        <v>10</v>
      </c>
      <c r="RSF1451" s="9">
        <v>20</v>
      </c>
      <c r="RSG1451" s="5" t="s">
        <v>23</v>
      </c>
      <c r="RSH1451" s="5" t="s">
        <v>776</v>
      </c>
      <c r="RSI1451" s="5" t="s">
        <v>25</v>
      </c>
      <c r="RSJ1451" s="5">
        <v>1111</v>
      </c>
      <c r="RSK1451" s="5" t="s">
        <v>2784</v>
      </c>
      <c r="RSL1451" s="6">
        <v>1746</v>
      </c>
      <c r="RSM1451" s="5" t="s">
        <v>31</v>
      </c>
      <c r="RSN1451" s="5" t="s">
        <v>775</v>
      </c>
      <c r="RSO1451" s="5" t="s">
        <v>27</v>
      </c>
      <c r="RSP1451" s="7" t="s">
        <v>21</v>
      </c>
      <c r="RSQ1451" s="8">
        <v>2</v>
      </c>
      <c r="RSR1451" s="5">
        <v>2</v>
      </c>
      <c r="RSS1451" s="5">
        <v>11</v>
      </c>
      <c r="RST1451" s="5" t="s">
        <v>22</v>
      </c>
      <c r="RSU1451" s="5">
        <v>10</v>
      </c>
      <c r="RSV1451" s="9">
        <v>20</v>
      </c>
      <c r="RSW1451" s="5" t="s">
        <v>23</v>
      </c>
      <c r="RSX1451" s="5" t="s">
        <v>776</v>
      </c>
      <c r="RSY1451" s="5" t="s">
        <v>25</v>
      </c>
      <c r="RSZ1451" s="5">
        <v>1111</v>
      </c>
      <c r="RTA1451" s="5" t="s">
        <v>2784</v>
      </c>
      <c r="RTB1451" s="6">
        <v>1746</v>
      </c>
      <c r="RTC1451" s="5" t="s">
        <v>31</v>
      </c>
      <c r="RTD1451" s="5" t="s">
        <v>775</v>
      </c>
      <c r="RTE1451" s="5" t="s">
        <v>27</v>
      </c>
      <c r="RTF1451" s="7" t="s">
        <v>21</v>
      </c>
      <c r="RTG1451" s="8">
        <v>2</v>
      </c>
      <c r="RTH1451" s="5">
        <v>2</v>
      </c>
      <c r="RTI1451" s="5">
        <v>11</v>
      </c>
      <c r="RTJ1451" s="5" t="s">
        <v>22</v>
      </c>
      <c r="RTK1451" s="5">
        <v>10</v>
      </c>
      <c r="RTL1451" s="9">
        <v>20</v>
      </c>
      <c r="RTM1451" s="5" t="s">
        <v>23</v>
      </c>
      <c r="RTN1451" s="5" t="s">
        <v>776</v>
      </c>
      <c r="RTO1451" s="5" t="s">
        <v>25</v>
      </c>
      <c r="RTP1451" s="5">
        <v>1111</v>
      </c>
      <c r="RTQ1451" s="5" t="s">
        <v>2784</v>
      </c>
      <c r="RTR1451" s="6">
        <v>1746</v>
      </c>
      <c r="RTS1451" s="5" t="s">
        <v>31</v>
      </c>
      <c r="RTT1451" s="5" t="s">
        <v>775</v>
      </c>
      <c r="RTU1451" s="5" t="s">
        <v>27</v>
      </c>
      <c r="RTV1451" s="7" t="s">
        <v>21</v>
      </c>
      <c r="RTW1451" s="8">
        <v>2</v>
      </c>
      <c r="RTX1451" s="5">
        <v>2</v>
      </c>
      <c r="RTY1451" s="5">
        <v>11</v>
      </c>
      <c r="RTZ1451" s="5" t="s">
        <v>22</v>
      </c>
      <c r="RUA1451" s="5">
        <v>10</v>
      </c>
      <c r="RUB1451" s="9">
        <v>20</v>
      </c>
      <c r="RUC1451" s="5" t="s">
        <v>23</v>
      </c>
      <c r="RUD1451" s="5" t="s">
        <v>776</v>
      </c>
      <c r="RUE1451" s="5" t="s">
        <v>25</v>
      </c>
      <c r="RUF1451" s="5">
        <v>1111</v>
      </c>
      <c r="RUG1451" s="5" t="s">
        <v>2784</v>
      </c>
      <c r="RUH1451" s="6">
        <v>1746</v>
      </c>
      <c r="RUI1451" s="5" t="s">
        <v>31</v>
      </c>
      <c r="RUJ1451" s="5" t="s">
        <v>775</v>
      </c>
      <c r="RUK1451" s="5" t="s">
        <v>27</v>
      </c>
      <c r="RUL1451" s="7" t="s">
        <v>21</v>
      </c>
      <c r="RUM1451" s="8">
        <v>2</v>
      </c>
      <c r="RUN1451" s="5">
        <v>2</v>
      </c>
      <c r="RUO1451" s="5">
        <v>11</v>
      </c>
      <c r="RUP1451" s="5" t="s">
        <v>22</v>
      </c>
      <c r="RUQ1451" s="5">
        <v>10</v>
      </c>
      <c r="RUR1451" s="9">
        <v>20</v>
      </c>
      <c r="RUS1451" s="5" t="s">
        <v>23</v>
      </c>
      <c r="RUT1451" s="5" t="s">
        <v>776</v>
      </c>
      <c r="RUU1451" s="5" t="s">
        <v>25</v>
      </c>
      <c r="RUV1451" s="5">
        <v>1111</v>
      </c>
      <c r="RUW1451" s="5" t="s">
        <v>2784</v>
      </c>
      <c r="RUX1451" s="6">
        <v>1746</v>
      </c>
      <c r="RUY1451" s="5" t="s">
        <v>31</v>
      </c>
      <c r="RUZ1451" s="5" t="s">
        <v>775</v>
      </c>
      <c r="RVA1451" s="5" t="s">
        <v>27</v>
      </c>
      <c r="RVB1451" s="7" t="s">
        <v>21</v>
      </c>
      <c r="RVC1451" s="8">
        <v>2</v>
      </c>
      <c r="RVD1451" s="5">
        <v>2</v>
      </c>
      <c r="RVE1451" s="5">
        <v>11</v>
      </c>
      <c r="RVF1451" s="5" t="s">
        <v>22</v>
      </c>
      <c r="RVG1451" s="5">
        <v>10</v>
      </c>
      <c r="RVH1451" s="9">
        <v>20</v>
      </c>
      <c r="RVI1451" s="5" t="s">
        <v>23</v>
      </c>
      <c r="RVJ1451" s="5" t="s">
        <v>776</v>
      </c>
      <c r="RVK1451" s="5" t="s">
        <v>25</v>
      </c>
      <c r="RVL1451" s="5">
        <v>1111</v>
      </c>
      <c r="RVM1451" s="5" t="s">
        <v>2784</v>
      </c>
      <c r="RVN1451" s="6">
        <v>1746</v>
      </c>
      <c r="RVO1451" s="5" t="s">
        <v>31</v>
      </c>
      <c r="RVP1451" s="5" t="s">
        <v>775</v>
      </c>
      <c r="RVQ1451" s="5" t="s">
        <v>27</v>
      </c>
      <c r="RVR1451" s="7" t="s">
        <v>21</v>
      </c>
      <c r="RVS1451" s="8">
        <v>2</v>
      </c>
      <c r="RVT1451" s="5">
        <v>2</v>
      </c>
      <c r="RVU1451" s="5">
        <v>11</v>
      </c>
      <c r="RVV1451" s="5" t="s">
        <v>22</v>
      </c>
      <c r="RVW1451" s="5">
        <v>10</v>
      </c>
      <c r="RVX1451" s="9">
        <v>20</v>
      </c>
      <c r="RVY1451" s="5" t="s">
        <v>23</v>
      </c>
      <c r="RVZ1451" s="5" t="s">
        <v>776</v>
      </c>
      <c r="RWA1451" s="5" t="s">
        <v>25</v>
      </c>
      <c r="RWB1451" s="5">
        <v>1111</v>
      </c>
      <c r="RWC1451" s="5" t="s">
        <v>2784</v>
      </c>
      <c r="RWD1451" s="6">
        <v>1746</v>
      </c>
      <c r="RWE1451" s="5" t="s">
        <v>31</v>
      </c>
      <c r="RWF1451" s="5" t="s">
        <v>775</v>
      </c>
      <c r="RWG1451" s="5" t="s">
        <v>27</v>
      </c>
      <c r="RWH1451" s="7" t="s">
        <v>21</v>
      </c>
      <c r="RWI1451" s="8">
        <v>2</v>
      </c>
      <c r="RWJ1451" s="5">
        <v>2</v>
      </c>
      <c r="RWK1451" s="5">
        <v>11</v>
      </c>
      <c r="RWL1451" s="5" t="s">
        <v>22</v>
      </c>
      <c r="RWM1451" s="5">
        <v>10</v>
      </c>
      <c r="RWN1451" s="9">
        <v>20</v>
      </c>
      <c r="RWO1451" s="5" t="s">
        <v>23</v>
      </c>
      <c r="RWP1451" s="5" t="s">
        <v>776</v>
      </c>
      <c r="RWQ1451" s="5" t="s">
        <v>25</v>
      </c>
      <c r="RWR1451" s="5">
        <v>1111</v>
      </c>
      <c r="RWS1451" s="5" t="s">
        <v>2784</v>
      </c>
      <c r="RWT1451" s="6">
        <v>1746</v>
      </c>
      <c r="RWU1451" s="5" t="s">
        <v>31</v>
      </c>
      <c r="RWV1451" s="5" t="s">
        <v>775</v>
      </c>
      <c r="RWW1451" s="5" t="s">
        <v>27</v>
      </c>
      <c r="RWX1451" s="7" t="s">
        <v>21</v>
      </c>
      <c r="RWY1451" s="8">
        <v>2</v>
      </c>
      <c r="RWZ1451" s="5">
        <v>2</v>
      </c>
      <c r="RXA1451" s="5">
        <v>11</v>
      </c>
      <c r="RXB1451" s="5" t="s">
        <v>22</v>
      </c>
      <c r="RXC1451" s="5">
        <v>10</v>
      </c>
      <c r="RXD1451" s="9">
        <v>20</v>
      </c>
      <c r="RXE1451" s="5" t="s">
        <v>23</v>
      </c>
      <c r="RXF1451" s="5" t="s">
        <v>776</v>
      </c>
      <c r="RXG1451" s="5" t="s">
        <v>25</v>
      </c>
      <c r="RXH1451" s="5">
        <v>1111</v>
      </c>
      <c r="RXI1451" s="5" t="s">
        <v>2784</v>
      </c>
      <c r="RXJ1451" s="6">
        <v>1746</v>
      </c>
      <c r="RXK1451" s="5" t="s">
        <v>31</v>
      </c>
      <c r="RXL1451" s="5" t="s">
        <v>775</v>
      </c>
      <c r="RXM1451" s="5" t="s">
        <v>27</v>
      </c>
      <c r="RXN1451" s="7" t="s">
        <v>21</v>
      </c>
      <c r="RXO1451" s="8">
        <v>2</v>
      </c>
      <c r="RXP1451" s="5">
        <v>2</v>
      </c>
      <c r="RXQ1451" s="5">
        <v>11</v>
      </c>
      <c r="RXR1451" s="5" t="s">
        <v>22</v>
      </c>
      <c r="RXS1451" s="5">
        <v>10</v>
      </c>
      <c r="RXT1451" s="9">
        <v>20</v>
      </c>
      <c r="RXU1451" s="5" t="s">
        <v>23</v>
      </c>
      <c r="RXV1451" s="5" t="s">
        <v>776</v>
      </c>
      <c r="RXW1451" s="5" t="s">
        <v>25</v>
      </c>
      <c r="RXX1451" s="5">
        <v>1111</v>
      </c>
      <c r="RXY1451" s="5" t="s">
        <v>2784</v>
      </c>
      <c r="RXZ1451" s="6">
        <v>1746</v>
      </c>
      <c r="RYA1451" s="5" t="s">
        <v>31</v>
      </c>
      <c r="RYB1451" s="5" t="s">
        <v>775</v>
      </c>
      <c r="RYC1451" s="5" t="s">
        <v>27</v>
      </c>
      <c r="RYD1451" s="7" t="s">
        <v>21</v>
      </c>
      <c r="RYE1451" s="8">
        <v>2</v>
      </c>
      <c r="RYF1451" s="5">
        <v>2</v>
      </c>
      <c r="RYG1451" s="5">
        <v>11</v>
      </c>
      <c r="RYH1451" s="5" t="s">
        <v>22</v>
      </c>
      <c r="RYI1451" s="5">
        <v>10</v>
      </c>
      <c r="RYJ1451" s="9">
        <v>20</v>
      </c>
      <c r="RYK1451" s="5" t="s">
        <v>23</v>
      </c>
      <c r="RYL1451" s="5" t="s">
        <v>776</v>
      </c>
      <c r="RYM1451" s="5" t="s">
        <v>25</v>
      </c>
      <c r="RYN1451" s="5">
        <v>1111</v>
      </c>
      <c r="RYO1451" s="5" t="s">
        <v>2784</v>
      </c>
      <c r="RYP1451" s="6">
        <v>1746</v>
      </c>
      <c r="RYQ1451" s="5" t="s">
        <v>31</v>
      </c>
      <c r="RYR1451" s="5" t="s">
        <v>775</v>
      </c>
      <c r="RYS1451" s="5" t="s">
        <v>27</v>
      </c>
      <c r="RYT1451" s="7" t="s">
        <v>21</v>
      </c>
      <c r="RYU1451" s="8">
        <v>2</v>
      </c>
      <c r="RYV1451" s="5">
        <v>2</v>
      </c>
      <c r="RYW1451" s="5">
        <v>11</v>
      </c>
      <c r="RYX1451" s="5" t="s">
        <v>22</v>
      </c>
      <c r="RYY1451" s="5">
        <v>10</v>
      </c>
      <c r="RYZ1451" s="9">
        <v>20</v>
      </c>
      <c r="RZA1451" s="5" t="s">
        <v>23</v>
      </c>
      <c r="RZB1451" s="5" t="s">
        <v>776</v>
      </c>
      <c r="RZC1451" s="5" t="s">
        <v>25</v>
      </c>
      <c r="RZD1451" s="5">
        <v>1111</v>
      </c>
      <c r="RZE1451" s="5" t="s">
        <v>2784</v>
      </c>
      <c r="RZF1451" s="6">
        <v>1746</v>
      </c>
      <c r="RZG1451" s="5" t="s">
        <v>31</v>
      </c>
      <c r="RZH1451" s="5" t="s">
        <v>775</v>
      </c>
      <c r="RZI1451" s="5" t="s">
        <v>27</v>
      </c>
      <c r="RZJ1451" s="7" t="s">
        <v>21</v>
      </c>
      <c r="RZK1451" s="8">
        <v>2</v>
      </c>
      <c r="RZL1451" s="5">
        <v>2</v>
      </c>
      <c r="RZM1451" s="5">
        <v>11</v>
      </c>
      <c r="RZN1451" s="5" t="s">
        <v>22</v>
      </c>
      <c r="RZO1451" s="5">
        <v>10</v>
      </c>
      <c r="RZP1451" s="9">
        <v>20</v>
      </c>
      <c r="RZQ1451" s="5" t="s">
        <v>23</v>
      </c>
      <c r="RZR1451" s="5" t="s">
        <v>776</v>
      </c>
      <c r="RZS1451" s="5" t="s">
        <v>25</v>
      </c>
      <c r="RZT1451" s="5">
        <v>1111</v>
      </c>
      <c r="RZU1451" s="5" t="s">
        <v>2784</v>
      </c>
      <c r="RZV1451" s="6">
        <v>1746</v>
      </c>
      <c r="RZW1451" s="5" t="s">
        <v>31</v>
      </c>
      <c r="RZX1451" s="5" t="s">
        <v>775</v>
      </c>
      <c r="RZY1451" s="5" t="s">
        <v>27</v>
      </c>
      <c r="RZZ1451" s="7" t="s">
        <v>21</v>
      </c>
      <c r="SAA1451" s="8">
        <v>2</v>
      </c>
      <c r="SAB1451" s="5">
        <v>2</v>
      </c>
      <c r="SAC1451" s="5">
        <v>11</v>
      </c>
      <c r="SAD1451" s="5" t="s">
        <v>22</v>
      </c>
      <c r="SAE1451" s="5">
        <v>10</v>
      </c>
      <c r="SAF1451" s="9">
        <v>20</v>
      </c>
      <c r="SAG1451" s="5" t="s">
        <v>23</v>
      </c>
      <c r="SAH1451" s="5" t="s">
        <v>776</v>
      </c>
      <c r="SAI1451" s="5" t="s">
        <v>25</v>
      </c>
      <c r="SAJ1451" s="5">
        <v>1111</v>
      </c>
      <c r="SAK1451" s="5" t="s">
        <v>2784</v>
      </c>
      <c r="SAL1451" s="6">
        <v>1746</v>
      </c>
      <c r="SAM1451" s="5" t="s">
        <v>31</v>
      </c>
      <c r="SAN1451" s="5" t="s">
        <v>775</v>
      </c>
      <c r="SAO1451" s="5" t="s">
        <v>27</v>
      </c>
      <c r="SAP1451" s="7" t="s">
        <v>21</v>
      </c>
      <c r="SAQ1451" s="8">
        <v>2</v>
      </c>
      <c r="SAR1451" s="5">
        <v>2</v>
      </c>
      <c r="SAS1451" s="5">
        <v>11</v>
      </c>
      <c r="SAT1451" s="5" t="s">
        <v>22</v>
      </c>
      <c r="SAU1451" s="5">
        <v>10</v>
      </c>
      <c r="SAV1451" s="9">
        <v>20</v>
      </c>
      <c r="SAW1451" s="5" t="s">
        <v>23</v>
      </c>
      <c r="SAX1451" s="5" t="s">
        <v>776</v>
      </c>
      <c r="SAY1451" s="5" t="s">
        <v>25</v>
      </c>
      <c r="SAZ1451" s="5">
        <v>1111</v>
      </c>
      <c r="SBA1451" s="5" t="s">
        <v>2784</v>
      </c>
      <c r="SBB1451" s="6">
        <v>1746</v>
      </c>
      <c r="SBC1451" s="5" t="s">
        <v>31</v>
      </c>
      <c r="SBD1451" s="5" t="s">
        <v>775</v>
      </c>
      <c r="SBE1451" s="5" t="s">
        <v>27</v>
      </c>
      <c r="SBF1451" s="7" t="s">
        <v>21</v>
      </c>
      <c r="SBG1451" s="8">
        <v>2</v>
      </c>
      <c r="SBH1451" s="5">
        <v>2</v>
      </c>
      <c r="SBI1451" s="5">
        <v>11</v>
      </c>
      <c r="SBJ1451" s="5" t="s">
        <v>22</v>
      </c>
      <c r="SBK1451" s="5">
        <v>10</v>
      </c>
      <c r="SBL1451" s="9">
        <v>20</v>
      </c>
      <c r="SBM1451" s="5" t="s">
        <v>23</v>
      </c>
      <c r="SBN1451" s="5" t="s">
        <v>776</v>
      </c>
      <c r="SBO1451" s="5" t="s">
        <v>25</v>
      </c>
      <c r="SBP1451" s="5">
        <v>1111</v>
      </c>
      <c r="SBQ1451" s="5" t="s">
        <v>2784</v>
      </c>
      <c r="SBR1451" s="6">
        <v>1746</v>
      </c>
      <c r="SBS1451" s="5" t="s">
        <v>31</v>
      </c>
      <c r="SBT1451" s="5" t="s">
        <v>775</v>
      </c>
      <c r="SBU1451" s="5" t="s">
        <v>27</v>
      </c>
      <c r="SBV1451" s="7" t="s">
        <v>21</v>
      </c>
      <c r="SBW1451" s="8">
        <v>2</v>
      </c>
      <c r="SBX1451" s="5">
        <v>2</v>
      </c>
      <c r="SBY1451" s="5">
        <v>11</v>
      </c>
      <c r="SBZ1451" s="5" t="s">
        <v>22</v>
      </c>
      <c r="SCA1451" s="5">
        <v>10</v>
      </c>
      <c r="SCB1451" s="9">
        <v>20</v>
      </c>
      <c r="SCC1451" s="5" t="s">
        <v>23</v>
      </c>
      <c r="SCD1451" s="5" t="s">
        <v>776</v>
      </c>
      <c r="SCE1451" s="5" t="s">
        <v>25</v>
      </c>
      <c r="SCF1451" s="5">
        <v>1111</v>
      </c>
      <c r="SCG1451" s="5" t="s">
        <v>2784</v>
      </c>
      <c r="SCH1451" s="6">
        <v>1746</v>
      </c>
      <c r="SCI1451" s="5" t="s">
        <v>31</v>
      </c>
      <c r="SCJ1451" s="5" t="s">
        <v>775</v>
      </c>
      <c r="SCK1451" s="5" t="s">
        <v>27</v>
      </c>
      <c r="SCL1451" s="7" t="s">
        <v>21</v>
      </c>
      <c r="SCM1451" s="8">
        <v>2</v>
      </c>
      <c r="SCN1451" s="5">
        <v>2</v>
      </c>
      <c r="SCO1451" s="5">
        <v>11</v>
      </c>
      <c r="SCP1451" s="5" t="s">
        <v>22</v>
      </c>
      <c r="SCQ1451" s="5">
        <v>10</v>
      </c>
      <c r="SCR1451" s="9">
        <v>20</v>
      </c>
      <c r="SCS1451" s="5" t="s">
        <v>23</v>
      </c>
      <c r="SCT1451" s="5" t="s">
        <v>776</v>
      </c>
      <c r="SCU1451" s="5" t="s">
        <v>25</v>
      </c>
      <c r="SCV1451" s="5">
        <v>1111</v>
      </c>
      <c r="SCW1451" s="5" t="s">
        <v>2784</v>
      </c>
      <c r="SCX1451" s="6">
        <v>1746</v>
      </c>
      <c r="SCY1451" s="5" t="s">
        <v>31</v>
      </c>
      <c r="SCZ1451" s="5" t="s">
        <v>775</v>
      </c>
      <c r="SDA1451" s="5" t="s">
        <v>27</v>
      </c>
      <c r="SDB1451" s="7" t="s">
        <v>21</v>
      </c>
      <c r="SDC1451" s="8">
        <v>2</v>
      </c>
      <c r="SDD1451" s="5">
        <v>2</v>
      </c>
      <c r="SDE1451" s="5">
        <v>11</v>
      </c>
      <c r="SDF1451" s="5" t="s">
        <v>22</v>
      </c>
      <c r="SDG1451" s="5">
        <v>10</v>
      </c>
      <c r="SDH1451" s="9">
        <v>20</v>
      </c>
      <c r="SDI1451" s="5" t="s">
        <v>23</v>
      </c>
      <c r="SDJ1451" s="5" t="s">
        <v>776</v>
      </c>
      <c r="SDK1451" s="5" t="s">
        <v>25</v>
      </c>
      <c r="SDL1451" s="5">
        <v>1111</v>
      </c>
      <c r="SDM1451" s="5" t="s">
        <v>2784</v>
      </c>
      <c r="SDN1451" s="6">
        <v>1746</v>
      </c>
      <c r="SDO1451" s="5" t="s">
        <v>31</v>
      </c>
      <c r="SDP1451" s="5" t="s">
        <v>775</v>
      </c>
      <c r="SDQ1451" s="5" t="s">
        <v>27</v>
      </c>
      <c r="SDR1451" s="7" t="s">
        <v>21</v>
      </c>
      <c r="SDS1451" s="8">
        <v>2</v>
      </c>
      <c r="SDT1451" s="5">
        <v>2</v>
      </c>
      <c r="SDU1451" s="5">
        <v>11</v>
      </c>
      <c r="SDV1451" s="5" t="s">
        <v>22</v>
      </c>
      <c r="SDW1451" s="5">
        <v>10</v>
      </c>
      <c r="SDX1451" s="9">
        <v>20</v>
      </c>
      <c r="SDY1451" s="5" t="s">
        <v>23</v>
      </c>
      <c r="SDZ1451" s="5" t="s">
        <v>776</v>
      </c>
      <c r="SEA1451" s="5" t="s">
        <v>25</v>
      </c>
      <c r="SEB1451" s="5">
        <v>1111</v>
      </c>
      <c r="SEC1451" s="5" t="s">
        <v>2784</v>
      </c>
      <c r="SED1451" s="6">
        <v>1746</v>
      </c>
      <c r="SEE1451" s="5" t="s">
        <v>31</v>
      </c>
      <c r="SEF1451" s="5" t="s">
        <v>775</v>
      </c>
      <c r="SEG1451" s="5" t="s">
        <v>27</v>
      </c>
      <c r="SEH1451" s="7" t="s">
        <v>21</v>
      </c>
      <c r="SEI1451" s="8">
        <v>2</v>
      </c>
      <c r="SEJ1451" s="5">
        <v>2</v>
      </c>
      <c r="SEK1451" s="5">
        <v>11</v>
      </c>
      <c r="SEL1451" s="5" t="s">
        <v>22</v>
      </c>
      <c r="SEM1451" s="5">
        <v>10</v>
      </c>
      <c r="SEN1451" s="9">
        <v>20</v>
      </c>
      <c r="SEO1451" s="5" t="s">
        <v>23</v>
      </c>
      <c r="SEP1451" s="5" t="s">
        <v>776</v>
      </c>
      <c r="SEQ1451" s="5" t="s">
        <v>25</v>
      </c>
      <c r="SER1451" s="5">
        <v>1111</v>
      </c>
      <c r="SES1451" s="5" t="s">
        <v>2784</v>
      </c>
      <c r="SET1451" s="6">
        <v>1746</v>
      </c>
      <c r="SEU1451" s="5" t="s">
        <v>31</v>
      </c>
      <c r="SEV1451" s="5" t="s">
        <v>775</v>
      </c>
      <c r="SEW1451" s="5" t="s">
        <v>27</v>
      </c>
      <c r="SEX1451" s="7" t="s">
        <v>21</v>
      </c>
      <c r="SEY1451" s="8">
        <v>2</v>
      </c>
      <c r="SEZ1451" s="5">
        <v>2</v>
      </c>
      <c r="SFA1451" s="5">
        <v>11</v>
      </c>
      <c r="SFB1451" s="5" t="s">
        <v>22</v>
      </c>
      <c r="SFC1451" s="5">
        <v>10</v>
      </c>
      <c r="SFD1451" s="9">
        <v>20</v>
      </c>
      <c r="SFE1451" s="5" t="s">
        <v>23</v>
      </c>
      <c r="SFF1451" s="5" t="s">
        <v>776</v>
      </c>
      <c r="SFG1451" s="5" t="s">
        <v>25</v>
      </c>
      <c r="SFH1451" s="5">
        <v>1111</v>
      </c>
      <c r="SFI1451" s="5" t="s">
        <v>2784</v>
      </c>
      <c r="SFJ1451" s="6">
        <v>1746</v>
      </c>
      <c r="SFK1451" s="5" t="s">
        <v>31</v>
      </c>
      <c r="SFL1451" s="5" t="s">
        <v>775</v>
      </c>
      <c r="SFM1451" s="5" t="s">
        <v>27</v>
      </c>
      <c r="SFN1451" s="7" t="s">
        <v>21</v>
      </c>
      <c r="SFO1451" s="8">
        <v>2</v>
      </c>
      <c r="SFP1451" s="5">
        <v>2</v>
      </c>
      <c r="SFQ1451" s="5">
        <v>11</v>
      </c>
      <c r="SFR1451" s="5" t="s">
        <v>22</v>
      </c>
      <c r="SFS1451" s="5">
        <v>10</v>
      </c>
      <c r="SFT1451" s="9">
        <v>20</v>
      </c>
      <c r="SFU1451" s="5" t="s">
        <v>23</v>
      </c>
      <c r="SFV1451" s="5" t="s">
        <v>776</v>
      </c>
      <c r="SFW1451" s="5" t="s">
        <v>25</v>
      </c>
      <c r="SFX1451" s="5">
        <v>1111</v>
      </c>
      <c r="SFY1451" s="5" t="s">
        <v>2784</v>
      </c>
      <c r="SFZ1451" s="6">
        <v>1746</v>
      </c>
      <c r="SGA1451" s="5" t="s">
        <v>31</v>
      </c>
      <c r="SGB1451" s="5" t="s">
        <v>775</v>
      </c>
      <c r="SGC1451" s="5" t="s">
        <v>27</v>
      </c>
      <c r="SGD1451" s="7" t="s">
        <v>21</v>
      </c>
      <c r="SGE1451" s="8">
        <v>2</v>
      </c>
      <c r="SGF1451" s="5">
        <v>2</v>
      </c>
      <c r="SGG1451" s="5">
        <v>11</v>
      </c>
      <c r="SGH1451" s="5" t="s">
        <v>22</v>
      </c>
      <c r="SGI1451" s="5">
        <v>10</v>
      </c>
      <c r="SGJ1451" s="9">
        <v>20</v>
      </c>
      <c r="SGK1451" s="5" t="s">
        <v>23</v>
      </c>
      <c r="SGL1451" s="5" t="s">
        <v>776</v>
      </c>
      <c r="SGM1451" s="5" t="s">
        <v>25</v>
      </c>
      <c r="SGN1451" s="5">
        <v>1111</v>
      </c>
      <c r="SGO1451" s="5" t="s">
        <v>2784</v>
      </c>
      <c r="SGP1451" s="6">
        <v>1746</v>
      </c>
      <c r="SGQ1451" s="5" t="s">
        <v>31</v>
      </c>
      <c r="SGR1451" s="5" t="s">
        <v>775</v>
      </c>
      <c r="SGS1451" s="5" t="s">
        <v>27</v>
      </c>
      <c r="SGT1451" s="7" t="s">
        <v>21</v>
      </c>
      <c r="SGU1451" s="8">
        <v>2</v>
      </c>
      <c r="SGV1451" s="5">
        <v>2</v>
      </c>
      <c r="SGW1451" s="5">
        <v>11</v>
      </c>
      <c r="SGX1451" s="5" t="s">
        <v>22</v>
      </c>
      <c r="SGY1451" s="5">
        <v>10</v>
      </c>
      <c r="SGZ1451" s="9">
        <v>20</v>
      </c>
      <c r="SHA1451" s="5" t="s">
        <v>23</v>
      </c>
      <c r="SHB1451" s="5" t="s">
        <v>776</v>
      </c>
      <c r="SHC1451" s="5" t="s">
        <v>25</v>
      </c>
      <c r="SHD1451" s="5">
        <v>1111</v>
      </c>
      <c r="SHE1451" s="5" t="s">
        <v>2784</v>
      </c>
      <c r="SHF1451" s="6">
        <v>1746</v>
      </c>
      <c r="SHG1451" s="5" t="s">
        <v>31</v>
      </c>
      <c r="SHH1451" s="5" t="s">
        <v>775</v>
      </c>
      <c r="SHI1451" s="5" t="s">
        <v>27</v>
      </c>
      <c r="SHJ1451" s="7" t="s">
        <v>21</v>
      </c>
      <c r="SHK1451" s="8">
        <v>2</v>
      </c>
      <c r="SHL1451" s="5">
        <v>2</v>
      </c>
      <c r="SHM1451" s="5">
        <v>11</v>
      </c>
      <c r="SHN1451" s="5" t="s">
        <v>22</v>
      </c>
      <c r="SHO1451" s="5">
        <v>10</v>
      </c>
      <c r="SHP1451" s="9">
        <v>20</v>
      </c>
      <c r="SHQ1451" s="5" t="s">
        <v>23</v>
      </c>
      <c r="SHR1451" s="5" t="s">
        <v>776</v>
      </c>
      <c r="SHS1451" s="5" t="s">
        <v>25</v>
      </c>
      <c r="SHT1451" s="5">
        <v>1111</v>
      </c>
      <c r="SHU1451" s="5" t="s">
        <v>2784</v>
      </c>
      <c r="SHV1451" s="6">
        <v>1746</v>
      </c>
      <c r="SHW1451" s="5" t="s">
        <v>31</v>
      </c>
      <c r="SHX1451" s="5" t="s">
        <v>775</v>
      </c>
      <c r="SHY1451" s="5" t="s">
        <v>27</v>
      </c>
      <c r="SHZ1451" s="7" t="s">
        <v>21</v>
      </c>
      <c r="SIA1451" s="8">
        <v>2</v>
      </c>
      <c r="SIB1451" s="5">
        <v>2</v>
      </c>
      <c r="SIC1451" s="5">
        <v>11</v>
      </c>
      <c r="SID1451" s="5" t="s">
        <v>22</v>
      </c>
      <c r="SIE1451" s="5">
        <v>10</v>
      </c>
      <c r="SIF1451" s="9">
        <v>20</v>
      </c>
      <c r="SIG1451" s="5" t="s">
        <v>23</v>
      </c>
      <c r="SIH1451" s="5" t="s">
        <v>776</v>
      </c>
      <c r="SII1451" s="5" t="s">
        <v>25</v>
      </c>
      <c r="SIJ1451" s="5">
        <v>1111</v>
      </c>
      <c r="SIK1451" s="5" t="s">
        <v>2784</v>
      </c>
      <c r="SIL1451" s="6">
        <v>1746</v>
      </c>
      <c r="SIM1451" s="5" t="s">
        <v>31</v>
      </c>
      <c r="SIN1451" s="5" t="s">
        <v>775</v>
      </c>
      <c r="SIO1451" s="5" t="s">
        <v>27</v>
      </c>
      <c r="SIP1451" s="7" t="s">
        <v>21</v>
      </c>
      <c r="SIQ1451" s="8">
        <v>2</v>
      </c>
      <c r="SIR1451" s="5">
        <v>2</v>
      </c>
      <c r="SIS1451" s="5">
        <v>11</v>
      </c>
      <c r="SIT1451" s="5" t="s">
        <v>22</v>
      </c>
      <c r="SIU1451" s="5">
        <v>10</v>
      </c>
      <c r="SIV1451" s="9">
        <v>20</v>
      </c>
      <c r="SIW1451" s="5" t="s">
        <v>23</v>
      </c>
      <c r="SIX1451" s="5" t="s">
        <v>776</v>
      </c>
      <c r="SIY1451" s="5" t="s">
        <v>25</v>
      </c>
      <c r="SIZ1451" s="5">
        <v>1111</v>
      </c>
      <c r="SJA1451" s="5" t="s">
        <v>2784</v>
      </c>
      <c r="SJB1451" s="6">
        <v>1746</v>
      </c>
      <c r="SJC1451" s="5" t="s">
        <v>31</v>
      </c>
      <c r="SJD1451" s="5" t="s">
        <v>775</v>
      </c>
      <c r="SJE1451" s="5" t="s">
        <v>27</v>
      </c>
      <c r="SJF1451" s="7" t="s">
        <v>21</v>
      </c>
      <c r="SJG1451" s="8">
        <v>2</v>
      </c>
      <c r="SJH1451" s="5">
        <v>2</v>
      </c>
      <c r="SJI1451" s="5">
        <v>11</v>
      </c>
      <c r="SJJ1451" s="5" t="s">
        <v>22</v>
      </c>
      <c r="SJK1451" s="5">
        <v>10</v>
      </c>
      <c r="SJL1451" s="9">
        <v>20</v>
      </c>
      <c r="SJM1451" s="5" t="s">
        <v>23</v>
      </c>
      <c r="SJN1451" s="5" t="s">
        <v>776</v>
      </c>
      <c r="SJO1451" s="5" t="s">
        <v>25</v>
      </c>
      <c r="SJP1451" s="5">
        <v>1111</v>
      </c>
      <c r="SJQ1451" s="5" t="s">
        <v>2784</v>
      </c>
      <c r="SJR1451" s="6">
        <v>1746</v>
      </c>
      <c r="SJS1451" s="5" t="s">
        <v>31</v>
      </c>
      <c r="SJT1451" s="5" t="s">
        <v>775</v>
      </c>
      <c r="SJU1451" s="5" t="s">
        <v>27</v>
      </c>
      <c r="SJV1451" s="7" t="s">
        <v>21</v>
      </c>
      <c r="SJW1451" s="8">
        <v>2</v>
      </c>
      <c r="SJX1451" s="5">
        <v>2</v>
      </c>
      <c r="SJY1451" s="5">
        <v>11</v>
      </c>
      <c r="SJZ1451" s="5" t="s">
        <v>22</v>
      </c>
      <c r="SKA1451" s="5">
        <v>10</v>
      </c>
      <c r="SKB1451" s="9">
        <v>20</v>
      </c>
      <c r="SKC1451" s="5" t="s">
        <v>23</v>
      </c>
      <c r="SKD1451" s="5" t="s">
        <v>776</v>
      </c>
      <c r="SKE1451" s="5" t="s">
        <v>25</v>
      </c>
      <c r="SKF1451" s="5">
        <v>1111</v>
      </c>
      <c r="SKG1451" s="5" t="s">
        <v>2784</v>
      </c>
      <c r="SKH1451" s="6">
        <v>1746</v>
      </c>
      <c r="SKI1451" s="5" t="s">
        <v>31</v>
      </c>
      <c r="SKJ1451" s="5" t="s">
        <v>775</v>
      </c>
      <c r="SKK1451" s="5" t="s">
        <v>27</v>
      </c>
      <c r="SKL1451" s="7" t="s">
        <v>21</v>
      </c>
      <c r="SKM1451" s="8">
        <v>2</v>
      </c>
      <c r="SKN1451" s="5">
        <v>2</v>
      </c>
      <c r="SKO1451" s="5">
        <v>11</v>
      </c>
      <c r="SKP1451" s="5" t="s">
        <v>22</v>
      </c>
      <c r="SKQ1451" s="5">
        <v>10</v>
      </c>
      <c r="SKR1451" s="9">
        <v>20</v>
      </c>
      <c r="SKS1451" s="5" t="s">
        <v>23</v>
      </c>
      <c r="SKT1451" s="5" t="s">
        <v>776</v>
      </c>
      <c r="SKU1451" s="5" t="s">
        <v>25</v>
      </c>
      <c r="SKV1451" s="5">
        <v>1111</v>
      </c>
      <c r="SKW1451" s="5" t="s">
        <v>2784</v>
      </c>
      <c r="SKX1451" s="6">
        <v>1746</v>
      </c>
      <c r="SKY1451" s="5" t="s">
        <v>31</v>
      </c>
      <c r="SKZ1451" s="5" t="s">
        <v>775</v>
      </c>
      <c r="SLA1451" s="5" t="s">
        <v>27</v>
      </c>
      <c r="SLB1451" s="7" t="s">
        <v>21</v>
      </c>
      <c r="SLC1451" s="8">
        <v>2</v>
      </c>
      <c r="SLD1451" s="5">
        <v>2</v>
      </c>
      <c r="SLE1451" s="5">
        <v>11</v>
      </c>
      <c r="SLF1451" s="5" t="s">
        <v>22</v>
      </c>
      <c r="SLG1451" s="5">
        <v>10</v>
      </c>
      <c r="SLH1451" s="9">
        <v>20</v>
      </c>
      <c r="SLI1451" s="5" t="s">
        <v>23</v>
      </c>
      <c r="SLJ1451" s="5" t="s">
        <v>776</v>
      </c>
      <c r="SLK1451" s="5" t="s">
        <v>25</v>
      </c>
      <c r="SLL1451" s="5">
        <v>1111</v>
      </c>
      <c r="SLM1451" s="5" t="s">
        <v>2784</v>
      </c>
      <c r="SLN1451" s="6">
        <v>1746</v>
      </c>
      <c r="SLO1451" s="5" t="s">
        <v>31</v>
      </c>
      <c r="SLP1451" s="5" t="s">
        <v>775</v>
      </c>
      <c r="SLQ1451" s="5" t="s">
        <v>27</v>
      </c>
      <c r="SLR1451" s="7" t="s">
        <v>21</v>
      </c>
      <c r="SLS1451" s="8">
        <v>2</v>
      </c>
      <c r="SLT1451" s="5">
        <v>2</v>
      </c>
      <c r="SLU1451" s="5">
        <v>11</v>
      </c>
      <c r="SLV1451" s="5" t="s">
        <v>22</v>
      </c>
      <c r="SLW1451" s="5">
        <v>10</v>
      </c>
      <c r="SLX1451" s="9">
        <v>20</v>
      </c>
      <c r="SLY1451" s="5" t="s">
        <v>23</v>
      </c>
      <c r="SLZ1451" s="5" t="s">
        <v>776</v>
      </c>
      <c r="SMA1451" s="5" t="s">
        <v>25</v>
      </c>
      <c r="SMB1451" s="5">
        <v>1111</v>
      </c>
      <c r="SMC1451" s="5" t="s">
        <v>2784</v>
      </c>
      <c r="SMD1451" s="6">
        <v>1746</v>
      </c>
      <c r="SME1451" s="5" t="s">
        <v>31</v>
      </c>
      <c r="SMF1451" s="5" t="s">
        <v>775</v>
      </c>
      <c r="SMG1451" s="5" t="s">
        <v>27</v>
      </c>
      <c r="SMH1451" s="7" t="s">
        <v>21</v>
      </c>
      <c r="SMI1451" s="8">
        <v>2</v>
      </c>
      <c r="SMJ1451" s="5">
        <v>2</v>
      </c>
      <c r="SMK1451" s="5">
        <v>11</v>
      </c>
      <c r="SML1451" s="5" t="s">
        <v>22</v>
      </c>
      <c r="SMM1451" s="5">
        <v>10</v>
      </c>
      <c r="SMN1451" s="9">
        <v>20</v>
      </c>
      <c r="SMO1451" s="5" t="s">
        <v>23</v>
      </c>
      <c r="SMP1451" s="5" t="s">
        <v>776</v>
      </c>
      <c r="SMQ1451" s="5" t="s">
        <v>25</v>
      </c>
      <c r="SMR1451" s="5">
        <v>1111</v>
      </c>
      <c r="SMS1451" s="5" t="s">
        <v>2784</v>
      </c>
      <c r="SMT1451" s="6">
        <v>1746</v>
      </c>
      <c r="SMU1451" s="5" t="s">
        <v>31</v>
      </c>
      <c r="SMV1451" s="5" t="s">
        <v>775</v>
      </c>
      <c r="SMW1451" s="5" t="s">
        <v>27</v>
      </c>
      <c r="SMX1451" s="7" t="s">
        <v>21</v>
      </c>
      <c r="SMY1451" s="8">
        <v>2</v>
      </c>
      <c r="SMZ1451" s="5">
        <v>2</v>
      </c>
      <c r="SNA1451" s="5">
        <v>11</v>
      </c>
      <c r="SNB1451" s="5" t="s">
        <v>22</v>
      </c>
      <c r="SNC1451" s="5">
        <v>10</v>
      </c>
      <c r="SND1451" s="9">
        <v>20</v>
      </c>
      <c r="SNE1451" s="5" t="s">
        <v>23</v>
      </c>
      <c r="SNF1451" s="5" t="s">
        <v>776</v>
      </c>
      <c r="SNG1451" s="5" t="s">
        <v>25</v>
      </c>
      <c r="SNH1451" s="5">
        <v>1111</v>
      </c>
      <c r="SNI1451" s="5" t="s">
        <v>2784</v>
      </c>
      <c r="SNJ1451" s="6">
        <v>1746</v>
      </c>
      <c r="SNK1451" s="5" t="s">
        <v>31</v>
      </c>
      <c r="SNL1451" s="5" t="s">
        <v>775</v>
      </c>
      <c r="SNM1451" s="5" t="s">
        <v>27</v>
      </c>
      <c r="SNN1451" s="7" t="s">
        <v>21</v>
      </c>
      <c r="SNO1451" s="8">
        <v>2</v>
      </c>
      <c r="SNP1451" s="5">
        <v>2</v>
      </c>
      <c r="SNQ1451" s="5">
        <v>11</v>
      </c>
      <c r="SNR1451" s="5" t="s">
        <v>22</v>
      </c>
      <c r="SNS1451" s="5">
        <v>10</v>
      </c>
      <c r="SNT1451" s="9">
        <v>20</v>
      </c>
      <c r="SNU1451" s="5" t="s">
        <v>23</v>
      </c>
      <c r="SNV1451" s="5" t="s">
        <v>776</v>
      </c>
      <c r="SNW1451" s="5" t="s">
        <v>25</v>
      </c>
      <c r="SNX1451" s="5">
        <v>1111</v>
      </c>
      <c r="SNY1451" s="5" t="s">
        <v>2784</v>
      </c>
      <c r="SNZ1451" s="6">
        <v>1746</v>
      </c>
      <c r="SOA1451" s="5" t="s">
        <v>31</v>
      </c>
      <c r="SOB1451" s="5" t="s">
        <v>775</v>
      </c>
      <c r="SOC1451" s="5" t="s">
        <v>27</v>
      </c>
      <c r="SOD1451" s="7" t="s">
        <v>21</v>
      </c>
      <c r="SOE1451" s="8">
        <v>2</v>
      </c>
      <c r="SOF1451" s="5">
        <v>2</v>
      </c>
      <c r="SOG1451" s="5">
        <v>11</v>
      </c>
      <c r="SOH1451" s="5" t="s">
        <v>22</v>
      </c>
      <c r="SOI1451" s="5">
        <v>10</v>
      </c>
      <c r="SOJ1451" s="9">
        <v>20</v>
      </c>
      <c r="SOK1451" s="5" t="s">
        <v>23</v>
      </c>
      <c r="SOL1451" s="5" t="s">
        <v>776</v>
      </c>
      <c r="SOM1451" s="5" t="s">
        <v>25</v>
      </c>
      <c r="SON1451" s="5">
        <v>1111</v>
      </c>
      <c r="SOO1451" s="5" t="s">
        <v>2784</v>
      </c>
      <c r="SOP1451" s="6">
        <v>1746</v>
      </c>
      <c r="SOQ1451" s="5" t="s">
        <v>31</v>
      </c>
      <c r="SOR1451" s="5" t="s">
        <v>775</v>
      </c>
      <c r="SOS1451" s="5" t="s">
        <v>27</v>
      </c>
      <c r="SOT1451" s="7" t="s">
        <v>21</v>
      </c>
      <c r="SOU1451" s="8">
        <v>2</v>
      </c>
      <c r="SOV1451" s="5">
        <v>2</v>
      </c>
      <c r="SOW1451" s="5">
        <v>11</v>
      </c>
      <c r="SOX1451" s="5" t="s">
        <v>22</v>
      </c>
      <c r="SOY1451" s="5">
        <v>10</v>
      </c>
      <c r="SOZ1451" s="9">
        <v>20</v>
      </c>
      <c r="SPA1451" s="5" t="s">
        <v>23</v>
      </c>
      <c r="SPB1451" s="5" t="s">
        <v>776</v>
      </c>
      <c r="SPC1451" s="5" t="s">
        <v>25</v>
      </c>
      <c r="SPD1451" s="5">
        <v>1111</v>
      </c>
      <c r="SPE1451" s="5" t="s">
        <v>2784</v>
      </c>
      <c r="SPF1451" s="6">
        <v>1746</v>
      </c>
      <c r="SPG1451" s="5" t="s">
        <v>31</v>
      </c>
      <c r="SPH1451" s="5" t="s">
        <v>775</v>
      </c>
      <c r="SPI1451" s="5" t="s">
        <v>27</v>
      </c>
      <c r="SPJ1451" s="7" t="s">
        <v>21</v>
      </c>
      <c r="SPK1451" s="8">
        <v>2</v>
      </c>
      <c r="SPL1451" s="5">
        <v>2</v>
      </c>
      <c r="SPM1451" s="5">
        <v>11</v>
      </c>
      <c r="SPN1451" s="5" t="s">
        <v>22</v>
      </c>
      <c r="SPO1451" s="5">
        <v>10</v>
      </c>
      <c r="SPP1451" s="9">
        <v>20</v>
      </c>
      <c r="SPQ1451" s="5" t="s">
        <v>23</v>
      </c>
      <c r="SPR1451" s="5" t="s">
        <v>776</v>
      </c>
      <c r="SPS1451" s="5" t="s">
        <v>25</v>
      </c>
      <c r="SPT1451" s="5">
        <v>1111</v>
      </c>
      <c r="SPU1451" s="5" t="s">
        <v>2784</v>
      </c>
      <c r="SPV1451" s="6">
        <v>1746</v>
      </c>
      <c r="SPW1451" s="5" t="s">
        <v>31</v>
      </c>
      <c r="SPX1451" s="5" t="s">
        <v>775</v>
      </c>
      <c r="SPY1451" s="5" t="s">
        <v>27</v>
      </c>
      <c r="SPZ1451" s="7" t="s">
        <v>21</v>
      </c>
      <c r="SQA1451" s="8">
        <v>2</v>
      </c>
      <c r="SQB1451" s="5">
        <v>2</v>
      </c>
      <c r="SQC1451" s="5">
        <v>11</v>
      </c>
      <c r="SQD1451" s="5" t="s">
        <v>22</v>
      </c>
      <c r="SQE1451" s="5">
        <v>10</v>
      </c>
      <c r="SQF1451" s="9">
        <v>20</v>
      </c>
      <c r="SQG1451" s="5" t="s">
        <v>23</v>
      </c>
      <c r="SQH1451" s="5" t="s">
        <v>776</v>
      </c>
      <c r="SQI1451" s="5" t="s">
        <v>25</v>
      </c>
      <c r="SQJ1451" s="5">
        <v>1111</v>
      </c>
      <c r="SQK1451" s="5" t="s">
        <v>2784</v>
      </c>
      <c r="SQL1451" s="6">
        <v>1746</v>
      </c>
      <c r="SQM1451" s="5" t="s">
        <v>31</v>
      </c>
      <c r="SQN1451" s="5" t="s">
        <v>775</v>
      </c>
      <c r="SQO1451" s="5" t="s">
        <v>27</v>
      </c>
      <c r="SQP1451" s="7" t="s">
        <v>21</v>
      </c>
      <c r="SQQ1451" s="8">
        <v>2</v>
      </c>
      <c r="SQR1451" s="5">
        <v>2</v>
      </c>
      <c r="SQS1451" s="5">
        <v>11</v>
      </c>
      <c r="SQT1451" s="5" t="s">
        <v>22</v>
      </c>
      <c r="SQU1451" s="5">
        <v>10</v>
      </c>
      <c r="SQV1451" s="9">
        <v>20</v>
      </c>
      <c r="SQW1451" s="5" t="s">
        <v>23</v>
      </c>
      <c r="SQX1451" s="5" t="s">
        <v>776</v>
      </c>
      <c r="SQY1451" s="5" t="s">
        <v>25</v>
      </c>
      <c r="SQZ1451" s="5">
        <v>1111</v>
      </c>
      <c r="SRA1451" s="5" t="s">
        <v>2784</v>
      </c>
      <c r="SRB1451" s="6">
        <v>1746</v>
      </c>
      <c r="SRC1451" s="5" t="s">
        <v>31</v>
      </c>
      <c r="SRD1451" s="5" t="s">
        <v>775</v>
      </c>
      <c r="SRE1451" s="5" t="s">
        <v>27</v>
      </c>
      <c r="SRF1451" s="7" t="s">
        <v>21</v>
      </c>
      <c r="SRG1451" s="8">
        <v>2</v>
      </c>
      <c r="SRH1451" s="5">
        <v>2</v>
      </c>
      <c r="SRI1451" s="5">
        <v>11</v>
      </c>
      <c r="SRJ1451" s="5" t="s">
        <v>22</v>
      </c>
      <c r="SRK1451" s="5">
        <v>10</v>
      </c>
      <c r="SRL1451" s="9">
        <v>20</v>
      </c>
      <c r="SRM1451" s="5" t="s">
        <v>23</v>
      </c>
      <c r="SRN1451" s="5" t="s">
        <v>776</v>
      </c>
      <c r="SRO1451" s="5" t="s">
        <v>25</v>
      </c>
      <c r="SRP1451" s="5">
        <v>1111</v>
      </c>
      <c r="SRQ1451" s="5" t="s">
        <v>2784</v>
      </c>
      <c r="SRR1451" s="6">
        <v>1746</v>
      </c>
      <c r="SRS1451" s="5" t="s">
        <v>31</v>
      </c>
      <c r="SRT1451" s="5" t="s">
        <v>775</v>
      </c>
      <c r="SRU1451" s="5" t="s">
        <v>27</v>
      </c>
      <c r="SRV1451" s="7" t="s">
        <v>21</v>
      </c>
      <c r="SRW1451" s="8">
        <v>2</v>
      </c>
      <c r="SRX1451" s="5">
        <v>2</v>
      </c>
      <c r="SRY1451" s="5">
        <v>11</v>
      </c>
      <c r="SRZ1451" s="5" t="s">
        <v>22</v>
      </c>
      <c r="SSA1451" s="5">
        <v>10</v>
      </c>
      <c r="SSB1451" s="9">
        <v>20</v>
      </c>
      <c r="SSC1451" s="5" t="s">
        <v>23</v>
      </c>
      <c r="SSD1451" s="5" t="s">
        <v>776</v>
      </c>
      <c r="SSE1451" s="5" t="s">
        <v>25</v>
      </c>
      <c r="SSF1451" s="5">
        <v>1111</v>
      </c>
      <c r="SSG1451" s="5" t="s">
        <v>2784</v>
      </c>
      <c r="SSH1451" s="6">
        <v>1746</v>
      </c>
      <c r="SSI1451" s="5" t="s">
        <v>31</v>
      </c>
      <c r="SSJ1451" s="5" t="s">
        <v>775</v>
      </c>
      <c r="SSK1451" s="5" t="s">
        <v>27</v>
      </c>
      <c r="SSL1451" s="7" t="s">
        <v>21</v>
      </c>
      <c r="SSM1451" s="8">
        <v>2</v>
      </c>
      <c r="SSN1451" s="5">
        <v>2</v>
      </c>
      <c r="SSO1451" s="5">
        <v>11</v>
      </c>
      <c r="SSP1451" s="5" t="s">
        <v>22</v>
      </c>
      <c r="SSQ1451" s="5">
        <v>10</v>
      </c>
      <c r="SSR1451" s="9">
        <v>20</v>
      </c>
      <c r="SSS1451" s="5" t="s">
        <v>23</v>
      </c>
      <c r="SST1451" s="5" t="s">
        <v>776</v>
      </c>
      <c r="SSU1451" s="5" t="s">
        <v>25</v>
      </c>
      <c r="SSV1451" s="5">
        <v>1111</v>
      </c>
      <c r="SSW1451" s="5" t="s">
        <v>2784</v>
      </c>
      <c r="SSX1451" s="6">
        <v>1746</v>
      </c>
      <c r="SSY1451" s="5" t="s">
        <v>31</v>
      </c>
      <c r="SSZ1451" s="5" t="s">
        <v>775</v>
      </c>
      <c r="STA1451" s="5" t="s">
        <v>27</v>
      </c>
      <c r="STB1451" s="7" t="s">
        <v>21</v>
      </c>
      <c r="STC1451" s="8">
        <v>2</v>
      </c>
      <c r="STD1451" s="5">
        <v>2</v>
      </c>
      <c r="STE1451" s="5">
        <v>11</v>
      </c>
      <c r="STF1451" s="5" t="s">
        <v>22</v>
      </c>
      <c r="STG1451" s="5">
        <v>10</v>
      </c>
      <c r="STH1451" s="9">
        <v>20</v>
      </c>
      <c r="STI1451" s="5" t="s">
        <v>23</v>
      </c>
      <c r="STJ1451" s="5" t="s">
        <v>776</v>
      </c>
      <c r="STK1451" s="5" t="s">
        <v>25</v>
      </c>
      <c r="STL1451" s="5">
        <v>1111</v>
      </c>
      <c r="STM1451" s="5" t="s">
        <v>2784</v>
      </c>
      <c r="STN1451" s="6">
        <v>1746</v>
      </c>
      <c r="STO1451" s="5" t="s">
        <v>31</v>
      </c>
      <c r="STP1451" s="5" t="s">
        <v>775</v>
      </c>
      <c r="STQ1451" s="5" t="s">
        <v>27</v>
      </c>
      <c r="STR1451" s="7" t="s">
        <v>21</v>
      </c>
      <c r="STS1451" s="8">
        <v>2</v>
      </c>
      <c r="STT1451" s="5">
        <v>2</v>
      </c>
      <c r="STU1451" s="5">
        <v>11</v>
      </c>
      <c r="STV1451" s="5" t="s">
        <v>22</v>
      </c>
      <c r="STW1451" s="5">
        <v>10</v>
      </c>
      <c r="STX1451" s="9">
        <v>20</v>
      </c>
      <c r="STY1451" s="5" t="s">
        <v>23</v>
      </c>
      <c r="STZ1451" s="5" t="s">
        <v>776</v>
      </c>
      <c r="SUA1451" s="5" t="s">
        <v>25</v>
      </c>
      <c r="SUB1451" s="5">
        <v>1111</v>
      </c>
      <c r="SUC1451" s="5" t="s">
        <v>2784</v>
      </c>
      <c r="SUD1451" s="6">
        <v>1746</v>
      </c>
      <c r="SUE1451" s="5" t="s">
        <v>31</v>
      </c>
      <c r="SUF1451" s="5" t="s">
        <v>775</v>
      </c>
      <c r="SUG1451" s="5" t="s">
        <v>27</v>
      </c>
      <c r="SUH1451" s="7" t="s">
        <v>21</v>
      </c>
      <c r="SUI1451" s="8">
        <v>2</v>
      </c>
      <c r="SUJ1451" s="5">
        <v>2</v>
      </c>
      <c r="SUK1451" s="5">
        <v>11</v>
      </c>
      <c r="SUL1451" s="5" t="s">
        <v>22</v>
      </c>
      <c r="SUM1451" s="5">
        <v>10</v>
      </c>
      <c r="SUN1451" s="9">
        <v>20</v>
      </c>
      <c r="SUO1451" s="5" t="s">
        <v>23</v>
      </c>
      <c r="SUP1451" s="5" t="s">
        <v>776</v>
      </c>
      <c r="SUQ1451" s="5" t="s">
        <v>25</v>
      </c>
      <c r="SUR1451" s="5">
        <v>1111</v>
      </c>
      <c r="SUS1451" s="5" t="s">
        <v>2784</v>
      </c>
      <c r="SUT1451" s="6">
        <v>1746</v>
      </c>
      <c r="SUU1451" s="5" t="s">
        <v>31</v>
      </c>
      <c r="SUV1451" s="5" t="s">
        <v>775</v>
      </c>
      <c r="SUW1451" s="5" t="s">
        <v>27</v>
      </c>
      <c r="SUX1451" s="7" t="s">
        <v>21</v>
      </c>
      <c r="SUY1451" s="8">
        <v>2</v>
      </c>
      <c r="SUZ1451" s="5">
        <v>2</v>
      </c>
      <c r="SVA1451" s="5">
        <v>11</v>
      </c>
      <c r="SVB1451" s="5" t="s">
        <v>22</v>
      </c>
      <c r="SVC1451" s="5">
        <v>10</v>
      </c>
      <c r="SVD1451" s="9">
        <v>20</v>
      </c>
      <c r="SVE1451" s="5" t="s">
        <v>23</v>
      </c>
      <c r="SVF1451" s="5" t="s">
        <v>776</v>
      </c>
      <c r="SVG1451" s="5" t="s">
        <v>25</v>
      </c>
      <c r="SVH1451" s="5">
        <v>1111</v>
      </c>
      <c r="SVI1451" s="5" t="s">
        <v>2784</v>
      </c>
      <c r="SVJ1451" s="6">
        <v>1746</v>
      </c>
      <c r="SVK1451" s="5" t="s">
        <v>31</v>
      </c>
      <c r="SVL1451" s="5" t="s">
        <v>775</v>
      </c>
      <c r="SVM1451" s="5" t="s">
        <v>27</v>
      </c>
      <c r="SVN1451" s="7" t="s">
        <v>21</v>
      </c>
      <c r="SVO1451" s="8">
        <v>2</v>
      </c>
      <c r="SVP1451" s="5">
        <v>2</v>
      </c>
      <c r="SVQ1451" s="5">
        <v>11</v>
      </c>
      <c r="SVR1451" s="5" t="s">
        <v>22</v>
      </c>
      <c r="SVS1451" s="5">
        <v>10</v>
      </c>
      <c r="SVT1451" s="9">
        <v>20</v>
      </c>
      <c r="SVU1451" s="5" t="s">
        <v>23</v>
      </c>
      <c r="SVV1451" s="5" t="s">
        <v>776</v>
      </c>
      <c r="SVW1451" s="5" t="s">
        <v>25</v>
      </c>
      <c r="SVX1451" s="5">
        <v>1111</v>
      </c>
      <c r="SVY1451" s="5" t="s">
        <v>2784</v>
      </c>
      <c r="SVZ1451" s="6">
        <v>1746</v>
      </c>
      <c r="SWA1451" s="5" t="s">
        <v>31</v>
      </c>
      <c r="SWB1451" s="5" t="s">
        <v>775</v>
      </c>
      <c r="SWC1451" s="5" t="s">
        <v>27</v>
      </c>
      <c r="SWD1451" s="7" t="s">
        <v>21</v>
      </c>
      <c r="SWE1451" s="8">
        <v>2</v>
      </c>
      <c r="SWF1451" s="5">
        <v>2</v>
      </c>
      <c r="SWG1451" s="5">
        <v>11</v>
      </c>
      <c r="SWH1451" s="5" t="s">
        <v>22</v>
      </c>
      <c r="SWI1451" s="5">
        <v>10</v>
      </c>
      <c r="SWJ1451" s="9">
        <v>20</v>
      </c>
      <c r="SWK1451" s="5" t="s">
        <v>23</v>
      </c>
      <c r="SWL1451" s="5" t="s">
        <v>776</v>
      </c>
      <c r="SWM1451" s="5" t="s">
        <v>25</v>
      </c>
      <c r="SWN1451" s="5">
        <v>1111</v>
      </c>
      <c r="SWO1451" s="5" t="s">
        <v>2784</v>
      </c>
      <c r="SWP1451" s="6">
        <v>1746</v>
      </c>
      <c r="SWQ1451" s="5" t="s">
        <v>31</v>
      </c>
      <c r="SWR1451" s="5" t="s">
        <v>775</v>
      </c>
      <c r="SWS1451" s="5" t="s">
        <v>27</v>
      </c>
      <c r="SWT1451" s="7" t="s">
        <v>21</v>
      </c>
      <c r="SWU1451" s="8">
        <v>2</v>
      </c>
      <c r="SWV1451" s="5">
        <v>2</v>
      </c>
      <c r="SWW1451" s="5">
        <v>11</v>
      </c>
      <c r="SWX1451" s="5" t="s">
        <v>22</v>
      </c>
      <c r="SWY1451" s="5">
        <v>10</v>
      </c>
      <c r="SWZ1451" s="9">
        <v>20</v>
      </c>
      <c r="SXA1451" s="5" t="s">
        <v>23</v>
      </c>
      <c r="SXB1451" s="5" t="s">
        <v>776</v>
      </c>
      <c r="SXC1451" s="5" t="s">
        <v>25</v>
      </c>
      <c r="SXD1451" s="5">
        <v>1111</v>
      </c>
      <c r="SXE1451" s="5" t="s">
        <v>2784</v>
      </c>
      <c r="SXF1451" s="6">
        <v>1746</v>
      </c>
      <c r="SXG1451" s="5" t="s">
        <v>31</v>
      </c>
      <c r="SXH1451" s="5" t="s">
        <v>775</v>
      </c>
      <c r="SXI1451" s="5" t="s">
        <v>27</v>
      </c>
      <c r="SXJ1451" s="7" t="s">
        <v>21</v>
      </c>
      <c r="SXK1451" s="8">
        <v>2</v>
      </c>
      <c r="SXL1451" s="5">
        <v>2</v>
      </c>
      <c r="SXM1451" s="5">
        <v>11</v>
      </c>
      <c r="SXN1451" s="5" t="s">
        <v>22</v>
      </c>
      <c r="SXO1451" s="5">
        <v>10</v>
      </c>
      <c r="SXP1451" s="9">
        <v>20</v>
      </c>
      <c r="SXQ1451" s="5" t="s">
        <v>23</v>
      </c>
      <c r="SXR1451" s="5" t="s">
        <v>776</v>
      </c>
      <c r="SXS1451" s="5" t="s">
        <v>25</v>
      </c>
      <c r="SXT1451" s="5">
        <v>1111</v>
      </c>
      <c r="SXU1451" s="5" t="s">
        <v>2784</v>
      </c>
      <c r="SXV1451" s="6">
        <v>1746</v>
      </c>
      <c r="SXW1451" s="5" t="s">
        <v>31</v>
      </c>
      <c r="SXX1451" s="5" t="s">
        <v>775</v>
      </c>
      <c r="SXY1451" s="5" t="s">
        <v>27</v>
      </c>
      <c r="SXZ1451" s="7" t="s">
        <v>21</v>
      </c>
      <c r="SYA1451" s="8">
        <v>2</v>
      </c>
      <c r="SYB1451" s="5">
        <v>2</v>
      </c>
      <c r="SYC1451" s="5">
        <v>11</v>
      </c>
      <c r="SYD1451" s="5" t="s">
        <v>22</v>
      </c>
      <c r="SYE1451" s="5">
        <v>10</v>
      </c>
      <c r="SYF1451" s="9">
        <v>20</v>
      </c>
      <c r="SYG1451" s="5" t="s">
        <v>23</v>
      </c>
      <c r="SYH1451" s="5" t="s">
        <v>776</v>
      </c>
      <c r="SYI1451" s="5" t="s">
        <v>25</v>
      </c>
      <c r="SYJ1451" s="5">
        <v>1111</v>
      </c>
      <c r="SYK1451" s="5" t="s">
        <v>2784</v>
      </c>
      <c r="SYL1451" s="6">
        <v>1746</v>
      </c>
      <c r="SYM1451" s="5" t="s">
        <v>31</v>
      </c>
      <c r="SYN1451" s="5" t="s">
        <v>775</v>
      </c>
      <c r="SYO1451" s="5" t="s">
        <v>27</v>
      </c>
      <c r="SYP1451" s="7" t="s">
        <v>21</v>
      </c>
      <c r="SYQ1451" s="8">
        <v>2</v>
      </c>
      <c r="SYR1451" s="5">
        <v>2</v>
      </c>
      <c r="SYS1451" s="5">
        <v>11</v>
      </c>
      <c r="SYT1451" s="5" t="s">
        <v>22</v>
      </c>
      <c r="SYU1451" s="5">
        <v>10</v>
      </c>
      <c r="SYV1451" s="9">
        <v>20</v>
      </c>
      <c r="SYW1451" s="5" t="s">
        <v>23</v>
      </c>
      <c r="SYX1451" s="5" t="s">
        <v>776</v>
      </c>
      <c r="SYY1451" s="5" t="s">
        <v>25</v>
      </c>
      <c r="SYZ1451" s="5">
        <v>1111</v>
      </c>
      <c r="SZA1451" s="5" t="s">
        <v>2784</v>
      </c>
      <c r="SZB1451" s="6">
        <v>1746</v>
      </c>
      <c r="SZC1451" s="5" t="s">
        <v>31</v>
      </c>
      <c r="SZD1451" s="5" t="s">
        <v>775</v>
      </c>
      <c r="SZE1451" s="5" t="s">
        <v>27</v>
      </c>
      <c r="SZF1451" s="7" t="s">
        <v>21</v>
      </c>
      <c r="SZG1451" s="8">
        <v>2</v>
      </c>
      <c r="SZH1451" s="5">
        <v>2</v>
      </c>
      <c r="SZI1451" s="5">
        <v>11</v>
      </c>
      <c r="SZJ1451" s="5" t="s">
        <v>22</v>
      </c>
      <c r="SZK1451" s="5">
        <v>10</v>
      </c>
      <c r="SZL1451" s="9">
        <v>20</v>
      </c>
      <c r="SZM1451" s="5" t="s">
        <v>23</v>
      </c>
      <c r="SZN1451" s="5" t="s">
        <v>776</v>
      </c>
      <c r="SZO1451" s="5" t="s">
        <v>25</v>
      </c>
      <c r="SZP1451" s="5">
        <v>1111</v>
      </c>
      <c r="SZQ1451" s="5" t="s">
        <v>2784</v>
      </c>
      <c r="SZR1451" s="6">
        <v>1746</v>
      </c>
      <c r="SZS1451" s="5" t="s">
        <v>31</v>
      </c>
      <c r="SZT1451" s="5" t="s">
        <v>775</v>
      </c>
      <c r="SZU1451" s="5" t="s">
        <v>27</v>
      </c>
      <c r="SZV1451" s="7" t="s">
        <v>21</v>
      </c>
      <c r="SZW1451" s="8">
        <v>2</v>
      </c>
      <c r="SZX1451" s="5">
        <v>2</v>
      </c>
      <c r="SZY1451" s="5">
        <v>11</v>
      </c>
      <c r="SZZ1451" s="5" t="s">
        <v>22</v>
      </c>
      <c r="TAA1451" s="5">
        <v>10</v>
      </c>
      <c r="TAB1451" s="9">
        <v>20</v>
      </c>
      <c r="TAC1451" s="5" t="s">
        <v>23</v>
      </c>
      <c r="TAD1451" s="5" t="s">
        <v>776</v>
      </c>
      <c r="TAE1451" s="5" t="s">
        <v>25</v>
      </c>
      <c r="TAF1451" s="5">
        <v>1111</v>
      </c>
      <c r="TAG1451" s="5" t="s">
        <v>2784</v>
      </c>
      <c r="TAH1451" s="6">
        <v>1746</v>
      </c>
      <c r="TAI1451" s="5" t="s">
        <v>31</v>
      </c>
      <c r="TAJ1451" s="5" t="s">
        <v>775</v>
      </c>
      <c r="TAK1451" s="5" t="s">
        <v>27</v>
      </c>
      <c r="TAL1451" s="7" t="s">
        <v>21</v>
      </c>
      <c r="TAM1451" s="8">
        <v>2</v>
      </c>
      <c r="TAN1451" s="5">
        <v>2</v>
      </c>
      <c r="TAO1451" s="5">
        <v>11</v>
      </c>
      <c r="TAP1451" s="5" t="s">
        <v>22</v>
      </c>
      <c r="TAQ1451" s="5">
        <v>10</v>
      </c>
      <c r="TAR1451" s="9">
        <v>20</v>
      </c>
      <c r="TAS1451" s="5" t="s">
        <v>23</v>
      </c>
      <c r="TAT1451" s="5" t="s">
        <v>776</v>
      </c>
      <c r="TAU1451" s="5" t="s">
        <v>25</v>
      </c>
      <c r="TAV1451" s="5">
        <v>1111</v>
      </c>
      <c r="TAW1451" s="5" t="s">
        <v>2784</v>
      </c>
      <c r="TAX1451" s="6">
        <v>1746</v>
      </c>
      <c r="TAY1451" s="5" t="s">
        <v>31</v>
      </c>
      <c r="TAZ1451" s="5" t="s">
        <v>775</v>
      </c>
      <c r="TBA1451" s="5" t="s">
        <v>27</v>
      </c>
      <c r="TBB1451" s="7" t="s">
        <v>21</v>
      </c>
      <c r="TBC1451" s="8">
        <v>2</v>
      </c>
      <c r="TBD1451" s="5">
        <v>2</v>
      </c>
      <c r="TBE1451" s="5">
        <v>11</v>
      </c>
      <c r="TBF1451" s="5" t="s">
        <v>22</v>
      </c>
      <c r="TBG1451" s="5">
        <v>10</v>
      </c>
      <c r="TBH1451" s="9">
        <v>20</v>
      </c>
      <c r="TBI1451" s="5" t="s">
        <v>23</v>
      </c>
      <c r="TBJ1451" s="5" t="s">
        <v>776</v>
      </c>
      <c r="TBK1451" s="5" t="s">
        <v>25</v>
      </c>
      <c r="TBL1451" s="5">
        <v>1111</v>
      </c>
      <c r="TBM1451" s="5" t="s">
        <v>2784</v>
      </c>
      <c r="TBN1451" s="6">
        <v>1746</v>
      </c>
      <c r="TBO1451" s="5" t="s">
        <v>31</v>
      </c>
      <c r="TBP1451" s="5" t="s">
        <v>775</v>
      </c>
      <c r="TBQ1451" s="5" t="s">
        <v>27</v>
      </c>
      <c r="TBR1451" s="7" t="s">
        <v>21</v>
      </c>
      <c r="TBS1451" s="8">
        <v>2</v>
      </c>
      <c r="TBT1451" s="5">
        <v>2</v>
      </c>
      <c r="TBU1451" s="5">
        <v>11</v>
      </c>
      <c r="TBV1451" s="5" t="s">
        <v>22</v>
      </c>
      <c r="TBW1451" s="5">
        <v>10</v>
      </c>
      <c r="TBX1451" s="9">
        <v>20</v>
      </c>
      <c r="TBY1451" s="5" t="s">
        <v>23</v>
      </c>
      <c r="TBZ1451" s="5" t="s">
        <v>776</v>
      </c>
      <c r="TCA1451" s="5" t="s">
        <v>25</v>
      </c>
      <c r="TCB1451" s="5">
        <v>1111</v>
      </c>
      <c r="TCC1451" s="5" t="s">
        <v>2784</v>
      </c>
      <c r="TCD1451" s="6">
        <v>1746</v>
      </c>
      <c r="TCE1451" s="5" t="s">
        <v>31</v>
      </c>
      <c r="TCF1451" s="5" t="s">
        <v>775</v>
      </c>
      <c r="TCG1451" s="5" t="s">
        <v>27</v>
      </c>
      <c r="TCH1451" s="7" t="s">
        <v>21</v>
      </c>
      <c r="TCI1451" s="8">
        <v>2</v>
      </c>
      <c r="TCJ1451" s="5">
        <v>2</v>
      </c>
      <c r="TCK1451" s="5">
        <v>11</v>
      </c>
      <c r="TCL1451" s="5" t="s">
        <v>22</v>
      </c>
      <c r="TCM1451" s="5">
        <v>10</v>
      </c>
      <c r="TCN1451" s="9">
        <v>20</v>
      </c>
      <c r="TCO1451" s="5" t="s">
        <v>23</v>
      </c>
      <c r="TCP1451" s="5" t="s">
        <v>776</v>
      </c>
      <c r="TCQ1451" s="5" t="s">
        <v>25</v>
      </c>
      <c r="TCR1451" s="5">
        <v>1111</v>
      </c>
      <c r="TCS1451" s="5" t="s">
        <v>2784</v>
      </c>
      <c r="TCT1451" s="6">
        <v>1746</v>
      </c>
      <c r="TCU1451" s="5" t="s">
        <v>31</v>
      </c>
      <c r="TCV1451" s="5" t="s">
        <v>775</v>
      </c>
      <c r="TCW1451" s="5" t="s">
        <v>27</v>
      </c>
      <c r="TCX1451" s="7" t="s">
        <v>21</v>
      </c>
      <c r="TCY1451" s="8">
        <v>2</v>
      </c>
      <c r="TCZ1451" s="5">
        <v>2</v>
      </c>
      <c r="TDA1451" s="5">
        <v>11</v>
      </c>
      <c r="TDB1451" s="5" t="s">
        <v>22</v>
      </c>
      <c r="TDC1451" s="5">
        <v>10</v>
      </c>
      <c r="TDD1451" s="9">
        <v>20</v>
      </c>
      <c r="TDE1451" s="5" t="s">
        <v>23</v>
      </c>
      <c r="TDF1451" s="5" t="s">
        <v>776</v>
      </c>
      <c r="TDG1451" s="5" t="s">
        <v>25</v>
      </c>
      <c r="TDH1451" s="5">
        <v>1111</v>
      </c>
      <c r="TDI1451" s="5" t="s">
        <v>2784</v>
      </c>
      <c r="TDJ1451" s="6">
        <v>1746</v>
      </c>
      <c r="TDK1451" s="5" t="s">
        <v>31</v>
      </c>
      <c r="TDL1451" s="5" t="s">
        <v>775</v>
      </c>
      <c r="TDM1451" s="5" t="s">
        <v>27</v>
      </c>
      <c r="TDN1451" s="7" t="s">
        <v>21</v>
      </c>
      <c r="TDO1451" s="8">
        <v>2</v>
      </c>
      <c r="TDP1451" s="5">
        <v>2</v>
      </c>
      <c r="TDQ1451" s="5">
        <v>11</v>
      </c>
      <c r="TDR1451" s="5" t="s">
        <v>22</v>
      </c>
      <c r="TDS1451" s="5">
        <v>10</v>
      </c>
      <c r="TDT1451" s="9">
        <v>20</v>
      </c>
      <c r="TDU1451" s="5" t="s">
        <v>23</v>
      </c>
      <c r="TDV1451" s="5" t="s">
        <v>776</v>
      </c>
      <c r="TDW1451" s="5" t="s">
        <v>25</v>
      </c>
      <c r="TDX1451" s="5">
        <v>1111</v>
      </c>
      <c r="TDY1451" s="5" t="s">
        <v>2784</v>
      </c>
      <c r="TDZ1451" s="6">
        <v>1746</v>
      </c>
      <c r="TEA1451" s="5" t="s">
        <v>31</v>
      </c>
      <c r="TEB1451" s="5" t="s">
        <v>775</v>
      </c>
      <c r="TEC1451" s="5" t="s">
        <v>27</v>
      </c>
      <c r="TED1451" s="7" t="s">
        <v>21</v>
      </c>
      <c r="TEE1451" s="8">
        <v>2</v>
      </c>
      <c r="TEF1451" s="5">
        <v>2</v>
      </c>
      <c r="TEG1451" s="5">
        <v>11</v>
      </c>
      <c r="TEH1451" s="5" t="s">
        <v>22</v>
      </c>
      <c r="TEI1451" s="5">
        <v>10</v>
      </c>
      <c r="TEJ1451" s="9">
        <v>20</v>
      </c>
      <c r="TEK1451" s="5" t="s">
        <v>23</v>
      </c>
      <c r="TEL1451" s="5" t="s">
        <v>776</v>
      </c>
      <c r="TEM1451" s="5" t="s">
        <v>25</v>
      </c>
      <c r="TEN1451" s="5">
        <v>1111</v>
      </c>
      <c r="TEO1451" s="5" t="s">
        <v>2784</v>
      </c>
      <c r="TEP1451" s="6">
        <v>1746</v>
      </c>
      <c r="TEQ1451" s="5" t="s">
        <v>31</v>
      </c>
      <c r="TER1451" s="5" t="s">
        <v>775</v>
      </c>
      <c r="TES1451" s="5" t="s">
        <v>27</v>
      </c>
      <c r="TET1451" s="7" t="s">
        <v>21</v>
      </c>
      <c r="TEU1451" s="8">
        <v>2</v>
      </c>
      <c r="TEV1451" s="5">
        <v>2</v>
      </c>
      <c r="TEW1451" s="5">
        <v>11</v>
      </c>
      <c r="TEX1451" s="5" t="s">
        <v>22</v>
      </c>
      <c r="TEY1451" s="5">
        <v>10</v>
      </c>
      <c r="TEZ1451" s="9">
        <v>20</v>
      </c>
      <c r="TFA1451" s="5" t="s">
        <v>23</v>
      </c>
      <c r="TFB1451" s="5" t="s">
        <v>776</v>
      </c>
      <c r="TFC1451" s="5" t="s">
        <v>25</v>
      </c>
      <c r="TFD1451" s="5">
        <v>1111</v>
      </c>
      <c r="TFE1451" s="5" t="s">
        <v>2784</v>
      </c>
      <c r="TFF1451" s="6">
        <v>1746</v>
      </c>
      <c r="TFG1451" s="5" t="s">
        <v>31</v>
      </c>
      <c r="TFH1451" s="5" t="s">
        <v>775</v>
      </c>
      <c r="TFI1451" s="5" t="s">
        <v>27</v>
      </c>
      <c r="TFJ1451" s="7" t="s">
        <v>21</v>
      </c>
      <c r="TFK1451" s="8">
        <v>2</v>
      </c>
      <c r="TFL1451" s="5">
        <v>2</v>
      </c>
      <c r="TFM1451" s="5">
        <v>11</v>
      </c>
      <c r="TFN1451" s="5" t="s">
        <v>22</v>
      </c>
      <c r="TFO1451" s="5">
        <v>10</v>
      </c>
      <c r="TFP1451" s="9">
        <v>20</v>
      </c>
      <c r="TFQ1451" s="5" t="s">
        <v>23</v>
      </c>
      <c r="TFR1451" s="5" t="s">
        <v>776</v>
      </c>
      <c r="TFS1451" s="5" t="s">
        <v>25</v>
      </c>
      <c r="TFT1451" s="5">
        <v>1111</v>
      </c>
      <c r="TFU1451" s="5" t="s">
        <v>2784</v>
      </c>
      <c r="TFV1451" s="6">
        <v>1746</v>
      </c>
      <c r="TFW1451" s="5" t="s">
        <v>31</v>
      </c>
      <c r="TFX1451" s="5" t="s">
        <v>775</v>
      </c>
      <c r="TFY1451" s="5" t="s">
        <v>27</v>
      </c>
      <c r="TFZ1451" s="7" t="s">
        <v>21</v>
      </c>
      <c r="TGA1451" s="8">
        <v>2</v>
      </c>
      <c r="TGB1451" s="5">
        <v>2</v>
      </c>
      <c r="TGC1451" s="5">
        <v>11</v>
      </c>
      <c r="TGD1451" s="5" t="s">
        <v>22</v>
      </c>
      <c r="TGE1451" s="5">
        <v>10</v>
      </c>
      <c r="TGF1451" s="9">
        <v>20</v>
      </c>
      <c r="TGG1451" s="5" t="s">
        <v>23</v>
      </c>
      <c r="TGH1451" s="5" t="s">
        <v>776</v>
      </c>
      <c r="TGI1451" s="5" t="s">
        <v>25</v>
      </c>
      <c r="TGJ1451" s="5">
        <v>1111</v>
      </c>
      <c r="TGK1451" s="5" t="s">
        <v>2784</v>
      </c>
      <c r="TGL1451" s="6">
        <v>1746</v>
      </c>
      <c r="TGM1451" s="5" t="s">
        <v>31</v>
      </c>
      <c r="TGN1451" s="5" t="s">
        <v>775</v>
      </c>
      <c r="TGO1451" s="5" t="s">
        <v>27</v>
      </c>
      <c r="TGP1451" s="7" t="s">
        <v>21</v>
      </c>
      <c r="TGQ1451" s="8">
        <v>2</v>
      </c>
      <c r="TGR1451" s="5">
        <v>2</v>
      </c>
      <c r="TGS1451" s="5">
        <v>11</v>
      </c>
      <c r="TGT1451" s="5" t="s">
        <v>22</v>
      </c>
      <c r="TGU1451" s="5">
        <v>10</v>
      </c>
      <c r="TGV1451" s="9">
        <v>20</v>
      </c>
      <c r="TGW1451" s="5" t="s">
        <v>23</v>
      </c>
      <c r="TGX1451" s="5" t="s">
        <v>776</v>
      </c>
      <c r="TGY1451" s="5" t="s">
        <v>25</v>
      </c>
      <c r="TGZ1451" s="5">
        <v>1111</v>
      </c>
      <c r="THA1451" s="5" t="s">
        <v>2784</v>
      </c>
      <c r="THB1451" s="6">
        <v>1746</v>
      </c>
      <c r="THC1451" s="5" t="s">
        <v>31</v>
      </c>
      <c r="THD1451" s="5" t="s">
        <v>775</v>
      </c>
      <c r="THE1451" s="5" t="s">
        <v>27</v>
      </c>
      <c r="THF1451" s="7" t="s">
        <v>21</v>
      </c>
      <c r="THG1451" s="8">
        <v>2</v>
      </c>
      <c r="THH1451" s="5">
        <v>2</v>
      </c>
      <c r="THI1451" s="5">
        <v>11</v>
      </c>
      <c r="THJ1451" s="5" t="s">
        <v>22</v>
      </c>
      <c r="THK1451" s="5">
        <v>10</v>
      </c>
      <c r="THL1451" s="9">
        <v>20</v>
      </c>
      <c r="THM1451" s="5" t="s">
        <v>23</v>
      </c>
      <c r="THN1451" s="5" t="s">
        <v>776</v>
      </c>
      <c r="THO1451" s="5" t="s">
        <v>25</v>
      </c>
      <c r="THP1451" s="5">
        <v>1111</v>
      </c>
      <c r="THQ1451" s="5" t="s">
        <v>2784</v>
      </c>
      <c r="THR1451" s="6">
        <v>1746</v>
      </c>
      <c r="THS1451" s="5" t="s">
        <v>31</v>
      </c>
      <c r="THT1451" s="5" t="s">
        <v>775</v>
      </c>
      <c r="THU1451" s="5" t="s">
        <v>27</v>
      </c>
      <c r="THV1451" s="7" t="s">
        <v>21</v>
      </c>
      <c r="THW1451" s="8">
        <v>2</v>
      </c>
      <c r="THX1451" s="5">
        <v>2</v>
      </c>
      <c r="THY1451" s="5">
        <v>11</v>
      </c>
      <c r="THZ1451" s="5" t="s">
        <v>22</v>
      </c>
      <c r="TIA1451" s="5">
        <v>10</v>
      </c>
      <c r="TIB1451" s="9">
        <v>20</v>
      </c>
      <c r="TIC1451" s="5" t="s">
        <v>23</v>
      </c>
      <c r="TID1451" s="5" t="s">
        <v>776</v>
      </c>
      <c r="TIE1451" s="5" t="s">
        <v>25</v>
      </c>
      <c r="TIF1451" s="5">
        <v>1111</v>
      </c>
      <c r="TIG1451" s="5" t="s">
        <v>2784</v>
      </c>
      <c r="TIH1451" s="6">
        <v>1746</v>
      </c>
      <c r="TII1451" s="5" t="s">
        <v>31</v>
      </c>
      <c r="TIJ1451" s="5" t="s">
        <v>775</v>
      </c>
      <c r="TIK1451" s="5" t="s">
        <v>27</v>
      </c>
      <c r="TIL1451" s="7" t="s">
        <v>21</v>
      </c>
      <c r="TIM1451" s="8">
        <v>2</v>
      </c>
      <c r="TIN1451" s="5">
        <v>2</v>
      </c>
      <c r="TIO1451" s="5">
        <v>11</v>
      </c>
      <c r="TIP1451" s="5" t="s">
        <v>22</v>
      </c>
      <c r="TIQ1451" s="5">
        <v>10</v>
      </c>
      <c r="TIR1451" s="9">
        <v>20</v>
      </c>
      <c r="TIS1451" s="5" t="s">
        <v>23</v>
      </c>
      <c r="TIT1451" s="5" t="s">
        <v>776</v>
      </c>
      <c r="TIU1451" s="5" t="s">
        <v>25</v>
      </c>
      <c r="TIV1451" s="5">
        <v>1111</v>
      </c>
      <c r="TIW1451" s="5" t="s">
        <v>2784</v>
      </c>
      <c r="TIX1451" s="6">
        <v>1746</v>
      </c>
      <c r="TIY1451" s="5" t="s">
        <v>31</v>
      </c>
      <c r="TIZ1451" s="5" t="s">
        <v>775</v>
      </c>
      <c r="TJA1451" s="5" t="s">
        <v>27</v>
      </c>
      <c r="TJB1451" s="7" t="s">
        <v>21</v>
      </c>
      <c r="TJC1451" s="8">
        <v>2</v>
      </c>
      <c r="TJD1451" s="5">
        <v>2</v>
      </c>
      <c r="TJE1451" s="5">
        <v>11</v>
      </c>
      <c r="TJF1451" s="5" t="s">
        <v>22</v>
      </c>
      <c r="TJG1451" s="5">
        <v>10</v>
      </c>
      <c r="TJH1451" s="9">
        <v>20</v>
      </c>
      <c r="TJI1451" s="5" t="s">
        <v>23</v>
      </c>
      <c r="TJJ1451" s="5" t="s">
        <v>776</v>
      </c>
      <c r="TJK1451" s="5" t="s">
        <v>25</v>
      </c>
      <c r="TJL1451" s="5">
        <v>1111</v>
      </c>
      <c r="TJM1451" s="5" t="s">
        <v>2784</v>
      </c>
      <c r="TJN1451" s="6">
        <v>1746</v>
      </c>
      <c r="TJO1451" s="5" t="s">
        <v>31</v>
      </c>
      <c r="TJP1451" s="5" t="s">
        <v>775</v>
      </c>
      <c r="TJQ1451" s="5" t="s">
        <v>27</v>
      </c>
      <c r="TJR1451" s="7" t="s">
        <v>21</v>
      </c>
      <c r="TJS1451" s="8">
        <v>2</v>
      </c>
      <c r="TJT1451" s="5">
        <v>2</v>
      </c>
      <c r="TJU1451" s="5">
        <v>11</v>
      </c>
      <c r="TJV1451" s="5" t="s">
        <v>22</v>
      </c>
      <c r="TJW1451" s="5">
        <v>10</v>
      </c>
      <c r="TJX1451" s="9">
        <v>20</v>
      </c>
      <c r="TJY1451" s="5" t="s">
        <v>23</v>
      </c>
      <c r="TJZ1451" s="5" t="s">
        <v>776</v>
      </c>
      <c r="TKA1451" s="5" t="s">
        <v>25</v>
      </c>
      <c r="TKB1451" s="5">
        <v>1111</v>
      </c>
      <c r="TKC1451" s="5" t="s">
        <v>2784</v>
      </c>
      <c r="TKD1451" s="6">
        <v>1746</v>
      </c>
      <c r="TKE1451" s="5" t="s">
        <v>31</v>
      </c>
      <c r="TKF1451" s="5" t="s">
        <v>775</v>
      </c>
      <c r="TKG1451" s="5" t="s">
        <v>27</v>
      </c>
      <c r="TKH1451" s="7" t="s">
        <v>21</v>
      </c>
      <c r="TKI1451" s="8">
        <v>2</v>
      </c>
      <c r="TKJ1451" s="5">
        <v>2</v>
      </c>
      <c r="TKK1451" s="5">
        <v>11</v>
      </c>
      <c r="TKL1451" s="5" t="s">
        <v>22</v>
      </c>
      <c r="TKM1451" s="5">
        <v>10</v>
      </c>
      <c r="TKN1451" s="9">
        <v>20</v>
      </c>
      <c r="TKO1451" s="5" t="s">
        <v>23</v>
      </c>
      <c r="TKP1451" s="5" t="s">
        <v>776</v>
      </c>
      <c r="TKQ1451" s="5" t="s">
        <v>25</v>
      </c>
      <c r="TKR1451" s="5">
        <v>1111</v>
      </c>
      <c r="TKS1451" s="5" t="s">
        <v>2784</v>
      </c>
      <c r="TKT1451" s="6">
        <v>1746</v>
      </c>
      <c r="TKU1451" s="5" t="s">
        <v>31</v>
      </c>
      <c r="TKV1451" s="5" t="s">
        <v>775</v>
      </c>
      <c r="TKW1451" s="5" t="s">
        <v>27</v>
      </c>
      <c r="TKX1451" s="7" t="s">
        <v>21</v>
      </c>
      <c r="TKY1451" s="8">
        <v>2</v>
      </c>
      <c r="TKZ1451" s="5">
        <v>2</v>
      </c>
      <c r="TLA1451" s="5">
        <v>11</v>
      </c>
      <c r="TLB1451" s="5" t="s">
        <v>22</v>
      </c>
      <c r="TLC1451" s="5">
        <v>10</v>
      </c>
      <c r="TLD1451" s="9">
        <v>20</v>
      </c>
      <c r="TLE1451" s="5" t="s">
        <v>23</v>
      </c>
      <c r="TLF1451" s="5" t="s">
        <v>776</v>
      </c>
      <c r="TLG1451" s="5" t="s">
        <v>25</v>
      </c>
      <c r="TLH1451" s="5">
        <v>1111</v>
      </c>
      <c r="TLI1451" s="5" t="s">
        <v>2784</v>
      </c>
      <c r="TLJ1451" s="6">
        <v>1746</v>
      </c>
      <c r="TLK1451" s="5" t="s">
        <v>31</v>
      </c>
      <c r="TLL1451" s="5" t="s">
        <v>775</v>
      </c>
      <c r="TLM1451" s="5" t="s">
        <v>27</v>
      </c>
      <c r="TLN1451" s="7" t="s">
        <v>21</v>
      </c>
      <c r="TLO1451" s="8">
        <v>2</v>
      </c>
      <c r="TLP1451" s="5">
        <v>2</v>
      </c>
      <c r="TLQ1451" s="5">
        <v>11</v>
      </c>
      <c r="TLR1451" s="5" t="s">
        <v>22</v>
      </c>
      <c r="TLS1451" s="5">
        <v>10</v>
      </c>
      <c r="TLT1451" s="9">
        <v>20</v>
      </c>
      <c r="TLU1451" s="5" t="s">
        <v>23</v>
      </c>
      <c r="TLV1451" s="5" t="s">
        <v>776</v>
      </c>
      <c r="TLW1451" s="5" t="s">
        <v>25</v>
      </c>
      <c r="TLX1451" s="5">
        <v>1111</v>
      </c>
      <c r="TLY1451" s="5" t="s">
        <v>2784</v>
      </c>
      <c r="TLZ1451" s="6">
        <v>1746</v>
      </c>
      <c r="TMA1451" s="5" t="s">
        <v>31</v>
      </c>
      <c r="TMB1451" s="5" t="s">
        <v>775</v>
      </c>
      <c r="TMC1451" s="5" t="s">
        <v>27</v>
      </c>
      <c r="TMD1451" s="7" t="s">
        <v>21</v>
      </c>
      <c r="TME1451" s="8">
        <v>2</v>
      </c>
      <c r="TMF1451" s="5">
        <v>2</v>
      </c>
      <c r="TMG1451" s="5">
        <v>11</v>
      </c>
      <c r="TMH1451" s="5" t="s">
        <v>22</v>
      </c>
      <c r="TMI1451" s="5">
        <v>10</v>
      </c>
      <c r="TMJ1451" s="9">
        <v>20</v>
      </c>
      <c r="TMK1451" s="5" t="s">
        <v>23</v>
      </c>
      <c r="TML1451" s="5" t="s">
        <v>776</v>
      </c>
      <c r="TMM1451" s="5" t="s">
        <v>25</v>
      </c>
      <c r="TMN1451" s="5">
        <v>1111</v>
      </c>
      <c r="TMO1451" s="5" t="s">
        <v>2784</v>
      </c>
      <c r="TMP1451" s="6">
        <v>1746</v>
      </c>
      <c r="TMQ1451" s="5" t="s">
        <v>31</v>
      </c>
      <c r="TMR1451" s="5" t="s">
        <v>775</v>
      </c>
      <c r="TMS1451" s="5" t="s">
        <v>27</v>
      </c>
      <c r="TMT1451" s="7" t="s">
        <v>21</v>
      </c>
      <c r="TMU1451" s="8">
        <v>2</v>
      </c>
      <c r="TMV1451" s="5">
        <v>2</v>
      </c>
      <c r="TMW1451" s="5">
        <v>11</v>
      </c>
      <c r="TMX1451" s="5" t="s">
        <v>22</v>
      </c>
      <c r="TMY1451" s="5">
        <v>10</v>
      </c>
      <c r="TMZ1451" s="9">
        <v>20</v>
      </c>
      <c r="TNA1451" s="5" t="s">
        <v>23</v>
      </c>
      <c r="TNB1451" s="5" t="s">
        <v>776</v>
      </c>
      <c r="TNC1451" s="5" t="s">
        <v>25</v>
      </c>
      <c r="TND1451" s="5">
        <v>1111</v>
      </c>
      <c r="TNE1451" s="5" t="s">
        <v>2784</v>
      </c>
      <c r="TNF1451" s="6">
        <v>1746</v>
      </c>
      <c r="TNG1451" s="5" t="s">
        <v>31</v>
      </c>
      <c r="TNH1451" s="5" t="s">
        <v>775</v>
      </c>
      <c r="TNI1451" s="5" t="s">
        <v>27</v>
      </c>
      <c r="TNJ1451" s="7" t="s">
        <v>21</v>
      </c>
      <c r="TNK1451" s="8">
        <v>2</v>
      </c>
      <c r="TNL1451" s="5">
        <v>2</v>
      </c>
      <c r="TNM1451" s="5">
        <v>11</v>
      </c>
      <c r="TNN1451" s="5" t="s">
        <v>22</v>
      </c>
      <c r="TNO1451" s="5">
        <v>10</v>
      </c>
      <c r="TNP1451" s="9">
        <v>20</v>
      </c>
      <c r="TNQ1451" s="5" t="s">
        <v>23</v>
      </c>
      <c r="TNR1451" s="5" t="s">
        <v>776</v>
      </c>
      <c r="TNS1451" s="5" t="s">
        <v>25</v>
      </c>
      <c r="TNT1451" s="5">
        <v>1111</v>
      </c>
      <c r="TNU1451" s="5" t="s">
        <v>2784</v>
      </c>
      <c r="TNV1451" s="6">
        <v>1746</v>
      </c>
      <c r="TNW1451" s="5" t="s">
        <v>31</v>
      </c>
      <c r="TNX1451" s="5" t="s">
        <v>775</v>
      </c>
      <c r="TNY1451" s="5" t="s">
        <v>27</v>
      </c>
      <c r="TNZ1451" s="7" t="s">
        <v>21</v>
      </c>
      <c r="TOA1451" s="8">
        <v>2</v>
      </c>
      <c r="TOB1451" s="5">
        <v>2</v>
      </c>
      <c r="TOC1451" s="5">
        <v>11</v>
      </c>
      <c r="TOD1451" s="5" t="s">
        <v>22</v>
      </c>
      <c r="TOE1451" s="5">
        <v>10</v>
      </c>
      <c r="TOF1451" s="9">
        <v>20</v>
      </c>
      <c r="TOG1451" s="5" t="s">
        <v>23</v>
      </c>
      <c r="TOH1451" s="5" t="s">
        <v>776</v>
      </c>
      <c r="TOI1451" s="5" t="s">
        <v>25</v>
      </c>
      <c r="TOJ1451" s="5">
        <v>1111</v>
      </c>
      <c r="TOK1451" s="5" t="s">
        <v>2784</v>
      </c>
      <c r="TOL1451" s="6">
        <v>1746</v>
      </c>
      <c r="TOM1451" s="5" t="s">
        <v>31</v>
      </c>
      <c r="TON1451" s="5" t="s">
        <v>775</v>
      </c>
      <c r="TOO1451" s="5" t="s">
        <v>27</v>
      </c>
      <c r="TOP1451" s="7" t="s">
        <v>21</v>
      </c>
      <c r="TOQ1451" s="8">
        <v>2</v>
      </c>
      <c r="TOR1451" s="5">
        <v>2</v>
      </c>
      <c r="TOS1451" s="5">
        <v>11</v>
      </c>
      <c r="TOT1451" s="5" t="s">
        <v>22</v>
      </c>
      <c r="TOU1451" s="5">
        <v>10</v>
      </c>
      <c r="TOV1451" s="9">
        <v>20</v>
      </c>
      <c r="TOW1451" s="5" t="s">
        <v>23</v>
      </c>
      <c r="TOX1451" s="5" t="s">
        <v>776</v>
      </c>
      <c r="TOY1451" s="5" t="s">
        <v>25</v>
      </c>
      <c r="TOZ1451" s="5">
        <v>1111</v>
      </c>
      <c r="TPA1451" s="5" t="s">
        <v>2784</v>
      </c>
      <c r="TPB1451" s="6">
        <v>1746</v>
      </c>
      <c r="TPC1451" s="5" t="s">
        <v>31</v>
      </c>
      <c r="TPD1451" s="5" t="s">
        <v>775</v>
      </c>
      <c r="TPE1451" s="5" t="s">
        <v>27</v>
      </c>
      <c r="TPF1451" s="7" t="s">
        <v>21</v>
      </c>
      <c r="TPG1451" s="8">
        <v>2</v>
      </c>
      <c r="TPH1451" s="5">
        <v>2</v>
      </c>
      <c r="TPI1451" s="5">
        <v>11</v>
      </c>
      <c r="TPJ1451" s="5" t="s">
        <v>22</v>
      </c>
      <c r="TPK1451" s="5">
        <v>10</v>
      </c>
      <c r="TPL1451" s="9">
        <v>20</v>
      </c>
      <c r="TPM1451" s="5" t="s">
        <v>23</v>
      </c>
      <c r="TPN1451" s="5" t="s">
        <v>776</v>
      </c>
      <c r="TPO1451" s="5" t="s">
        <v>25</v>
      </c>
      <c r="TPP1451" s="5">
        <v>1111</v>
      </c>
      <c r="TPQ1451" s="5" t="s">
        <v>2784</v>
      </c>
      <c r="TPR1451" s="6">
        <v>1746</v>
      </c>
      <c r="TPS1451" s="5" t="s">
        <v>31</v>
      </c>
      <c r="TPT1451" s="5" t="s">
        <v>775</v>
      </c>
      <c r="TPU1451" s="5" t="s">
        <v>27</v>
      </c>
      <c r="TPV1451" s="7" t="s">
        <v>21</v>
      </c>
      <c r="TPW1451" s="8">
        <v>2</v>
      </c>
      <c r="TPX1451" s="5">
        <v>2</v>
      </c>
      <c r="TPY1451" s="5">
        <v>11</v>
      </c>
      <c r="TPZ1451" s="5" t="s">
        <v>22</v>
      </c>
      <c r="TQA1451" s="5">
        <v>10</v>
      </c>
      <c r="TQB1451" s="9">
        <v>20</v>
      </c>
      <c r="TQC1451" s="5" t="s">
        <v>23</v>
      </c>
      <c r="TQD1451" s="5" t="s">
        <v>776</v>
      </c>
      <c r="TQE1451" s="5" t="s">
        <v>25</v>
      </c>
      <c r="TQF1451" s="5">
        <v>1111</v>
      </c>
      <c r="TQG1451" s="5" t="s">
        <v>2784</v>
      </c>
      <c r="TQH1451" s="6">
        <v>1746</v>
      </c>
      <c r="TQI1451" s="5" t="s">
        <v>31</v>
      </c>
      <c r="TQJ1451" s="5" t="s">
        <v>775</v>
      </c>
      <c r="TQK1451" s="5" t="s">
        <v>27</v>
      </c>
      <c r="TQL1451" s="7" t="s">
        <v>21</v>
      </c>
      <c r="TQM1451" s="8">
        <v>2</v>
      </c>
      <c r="TQN1451" s="5">
        <v>2</v>
      </c>
      <c r="TQO1451" s="5">
        <v>11</v>
      </c>
      <c r="TQP1451" s="5" t="s">
        <v>22</v>
      </c>
      <c r="TQQ1451" s="5">
        <v>10</v>
      </c>
      <c r="TQR1451" s="9">
        <v>20</v>
      </c>
      <c r="TQS1451" s="5" t="s">
        <v>23</v>
      </c>
      <c r="TQT1451" s="5" t="s">
        <v>776</v>
      </c>
      <c r="TQU1451" s="5" t="s">
        <v>25</v>
      </c>
      <c r="TQV1451" s="5">
        <v>1111</v>
      </c>
      <c r="TQW1451" s="5" t="s">
        <v>2784</v>
      </c>
      <c r="TQX1451" s="6">
        <v>1746</v>
      </c>
      <c r="TQY1451" s="5" t="s">
        <v>31</v>
      </c>
      <c r="TQZ1451" s="5" t="s">
        <v>775</v>
      </c>
      <c r="TRA1451" s="5" t="s">
        <v>27</v>
      </c>
      <c r="TRB1451" s="7" t="s">
        <v>21</v>
      </c>
      <c r="TRC1451" s="8">
        <v>2</v>
      </c>
      <c r="TRD1451" s="5">
        <v>2</v>
      </c>
      <c r="TRE1451" s="5">
        <v>11</v>
      </c>
      <c r="TRF1451" s="5" t="s">
        <v>22</v>
      </c>
      <c r="TRG1451" s="5">
        <v>10</v>
      </c>
      <c r="TRH1451" s="9">
        <v>20</v>
      </c>
      <c r="TRI1451" s="5" t="s">
        <v>23</v>
      </c>
      <c r="TRJ1451" s="5" t="s">
        <v>776</v>
      </c>
      <c r="TRK1451" s="5" t="s">
        <v>25</v>
      </c>
      <c r="TRL1451" s="5">
        <v>1111</v>
      </c>
      <c r="TRM1451" s="5" t="s">
        <v>2784</v>
      </c>
      <c r="TRN1451" s="6">
        <v>1746</v>
      </c>
      <c r="TRO1451" s="5" t="s">
        <v>31</v>
      </c>
      <c r="TRP1451" s="5" t="s">
        <v>775</v>
      </c>
      <c r="TRQ1451" s="5" t="s">
        <v>27</v>
      </c>
      <c r="TRR1451" s="7" t="s">
        <v>21</v>
      </c>
      <c r="TRS1451" s="8">
        <v>2</v>
      </c>
      <c r="TRT1451" s="5">
        <v>2</v>
      </c>
      <c r="TRU1451" s="5">
        <v>11</v>
      </c>
      <c r="TRV1451" s="5" t="s">
        <v>22</v>
      </c>
      <c r="TRW1451" s="5">
        <v>10</v>
      </c>
      <c r="TRX1451" s="9">
        <v>20</v>
      </c>
      <c r="TRY1451" s="5" t="s">
        <v>23</v>
      </c>
      <c r="TRZ1451" s="5" t="s">
        <v>776</v>
      </c>
      <c r="TSA1451" s="5" t="s">
        <v>25</v>
      </c>
      <c r="TSB1451" s="5">
        <v>1111</v>
      </c>
      <c r="TSC1451" s="5" t="s">
        <v>2784</v>
      </c>
      <c r="TSD1451" s="6">
        <v>1746</v>
      </c>
      <c r="TSE1451" s="5" t="s">
        <v>31</v>
      </c>
      <c r="TSF1451" s="5" t="s">
        <v>775</v>
      </c>
      <c r="TSG1451" s="5" t="s">
        <v>27</v>
      </c>
      <c r="TSH1451" s="7" t="s">
        <v>21</v>
      </c>
      <c r="TSI1451" s="8">
        <v>2</v>
      </c>
      <c r="TSJ1451" s="5">
        <v>2</v>
      </c>
      <c r="TSK1451" s="5">
        <v>11</v>
      </c>
      <c r="TSL1451" s="5" t="s">
        <v>22</v>
      </c>
      <c r="TSM1451" s="5">
        <v>10</v>
      </c>
      <c r="TSN1451" s="9">
        <v>20</v>
      </c>
      <c r="TSO1451" s="5" t="s">
        <v>23</v>
      </c>
      <c r="TSP1451" s="5" t="s">
        <v>776</v>
      </c>
      <c r="TSQ1451" s="5" t="s">
        <v>25</v>
      </c>
      <c r="TSR1451" s="5">
        <v>1111</v>
      </c>
      <c r="TSS1451" s="5" t="s">
        <v>2784</v>
      </c>
      <c r="TST1451" s="6">
        <v>1746</v>
      </c>
      <c r="TSU1451" s="5" t="s">
        <v>31</v>
      </c>
      <c r="TSV1451" s="5" t="s">
        <v>775</v>
      </c>
      <c r="TSW1451" s="5" t="s">
        <v>27</v>
      </c>
      <c r="TSX1451" s="7" t="s">
        <v>21</v>
      </c>
      <c r="TSY1451" s="8">
        <v>2</v>
      </c>
      <c r="TSZ1451" s="5">
        <v>2</v>
      </c>
      <c r="TTA1451" s="5">
        <v>11</v>
      </c>
      <c r="TTB1451" s="5" t="s">
        <v>22</v>
      </c>
      <c r="TTC1451" s="5">
        <v>10</v>
      </c>
      <c r="TTD1451" s="9">
        <v>20</v>
      </c>
      <c r="TTE1451" s="5" t="s">
        <v>23</v>
      </c>
      <c r="TTF1451" s="5" t="s">
        <v>776</v>
      </c>
      <c r="TTG1451" s="5" t="s">
        <v>25</v>
      </c>
      <c r="TTH1451" s="5">
        <v>1111</v>
      </c>
      <c r="TTI1451" s="5" t="s">
        <v>2784</v>
      </c>
      <c r="TTJ1451" s="6">
        <v>1746</v>
      </c>
      <c r="TTK1451" s="5" t="s">
        <v>31</v>
      </c>
      <c r="TTL1451" s="5" t="s">
        <v>775</v>
      </c>
      <c r="TTM1451" s="5" t="s">
        <v>27</v>
      </c>
      <c r="TTN1451" s="7" t="s">
        <v>21</v>
      </c>
      <c r="TTO1451" s="8">
        <v>2</v>
      </c>
      <c r="TTP1451" s="5">
        <v>2</v>
      </c>
      <c r="TTQ1451" s="5">
        <v>11</v>
      </c>
      <c r="TTR1451" s="5" t="s">
        <v>22</v>
      </c>
      <c r="TTS1451" s="5">
        <v>10</v>
      </c>
      <c r="TTT1451" s="9">
        <v>20</v>
      </c>
      <c r="TTU1451" s="5" t="s">
        <v>23</v>
      </c>
      <c r="TTV1451" s="5" t="s">
        <v>776</v>
      </c>
      <c r="TTW1451" s="5" t="s">
        <v>25</v>
      </c>
      <c r="TTX1451" s="5">
        <v>1111</v>
      </c>
      <c r="TTY1451" s="5" t="s">
        <v>2784</v>
      </c>
      <c r="TTZ1451" s="6">
        <v>1746</v>
      </c>
      <c r="TUA1451" s="5" t="s">
        <v>31</v>
      </c>
      <c r="TUB1451" s="5" t="s">
        <v>775</v>
      </c>
      <c r="TUC1451" s="5" t="s">
        <v>27</v>
      </c>
      <c r="TUD1451" s="7" t="s">
        <v>21</v>
      </c>
      <c r="TUE1451" s="8">
        <v>2</v>
      </c>
      <c r="TUF1451" s="5">
        <v>2</v>
      </c>
      <c r="TUG1451" s="5">
        <v>11</v>
      </c>
      <c r="TUH1451" s="5" t="s">
        <v>22</v>
      </c>
      <c r="TUI1451" s="5">
        <v>10</v>
      </c>
      <c r="TUJ1451" s="9">
        <v>20</v>
      </c>
      <c r="TUK1451" s="5" t="s">
        <v>23</v>
      </c>
      <c r="TUL1451" s="5" t="s">
        <v>776</v>
      </c>
      <c r="TUM1451" s="5" t="s">
        <v>25</v>
      </c>
      <c r="TUN1451" s="5">
        <v>1111</v>
      </c>
      <c r="TUO1451" s="5" t="s">
        <v>2784</v>
      </c>
      <c r="TUP1451" s="6">
        <v>1746</v>
      </c>
      <c r="TUQ1451" s="5" t="s">
        <v>31</v>
      </c>
      <c r="TUR1451" s="5" t="s">
        <v>775</v>
      </c>
      <c r="TUS1451" s="5" t="s">
        <v>27</v>
      </c>
      <c r="TUT1451" s="7" t="s">
        <v>21</v>
      </c>
      <c r="TUU1451" s="8">
        <v>2</v>
      </c>
      <c r="TUV1451" s="5">
        <v>2</v>
      </c>
      <c r="TUW1451" s="5">
        <v>11</v>
      </c>
      <c r="TUX1451" s="5" t="s">
        <v>22</v>
      </c>
      <c r="TUY1451" s="5">
        <v>10</v>
      </c>
      <c r="TUZ1451" s="9">
        <v>20</v>
      </c>
      <c r="TVA1451" s="5" t="s">
        <v>23</v>
      </c>
      <c r="TVB1451" s="5" t="s">
        <v>776</v>
      </c>
      <c r="TVC1451" s="5" t="s">
        <v>25</v>
      </c>
      <c r="TVD1451" s="5">
        <v>1111</v>
      </c>
      <c r="TVE1451" s="5" t="s">
        <v>2784</v>
      </c>
      <c r="TVF1451" s="6">
        <v>1746</v>
      </c>
      <c r="TVG1451" s="5" t="s">
        <v>31</v>
      </c>
      <c r="TVH1451" s="5" t="s">
        <v>775</v>
      </c>
      <c r="TVI1451" s="5" t="s">
        <v>27</v>
      </c>
      <c r="TVJ1451" s="7" t="s">
        <v>21</v>
      </c>
      <c r="TVK1451" s="8">
        <v>2</v>
      </c>
      <c r="TVL1451" s="5">
        <v>2</v>
      </c>
      <c r="TVM1451" s="5">
        <v>11</v>
      </c>
      <c r="TVN1451" s="5" t="s">
        <v>22</v>
      </c>
      <c r="TVO1451" s="5">
        <v>10</v>
      </c>
      <c r="TVP1451" s="9">
        <v>20</v>
      </c>
      <c r="TVQ1451" s="5" t="s">
        <v>23</v>
      </c>
      <c r="TVR1451" s="5" t="s">
        <v>776</v>
      </c>
      <c r="TVS1451" s="5" t="s">
        <v>25</v>
      </c>
      <c r="TVT1451" s="5">
        <v>1111</v>
      </c>
      <c r="TVU1451" s="5" t="s">
        <v>2784</v>
      </c>
      <c r="TVV1451" s="6">
        <v>1746</v>
      </c>
      <c r="TVW1451" s="5" t="s">
        <v>31</v>
      </c>
      <c r="TVX1451" s="5" t="s">
        <v>775</v>
      </c>
      <c r="TVY1451" s="5" t="s">
        <v>27</v>
      </c>
      <c r="TVZ1451" s="7" t="s">
        <v>21</v>
      </c>
      <c r="TWA1451" s="8">
        <v>2</v>
      </c>
      <c r="TWB1451" s="5">
        <v>2</v>
      </c>
      <c r="TWC1451" s="5">
        <v>11</v>
      </c>
      <c r="TWD1451" s="5" t="s">
        <v>22</v>
      </c>
      <c r="TWE1451" s="5">
        <v>10</v>
      </c>
      <c r="TWF1451" s="9">
        <v>20</v>
      </c>
      <c r="TWG1451" s="5" t="s">
        <v>23</v>
      </c>
      <c r="TWH1451" s="5" t="s">
        <v>776</v>
      </c>
      <c r="TWI1451" s="5" t="s">
        <v>25</v>
      </c>
      <c r="TWJ1451" s="5">
        <v>1111</v>
      </c>
      <c r="TWK1451" s="5" t="s">
        <v>2784</v>
      </c>
      <c r="TWL1451" s="6">
        <v>1746</v>
      </c>
      <c r="TWM1451" s="5" t="s">
        <v>31</v>
      </c>
      <c r="TWN1451" s="5" t="s">
        <v>775</v>
      </c>
      <c r="TWO1451" s="5" t="s">
        <v>27</v>
      </c>
      <c r="TWP1451" s="7" t="s">
        <v>21</v>
      </c>
      <c r="TWQ1451" s="8">
        <v>2</v>
      </c>
      <c r="TWR1451" s="5">
        <v>2</v>
      </c>
      <c r="TWS1451" s="5">
        <v>11</v>
      </c>
      <c r="TWT1451" s="5" t="s">
        <v>22</v>
      </c>
      <c r="TWU1451" s="5">
        <v>10</v>
      </c>
      <c r="TWV1451" s="9">
        <v>20</v>
      </c>
      <c r="TWW1451" s="5" t="s">
        <v>23</v>
      </c>
      <c r="TWX1451" s="5" t="s">
        <v>776</v>
      </c>
      <c r="TWY1451" s="5" t="s">
        <v>25</v>
      </c>
      <c r="TWZ1451" s="5">
        <v>1111</v>
      </c>
      <c r="TXA1451" s="5" t="s">
        <v>2784</v>
      </c>
      <c r="TXB1451" s="6">
        <v>1746</v>
      </c>
      <c r="TXC1451" s="5" t="s">
        <v>31</v>
      </c>
      <c r="TXD1451" s="5" t="s">
        <v>775</v>
      </c>
      <c r="TXE1451" s="5" t="s">
        <v>27</v>
      </c>
      <c r="TXF1451" s="7" t="s">
        <v>21</v>
      </c>
      <c r="TXG1451" s="8">
        <v>2</v>
      </c>
      <c r="TXH1451" s="5">
        <v>2</v>
      </c>
      <c r="TXI1451" s="5">
        <v>11</v>
      </c>
      <c r="TXJ1451" s="5" t="s">
        <v>22</v>
      </c>
      <c r="TXK1451" s="5">
        <v>10</v>
      </c>
      <c r="TXL1451" s="9">
        <v>20</v>
      </c>
      <c r="TXM1451" s="5" t="s">
        <v>23</v>
      </c>
      <c r="TXN1451" s="5" t="s">
        <v>776</v>
      </c>
      <c r="TXO1451" s="5" t="s">
        <v>25</v>
      </c>
      <c r="TXP1451" s="5">
        <v>1111</v>
      </c>
      <c r="TXQ1451" s="5" t="s">
        <v>2784</v>
      </c>
      <c r="TXR1451" s="6">
        <v>1746</v>
      </c>
      <c r="TXS1451" s="5" t="s">
        <v>31</v>
      </c>
      <c r="TXT1451" s="5" t="s">
        <v>775</v>
      </c>
      <c r="TXU1451" s="5" t="s">
        <v>27</v>
      </c>
      <c r="TXV1451" s="7" t="s">
        <v>21</v>
      </c>
      <c r="TXW1451" s="8">
        <v>2</v>
      </c>
      <c r="TXX1451" s="5">
        <v>2</v>
      </c>
      <c r="TXY1451" s="5">
        <v>11</v>
      </c>
      <c r="TXZ1451" s="5" t="s">
        <v>22</v>
      </c>
      <c r="TYA1451" s="5">
        <v>10</v>
      </c>
      <c r="TYB1451" s="9">
        <v>20</v>
      </c>
      <c r="TYC1451" s="5" t="s">
        <v>23</v>
      </c>
      <c r="TYD1451" s="5" t="s">
        <v>776</v>
      </c>
      <c r="TYE1451" s="5" t="s">
        <v>25</v>
      </c>
      <c r="TYF1451" s="5">
        <v>1111</v>
      </c>
      <c r="TYG1451" s="5" t="s">
        <v>2784</v>
      </c>
      <c r="TYH1451" s="6">
        <v>1746</v>
      </c>
      <c r="TYI1451" s="5" t="s">
        <v>31</v>
      </c>
      <c r="TYJ1451" s="5" t="s">
        <v>775</v>
      </c>
      <c r="TYK1451" s="5" t="s">
        <v>27</v>
      </c>
      <c r="TYL1451" s="7" t="s">
        <v>21</v>
      </c>
      <c r="TYM1451" s="8">
        <v>2</v>
      </c>
      <c r="TYN1451" s="5">
        <v>2</v>
      </c>
      <c r="TYO1451" s="5">
        <v>11</v>
      </c>
      <c r="TYP1451" s="5" t="s">
        <v>22</v>
      </c>
      <c r="TYQ1451" s="5">
        <v>10</v>
      </c>
      <c r="TYR1451" s="9">
        <v>20</v>
      </c>
      <c r="TYS1451" s="5" t="s">
        <v>23</v>
      </c>
      <c r="TYT1451" s="5" t="s">
        <v>776</v>
      </c>
      <c r="TYU1451" s="5" t="s">
        <v>25</v>
      </c>
      <c r="TYV1451" s="5">
        <v>1111</v>
      </c>
      <c r="TYW1451" s="5" t="s">
        <v>2784</v>
      </c>
      <c r="TYX1451" s="6">
        <v>1746</v>
      </c>
      <c r="TYY1451" s="5" t="s">
        <v>31</v>
      </c>
      <c r="TYZ1451" s="5" t="s">
        <v>775</v>
      </c>
      <c r="TZA1451" s="5" t="s">
        <v>27</v>
      </c>
      <c r="TZB1451" s="7" t="s">
        <v>21</v>
      </c>
      <c r="TZC1451" s="8">
        <v>2</v>
      </c>
      <c r="TZD1451" s="5">
        <v>2</v>
      </c>
      <c r="TZE1451" s="5">
        <v>11</v>
      </c>
      <c r="TZF1451" s="5" t="s">
        <v>22</v>
      </c>
      <c r="TZG1451" s="5">
        <v>10</v>
      </c>
      <c r="TZH1451" s="9">
        <v>20</v>
      </c>
      <c r="TZI1451" s="5" t="s">
        <v>23</v>
      </c>
      <c r="TZJ1451" s="5" t="s">
        <v>776</v>
      </c>
      <c r="TZK1451" s="5" t="s">
        <v>25</v>
      </c>
      <c r="TZL1451" s="5">
        <v>1111</v>
      </c>
      <c r="TZM1451" s="5" t="s">
        <v>2784</v>
      </c>
      <c r="TZN1451" s="6">
        <v>1746</v>
      </c>
      <c r="TZO1451" s="5" t="s">
        <v>31</v>
      </c>
      <c r="TZP1451" s="5" t="s">
        <v>775</v>
      </c>
      <c r="TZQ1451" s="5" t="s">
        <v>27</v>
      </c>
      <c r="TZR1451" s="7" t="s">
        <v>21</v>
      </c>
      <c r="TZS1451" s="8">
        <v>2</v>
      </c>
      <c r="TZT1451" s="5">
        <v>2</v>
      </c>
      <c r="TZU1451" s="5">
        <v>11</v>
      </c>
      <c r="TZV1451" s="5" t="s">
        <v>22</v>
      </c>
      <c r="TZW1451" s="5">
        <v>10</v>
      </c>
      <c r="TZX1451" s="9">
        <v>20</v>
      </c>
      <c r="TZY1451" s="5" t="s">
        <v>23</v>
      </c>
      <c r="TZZ1451" s="5" t="s">
        <v>776</v>
      </c>
      <c r="UAA1451" s="5" t="s">
        <v>25</v>
      </c>
      <c r="UAB1451" s="5">
        <v>1111</v>
      </c>
      <c r="UAC1451" s="5" t="s">
        <v>2784</v>
      </c>
      <c r="UAD1451" s="6">
        <v>1746</v>
      </c>
      <c r="UAE1451" s="5" t="s">
        <v>31</v>
      </c>
      <c r="UAF1451" s="5" t="s">
        <v>775</v>
      </c>
      <c r="UAG1451" s="5" t="s">
        <v>27</v>
      </c>
      <c r="UAH1451" s="7" t="s">
        <v>21</v>
      </c>
      <c r="UAI1451" s="8">
        <v>2</v>
      </c>
      <c r="UAJ1451" s="5">
        <v>2</v>
      </c>
      <c r="UAK1451" s="5">
        <v>11</v>
      </c>
      <c r="UAL1451" s="5" t="s">
        <v>22</v>
      </c>
      <c r="UAM1451" s="5">
        <v>10</v>
      </c>
      <c r="UAN1451" s="9">
        <v>20</v>
      </c>
      <c r="UAO1451" s="5" t="s">
        <v>23</v>
      </c>
      <c r="UAP1451" s="5" t="s">
        <v>776</v>
      </c>
      <c r="UAQ1451" s="5" t="s">
        <v>25</v>
      </c>
      <c r="UAR1451" s="5">
        <v>1111</v>
      </c>
      <c r="UAS1451" s="5" t="s">
        <v>2784</v>
      </c>
      <c r="UAT1451" s="6">
        <v>1746</v>
      </c>
      <c r="UAU1451" s="5" t="s">
        <v>31</v>
      </c>
      <c r="UAV1451" s="5" t="s">
        <v>775</v>
      </c>
      <c r="UAW1451" s="5" t="s">
        <v>27</v>
      </c>
      <c r="UAX1451" s="7" t="s">
        <v>21</v>
      </c>
      <c r="UAY1451" s="8">
        <v>2</v>
      </c>
      <c r="UAZ1451" s="5">
        <v>2</v>
      </c>
      <c r="UBA1451" s="5">
        <v>11</v>
      </c>
      <c r="UBB1451" s="5" t="s">
        <v>22</v>
      </c>
      <c r="UBC1451" s="5">
        <v>10</v>
      </c>
      <c r="UBD1451" s="9">
        <v>20</v>
      </c>
      <c r="UBE1451" s="5" t="s">
        <v>23</v>
      </c>
      <c r="UBF1451" s="5" t="s">
        <v>776</v>
      </c>
      <c r="UBG1451" s="5" t="s">
        <v>25</v>
      </c>
      <c r="UBH1451" s="5">
        <v>1111</v>
      </c>
      <c r="UBI1451" s="5" t="s">
        <v>2784</v>
      </c>
      <c r="UBJ1451" s="6">
        <v>1746</v>
      </c>
      <c r="UBK1451" s="5" t="s">
        <v>31</v>
      </c>
      <c r="UBL1451" s="5" t="s">
        <v>775</v>
      </c>
      <c r="UBM1451" s="5" t="s">
        <v>27</v>
      </c>
      <c r="UBN1451" s="7" t="s">
        <v>21</v>
      </c>
      <c r="UBO1451" s="8">
        <v>2</v>
      </c>
      <c r="UBP1451" s="5">
        <v>2</v>
      </c>
      <c r="UBQ1451" s="5">
        <v>11</v>
      </c>
      <c r="UBR1451" s="5" t="s">
        <v>22</v>
      </c>
      <c r="UBS1451" s="5">
        <v>10</v>
      </c>
      <c r="UBT1451" s="9">
        <v>20</v>
      </c>
      <c r="UBU1451" s="5" t="s">
        <v>23</v>
      </c>
      <c r="UBV1451" s="5" t="s">
        <v>776</v>
      </c>
      <c r="UBW1451" s="5" t="s">
        <v>25</v>
      </c>
      <c r="UBX1451" s="5">
        <v>1111</v>
      </c>
      <c r="UBY1451" s="5" t="s">
        <v>2784</v>
      </c>
      <c r="UBZ1451" s="6">
        <v>1746</v>
      </c>
      <c r="UCA1451" s="5" t="s">
        <v>31</v>
      </c>
      <c r="UCB1451" s="5" t="s">
        <v>775</v>
      </c>
      <c r="UCC1451" s="5" t="s">
        <v>27</v>
      </c>
      <c r="UCD1451" s="7" t="s">
        <v>21</v>
      </c>
      <c r="UCE1451" s="8">
        <v>2</v>
      </c>
      <c r="UCF1451" s="5">
        <v>2</v>
      </c>
      <c r="UCG1451" s="5">
        <v>11</v>
      </c>
      <c r="UCH1451" s="5" t="s">
        <v>22</v>
      </c>
      <c r="UCI1451" s="5">
        <v>10</v>
      </c>
      <c r="UCJ1451" s="9">
        <v>20</v>
      </c>
      <c r="UCK1451" s="5" t="s">
        <v>23</v>
      </c>
      <c r="UCL1451" s="5" t="s">
        <v>776</v>
      </c>
      <c r="UCM1451" s="5" t="s">
        <v>25</v>
      </c>
      <c r="UCN1451" s="5">
        <v>1111</v>
      </c>
      <c r="UCO1451" s="5" t="s">
        <v>2784</v>
      </c>
      <c r="UCP1451" s="6">
        <v>1746</v>
      </c>
      <c r="UCQ1451" s="5" t="s">
        <v>31</v>
      </c>
      <c r="UCR1451" s="5" t="s">
        <v>775</v>
      </c>
      <c r="UCS1451" s="5" t="s">
        <v>27</v>
      </c>
      <c r="UCT1451" s="7" t="s">
        <v>21</v>
      </c>
      <c r="UCU1451" s="8">
        <v>2</v>
      </c>
      <c r="UCV1451" s="5">
        <v>2</v>
      </c>
      <c r="UCW1451" s="5">
        <v>11</v>
      </c>
      <c r="UCX1451" s="5" t="s">
        <v>22</v>
      </c>
      <c r="UCY1451" s="5">
        <v>10</v>
      </c>
      <c r="UCZ1451" s="9">
        <v>20</v>
      </c>
      <c r="UDA1451" s="5" t="s">
        <v>23</v>
      </c>
      <c r="UDB1451" s="5" t="s">
        <v>776</v>
      </c>
      <c r="UDC1451" s="5" t="s">
        <v>25</v>
      </c>
      <c r="UDD1451" s="5">
        <v>1111</v>
      </c>
      <c r="UDE1451" s="5" t="s">
        <v>2784</v>
      </c>
      <c r="UDF1451" s="6">
        <v>1746</v>
      </c>
      <c r="UDG1451" s="5" t="s">
        <v>31</v>
      </c>
      <c r="UDH1451" s="5" t="s">
        <v>775</v>
      </c>
      <c r="UDI1451" s="5" t="s">
        <v>27</v>
      </c>
      <c r="UDJ1451" s="7" t="s">
        <v>21</v>
      </c>
      <c r="UDK1451" s="8">
        <v>2</v>
      </c>
      <c r="UDL1451" s="5">
        <v>2</v>
      </c>
      <c r="UDM1451" s="5">
        <v>11</v>
      </c>
      <c r="UDN1451" s="5" t="s">
        <v>22</v>
      </c>
      <c r="UDO1451" s="5">
        <v>10</v>
      </c>
      <c r="UDP1451" s="9">
        <v>20</v>
      </c>
      <c r="UDQ1451" s="5" t="s">
        <v>23</v>
      </c>
      <c r="UDR1451" s="5" t="s">
        <v>776</v>
      </c>
      <c r="UDS1451" s="5" t="s">
        <v>25</v>
      </c>
      <c r="UDT1451" s="5">
        <v>1111</v>
      </c>
      <c r="UDU1451" s="5" t="s">
        <v>2784</v>
      </c>
      <c r="UDV1451" s="6">
        <v>1746</v>
      </c>
      <c r="UDW1451" s="5" t="s">
        <v>31</v>
      </c>
      <c r="UDX1451" s="5" t="s">
        <v>775</v>
      </c>
      <c r="UDY1451" s="5" t="s">
        <v>27</v>
      </c>
      <c r="UDZ1451" s="7" t="s">
        <v>21</v>
      </c>
      <c r="UEA1451" s="8">
        <v>2</v>
      </c>
      <c r="UEB1451" s="5">
        <v>2</v>
      </c>
      <c r="UEC1451" s="5">
        <v>11</v>
      </c>
      <c r="UED1451" s="5" t="s">
        <v>22</v>
      </c>
      <c r="UEE1451" s="5">
        <v>10</v>
      </c>
      <c r="UEF1451" s="9">
        <v>20</v>
      </c>
      <c r="UEG1451" s="5" t="s">
        <v>23</v>
      </c>
      <c r="UEH1451" s="5" t="s">
        <v>776</v>
      </c>
      <c r="UEI1451" s="5" t="s">
        <v>25</v>
      </c>
      <c r="UEJ1451" s="5">
        <v>1111</v>
      </c>
      <c r="UEK1451" s="5" t="s">
        <v>2784</v>
      </c>
      <c r="UEL1451" s="6">
        <v>1746</v>
      </c>
      <c r="UEM1451" s="5" t="s">
        <v>31</v>
      </c>
      <c r="UEN1451" s="5" t="s">
        <v>775</v>
      </c>
      <c r="UEO1451" s="5" t="s">
        <v>27</v>
      </c>
      <c r="UEP1451" s="7" t="s">
        <v>21</v>
      </c>
      <c r="UEQ1451" s="8">
        <v>2</v>
      </c>
      <c r="UER1451" s="5">
        <v>2</v>
      </c>
      <c r="UES1451" s="5">
        <v>11</v>
      </c>
      <c r="UET1451" s="5" t="s">
        <v>22</v>
      </c>
      <c r="UEU1451" s="5">
        <v>10</v>
      </c>
      <c r="UEV1451" s="9">
        <v>20</v>
      </c>
      <c r="UEW1451" s="5" t="s">
        <v>23</v>
      </c>
      <c r="UEX1451" s="5" t="s">
        <v>776</v>
      </c>
      <c r="UEY1451" s="5" t="s">
        <v>25</v>
      </c>
      <c r="UEZ1451" s="5">
        <v>1111</v>
      </c>
      <c r="UFA1451" s="5" t="s">
        <v>2784</v>
      </c>
      <c r="UFB1451" s="6">
        <v>1746</v>
      </c>
      <c r="UFC1451" s="5" t="s">
        <v>31</v>
      </c>
      <c r="UFD1451" s="5" t="s">
        <v>775</v>
      </c>
      <c r="UFE1451" s="5" t="s">
        <v>27</v>
      </c>
      <c r="UFF1451" s="7" t="s">
        <v>21</v>
      </c>
      <c r="UFG1451" s="8">
        <v>2</v>
      </c>
      <c r="UFH1451" s="5">
        <v>2</v>
      </c>
      <c r="UFI1451" s="5">
        <v>11</v>
      </c>
      <c r="UFJ1451" s="5" t="s">
        <v>22</v>
      </c>
      <c r="UFK1451" s="5">
        <v>10</v>
      </c>
      <c r="UFL1451" s="9">
        <v>20</v>
      </c>
      <c r="UFM1451" s="5" t="s">
        <v>23</v>
      </c>
      <c r="UFN1451" s="5" t="s">
        <v>776</v>
      </c>
      <c r="UFO1451" s="5" t="s">
        <v>25</v>
      </c>
      <c r="UFP1451" s="5">
        <v>1111</v>
      </c>
      <c r="UFQ1451" s="5" t="s">
        <v>2784</v>
      </c>
      <c r="UFR1451" s="6">
        <v>1746</v>
      </c>
      <c r="UFS1451" s="5" t="s">
        <v>31</v>
      </c>
      <c r="UFT1451" s="5" t="s">
        <v>775</v>
      </c>
      <c r="UFU1451" s="5" t="s">
        <v>27</v>
      </c>
      <c r="UFV1451" s="7" t="s">
        <v>21</v>
      </c>
      <c r="UFW1451" s="8">
        <v>2</v>
      </c>
      <c r="UFX1451" s="5">
        <v>2</v>
      </c>
      <c r="UFY1451" s="5">
        <v>11</v>
      </c>
      <c r="UFZ1451" s="5" t="s">
        <v>22</v>
      </c>
      <c r="UGA1451" s="5">
        <v>10</v>
      </c>
      <c r="UGB1451" s="9">
        <v>20</v>
      </c>
      <c r="UGC1451" s="5" t="s">
        <v>23</v>
      </c>
      <c r="UGD1451" s="5" t="s">
        <v>776</v>
      </c>
      <c r="UGE1451" s="5" t="s">
        <v>25</v>
      </c>
      <c r="UGF1451" s="5">
        <v>1111</v>
      </c>
      <c r="UGG1451" s="5" t="s">
        <v>2784</v>
      </c>
      <c r="UGH1451" s="6">
        <v>1746</v>
      </c>
      <c r="UGI1451" s="5" t="s">
        <v>31</v>
      </c>
      <c r="UGJ1451" s="5" t="s">
        <v>775</v>
      </c>
      <c r="UGK1451" s="5" t="s">
        <v>27</v>
      </c>
      <c r="UGL1451" s="7" t="s">
        <v>21</v>
      </c>
      <c r="UGM1451" s="8">
        <v>2</v>
      </c>
      <c r="UGN1451" s="5">
        <v>2</v>
      </c>
      <c r="UGO1451" s="5">
        <v>11</v>
      </c>
      <c r="UGP1451" s="5" t="s">
        <v>22</v>
      </c>
      <c r="UGQ1451" s="5">
        <v>10</v>
      </c>
      <c r="UGR1451" s="9">
        <v>20</v>
      </c>
      <c r="UGS1451" s="5" t="s">
        <v>23</v>
      </c>
      <c r="UGT1451" s="5" t="s">
        <v>776</v>
      </c>
      <c r="UGU1451" s="5" t="s">
        <v>25</v>
      </c>
      <c r="UGV1451" s="5">
        <v>1111</v>
      </c>
      <c r="UGW1451" s="5" t="s">
        <v>2784</v>
      </c>
      <c r="UGX1451" s="6">
        <v>1746</v>
      </c>
      <c r="UGY1451" s="5" t="s">
        <v>31</v>
      </c>
      <c r="UGZ1451" s="5" t="s">
        <v>775</v>
      </c>
      <c r="UHA1451" s="5" t="s">
        <v>27</v>
      </c>
      <c r="UHB1451" s="7" t="s">
        <v>21</v>
      </c>
      <c r="UHC1451" s="8">
        <v>2</v>
      </c>
      <c r="UHD1451" s="5">
        <v>2</v>
      </c>
      <c r="UHE1451" s="5">
        <v>11</v>
      </c>
      <c r="UHF1451" s="5" t="s">
        <v>22</v>
      </c>
      <c r="UHG1451" s="5">
        <v>10</v>
      </c>
      <c r="UHH1451" s="9">
        <v>20</v>
      </c>
      <c r="UHI1451" s="5" t="s">
        <v>23</v>
      </c>
      <c r="UHJ1451" s="5" t="s">
        <v>776</v>
      </c>
      <c r="UHK1451" s="5" t="s">
        <v>25</v>
      </c>
      <c r="UHL1451" s="5">
        <v>1111</v>
      </c>
      <c r="UHM1451" s="5" t="s">
        <v>2784</v>
      </c>
      <c r="UHN1451" s="6">
        <v>1746</v>
      </c>
      <c r="UHO1451" s="5" t="s">
        <v>31</v>
      </c>
      <c r="UHP1451" s="5" t="s">
        <v>775</v>
      </c>
      <c r="UHQ1451" s="5" t="s">
        <v>27</v>
      </c>
      <c r="UHR1451" s="7" t="s">
        <v>21</v>
      </c>
      <c r="UHS1451" s="8">
        <v>2</v>
      </c>
      <c r="UHT1451" s="5">
        <v>2</v>
      </c>
      <c r="UHU1451" s="5">
        <v>11</v>
      </c>
      <c r="UHV1451" s="5" t="s">
        <v>22</v>
      </c>
      <c r="UHW1451" s="5">
        <v>10</v>
      </c>
      <c r="UHX1451" s="9">
        <v>20</v>
      </c>
      <c r="UHY1451" s="5" t="s">
        <v>23</v>
      </c>
      <c r="UHZ1451" s="5" t="s">
        <v>776</v>
      </c>
      <c r="UIA1451" s="5" t="s">
        <v>25</v>
      </c>
      <c r="UIB1451" s="5">
        <v>1111</v>
      </c>
      <c r="UIC1451" s="5" t="s">
        <v>2784</v>
      </c>
      <c r="UID1451" s="6">
        <v>1746</v>
      </c>
      <c r="UIE1451" s="5" t="s">
        <v>31</v>
      </c>
      <c r="UIF1451" s="5" t="s">
        <v>775</v>
      </c>
      <c r="UIG1451" s="5" t="s">
        <v>27</v>
      </c>
      <c r="UIH1451" s="7" t="s">
        <v>21</v>
      </c>
      <c r="UII1451" s="8">
        <v>2</v>
      </c>
      <c r="UIJ1451" s="5">
        <v>2</v>
      </c>
      <c r="UIK1451" s="5">
        <v>11</v>
      </c>
      <c r="UIL1451" s="5" t="s">
        <v>22</v>
      </c>
      <c r="UIM1451" s="5">
        <v>10</v>
      </c>
      <c r="UIN1451" s="9">
        <v>20</v>
      </c>
      <c r="UIO1451" s="5" t="s">
        <v>23</v>
      </c>
      <c r="UIP1451" s="5" t="s">
        <v>776</v>
      </c>
      <c r="UIQ1451" s="5" t="s">
        <v>25</v>
      </c>
      <c r="UIR1451" s="5">
        <v>1111</v>
      </c>
      <c r="UIS1451" s="5" t="s">
        <v>2784</v>
      </c>
      <c r="UIT1451" s="6">
        <v>1746</v>
      </c>
      <c r="UIU1451" s="5" t="s">
        <v>31</v>
      </c>
      <c r="UIV1451" s="5" t="s">
        <v>775</v>
      </c>
      <c r="UIW1451" s="5" t="s">
        <v>27</v>
      </c>
      <c r="UIX1451" s="7" t="s">
        <v>21</v>
      </c>
      <c r="UIY1451" s="8">
        <v>2</v>
      </c>
      <c r="UIZ1451" s="5">
        <v>2</v>
      </c>
      <c r="UJA1451" s="5">
        <v>11</v>
      </c>
      <c r="UJB1451" s="5" t="s">
        <v>22</v>
      </c>
      <c r="UJC1451" s="5">
        <v>10</v>
      </c>
      <c r="UJD1451" s="9">
        <v>20</v>
      </c>
      <c r="UJE1451" s="5" t="s">
        <v>23</v>
      </c>
      <c r="UJF1451" s="5" t="s">
        <v>776</v>
      </c>
      <c r="UJG1451" s="5" t="s">
        <v>25</v>
      </c>
      <c r="UJH1451" s="5">
        <v>1111</v>
      </c>
      <c r="UJI1451" s="5" t="s">
        <v>2784</v>
      </c>
      <c r="UJJ1451" s="6">
        <v>1746</v>
      </c>
      <c r="UJK1451" s="5" t="s">
        <v>31</v>
      </c>
      <c r="UJL1451" s="5" t="s">
        <v>775</v>
      </c>
      <c r="UJM1451" s="5" t="s">
        <v>27</v>
      </c>
      <c r="UJN1451" s="7" t="s">
        <v>21</v>
      </c>
      <c r="UJO1451" s="8">
        <v>2</v>
      </c>
      <c r="UJP1451" s="5">
        <v>2</v>
      </c>
      <c r="UJQ1451" s="5">
        <v>11</v>
      </c>
      <c r="UJR1451" s="5" t="s">
        <v>22</v>
      </c>
      <c r="UJS1451" s="5">
        <v>10</v>
      </c>
      <c r="UJT1451" s="9">
        <v>20</v>
      </c>
      <c r="UJU1451" s="5" t="s">
        <v>23</v>
      </c>
      <c r="UJV1451" s="5" t="s">
        <v>776</v>
      </c>
      <c r="UJW1451" s="5" t="s">
        <v>25</v>
      </c>
      <c r="UJX1451" s="5">
        <v>1111</v>
      </c>
      <c r="UJY1451" s="5" t="s">
        <v>2784</v>
      </c>
      <c r="UJZ1451" s="6">
        <v>1746</v>
      </c>
      <c r="UKA1451" s="5" t="s">
        <v>31</v>
      </c>
      <c r="UKB1451" s="5" t="s">
        <v>775</v>
      </c>
      <c r="UKC1451" s="5" t="s">
        <v>27</v>
      </c>
      <c r="UKD1451" s="7" t="s">
        <v>21</v>
      </c>
      <c r="UKE1451" s="8">
        <v>2</v>
      </c>
      <c r="UKF1451" s="5">
        <v>2</v>
      </c>
      <c r="UKG1451" s="5">
        <v>11</v>
      </c>
      <c r="UKH1451" s="5" t="s">
        <v>22</v>
      </c>
      <c r="UKI1451" s="5">
        <v>10</v>
      </c>
      <c r="UKJ1451" s="9">
        <v>20</v>
      </c>
      <c r="UKK1451" s="5" t="s">
        <v>23</v>
      </c>
      <c r="UKL1451" s="5" t="s">
        <v>776</v>
      </c>
      <c r="UKM1451" s="5" t="s">
        <v>25</v>
      </c>
      <c r="UKN1451" s="5">
        <v>1111</v>
      </c>
      <c r="UKO1451" s="5" t="s">
        <v>2784</v>
      </c>
      <c r="UKP1451" s="6">
        <v>1746</v>
      </c>
      <c r="UKQ1451" s="5" t="s">
        <v>31</v>
      </c>
      <c r="UKR1451" s="5" t="s">
        <v>775</v>
      </c>
      <c r="UKS1451" s="5" t="s">
        <v>27</v>
      </c>
      <c r="UKT1451" s="7" t="s">
        <v>21</v>
      </c>
      <c r="UKU1451" s="8">
        <v>2</v>
      </c>
      <c r="UKV1451" s="5">
        <v>2</v>
      </c>
      <c r="UKW1451" s="5">
        <v>11</v>
      </c>
      <c r="UKX1451" s="5" t="s">
        <v>22</v>
      </c>
      <c r="UKY1451" s="5">
        <v>10</v>
      </c>
      <c r="UKZ1451" s="9">
        <v>20</v>
      </c>
      <c r="ULA1451" s="5" t="s">
        <v>23</v>
      </c>
      <c r="ULB1451" s="5" t="s">
        <v>776</v>
      </c>
      <c r="ULC1451" s="5" t="s">
        <v>25</v>
      </c>
      <c r="ULD1451" s="5">
        <v>1111</v>
      </c>
      <c r="ULE1451" s="5" t="s">
        <v>2784</v>
      </c>
      <c r="ULF1451" s="6">
        <v>1746</v>
      </c>
      <c r="ULG1451" s="5" t="s">
        <v>31</v>
      </c>
      <c r="ULH1451" s="5" t="s">
        <v>775</v>
      </c>
      <c r="ULI1451" s="5" t="s">
        <v>27</v>
      </c>
      <c r="ULJ1451" s="7" t="s">
        <v>21</v>
      </c>
      <c r="ULK1451" s="8">
        <v>2</v>
      </c>
      <c r="ULL1451" s="5">
        <v>2</v>
      </c>
      <c r="ULM1451" s="5">
        <v>11</v>
      </c>
      <c r="ULN1451" s="5" t="s">
        <v>22</v>
      </c>
      <c r="ULO1451" s="5">
        <v>10</v>
      </c>
      <c r="ULP1451" s="9">
        <v>20</v>
      </c>
      <c r="ULQ1451" s="5" t="s">
        <v>23</v>
      </c>
      <c r="ULR1451" s="5" t="s">
        <v>776</v>
      </c>
      <c r="ULS1451" s="5" t="s">
        <v>25</v>
      </c>
      <c r="ULT1451" s="5">
        <v>1111</v>
      </c>
      <c r="ULU1451" s="5" t="s">
        <v>2784</v>
      </c>
      <c r="ULV1451" s="6">
        <v>1746</v>
      </c>
      <c r="ULW1451" s="5" t="s">
        <v>31</v>
      </c>
      <c r="ULX1451" s="5" t="s">
        <v>775</v>
      </c>
      <c r="ULY1451" s="5" t="s">
        <v>27</v>
      </c>
      <c r="ULZ1451" s="7" t="s">
        <v>21</v>
      </c>
      <c r="UMA1451" s="8">
        <v>2</v>
      </c>
      <c r="UMB1451" s="5">
        <v>2</v>
      </c>
      <c r="UMC1451" s="5">
        <v>11</v>
      </c>
      <c r="UMD1451" s="5" t="s">
        <v>22</v>
      </c>
      <c r="UME1451" s="5">
        <v>10</v>
      </c>
      <c r="UMF1451" s="9">
        <v>20</v>
      </c>
      <c r="UMG1451" s="5" t="s">
        <v>23</v>
      </c>
      <c r="UMH1451" s="5" t="s">
        <v>776</v>
      </c>
      <c r="UMI1451" s="5" t="s">
        <v>25</v>
      </c>
      <c r="UMJ1451" s="5">
        <v>1111</v>
      </c>
      <c r="UMK1451" s="5" t="s">
        <v>2784</v>
      </c>
      <c r="UML1451" s="6">
        <v>1746</v>
      </c>
      <c r="UMM1451" s="5" t="s">
        <v>31</v>
      </c>
      <c r="UMN1451" s="5" t="s">
        <v>775</v>
      </c>
      <c r="UMO1451" s="5" t="s">
        <v>27</v>
      </c>
      <c r="UMP1451" s="7" t="s">
        <v>21</v>
      </c>
      <c r="UMQ1451" s="8">
        <v>2</v>
      </c>
      <c r="UMR1451" s="5">
        <v>2</v>
      </c>
      <c r="UMS1451" s="5">
        <v>11</v>
      </c>
      <c r="UMT1451" s="5" t="s">
        <v>22</v>
      </c>
      <c r="UMU1451" s="5">
        <v>10</v>
      </c>
      <c r="UMV1451" s="9">
        <v>20</v>
      </c>
      <c r="UMW1451" s="5" t="s">
        <v>23</v>
      </c>
      <c r="UMX1451" s="5" t="s">
        <v>776</v>
      </c>
      <c r="UMY1451" s="5" t="s">
        <v>25</v>
      </c>
      <c r="UMZ1451" s="5">
        <v>1111</v>
      </c>
      <c r="UNA1451" s="5" t="s">
        <v>2784</v>
      </c>
      <c r="UNB1451" s="6">
        <v>1746</v>
      </c>
      <c r="UNC1451" s="5" t="s">
        <v>31</v>
      </c>
      <c r="UND1451" s="5" t="s">
        <v>775</v>
      </c>
      <c r="UNE1451" s="5" t="s">
        <v>27</v>
      </c>
      <c r="UNF1451" s="7" t="s">
        <v>21</v>
      </c>
      <c r="UNG1451" s="8">
        <v>2</v>
      </c>
      <c r="UNH1451" s="5">
        <v>2</v>
      </c>
      <c r="UNI1451" s="5">
        <v>11</v>
      </c>
      <c r="UNJ1451" s="5" t="s">
        <v>22</v>
      </c>
      <c r="UNK1451" s="5">
        <v>10</v>
      </c>
      <c r="UNL1451" s="9">
        <v>20</v>
      </c>
      <c r="UNM1451" s="5" t="s">
        <v>23</v>
      </c>
      <c r="UNN1451" s="5" t="s">
        <v>776</v>
      </c>
      <c r="UNO1451" s="5" t="s">
        <v>25</v>
      </c>
      <c r="UNP1451" s="5">
        <v>1111</v>
      </c>
      <c r="UNQ1451" s="5" t="s">
        <v>2784</v>
      </c>
      <c r="UNR1451" s="6">
        <v>1746</v>
      </c>
      <c r="UNS1451" s="5" t="s">
        <v>31</v>
      </c>
      <c r="UNT1451" s="5" t="s">
        <v>775</v>
      </c>
      <c r="UNU1451" s="5" t="s">
        <v>27</v>
      </c>
      <c r="UNV1451" s="7" t="s">
        <v>21</v>
      </c>
      <c r="UNW1451" s="8">
        <v>2</v>
      </c>
      <c r="UNX1451" s="5">
        <v>2</v>
      </c>
      <c r="UNY1451" s="5">
        <v>11</v>
      </c>
      <c r="UNZ1451" s="5" t="s">
        <v>22</v>
      </c>
      <c r="UOA1451" s="5">
        <v>10</v>
      </c>
      <c r="UOB1451" s="9">
        <v>20</v>
      </c>
      <c r="UOC1451" s="5" t="s">
        <v>23</v>
      </c>
      <c r="UOD1451" s="5" t="s">
        <v>776</v>
      </c>
      <c r="UOE1451" s="5" t="s">
        <v>25</v>
      </c>
      <c r="UOF1451" s="5">
        <v>1111</v>
      </c>
      <c r="UOG1451" s="5" t="s">
        <v>2784</v>
      </c>
      <c r="UOH1451" s="6">
        <v>1746</v>
      </c>
      <c r="UOI1451" s="5" t="s">
        <v>31</v>
      </c>
      <c r="UOJ1451" s="5" t="s">
        <v>775</v>
      </c>
      <c r="UOK1451" s="5" t="s">
        <v>27</v>
      </c>
      <c r="UOL1451" s="7" t="s">
        <v>21</v>
      </c>
      <c r="UOM1451" s="8">
        <v>2</v>
      </c>
      <c r="UON1451" s="5">
        <v>2</v>
      </c>
      <c r="UOO1451" s="5">
        <v>11</v>
      </c>
      <c r="UOP1451" s="5" t="s">
        <v>22</v>
      </c>
      <c r="UOQ1451" s="5">
        <v>10</v>
      </c>
      <c r="UOR1451" s="9">
        <v>20</v>
      </c>
      <c r="UOS1451" s="5" t="s">
        <v>23</v>
      </c>
      <c r="UOT1451" s="5" t="s">
        <v>776</v>
      </c>
      <c r="UOU1451" s="5" t="s">
        <v>25</v>
      </c>
      <c r="UOV1451" s="5">
        <v>1111</v>
      </c>
      <c r="UOW1451" s="5" t="s">
        <v>2784</v>
      </c>
      <c r="UOX1451" s="6">
        <v>1746</v>
      </c>
      <c r="UOY1451" s="5" t="s">
        <v>31</v>
      </c>
      <c r="UOZ1451" s="5" t="s">
        <v>775</v>
      </c>
      <c r="UPA1451" s="5" t="s">
        <v>27</v>
      </c>
      <c r="UPB1451" s="7" t="s">
        <v>21</v>
      </c>
      <c r="UPC1451" s="8">
        <v>2</v>
      </c>
      <c r="UPD1451" s="5">
        <v>2</v>
      </c>
      <c r="UPE1451" s="5">
        <v>11</v>
      </c>
      <c r="UPF1451" s="5" t="s">
        <v>22</v>
      </c>
      <c r="UPG1451" s="5">
        <v>10</v>
      </c>
      <c r="UPH1451" s="9">
        <v>20</v>
      </c>
      <c r="UPI1451" s="5" t="s">
        <v>23</v>
      </c>
      <c r="UPJ1451" s="5" t="s">
        <v>776</v>
      </c>
      <c r="UPK1451" s="5" t="s">
        <v>25</v>
      </c>
      <c r="UPL1451" s="5">
        <v>1111</v>
      </c>
      <c r="UPM1451" s="5" t="s">
        <v>2784</v>
      </c>
      <c r="UPN1451" s="6">
        <v>1746</v>
      </c>
      <c r="UPO1451" s="5" t="s">
        <v>31</v>
      </c>
      <c r="UPP1451" s="5" t="s">
        <v>775</v>
      </c>
      <c r="UPQ1451" s="5" t="s">
        <v>27</v>
      </c>
      <c r="UPR1451" s="7" t="s">
        <v>21</v>
      </c>
      <c r="UPS1451" s="8">
        <v>2</v>
      </c>
      <c r="UPT1451" s="5">
        <v>2</v>
      </c>
      <c r="UPU1451" s="5">
        <v>11</v>
      </c>
      <c r="UPV1451" s="5" t="s">
        <v>22</v>
      </c>
      <c r="UPW1451" s="5">
        <v>10</v>
      </c>
      <c r="UPX1451" s="9">
        <v>20</v>
      </c>
      <c r="UPY1451" s="5" t="s">
        <v>23</v>
      </c>
      <c r="UPZ1451" s="5" t="s">
        <v>776</v>
      </c>
      <c r="UQA1451" s="5" t="s">
        <v>25</v>
      </c>
      <c r="UQB1451" s="5">
        <v>1111</v>
      </c>
      <c r="UQC1451" s="5" t="s">
        <v>2784</v>
      </c>
      <c r="UQD1451" s="6">
        <v>1746</v>
      </c>
      <c r="UQE1451" s="5" t="s">
        <v>31</v>
      </c>
      <c r="UQF1451" s="5" t="s">
        <v>775</v>
      </c>
      <c r="UQG1451" s="5" t="s">
        <v>27</v>
      </c>
      <c r="UQH1451" s="7" t="s">
        <v>21</v>
      </c>
      <c r="UQI1451" s="8">
        <v>2</v>
      </c>
      <c r="UQJ1451" s="5">
        <v>2</v>
      </c>
      <c r="UQK1451" s="5">
        <v>11</v>
      </c>
      <c r="UQL1451" s="5" t="s">
        <v>22</v>
      </c>
      <c r="UQM1451" s="5">
        <v>10</v>
      </c>
      <c r="UQN1451" s="9">
        <v>20</v>
      </c>
      <c r="UQO1451" s="5" t="s">
        <v>23</v>
      </c>
      <c r="UQP1451" s="5" t="s">
        <v>776</v>
      </c>
      <c r="UQQ1451" s="5" t="s">
        <v>25</v>
      </c>
      <c r="UQR1451" s="5">
        <v>1111</v>
      </c>
      <c r="UQS1451" s="5" t="s">
        <v>2784</v>
      </c>
      <c r="UQT1451" s="6">
        <v>1746</v>
      </c>
      <c r="UQU1451" s="5" t="s">
        <v>31</v>
      </c>
      <c r="UQV1451" s="5" t="s">
        <v>775</v>
      </c>
      <c r="UQW1451" s="5" t="s">
        <v>27</v>
      </c>
      <c r="UQX1451" s="7" t="s">
        <v>21</v>
      </c>
      <c r="UQY1451" s="8">
        <v>2</v>
      </c>
      <c r="UQZ1451" s="5">
        <v>2</v>
      </c>
      <c r="URA1451" s="5">
        <v>11</v>
      </c>
      <c r="URB1451" s="5" t="s">
        <v>22</v>
      </c>
      <c r="URC1451" s="5">
        <v>10</v>
      </c>
      <c r="URD1451" s="9">
        <v>20</v>
      </c>
      <c r="URE1451" s="5" t="s">
        <v>23</v>
      </c>
      <c r="URF1451" s="5" t="s">
        <v>776</v>
      </c>
      <c r="URG1451" s="5" t="s">
        <v>25</v>
      </c>
      <c r="URH1451" s="5">
        <v>1111</v>
      </c>
      <c r="URI1451" s="5" t="s">
        <v>2784</v>
      </c>
      <c r="URJ1451" s="6">
        <v>1746</v>
      </c>
      <c r="URK1451" s="5" t="s">
        <v>31</v>
      </c>
      <c r="URL1451" s="5" t="s">
        <v>775</v>
      </c>
      <c r="URM1451" s="5" t="s">
        <v>27</v>
      </c>
      <c r="URN1451" s="7" t="s">
        <v>21</v>
      </c>
      <c r="URO1451" s="8">
        <v>2</v>
      </c>
      <c r="URP1451" s="5">
        <v>2</v>
      </c>
      <c r="URQ1451" s="5">
        <v>11</v>
      </c>
      <c r="URR1451" s="5" t="s">
        <v>22</v>
      </c>
      <c r="URS1451" s="5">
        <v>10</v>
      </c>
      <c r="URT1451" s="9">
        <v>20</v>
      </c>
      <c r="URU1451" s="5" t="s">
        <v>23</v>
      </c>
      <c r="URV1451" s="5" t="s">
        <v>776</v>
      </c>
      <c r="URW1451" s="5" t="s">
        <v>25</v>
      </c>
      <c r="URX1451" s="5">
        <v>1111</v>
      </c>
      <c r="URY1451" s="5" t="s">
        <v>2784</v>
      </c>
      <c r="URZ1451" s="6">
        <v>1746</v>
      </c>
      <c r="USA1451" s="5" t="s">
        <v>31</v>
      </c>
      <c r="USB1451" s="5" t="s">
        <v>775</v>
      </c>
      <c r="USC1451" s="5" t="s">
        <v>27</v>
      </c>
      <c r="USD1451" s="7" t="s">
        <v>21</v>
      </c>
      <c r="USE1451" s="8">
        <v>2</v>
      </c>
      <c r="USF1451" s="5">
        <v>2</v>
      </c>
      <c r="USG1451" s="5">
        <v>11</v>
      </c>
      <c r="USH1451" s="5" t="s">
        <v>22</v>
      </c>
      <c r="USI1451" s="5">
        <v>10</v>
      </c>
      <c r="USJ1451" s="9">
        <v>20</v>
      </c>
      <c r="USK1451" s="5" t="s">
        <v>23</v>
      </c>
      <c r="USL1451" s="5" t="s">
        <v>776</v>
      </c>
      <c r="USM1451" s="5" t="s">
        <v>25</v>
      </c>
      <c r="USN1451" s="5">
        <v>1111</v>
      </c>
      <c r="USO1451" s="5" t="s">
        <v>2784</v>
      </c>
      <c r="USP1451" s="6">
        <v>1746</v>
      </c>
      <c r="USQ1451" s="5" t="s">
        <v>31</v>
      </c>
      <c r="USR1451" s="5" t="s">
        <v>775</v>
      </c>
      <c r="USS1451" s="5" t="s">
        <v>27</v>
      </c>
      <c r="UST1451" s="7" t="s">
        <v>21</v>
      </c>
      <c r="USU1451" s="8">
        <v>2</v>
      </c>
      <c r="USV1451" s="5">
        <v>2</v>
      </c>
      <c r="USW1451" s="5">
        <v>11</v>
      </c>
      <c r="USX1451" s="5" t="s">
        <v>22</v>
      </c>
      <c r="USY1451" s="5">
        <v>10</v>
      </c>
      <c r="USZ1451" s="9">
        <v>20</v>
      </c>
      <c r="UTA1451" s="5" t="s">
        <v>23</v>
      </c>
      <c r="UTB1451" s="5" t="s">
        <v>776</v>
      </c>
      <c r="UTC1451" s="5" t="s">
        <v>25</v>
      </c>
      <c r="UTD1451" s="5">
        <v>1111</v>
      </c>
      <c r="UTE1451" s="5" t="s">
        <v>2784</v>
      </c>
      <c r="UTF1451" s="6">
        <v>1746</v>
      </c>
      <c r="UTG1451" s="5" t="s">
        <v>31</v>
      </c>
      <c r="UTH1451" s="5" t="s">
        <v>775</v>
      </c>
      <c r="UTI1451" s="5" t="s">
        <v>27</v>
      </c>
      <c r="UTJ1451" s="7" t="s">
        <v>21</v>
      </c>
      <c r="UTK1451" s="8">
        <v>2</v>
      </c>
      <c r="UTL1451" s="5">
        <v>2</v>
      </c>
      <c r="UTM1451" s="5">
        <v>11</v>
      </c>
      <c r="UTN1451" s="5" t="s">
        <v>22</v>
      </c>
      <c r="UTO1451" s="5">
        <v>10</v>
      </c>
      <c r="UTP1451" s="9">
        <v>20</v>
      </c>
      <c r="UTQ1451" s="5" t="s">
        <v>23</v>
      </c>
      <c r="UTR1451" s="5" t="s">
        <v>776</v>
      </c>
      <c r="UTS1451" s="5" t="s">
        <v>25</v>
      </c>
      <c r="UTT1451" s="5">
        <v>1111</v>
      </c>
      <c r="UTU1451" s="5" t="s">
        <v>2784</v>
      </c>
      <c r="UTV1451" s="6">
        <v>1746</v>
      </c>
      <c r="UTW1451" s="5" t="s">
        <v>31</v>
      </c>
      <c r="UTX1451" s="5" t="s">
        <v>775</v>
      </c>
      <c r="UTY1451" s="5" t="s">
        <v>27</v>
      </c>
      <c r="UTZ1451" s="7" t="s">
        <v>21</v>
      </c>
      <c r="UUA1451" s="8">
        <v>2</v>
      </c>
      <c r="UUB1451" s="5">
        <v>2</v>
      </c>
      <c r="UUC1451" s="5">
        <v>11</v>
      </c>
      <c r="UUD1451" s="5" t="s">
        <v>22</v>
      </c>
      <c r="UUE1451" s="5">
        <v>10</v>
      </c>
      <c r="UUF1451" s="9">
        <v>20</v>
      </c>
      <c r="UUG1451" s="5" t="s">
        <v>23</v>
      </c>
      <c r="UUH1451" s="5" t="s">
        <v>776</v>
      </c>
      <c r="UUI1451" s="5" t="s">
        <v>25</v>
      </c>
      <c r="UUJ1451" s="5">
        <v>1111</v>
      </c>
      <c r="UUK1451" s="5" t="s">
        <v>2784</v>
      </c>
      <c r="UUL1451" s="6">
        <v>1746</v>
      </c>
      <c r="UUM1451" s="5" t="s">
        <v>31</v>
      </c>
      <c r="UUN1451" s="5" t="s">
        <v>775</v>
      </c>
      <c r="UUO1451" s="5" t="s">
        <v>27</v>
      </c>
      <c r="UUP1451" s="7" t="s">
        <v>21</v>
      </c>
      <c r="UUQ1451" s="8">
        <v>2</v>
      </c>
      <c r="UUR1451" s="5">
        <v>2</v>
      </c>
      <c r="UUS1451" s="5">
        <v>11</v>
      </c>
      <c r="UUT1451" s="5" t="s">
        <v>22</v>
      </c>
      <c r="UUU1451" s="5">
        <v>10</v>
      </c>
      <c r="UUV1451" s="9">
        <v>20</v>
      </c>
      <c r="UUW1451" s="5" t="s">
        <v>23</v>
      </c>
      <c r="UUX1451" s="5" t="s">
        <v>776</v>
      </c>
      <c r="UUY1451" s="5" t="s">
        <v>25</v>
      </c>
      <c r="UUZ1451" s="5">
        <v>1111</v>
      </c>
      <c r="UVA1451" s="5" t="s">
        <v>2784</v>
      </c>
      <c r="UVB1451" s="6">
        <v>1746</v>
      </c>
      <c r="UVC1451" s="5" t="s">
        <v>31</v>
      </c>
      <c r="UVD1451" s="5" t="s">
        <v>775</v>
      </c>
      <c r="UVE1451" s="5" t="s">
        <v>27</v>
      </c>
      <c r="UVF1451" s="7" t="s">
        <v>21</v>
      </c>
      <c r="UVG1451" s="8">
        <v>2</v>
      </c>
      <c r="UVH1451" s="5">
        <v>2</v>
      </c>
      <c r="UVI1451" s="5">
        <v>11</v>
      </c>
      <c r="UVJ1451" s="5" t="s">
        <v>22</v>
      </c>
      <c r="UVK1451" s="5">
        <v>10</v>
      </c>
      <c r="UVL1451" s="9">
        <v>20</v>
      </c>
      <c r="UVM1451" s="5" t="s">
        <v>23</v>
      </c>
      <c r="UVN1451" s="5" t="s">
        <v>776</v>
      </c>
      <c r="UVO1451" s="5" t="s">
        <v>25</v>
      </c>
      <c r="UVP1451" s="5">
        <v>1111</v>
      </c>
      <c r="UVQ1451" s="5" t="s">
        <v>2784</v>
      </c>
      <c r="UVR1451" s="6">
        <v>1746</v>
      </c>
      <c r="UVS1451" s="5" t="s">
        <v>31</v>
      </c>
      <c r="UVT1451" s="5" t="s">
        <v>775</v>
      </c>
      <c r="UVU1451" s="5" t="s">
        <v>27</v>
      </c>
      <c r="UVV1451" s="7" t="s">
        <v>21</v>
      </c>
      <c r="UVW1451" s="8">
        <v>2</v>
      </c>
      <c r="UVX1451" s="5">
        <v>2</v>
      </c>
      <c r="UVY1451" s="5">
        <v>11</v>
      </c>
      <c r="UVZ1451" s="5" t="s">
        <v>22</v>
      </c>
      <c r="UWA1451" s="5">
        <v>10</v>
      </c>
      <c r="UWB1451" s="9">
        <v>20</v>
      </c>
      <c r="UWC1451" s="5" t="s">
        <v>23</v>
      </c>
      <c r="UWD1451" s="5" t="s">
        <v>776</v>
      </c>
      <c r="UWE1451" s="5" t="s">
        <v>25</v>
      </c>
      <c r="UWF1451" s="5">
        <v>1111</v>
      </c>
      <c r="UWG1451" s="5" t="s">
        <v>2784</v>
      </c>
      <c r="UWH1451" s="6">
        <v>1746</v>
      </c>
      <c r="UWI1451" s="5" t="s">
        <v>31</v>
      </c>
      <c r="UWJ1451" s="5" t="s">
        <v>775</v>
      </c>
      <c r="UWK1451" s="5" t="s">
        <v>27</v>
      </c>
      <c r="UWL1451" s="7" t="s">
        <v>21</v>
      </c>
      <c r="UWM1451" s="8">
        <v>2</v>
      </c>
      <c r="UWN1451" s="5">
        <v>2</v>
      </c>
      <c r="UWO1451" s="5">
        <v>11</v>
      </c>
      <c r="UWP1451" s="5" t="s">
        <v>22</v>
      </c>
      <c r="UWQ1451" s="5">
        <v>10</v>
      </c>
      <c r="UWR1451" s="9">
        <v>20</v>
      </c>
      <c r="UWS1451" s="5" t="s">
        <v>23</v>
      </c>
      <c r="UWT1451" s="5" t="s">
        <v>776</v>
      </c>
      <c r="UWU1451" s="5" t="s">
        <v>25</v>
      </c>
      <c r="UWV1451" s="5">
        <v>1111</v>
      </c>
      <c r="UWW1451" s="5" t="s">
        <v>2784</v>
      </c>
      <c r="UWX1451" s="6">
        <v>1746</v>
      </c>
      <c r="UWY1451" s="5" t="s">
        <v>31</v>
      </c>
      <c r="UWZ1451" s="5" t="s">
        <v>775</v>
      </c>
      <c r="UXA1451" s="5" t="s">
        <v>27</v>
      </c>
      <c r="UXB1451" s="7" t="s">
        <v>21</v>
      </c>
      <c r="UXC1451" s="8">
        <v>2</v>
      </c>
      <c r="UXD1451" s="5">
        <v>2</v>
      </c>
      <c r="UXE1451" s="5">
        <v>11</v>
      </c>
      <c r="UXF1451" s="5" t="s">
        <v>22</v>
      </c>
      <c r="UXG1451" s="5">
        <v>10</v>
      </c>
      <c r="UXH1451" s="9">
        <v>20</v>
      </c>
      <c r="UXI1451" s="5" t="s">
        <v>23</v>
      </c>
      <c r="UXJ1451" s="5" t="s">
        <v>776</v>
      </c>
      <c r="UXK1451" s="5" t="s">
        <v>25</v>
      </c>
      <c r="UXL1451" s="5">
        <v>1111</v>
      </c>
      <c r="UXM1451" s="5" t="s">
        <v>2784</v>
      </c>
      <c r="UXN1451" s="6">
        <v>1746</v>
      </c>
      <c r="UXO1451" s="5" t="s">
        <v>31</v>
      </c>
      <c r="UXP1451" s="5" t="s">
        <v>775</v>
      </c>
      <c r="UXQ1451" s="5" t="s">
        <v>27</v>
      </c>
      <c r="UXR1451" s="7" t="s">
        <v>21</v>
      </c>
      <c r="UXS1451" s="8">
        <v>2</v>
      </c>
      <c r="UXT1451" s="5">
        <v>2</v>
      </c>
      <c r="UXU1451" s="5">
        <v>11</v>
      </c>
      <c r="UXV1451" s="5" t="s">
        <v>22</v>
      </c>
      <c r="UXW1451" s="5">
        <v>10</v>
      </c>
      <c r="UXX1451" s="9">
        <v>20</v>
      </c>
      <c r="UXY1451" s="5" t="s">
        <v>23</v>
      </c>
      <c r="UXZ1451" s="5" t="s">
        <v>776</v>
      </c>
      <c r="UYA1451" s="5" t="s">
        <v>25</v>
      </c>
      <c r="UYB1451" s="5">
        <v>1111</v>
      </c>
      <c r="UYC1451" s="5" t="s">
        <v>2784</v>
      </c>
      <c r="UYD1451" s="6">
        <v>1746</v>
      </c>
      <c r="UYE1451" s="5" t="s">
        <v>31</v>
      </c>
      <c r="UYF1451" s="5" t="s">
        <v>775</v>
      </c>
      <c r="UYG1451" s="5" t="s">
        <v>27</v>
      </c>
      <c r="UYH1451" s="7" t="s">
        <v>21</v>
      </c>
      <c r="UYI1451" s="8">
        <v>2</v>
      </c>
      <c r="UYJ1451" s="5">
        <v>2</v>
      </c>
      <c r="UYK1451" s="5">
        <v>11</v>
      </c>
      <c r="UYL1451" s="5" t="s">
        <v>22</v>
      </c>
      <c r="UYM1451" s="5">
        <v>10</v>
      </c>
      <c r="UYN1451" s="9">
        <v>20</v>
      </c>
      <c r="UYO1451" s="5" t="s">
        <v>23</v>
      </c>
      <c r="UYP1451" s="5" t="s">
        <v>776</v>
      </c>
      <c r="UYQ1451" s="5" t="s">
        <v>25</v>
      </c>
      <c r="UYR1451" s="5">
        <v>1111</v>
      </c>
      <c r="UYS1451" s="5" t="s">
        <v>2784</v>
      </c>
      <c r="UYT1451" s="6">
        <v>1746</v>
      </c>
      <c r="UYU1451" s="5" t="s">
        <v>31</v>
      </c>
      <c r="UYV1451" s="5" t="s">
        <v>775</v>
      </c>
      <c r="UYW1451" s="5" t="s">
        <v>27</v>
      </c>
      <c r="UYX1451" s="7" t="s">
        <v>21</v>
      </c>
      <c r="UYY1451" s="8">
        <v>2</v>
      </c>
      <c r="UYZ1451" s="5">
        <v>2</v>
      </c>
      <c r="UZA1451" s="5">
        <v>11</v>
      </c>
      <c r="UZB1451" s="5" t="s">
        <v>22</v>
      </c>
      <c r="UZC1451" s="5">
        <v>10</v>
      </c>
      <c r="UZD1451" s="9">
        <v>20</v>
      </c>
      <c r="UZE1451" s="5" t="s">
        <v>23</v>
      </c>
      <c r="UZF1451" s="5" t="s">
        <v>776</v>
      </c>
      <c r="UZG1451" s="5" t="s">
        <v>25</v>
      </c>
      <c r="UZH1451" s="5">
        <v>1111</v>
      </c>
      <c r="UZI1451" s="5" t="s">
        <v>2784</v>
      </c>
      <c r="UZJ1451" s="6">
        <v>1746</v>
      </c>
      <c r="UZK1451" s="5" t="s">
        <v>31</v>
      </c>
      <c r="UZL1451" s="5" t="s">
        <v>775</v>
      </c>
      <c r="UZM1451" s="5" t="s">
        <v>27</v>
      </c>
      <c r="UZN1451" s="7" t="s">
        <v>21</v>
      </c>
      <c r="UZO1451" s="8">
        <v>2</v>
      </c>
      <c r="UZP1451" s="5">
        <v>2</v>
      </c>
      <c r="UZQ1451" s="5">
        <v>11</v>
      </c>
      <c r="UZR1451" s="5" t="s">
        <v>22</v>
      </c>
      <c r="UZS1451" s="5">
        <v>10</v>
      </c>
      <c r="UZT1451" s="9">
        <v>20</v>
      </c>
      <c r="UZU1451" s="5" t="s">
        <v>23</v>
      </c>
      <c r="UZV1451" s="5" t="s">
        <v>776</v>
      </c>
      <c r="UZW1451" s="5" t="s">
        <v>25</v>
      </c>
      <c r="UZX1451" s="5">
        <v>1111</v>
      </c>
      <c r="UZY1451" s="5" t="s">
        <v>2784</v>
      </c>
      <c r="UZZ1451" s="6">
        <v>1746</v>
      </c>
      <c r="VAA1451" s="5" t="s">
        <v>31</v>
      </c>
      <c r="VAB1451" s="5" t="s">
        <v>775</v>
      </c>
      <c r="VAC1451" s="5" t="s">
        <v>27</v>
      </c>
      <c r="VAD1451" s="7" t="s">
        <v>21</v>
      </c>
      <c r="VAE1451" s="8">
        <v>2</v>
      </c>
      <c r="VAF1451" s="5">
        <v>2</v>
      </c>
      <c r="VAG1451" s="5">
        <v>11</v>
      </c>
      <c r="VAH1451" s="5" t="s">
        <v>22</v>
      </c>
      <c r="VAI1451" s="5">
        <v>10</v>
      </c>
      <c r="VAJ1451" s="9">
        <v>20</v>
      </c>
      <c r="VAK1451" s="5" t="s">
        <v>23</v>
      </c>
      <c r="VAL1451" s="5" t="s">
        <v>776</v>
      </c>
      <c r="VAM1451" s="5" t="s">
        <v>25</v>
      </c>
      <c r="VAN1451" s="5">
        <v>1111</v>
      </c>
      <c r="VAO1451" s="5" t="s">
        <v>2784</v>
      </c>
      <c r="VAP1451" s="6">
        <v>1746</v>
      </c>
      <c r="VAQ1451" s="5" t="s">
        <v>31</v>
      </c>
      <c r="VAR1451" s="5" t="s">
        <v>775</v>
      </c>
      <c r="VAS1451" s="5" t="s">
        <v>27</v>
      </c>
      <c r="VAT1451" s="7" t="s">
        <v>21</v>
      </c>
      <c r="VAU1451" s="8">
        <v>2</v>
      </c>
      <c r="VAV1451" s="5">
        <v>2</v>
      </c>
      <c r="VAW1451" s="5">
        <v>11</v>
      </c>
      <c r="VAX1451" s="5" t="s">
        <v>22</v>
      </c>
      <c r="VAY1451" s="5">
        <v>10</v>
      </c>
      <c r="VAZ1451" s="9">
        <v>20</v>
      </c>
      <c r="VBA1451" s="5" t="s">
        <v>23</v>
      </c>
      <c r="VBB1451" s="5" t="s">
        <v>776</v>
      </c>
      <c r="VBC1451" s="5" t="s">
        <v>25</v>
      </c>
      <c r="VBD1451" s="5">
        <v>1111</v>
      </c>
      <c r="VBE1451" s="5" t="s">
        <v>2784</v>
      </c>
      <c r="VBF1451" s="6">
        <v>1746</v>
      </c>
      <c r="VBG1451" s="5" t="s">
        <v>31</v>
      </c>
      <c r="VBH1451" s="5" t="s">
        <v>775</v>
      </c>
      <c r="VBI1451" s="5" t="s">
        <v>27</v>
      </c>
      <c r="VBJ1451" s="7" t="s">
        <v>21</v>
      </c>
      <c r="VBK1451" s="8">
        <v>2</v>
      </c>
      <c r="VBL1451" s="5">
        <v>2</v>
      </c>
      <c r="VBM1451" s="5">
        <v>11</v>
      </c>
      <c r="VBN1451" s="5" t="s">
        <v>22</v>
      </c>
      <c r="VBO1451" s="5">
        <v>10</v>
      </c>
      <c r="VBP1451" s="9">
        <v>20</v>
      </c>
      <c r="VBQ1451" s="5" t="s">
        <v>23</v>
      </c>
      <c r="VBR1451" s="5" t="s">
        <v>776</v>
      </c>
      <c r="VBS1451" s="5" t="s">
        <v>25</v>
      </c>
      <c r="VBT1451" s="5">
        <v>1111</v>
      </c>
      <c r="VBU1451" s="5" t="s">
        <v>2784</v>
      </c>
      <c r="VBV1451" s="6">
        <v>1746</v>
      </c>
      <c r="VBW1451" s="5" t="s">
        <v>31</v>
      </c>
      <c r="VBX1451" s="5" t="s">
        <v>775</v>
      </c>
      <c r="VBY1451" s="5" t="s">
        <v>27</v>
      </c>
      <c r="VBZ1451" s="7" t="s">
        <v>21</v>
      </c>
      <c r="VCA1451" s="8">
        <v>2</v>
      </c>
      <c r="VCB1451" s="5">
        <v>2</v>
      </c>
      <c r="VCC1451" s="5">
        <v>11</v>
      </c>
      <c r="VCD1451" s="5" t="s">
        <v>22</v>
      </c>
      <c r="VCE1451" s="5">
        <v>10</v>
      </c>
      <c r="VCF1451" s="9">
        <v>20</v>
      </c>
      <c r="VCG1451" s="5" t="s">
        <v>23</v>
      </c>
      <c r="VCH1451" s="5" t="s">
        <v>776</v>
      </c>
      <c r="VCI1451" s="5" t="s">
        <v>25</v>
      </c>
      <c r="VCJ1451" s="5">
        <v>1111</v>
      </c>
      <c r="VCK1451" s="5" t="s">
        <v>2784</v>
      </c>
      <c r="VCL1451" s="6">
        <v>1746</v>
      </c>
      <c r="VCM1451" s="5" t="s">
        <v>31</v>
      </c>
      <c r="VCN1451" s="5" t="s">
        <v>775</v>
      </c>
      <c r="VCO1451" s="5" t="s">
        <v>27</v>
      </c>
      <c r="VCP1451" s="7" t="s">
        <v>21</v>
      </c>
      <c r="VCQ1451" s="8">
        <v>2</v>
      </c>
      <c r="VCR1451" s="5">
        <v>2</v>
      </c>
      <c r="VCS1451" s="5">
        <v>11</v>
      </c>
      <c r="VCT1451" s="5" t="s">
        <v>22</v>
      </c>
      <c r="VCU1451" s="5">
        <v>10</v>
      </c>
      <c r="VCV1451" s="9">
        <v>20</v>
      </c>
      <c r="VCW1451" s="5" t="s">
        <v>23</v>
      </c>
      <c r="VCX1451" s="5" t="s">
        <v>776</v>
      </c>
      <c r="VCY1451" s="5" t="s">
        <v>25</v>
      </c>
      <c r="VCZ1451" s="5">
        <v>1111</v>
      </c>
      <c r="VDA1451" s="5" t="s">
        <v>2784</v>
      </c>
      <c r="VDB1451" s="6">
        <v>1746</v>
      </c>
      <c r="VDC1451" s="5" t="s">
        <v>31</v>
      </c>
      <c r="VDD1451" s="5" t="s">
        <v>775</v>
      </c>
      <c r="VDE1451" s="5" t="s">
        <v>27</v>
      </c>
      <c r="VDF1451" s="7" t="s">
        <v>21</v>
      </c>
      <c r="VDG1451" s="8">
        <v>2</v>
      </c>
      <c r="VDH1451" s="5">
        <v>2</v>
      </c>
      <c r="VDI1451" s="5">
        <v>11</v>
      </c>
      <c r="VDJ1451" s="5" t="s">
        <v>22</v>
      </c>
      <c r="VDK1451" s="5">
        <v>10</v>
      </c>
      <c r="VDL1451" s="9">
        <v>20</v>
      </c>
      <c r="VDM1451" s="5" t="s">
        <v>23</v>
      </c>
      <c r="VDN1451" s="5" t="s">
        <v>776</v>
      </c>
      <c r="VDO1451" s="5" t="s">
        <v>25</v>
      </c>
      <c r="VDP1451" s="5">
        <v>1111</v>
      </c>
      <c r="VDQ1451" s="5" t="s">
        <v>2784</v>
      </c>
      <c r="VDR1451" s="6">
        <v>1746</v>
      </c>
      <c r="VDS1451" s="5" t="s">
        <v>31</v>
      </c>
      <c r="VDT1451" s="5" t="s">
        <v>775</v>
      </c>
      <c r="VDU1451" s="5" t="s">
        <v>27</v>
      </c>
      <c r="VDV1451" s="7" t="s">
        <v>21</v>
      </c>
      <c r="VDW1451" s="8">
        <v>2</v>
      </c>
      <c r="VDX1451" s="5">
        <v>2</v>
      </c>
      <c r="VDY1451" s="5">
        <v>11</v>
      </c>
      <c r="VDZ1451" s="5" t="s">
        <v>22</v>
      </c>
      <c r="VEA1451" s="5">
        <v>10</v>
      </c>
      <c r="VEB1451" s="9">
        <v>20</v>
      </c>
      <c r="VEC1451" s="5" t="s">
        <v>23</v>
      </c>
      <c r="VED1451" s="5" t="s">
        <v>776</v>
      </c>
      <c r="VEE1451" s="5" t="s">
        <v>25</v>
      </c>
      <c r="VEF1451" s="5">
        <v>1111</v>
      </c>
      <c r="VEG1451" s="5" t="s">
        <v>2784</v>
      </c>
      <c r="VEH1451" s="6">
        <v>1746</v>
      </c>
      <c r="VEI1451" s="5" t="s">
        <v>31</v>
      </c>
      <c r="VEJ1451" s="5" t="s">
        <v>775</v>
      </c>
      <c r="VEK1451" s="5" t="s">
        <v>27</v>
      </c>
      <c r="VEL1451" s="7" t="s">
        <v>21</v>
      </c>
      <c r="VEM1451" s="8">
        <v>2</v>
      </c>
      <c r="VEN1451" s="5">
        <v>2</v>
      </c>
      <c r="VEO1451" s="5">
        <v>11</v>
      </c>
      <c r="VEP1451" s="5" t="s">
        <v>22</v>
      </c>
      <c r="VEQ1451" s="5">
        <v>10</v>
      </c>
      <c r="VER1451" s="9">
        <v>20</v>
      </c>
      <c r="VES1451" s="5" t="s">
        <v>23</v>
      </c>
      <c r="VET1451" s="5" t="s">
        <v>776</v>
      </c>
      <c r="VEU1451" s="5" t="s">
        <v>25</v>
      </c>
      <c r="VEV1451" s="5">
        <v>1111</v>
      </c>
      <c r="VEW1451" s="5" t="s">
        <v>2784</v>
      </c>
      <c r="VEX1451" s="6">
        <v>1746</v>
      </c>
      <c r="VEY1451" s="5" t="s">
        <v>31</v>
      </c>
      <c r="VEZ1451" s="5" t="s">
        <v>775</v>
      </c>
      <c r="VFA1451" s="5" t="s">
        <v>27</v>
      </c>
      <c r="VFB1451" s="7" t="s">
        <v>21</v>
      </c>
      <c r="VFC1451" s="8">
        <v>2</v>
      </c>
      <c r="VFD1451" s="5">
        <v>2</v>
      </c>
      <c r="VFE1451" s="5">
        <v>11</v>
      </c>
      <c r="VFF1451" s="5" t="s">
        <v>22</v>
      </c>
      <c r="VFG1451" s="5">
        <v>10</v>
      </c>
      <c r="VFH1451" s="9">
        <v>20</v>
      </c>
      <c r="VFI1451" s="5" t="s">
        <v>23</v>
      </c>
      <c r="VFJ1451" s="5" t="s">
        <v>776</v>
      </c>
      <c r="VFK1451" s="5" t="s">
        <v>25</v>
      </c>
      <c r="VFL1451" s="5">
        <v>1111</v>
      </c>
      <c r="VFM1451" s="5" t="s">
        <v>2784</v>
      </c>
      <c r="VFN1451" s="6">
        <v>1746</v>
      </c>
      <c r="VFO1451" s="5" t="s">
        <v>31</v>
      </c>
      <c r="VFP1451" s="5" t="s">
        <v>775</v>
      </c>
      <c r="VFQ1451" s="5" t="s">
        <v>27</v>
      </c>
      <c r="VFR1451" s="7" t="s">
        <v>21</v>
      </c>
      <c r="VFS1451" s="8">
        <v>2</v>
      </c>
      <c r="VFT1451" s="5">
        <v>2</v>
      </c>
      <c r="VFU1451" s="5">
        <v>11</v>
      </c>
      <c r="VFV1451" s="5" t="s">
        <v>22</v>
      </c>
      <c r="VFW1451" s="5">
        <v>10</v>
      </c>
      <c r="VFX1451" s="9">
        <v>20</v>
      </c>
      <c r="VFY1451" s="5" t="s">
        <v>23</v>
      </c>
      <c r="VFZ1451" s="5" t="s">
        <v>776</v>
      </c>
      <c r="VGA1451" s="5" t="s">
        <v>25</v>
      </c>
      <c r="VGB1451" s="5">
        <v>1111</v>
      </c>
      <c r="VGC1451" s="5" t="s">
        <v>2784</v>
      </c>
      <c r="VGD1451" s="6">
        <v>1746</v>
      </c>
      <c r="VGE1451" s="5" t="s">
        <v>31</v>
      </c>
      <c r="VGF1451" s="5" t="s">
        <v>775</v>
      </c>
      <c r="VGG1451" s="5" t="s">
        <v>27</v>
      </c>
      <c r="VGH1451" s="7" t="s">
        <v>21</v>
      </c>
      <c r="VGI1451" s="8">
        <v>2</v>
      </c>
      <c r="VGJ1451" s="5">
        <v>2</v>
      </c>
      <c r="VGK1451" s="5">
        <v>11</v>
      </c>
      <c r="VGL1451" s="5" t="s">
        <v>22</v>
      </c>
      <c r="VGM1451" s="5">
        <v>10</v>
      </c>
      <c r="VGN1451" s="9">
        <v>20</v>
      </c>
      <c r="VGO1451" s="5" t="s">
        <v>23</v>
      </c>
      <c r="VGP1451" s="5" t="s">
        <v>776</v>
      </c>
      <c r="VGQ1451" s="5" t="s">
        <v>25</v>
      </c>
      <c r="VGR1451" s="5">
        <v>1111</v>
      </c>
      <c r="VGS1451" s="5" t="s">
        <v>2784</v>
      </c>
      <c r="VGT1451" s="6">
        <v>1746</v>
      </c>
      <c r="VGU1451" s="5" t="s">
        <v>31</v>
      </c>
      <c r="VGV1451" s="5" t="s">
        <v>775</v>
      </c>
      <c r="VGW1451" s="5" t="s">
        <v>27</v>
      </c>
      <c r="VGX1451" s="7" t="s">
        <v>21</v>
      </c>
      <c r="VGY1451" s="8">
        <v>2</v>
      </c>
      <c r="VGZ1451" s="5">
        <v>2</v>
      </c>
      <c r="VHA1451" s="5">
        <v>11</v>
      </c>
      <c r="VHB1451" s="5" t="s">
        <v>22</v>
      </c>
      <c r="VHC1451" s="5">
        <v>10</v>
      </c>
      <c r="VHD1451" s="9">
        <v>20</v>
      </c>
      <c r="VHE1451" s="5" t="s">
        <v>23</v>
      </c>
      <c r="VHF1451" s="5" t="s">
        <v>776</v>
      </c>
      <c r="VHG1451" s="5" t="s">
        <v>25</v>
      </c>
      <c r="VHH1451" s="5">
        <v>1111</v>
      </c>
      <c r="VHI1451" s="5" t="s">
        <v>2784</v>
      </c>
      <c r="VHJ1451" s="6">
        <v>1746</v>
      </c>
      <c r="VHK1451" s="5" t="s">
        <v>31</v>
      </c>
      <c r="VHL1451" s="5" t="s">
        <v>775</v>
      </c>
      <c r="VHM1451" s="5" t="s">
        <v>27</v>
      </c>
      <c r="VHN1451" s="7" t="s">
        <v>21</v>
      </c>
      <c r="VHO1451" s="8">
        <v>2</v>
      </c>
      <c r="VHP1451" s="5">
        <v>2</v>
      </c>
      <c r="VHQ1451" s="5">
        <v>11</v>
      </c>
      <c r="VHR1451" s="5" t="s">
        <v>22</v>
      </c>
      <c r="VHS1451" s="5">
        <v>10</v>
      </c>
      <c r="VHT1451" s="9">
        <v>20</v>
      </c>
      <c r="VHU1451" s="5" t="s">
        <v>23</v>
      </c>
      <c r="VHV1451" s="5" t="s">
        <v>776</v>
      </c>
      <c r="VHW1451" s="5" t="s">
        <v>25</v>
      </c>
      <c r="VHX1451" s="5">
        <v>1111</v>
      </c>
      <c r="VHY1451" s="5" t="s">
        <v>2784</v>
      </c>
      <c r="VHZ1451" s="6">
        <v>1746</v>
      </c>
      <c r="VIA1451" s="5" t="s">
        <v>31</v>
      </c>
      <c r="VIB1451" s="5" t="s">
        <v>775</v>
      </c>
      <c r="VIC1451" s="5" t="s">
        <v>27</v>
      </c>
      <c r="VID1451" s="7" t="s">
        <v>21</v>
      </c>
      <c r="VIE1451" s="8">
        <v>2</v>
      </c>
      <c r="VIF1451" s="5">
        <v>2</v>
      </c>
      <c r="VIG1451" s="5">
        <v>11</v>
      </c>
      <c r="VIH1451" s="5" t="s">
        <v>22</v>
      </c>
      <c r="VII1451" s="5">
        <v>10</v>
      </c>
      <c r="VIJ1451" s="9">
        <v>20</v>
      </c>
      <c r="VIK1451" s="5" t="s">
        <v>23</v>
      </c>
      <c r="VIL1451" s="5" t="s">
        <v>776</v>
      </c>
      <c r="VIM1451" s="5" t="s">
        <v>25</v>
      </c>
      <c r="VIN1451" s="5">
        <v>1111</v>
      </c>
      <c r="VIO1451" s="5" t="s">
        <v>2784</v>
      </c>
      <c r="VIP1451" s="6">
        <v>1746</v>
      </c>
      <c r="VIQ1451" s="5" t="s">
        <v>31</v>
      </c>
      <c r="VIR1451" s="5" t="s">
        <v>775</v>
      </c>
      <c r="VIS1451" s="5" t="s">
        <v>27</v>
      </c>
      <c r="VIT1451" s="7" t="s">
        <v>21</v>
      </c>
      <c r="VIU1451" s="8">
        <v>2</v>
      </c>
      <c r="VIV1451" s="5">
        <v>2</v>
      </c>
      <c r="VIW1451" s="5">
        <v>11</v>
      </c>
      <c r="VIX1451" s="5" t="s">
        <v>22</v>
      </c>
      <c r="VIY1451" s="5">
        <v>10</v>
      </c>
      <c r="VIZ1451" s="9">
        <v>20</v>
      </c>
      <c r="VJA1451" s="5" t="s">
        <v>23</v>
      </c>
      <c r="VJB1451" s="5" t="s">
        <v>776</v>
      </c>
      <c r="VJC1451" s="5" t="s">
        <v>25</v>
      </c>
      <c r="VJD1451" s="5">
        <v>1111</v>
      </c>
      <c r="VJE1451" s="5" t="s">
        <v>2784</v>
      </c>
      <c r="VJF1451" s="6">
        <v>1746</v>
      </c>
      <c r="VJG1451" s="5" t="s">
        <v>31</v>
      </c>
      <c r="VJH1451" s="5" t="s">
        <v>775</v>
      </c>
      <c r="VJI1451" s="5" t="s">
        <v>27</v>
      </c>
      <c r="VJJ1451" s="7" t="s">
        <v>21</v>
      </c>
      <c r="VJK1451" s="8">
        <v>2</v>
      </c>
      <c r="VJL1451" s="5">
        <v>2</v>
      </c>
      <c r="VJM1451" s="5">
        <v>11</v>
      </c>
      <c r="VJN1451" s="5" t="s">
        <v>22</v>
      </c>
      <c r="VJO1451" s="5">
        <v>10</v>
      </c>
      <c r="VJP1451" s="9">
        <v>20</v>
      </c>
      <c r="VJQ1451" s="5" t="s">
        <v>23</v>
      </c>
      <c r="VJR1451" s="5" t="s">
        <v>776</v>
      </c>
      <c r="VJS1451" s="5" t="s">
        <v>25</v>
      </c>
      <c r="VJT1451" s="5">
        <v>1111</v>
      </c>
      <c r="VJU1451" s="5" t="s">
        <v>2784</v>
      </c>
      <c r="VJV1451" s="6">
        <v>1746</v>
      </c>
      <c r="VJW1451" s="5" t="s">
        <v>31</v>
      </c>
      <c r="VJX1451" s="5" t="s">
        <v>775</v>
      </c>
      <c r="VJY1451" s="5" t="s">
        <v>27</v>
      </c>
      <c r="VJZ1451" s="7" t="s">
        <v>21</v>
      </c>
      <c r="VKA1451" s="8">
        <v>2</v>
      </c>
      <c r="VKB1451" s="5">
        <v>2</v>
      </c>
      <c r="VKC1451" s="5">
        <v>11</v>
      </c>
      <c r="VKD1451" s="5" t="s">
        <v>22</v>
      </c>
      <c r="VKE1451" s="5">
        <v>10</v>
      </c>
      <c r="VKF1451" s="9">
        <v>20</v>
      </c>
      <c r="VKG1451" s="5" t="s">
        <v>23</v>
      </c>
      <c r="VKH1451" s="5" t="s">
        <v>776</v>
      </c>
      <c r="VKI1451" s="5" t="s">
        <v>25</v>
      </c>
      <c r="VKJ1451" s="5">
        <v>1111</v>
      </c>
      <c r="VKK1451" s="5" t="s">
        <v>2784</v>
      </c>
      <c r="VKL1451" s="6">
        <v>1746</v>
      </c>
      <c r="VKM1451" s="5" t="s">
        <v>31</v>
      </c>
      <c r="VKN1451" s="5" t="s">
        <v>775</v>
      </c>
      <c r="VKO1451" s="5" t="s">
        <v>27</v>
      </c>
      <c r="VKP1451" s="7" t="s">
        <v>21</v>
      </c>
      <c r="VKQ1451" s="8">
        <v>2</v>
      </c>
      <c r="VKR1451" s="5">
        <v>2</v>
      </c>
      <c r="VKS1451" s="5">
        <v>11</v>
      </c>
      <c r="VKT1451" s="5" t="s">
        <v>22</v>
      </c>
      <c r="VKU1451" s="5">
        <v>10</v>
      </c>
      <c r="VKV1451" s="9">
        <v>20</v>
      </c>
      <c r="VKW1451" s="5" t="s">
        <v>23</v>
      </c>
      <c r="VKX1451" s="5" t="s">
        <v>776</v>
      </c>
      <c r="VKY1451" s="5" t="s">
        <v>25</v>
      </c>
      <c r="VKZ1451" s="5">
        <v>1111</v>
      </c>
      <c r="VLA1451" s="5" t="s">
        <v>2784</v>
      </c>
      <c r="VLB1451" s="6">
        <v>1746</v>
      </c>
      <c r="VLC1451" s="5" t="s">
        <v>31</v>
      </c>
      <c r="VLD1451" s="5" t="s">
        <v>775</v>
      </c>
      <c r="VLE1451" s="5" t="s">
        <v>27</v>
      </c>
      <c r="VLF1451" s="7" t="s">
        <v>21</v>
      </c>
      <c r="VLG1451" s="8">
        <v>2</v>
      </c>
      <c r="VLH1451" s="5">
        <v>2</v>
      </c>
      <c r="VLI1451" s="5">
        <v>11</v>
      </c>
      <c r="VLJ1451" s="5" t="s">
        <v>22</v>
      </c>
      <c r="VLK1451" s="5">
        <v>10</v>
      </c>
      <c r="VLL1451" s="9">
        <v>20</v>
      </c>
      <c r="VLM1451" s="5" t="s">
        <v>23</v>
      </c>
      <c r="VLN1451" s="5" t="s">
        <v>776</v>
      </c>
      <c r="VLO1451" s="5" t="s">
        <v>25</v>
      </c>
      <c r="VLP1451" s="5">
        <v>1111</v>
      </c>
      <c r="VLQ1451" s="5" t="s">
        <v>2784</v>
      </c>
      <c r="VLR1451" s="6">
        <v>1746</v>
      </c>
      <c r="VLS1451" s="5" t="s">
        <v>31</v>
      </c>
      <c r="VLT1451" s="5" t="s">
        <v>775</v>
      </c>
      <c r="VLU1451" s="5" t="s">
        <v>27</v>
      </c>
      <c r="VLV1451" s="7" t="s">
        <v>21</v>
      </c>
      <c r="VLW1451" s="8">
        <v>2</v>
      </c>
      <c r="VLX1451" s="5">
        <v>2</v>
      </c>
      <c r="VLY1451" s="5">
        <v>11</v>
      </c>
      <c r="VLZ1451" s="5" t="s">
        <v>22</v>
      </c>
      <c r="VMA1451" s="5">
        <v>10</v>
      </c>
      <c r="VMB1451" s="9">
        <v>20</v>
      </c>
      <c r="VMC1451" s="5" t="s">
        <v>23</v>
      </c>
      <c r="VMD1451" s="5" t="s">
        <v>776</v>
      </c>
      <c r="VME1451" s="5" t="s">
        <v>25</v>
      </c>
      <c r="VMF1451" s="5">
        <v>1111</v>
      </c>
      <c r="VMG1451" s="5" t="s">
        <v>2784</v>
      </c>
      <c r="VMH1451" s="6">
        <v>1746</v>
      </c>
      <c r="VMI1451" s="5" t="s">
        <v>31</v>
      </c>
      <c r="VMJ1451" s="5" t="s">
        <v>775</v>
      </c>
      <c r="VMK1451" s="5" t="s">
        <v>27</v>
      </c>
      <c r="VML1451" s="7" t="s">
        <v>21</v>
      </c>
      <c r="VMM1451" s="8">
        <v>2</v>
      </c>
      <c r="VMN1451" s="5">
        <v>2</v>
      </c>
      <c r="VMO1451" s="5">
        <v>11</v>
      </c>
      <c r="VMP1451" s="5" t="s">
        <v>22</v>
      </c>
      <c r="VMQ1451" s="5">
        <v>10</v>
      </c>
      <c r="VMR1451" s="9">
        <v>20</v>
      </c>
      <c r="VMS1451" s="5" t="s">
        <v>23</v>
      </c>
      <c r="VMT1451" s="5" t="s">
        <v>776</v>
      </c>
      <c r="VMU1451" s="5" t="s">
        <v>25</v>
      </c>
      <c r="VMV1451" s="5">
        <v>1111</v>
      </c>
      <c r="VMW1451" s="5" t="s">
        <v>2784</v>
      </c>
      <c r="VMX1451" s="6">
        <v>1746</v>
      </c>
      <c r="VMY1451" s="5" t="s">
        <v>31</v>
      </c>
      <c r="VMZ1451" s="5" t="s">
        <v>775</v>
      </c>
      <c r="VNA1451" s="5" t="s">
        <v>27</v>
      </c>
      <c r="VNB1451" s="7" t="s">
        <v>21</v>
      </c>
      <c r="VNC1451" s="8">
        <v>2</v>
      </c>
      <c r="VND1451" s="5">
        <v>2</v>
      </c>
      <c r="VNE1451" s="5">
        <v>11</v>
      </c>
      <c r="VNF1451" s="5" t="s">
        <v>22</v>
      </c>
      <c r="VNG1451" s="5">
        <v>10</v>
      </c>
      <c r="VNH1451" s="9">
        <v>20</v>
      </c>
      <c r="VNI1451" s="5" t="s">
        <v>23</v>
      </c>
      <c r="VNJ1451" s="5" t="s">
        <v>776</v>
      </c>
      <c r="VNK1451" s="5" t="s">
        <v>25</v>
      </c>
      <c r="VNL1451" s="5">
        <v>1111</v>
      </c>
      <c r="VNM1451" s="5" t="s">
        <v>2784</v>
      </c>
      <c r="VNN1451" s="6">
        <v>1746</v>
      </c>
      <c r="VNO1451" s="5" t="s">
        <v>31</v>
      </c>
      <c r="VNP1451" s="5" t="s">
        <v>775</v>
      </c>
      <c r="VNQ1451" s="5" t="s">
        <v>27</v>
      </c>
      <c r="VNR1451" s="7" t="s">
        <v>21</v>
      </c>
      <c r="VNS1451" s="8">
        <v>2</v>
      </c>
      <c r="VNT1451" s="5">
        <v>2</v>
      </c>
      <c r="VNU1451" s="5">
        <v>11</v>
      </c>
      <c r="VNV1451" s="5" t="s">
        <v>22</v>
      </c>
      <c r="VNW1451" s="5">
        <v>10</v>
      </c>
      <c r="VNX1451" s="9">
        <v>20</v>
      </c>
      <c r="VNY1451" s="5" t="s">
        <v>23</v>
      </c>
      <c r="VNZ1451" s="5" t="s">
        <v>776</v>
      </c>
      <c r="VOA1451" s="5" t="s">
        <v>25</v>
      </c>
      <c r="VOB1451" s="5">
        <v>1111</v>
      </c>
      <c r="VOC1451" s="5" t="s">
        <v>2784</v>
      </c>
      <c r="VOD1451" s="6">
        <v>1746</v>
      </c>
      <c r="VOE1451" s="5" t="s">
        <v>31</v>
      </c>
      <c r="VOF1451" s="5" t="s">
        <v>775</v>
      </c>
      <c r="VOG1451" s="5" t="s">
        <v>27</v>
      </c>
      <c r="VOH1451" s="7" t="s">
        <v>21</v>
      </c>
      <c r="VOI1451" s="8">
        <v>2</v>
      </c>
      <c r="VOJ1451" s="5">
        <v>2</v>
      </c>
      <c r="VOK1451" s="5">
        <v>11</v>
      </c>
      <c r="VOL1451" s="5" t="s">
        <v>22</v>
      </c>
      <c r="VOM1451" s="5">
        <v>10</v>
      </c>
      <c r="VON1451" s="9">
        <v>20</v>
      </c>
      <c r="VOO1451" s="5" t="s">
        <v>23</v>
      </c>
      <c r="VOP1451" s="5" t="s">
        <v>776</v>
      </c>
      <c r="VOQ1451" s="5" t="s">
        <v>25</v>
      </c>
      <c r="VOR1451" s="5">
        <v>1111</v>
      </c>
      <c r="VOS1451" s="5" t="s">
        <v>2784</v>
      </c>
      <c r="VOT1451" s="6">
        <v>1746</v>
      </c>
      <c r="VOU1451" s="5" t="s">
        <v>31</v>
      </c>
      <c r="VOV1451" s="5" t="s">
        <v>775</v>
      </c>
      <c r="VOW1451" s="5" t="s">
        <v>27</v>
      </c>
      <c r="VOX1451" s="7" t="s">
        <v>21</v>
      </c>
      <c r="VOY1451" s="8">
        <v>2</v>
      </c>
      <c r="VOZ1451" s="5">
        <v>2</v>
      </c>
      <c r="VPA1451" s="5">
        <v>11</v>
      </c>
      <c r="VPB1451" s="5" t="s">
        <v>22</v>
      </c>
      <c r="VPC1451" s="5">
        <v>10</v>
      </c>
      <c r="VPD1451" s="9">
        <v>20</v>
      </c>
      <c r="VPE1451" s="5" t="s">
        <v>23</v>
      </c>
      <c r="VPF1451" s="5" t="s">
        <v>776</v>
      </c>
      <c r="VPG1451" s="5" t="s">
        <v>25</v>
      </c>
      <c r="VPH1451" s="5">
        <v>1111</v>
      </c>
      <c r="VPI1451" s="5" t="s">
        <v>2784</v>
      </c>
      <c r="VPJ1451" s="6">
        <v>1746</v>
      </c>
      <c r="VPK1451" s="5" t="s">
        <v>31</v>
      </c>
      <c r="VPL1451" s="5" t="s">
        <v>775</v>
      </c>
      <c r="VPM1451" s="5" t="s">
        <v>27</v>
      </c>
      <c r="VPN1451" s="7" t="s">
        <v>21</v>
      </c>
      <c r="VPO1451" s="8">
        <v>2</v>
      </c>
      <c r="VPP1451" s="5">
        <v>2</v>
      </c>
      <c r="VPQ1451" s="5">
        <v>11</v>
      </c>
      <c r="VPR1451" s="5" t="s">
        <v>22</v>
      </c>
      <c r="VPS1451" s="5">
        <v>10</v>
      </c>
      <c r="VPT1451" s="9">
        <v>20</v>
      </c>
      <c r="VPU1451" s="5" t="s">
        <v>23</v>
      </c>
      <c r="VPV1451" s="5" t="s">
        <v>776</v>
      </c>
      <c r="VPW1451" s="5" t="s">
        <v>25</v>
      </c>
      <c r="VPX1451" s="5">
        <v>1111</v>
      </c>
      <c r="VPY1451" s="5" t="s">
        <v>2784</v>
      </c>
      <c r="VPZ1451" s="6">
        <v>1746</v>
      </c>
      <c r="VQA1451" s="5" t="s">
        <v>31</v>
      </c>
      <c r="VQB1451" s="5" t="s">
        <v>775</v>
      </c>
      <c r="VQC1451" s="5" t="s">
        <v>27</v>
      </c>
      <c r="VQD1451" s="7" t="s">
        <v>21</v>
      </c>
      <c r="VQE1451" s="8">
        <v>2</v>
      </c>
      <c r="VQF1451" s="5">
        <v>2</v>
      </c>
      <c r="VQG1451" s="5">
        <v>11</v>
      </c>
      <c r="VQH1451" s="5" t="s">
        <v>22</v>
      </c>
      <c r="VQI1451" s="5">
        <v>10</v>
      </c>
      <c r="VQJ1451" s="9">
        <v>20</v>
      </c>
      <c r="VQK1451" s="5" t="s">
        <v>23</v>
      </c>
      <c r="VQL1451" s="5" t="s">
        <v>776</v>
      </c>
      <c r="VQM1451" s="5" t="s">
        <v>25</v>
      </c>
      <c r="VQN1451" s="5">
        <v>1111</v>
      </c>
      <c r="VQO1451" s="5" t="s">
        <v>2784</v>
      </c>
      <c r="VQP1451" s="6">
        <v>1746</v>
      </c>
      <c r="VQQ1451" s="5" t="s">
        <v>31</v>
      </c>
      <c r="VQR1451" s="5" t="s">
        <v>775</v>
      </c>
      <c r="VQS1451" s="5" t="s">
        <v>27</v>
      </c>
      <c r="VQT1451" s="7" t="s">
        <v>21</v>
      </c>
      <c r="VQU1451" s="8">
        <v>2</v>
      </c>
      <c r="VQV1451" s="5">
        <v>2</v>
      </c>
      <c r="VQW1451" s="5">
        <v>11</v>
      </c>
      <c r="VQX1451" s="5" t="s">
        <v>22</v>
      </c>
      <c r="VQY1451" s="5">
        <v>10</v>
      </c>
      <c r="VQZ1451" s="9">
        <v>20</v>
      </c>
      <c r="VRA1451" s="5" t="s">
        <v>23</v>
      </c>
      <c r="VRB1451" s="5" t="s">
        <v>776</v>
      </c>
      <c r="VRC1451" s="5" t="s">
        <v>25</v>
      </c>
      <c r="VRD1451" s="5">
        <v>1111</v>
      </c>
      <c r="VRE1451" s="5" t="s">
        <v>2784</v>
      </c>
      <c r="VRF1451" s="6">
        <v>1746</v>
      </c>
      <c r="VRG1451" s="5" t="s">
        <v>31</v>
      </c>
      <c r="VRH1451" s="5" t="s">
        <v>775</v>
      </c>
      <c r="VRI1451" s="5" t="s">
        <v>27</v>
      </c>
      <c r="VRJ1451" s="7" t="s">
        <v>21</v>
      </c>
      <c r="VRK1451" s="8">
        <v>2</v>
      </c>
      <c r="VRL1451" s="5">
        <v>2</v>
      </c>
      <c r="VRM1451" s="5">
        <v>11</v>
      </c>
      <c r="VRN1451" s="5" t="s">
        <v>22</v>
      </c>
      <c r="VRO1451" s="5">
        <v>10</v>
      </c>
      <c r="VRP1451" s="9">
        <v>20</v>
      </c>
      <c r="VRQ1451" s="5" t="s">
        <v>23</v>
      </c>
      <c r="VRR1451" s="5" t="s">
        <v>776</v>
      </c>
      <c r="VRS1451" s="5" t="s">
        <v>25</v>
      </c>
      <c r="VRT1451" s="5">
        <v>1111</v>
      </c>
      <c r="VRU1451" s="5" t="s">
        <v>2784</v>
      </c>
      <c r="VRV1451" s="6">
        <v>1746</v>
      </c>
      <c r="VRW1451" s="5" t="s">
        <v>31</v>
      </c>
      <c r="VRX1451" s="5" t="s">
        <v>775</v>
      </c>
      <c r="VRY1451" s="5" t="s">
        <v>27</v>
      </c>
      <c r="VRZ1451" s="7" t="s">
        <v>21</v>
      </c>
      <c r="VSA1451" s="8">
        <v>2</v>
      </c>
      <c r="VSB1451" s="5">
        <v>2</v>
      </c>
      <c r="VSC1451" s="5">
        <v>11</v>
      </c>
      <c r="VSD1451" s="5" t="s">
        <v>22</v>
      </c>
      <c r="VSE1451" s="5">
        <v>10</v>
      </c>
      <c r="VSF1451" s="9">
        <v>20</v>
      </c>
      <c r="VSG1451" s="5" t="s">
        <v>23</v>
      </c>
      <c r="VSH1451" s="5" t="s">
        <v>776</v>
      </c>
      <c r="VSI1451" s="5" t="s">
        <v>25</v>
      </c>
      <c r="VSJ1451" s="5">
        <v>1111</v>
      </c>
      <c r="VSK1451" s="5" t="s">
        <v>2784</v>
      </c>
      <c r="VSL1451" s="6">
        <v>1746</v>
      </c>
      <c r="VSM1451" s="5" t="s">
        <v>31</v>
      </c>
      <c r="VSN1451" s="5" t="s">
        <v>775</v>
      </c>
      <c r="VSO1451" s="5" t="s">
        <v>27</v>
      </c>
      <c r="VSP1451" s="7" t="s">
        <v>21</v>
      </c>
      <c r="VSQ1451" s="8">
        <v>2</v>
      </c>
      <c r="VSR1451" s="5">
        <v>2</v>
      </c>
      <c r="VSS1451" s="5">
        <v>11</v>
      </c>
      <c r="VST1451" s="5" t="s">
        <v>22</v>
      </c>
      <c r="VSU1451" s="5">
        <v>10</v>
      </c>
      <c r="VSV1451" s="9">
        <v>20</v>
      </c>
      <c r="VSW1451" s="5" t="s">
        <v>23</v>
      </c>
      <c r="VSX1451" s="5" t="s">
        <v>776</v>
      </c>
      <c r="VSY1451" s="5" t="s">
        <v>25</v>
      </c>
      <c r="VSZ1451" s="5">
        <v>1111</v>
      </c>
      <c r="VTA1451" s="5" t="s">
        <v>2784</v>
      </c>
      <c r="VTB1451" s="6">
        <v>1746</v>
      </c>
      <c r="VTC1451" s="5" t="s">
        <v>31</v>
      </c>
      <c r="VTD1451" s="5" t="s">
        <v>775</v>
      </c>
      <c r="VTE1451" s="5" t="s">
        <v>27</v>
      </c>
      <c r="VTF1451" s="7" t="s">
        <v>21</v>
      </c>
      <c r="VTG1451" s="8">
        <v>2</v>
      </c>
      <c r="VTH1451" s="5">
        <v>2</v>
      </c>
      <c r="VTI1451" s="5">
        <v>11</v>
      </c>
      <c r="VTJ1451" s="5" t="s">
        <v>22</v>
      </c>
      <c r="VTK1451" s="5">
        <v>10</v>
      </c>
      <c r="VTL1451" s="9">
        <v>20</v>
      </c>
      <c r="VTM1451" s="5" t="s">
        <v>23</v>
      </c>
      <c r="VTN1451" s="5" t="s">
        <v>776</v>
      </c>
      <c r="VTO1451" s="5" t="s">
        <v>25</v>
      </c>
      <c r="VTP1451" s="5">
        <v>1111</v>
      </c>
      <c r="VTQ1451" s="5" t="s">
        <v>2784</v>
      </c>
      <c r="VTR1451" s="6">
        <v>1746</v>
      </c>
      <c r="VTS1451" s="5" t="s">
        <v>31</v>
      </c>
      <c r="VTT1451" s="5" t="s">
        <v>775</v>
      </c>
      <c r="VTU1451" s="5" t="s">
        <v>27</v>
      </c>
      <c r="VTV1451" s="7" t="s">
        <v>21</v>
      </c>
      <c r="VTW1451" s="8">
        <v>2</v>
      </c>
      <c r="VTX1451" s="5">
        <v>2</v>
      </c>
      <c r="VTY1451" s="5">
        <v>11</v>
      </c>
      <c r="VTZ1451" s="5" t="s">
        <v>22</v>
      </c>
      <c r="VUA1451" s="5">
        <v>10</v>
      </c>
      <c r="VUB1451" s="9">
        <v>20</v>
      </c>
      <c r="VUC1451" s="5" t="s">
        <v>23</v>
      </c>
      <c r="VUD1451" s="5" t="s">
        <v>776</v>
      </c>
      <c r="VUE1451" s="5" t="s">
        <v>25</v>
      </c>
      <c r="VUF1451" s="5">
        <v>1111</v>
      </c>
      <c r="VUG1451" s="5" t="s">
        <v>2784</v>
      </c>
      <c r="VUH1451" s="6">
        <v>1746</v>
      </c>
      <c r="VUI1451" s="5" t="s">
        <v>31</v>
      </c>
      <c r="VUJ1451" s="5" t="s">
        <v>775</v>
      </c>
      <c r="VUK1451" s="5" t="s">
        <v>27</v>
      </c>
      <c r="VUL1451" s="7" t="s">
        <v>21</v>
      </c>
      <c r="VUM1451" s="8">
        <v>2</v>
      </c>
      <c r="VUN1451" s="5">
        <v>2</v>
      </c>
      <c r="VUO1451" s="5">
        <v>11</v>
      </c>
      <c r="VUP1451" s="5" t="s">
        <v>22</v>
      </c>
      <c r="VUQ1451" s="5">
        <v>10</v>
      </c>
      <c r="VUR1451" s="9">
        <v>20</v>
      </c>
      <c r="VUS1451" s="5" t="s">
        <v>23</v>
      </c>
      <c r="VUT1451" s="5" t="s">
        <v>776</v>
      </c>
      <c r="VUU1451" s="5" t="s">
        <v>25</v>
      </c>
      <c r="VUV1451" s="5">
        <v>1111</v>
      </c>
      <c r="VUW1451" s="5" t="s">
        <v>2784</v>
      </c>
      <c r="VUX1451" s="6">
        <v>1746</v>
      </c>
      <c r="VUY1451" s="5" t="s">
        <v>31</v>
      </c>
      <c r="VUZ1451" s="5" t="s">
        <v>775</v>
      </c>
      <c r="VVA1451" s="5" t="s">
        <v>27</v>
      </c>
      <c r="VVB1451" s="7" t="s">
        <v>21</v>
      </c>
      <c r="VVC1451" s="8">
        <v>2</v>
      </c>
      <c r="VVD1451" s="5">
        <v>2</v>
      </c>
      <c r="VVE1451" s="5">
        <v>11</v>
      </c>
      <c r="VVF1451" s="5" t="s">
        <v>22</v>
      </c>
      <c r="VVG1451" s="5">
        <v>10</v>
      </c>
      <c r="VVH1451" s="9">
        <v>20</v>
      </c>
      <c r="VVI1451" s="5" t="s">
        <v>23</v>
      </c>
      <c r="VVJ1451" s="5" t="s">
        <v>776</v>
      </c>
      <c r="VVK1451" s="5" t="s">
        <v>25</v>
      </c>
      <c r="VVL1451" s="5">
        <v>1111</v>
      </c>
      <c r="VVM1451" s="5" t="s">
        <v>2784</v>
      </c>
      <c r="VVN1451" s="6">
        <v>1746</v>
      </c>
      <c r="VVO1451" s="5" t="s">
        <v>31</v>
      </c>
      <c r="VVP1451" s="5" t="s">
        <v>775</v>
      </c>
      <c r="VVQ1451" s="5" t="s">
        <v>27</v>
      </c>
      <c r="VVR1451" s="7" t="s">
        <v>21</v>
      </c>
      <c r="VVS1451" s="8">
        <v>2</v>
      </c>
      <c r="VVT1451" s="5">
        <v>2</v>
      </c>
      <c r="VVU1451" s="5">
        <v>11</v>
      </c>
      <c r="VVV1451" s="5" t="s">
        <v>22</v>
      </c>
      <c r="VVW1451" s="5">
        <v>10</v>
      </c>
      <c r="VVX1451" s="9">
        <v>20</v>
      </c>
      <c r="VVY1451" s="5" t="s">
        <v>23</v>
      </c>
      <c r="VVZ1451" s="5" t="s">
        <v>776</v>
      </c>
      <c r="VWA1451" s="5" t="s">
        <v>25</v>
      </c>
      <c r="VWB1451" s="5">
        <v>1111</v>
      </c>
      <c r="VWC1451" s="5" t="s">
        <v>2784</v>
      </c>
      <c r="VWD1451" s="6">
        <v>1746</v>
      </c>
      <c r="VWE1451" s="5" t="s">
        <v>31</v>
      </c>
      <c r="VWF1451" s="5" t="s">
        <v>775</v>
      </c>
      <c r="VWG1451" s="5" t="s">
        <v>27</v>
      </c>
      <c r="VWH1451" s="7" t="s">
        <v>21</v>
      </c>
      <c r="VWI1451" s="8">
        <v>2</v>
      </c>
      <c r="VWJ1451" s="5">
        <v>2</v>
      </c>
      <c r="VWK1451" s="5">
        <v>11</v>
      </c>
      <c r="VWL1451" s="5" t="s">
        <v>22</v>
      </c>
      <c r="VWM1451" s="5">
        <v>10</v>
      </c>
      <c r="VWN1451" s="9">
        <v>20</v>
      </c>
      <c r="VWO1451" s="5" t="s">
        <v>23</v>
      </c>
      <c r="VWP1451" s="5" t="s">
        <v>776</v>
      </c>
      <c r="VWQ1451" s="5" t="s">
        <v>25</v>
      </c>
      <c r="VWR1451" s="5">
        <v>1111</v>
      </c>
      <c r="VWS1451" s="5" t="s">
        <v>2784</v>
      </c>
      <c r="VWT1451" s="6">
        <v>1746</v>
      </c>
      <c r="VWU1451" s="5" t="s">
        <v>31</v>
      </c>
      <c r="VWV1451" s="5" t="s">
        <v>775</v>
      </c>
      <c r="VWW1451" s="5" t="s">
        <v>27</v>
      </c>
      <c r="VWX1451" s="7" t="s">
        <v>21</v>
      </c>
      <c r="VWY1451" s="8">
        <v>2</v>
      </c>
      <c r="VWZ1451" s="5">
        <v>2</v>
      </c>
      <c r="VXA1451" s="5">
        <v>11</v>
      </c>
      <c r="VXB1451" s="5" t="s">
        <v>22</v>
      </c>
      <c r="VXC1451" s="5">
        <v>10</v>
      </c>
      <c r="VXD1451" s="9">
        <v>20</v>
      </c>
      <c r="VXE1451" s="5" t="s">
        <v>23</v>
      </c>
      <c r="VXF1451" s="5" t="s">
        <v>776</v>
      </c>
      <c r="VXG1451" s="5" t="s">
        <v>25</v>
      </c>
      <c r="VXH1451" s="5">
        <v>1111</v>
      </c>
      <c r="VXI1451" s="5" t="s">
        <v>2784</v>
      </c>
      <c r="VXJ1451" s="6">
        <v>1746</v>
      </c>
      <c r="VXK1451" s="5" t="s">
        <v>31</v>
      </c>
      <c r="VXL1451" s="5" t="s">
        <v>775</v>
      </c>
      <c r="VXM1451" s="5" t="s">
        <v>27</v>
      </c>
      <c r="VXN1451" s="7" t="s">
        <v>21</v>
      </c>
      <c r="VXO1451" s="8">
        <v>2</v>
      </c>
      <c r="VXP1451" s="5">
        <v>2</v>
      </c>
      <c r="VXQ1451" s="5">
        <v>11</v>
      </c>
      <c r="VXR1451" s="5" t="s">
        <v>22</v>
      </c>
      <c r="VXS1451" s="5">
        <v>10</v>
      </c>
      <c r="VXT1451" s="9">
        <v>20</v>
      </c>
      <c r="VXU1451" s="5" t="s">
        <v>23</v>
      </c>
      <c r="VXV1451" s="5" t="s">
        <v>776</v>
      </c>
      <c r="VXW1451" s="5" t="s">
        <v>25</v>
      </c>
      <c r="VXX1451" s="5">
        <v>1111</v>
      </c>
      <c r="VXY1451" s="5" t="s">
        <v>2784</v>
      </c>
      <c r="VXZ1451" s="6">
        <v>1746</v>
      </c>
      <c r="VYA1451" s="5" t="s">
        <v>31</v>
      </c>
      <c r="VYB1451" s="5" t="s">
        <v>775</v>
      </c>
      <c r="VYC1451" s="5" t="s">
        <v>27</v>
      </c>
      <c r="VYD1451" s="7" t="s">
        <v>21</v>
      </c>
      <c r="VYE1451" s="8">
        <v>2</v>
      </c>
      <c r="VYF1451" s="5">
        <v>2</v>
      </c>
      <c r="VYG1451" s="5">
        <v>11</v>
      </c>
      <c r="VYH1451" s="5" t="s">
        <v>22</v>
      </c>
      <c r="VYI1451" s="5">
        <v>10</v>
      </c>
      <c r="VYJ1451" s="9">
        <v>20</v>
      </c>
      <c r="VYK1451" s="5" t="s">
        <v>23</v>
      </c>
      <c r="VYL1451" s="5" t="s">
        <v>776</v>
      </c>
      <c r="VYM1451" s="5" t="s">
        <v>25</v>
      </c>
      <c r="VYN1451" s="5">
        <v>1111</v>
      </c>
      <c r="VYO1451" s="5" t="s">
        <v>2784</v>
      </c>
      <c r="VYP1451" s="6">
        <v>1746</v>
      </c>
      <c r="VYQ1451" s="5" t="s">
        <v>31</v>
      </c>
      <c r="VYR1451" s="5" t="s">
        <v>775</v>
      </c>
      <c r="VYS1451" s="5" t="s">
        <v>27</v>
      </c>
      <c r="VYT1451" s="7" t="s">
        <v>21</v>
      </c>
      <c r="VYU1451" s="8">
        <v>2</v>
      </c>
      <c r="VYV1451" s="5">
        <v>2</v>
      </c>
      <c r="VYW1451" s="5">
        <v>11</v>
      </c>
      <c r="VYX1451" s="5" t="s">
        <v>22</v>
      </c>
      <c r="VYY1451" s="5">
        <v>10</v>
      </c>
      <c r="VYZ1451" s="9">
        <v>20</v>
      </c>
      <c r="VZA1451" s="5" t="s">
        <v>23</v>
      </c>
      <c r="VZB1451" s="5" t="s">
        <v>776</v>
      </c>
      <c r="VZC1451" s="5" t="s">
        <v>25</v>
      </c>
      <c r="VZD1451" s="5">
        <v>1111</v>
      </c>
      <c r="VZE1451" s="5" t="s">
        <v>2784</v>
      </c>
      <c r="VZF1451" s="6">
        <v>1746</v>
      </c>
      <c r="VZG1451" s="5" t="s">
        <v>31</v>
      </c>
      <c r="VZH1451" s="5" t="s">
        <v>775</v>
      </c>
      <c r="VZI1451" s="5" t="s">
        <v>27</v>
      </c>
      <c r="VZJ1451" s="7" t="s">
        <v>21</v>
      </c>
      <c r="VZK1451" s="8">
        <v>2</v>
      </c>
      <c r="VZL1451" s="5">
        <v>2</v>
      </c>
      <c r="VZM1451" s="5">
        <v>11</v>
      </c>
      <c r="VZN1451" s="5" t="s">
        <v>22</v>
      </c>
      <c r="VZO1451" s="5">
        <v>10</v>
      </c>
      <c r="VZP1451" s="9">
        <v>20</v>
      </c>
      <c r="VZQ1451" s="5" t="s">
        <v>23</v>
      </c>
      <c r="VZR1451" s="5" t="s">
        <v>776</v>
      </c>
      <c r="VZS1451" s="5" t="s">
        <v>25</v>
      </c>
      <c r="VZT1451" s="5">
        <v>1111</v>
      </c>
      <c r="VZU1451" s="5" t="s">
        <v>2784</v>
      </c>
      <c r="VZV1451" s="6">
        <v>1746</v>
      </c>
      <c r="VZW1451" s="5" t="s">
        <v>31</v>
      </c>
      <c r="VZX1451" s="5" t="s">
        <v>775</v>
      </c>
      <c r="VZY1451" s="5" t="s">
        <v>27</v>
      </c>
      <c r="VZZ1451" s="7" t="s">
        <v>21</v>
      </c>
      <c r="WAA1451" s="8">
        <v>2</v>
      </c>
      <c r="WAB1451" s="5">
        <v>2</v>
      </c>
      <c r="WAC1451" s="5">
        <v>11</v>
      </c>
      <c r="WAD1451" s="5" t="s">
        <v>22</v>
      </c>
      <c r="WAE1451" s="5">
        <v>10</v>
      </c>
      <c r="WAF1451" s="9">
        <v>20</v>
      </c>
      <c r="WAG1451" s="5" t="s">
        <v>23</v>
      </c>
      <c r="WAH1451" s="5" t="s">
        <v>776</v>
      </c>
      <c r="WAI1451" s="5" t="s">
        <v>25</v>
      </c>
      <c r="WAJ1451" s="5">
        <v>1111</v>
      </c>
      <c r="WAK1451" s="5" t="s">
        <v>2784</v>
      </c>
      <c r="WAL1451" s="6">
        <v>1746</v>
      </c>
      <c r="WAM1451" s="5" t="s">
        <v>31</v>
      </c>
      <c r="WAN1451" s="5" t="s">
        <v>775</v>
      </c>
      <c r="WAO1451" s="5" t="s">
        <v>27</v>
      </c>
      <c r="WAP1451" s="7" t="s">
        <v>21</v>
      </c>
      <c r="WAQ1451" s="8">
        <v>2</v>
      </c>
      <c r="WAR1451" s="5">
        <v>2</v>
      </c>
      <c r="WAS1451" s="5">
        <v>11</v>
      </c>
      <c r="WAT1451" s="5" t="s">
        <v>22</v>
      </c>
      <c r="WAU1451" s="5">
        <v>10</v>
      </c>
      <c r="WAV1451" s="9">
        <v>20</v>
      </c>
      <c r="WAW1451" s="5" t="s">
        <v>23</v>
      </c>
      <c r="WAX1451" s="5" t="s">
        <v>776</v>
      </c>
      <c r="WAY1451" s="5" t="s">
        <v>25</v>
      </c>
      <c r="WAZ1451" s="5">
        <v>1111</v>
      </c>
      <c r="WBA1451" s="5" t="s">
        <v>2784</v>
      </c>
      <c r="WBB1451" s="6">
        <v>1746</v>
      </c>
      <c r="WBC1451" s="5" t="s">
        <v>31</v>
      </c>
      <c r="WBD1451" s="5" t="s">
        <v>775</v>
      </c>
      <c r="WBE1451" s="5" t="s">
        <v>27</v>
      </c>
      <c r="WBF1451" s="7" t="s">
        <v>21</v>
      </c>
      <c r="WBG1451" s="8">
        <v>2</v>
      </c>
      <c r="WBH1451" s="5">
        <v>2</v>
      </c>
      <c r="WBI1451" s="5">
        <v>11</v>
      </c>
      <c r="WBJ1451" s="5" t="s">
        <v>22</v>
      </c>
      <c r="WBK1451" s="5">
        <v>10</v>
      </c>
      <c r="WBL1451" s="9">
        <v>20</v>
      </c>
      <c r="WBM1451" s="5" t="s">
        <v>23</v>
      </c>
      <c r="WBN1451" s="5" t="s">
        <v>776</v>
      </c>
      <c r="WBO1451" s="5" t="s">
        <v>25</v>
      </c>
      <c r="WBP1451" s="5">
        <v>1111</v>
      </c>
      <c r="WBQ1451" s="5" t="s">
        <v>2784</v>
      </c>
      <c r="WBR1451" s="6">
        <v>1746</v>
      </c>
      <c r="WBS1451" s="5" t="s">
        <v>31</v>
      </c>
      <c r="WBT1451" s="5" t="s">
        <v>775</v>
      </c>
      <c r="WBU1451" s="5" t="s">
        <v>27</v>
      </c>
      <c r="WBV1451" s="7" t="s">
        <v>21</v>
      </c>
      <c r="WBW1451" s="8">
        <v>2</v>
      </c>
      <c r="WBX1451" s="5">
        <v>2</v>
      </c>
      <c r="WBY1451" s="5">
        <v>11</v>
      </c>
      <c r="WBZ1451" s="5" t="s">
        <v>22</v>
      </c>
      <c r="WCA1451" s="5">
        <v>10</v>
      </c>
      <c r="WCB1451" s="9">
        <v>20</v>
      </c>
      <c r="WCC1451" s="5" t="s">
        <v>23</v>
      </c>
      <c r="WCD1451" s="5" t="s">
        <v>776</v>
      </c>
      <c r="WCE1451" s="5" t="s">
        <v>25</v>
      </c>
      <c r="WCF1451" s="5">
        <v>1111</v>
      </c>
      <c r="WCG1451" s="5" t="s">
        <v>2784</v>
      </c>
      <c r="WCH1451" s="6">
        <v>1746</v>
      </c>
      <c r="WCI1451" s="5" t="s">
        <v>31</v>
      </c>
      <c r="WCJ1451" s="5" t="s">
        <v>775</v>
      </c>
      <c r="WCK1451" s="5" t="s">
        <v>27</v>
      </c>
      <c r="WCL1451" s="7" t="s">
        <v>21</v>
      </c>
      <c r="WCM1451" s="8">
        <v>2</v>
      </c>
      <c r="WCN1451" s="5">
        <v>2</v>
      </c>
      <c r="WCO1451" s="5">
        <v>11</v>
      </c>
      <c r="WCP1451" s="5" t="s">
        <v>22</v>
      </c>
      <c r="WCQ1451" s="5">
        <v>10</v>
      </c>
      <c r="WCR1451" s="9">
        <v>20</v>
      </c>
      <c r="WCS1451" s="5" t="s">
        <v>23</v>
      </c>
      <c r="WCT1451" s="5" t="s">
        <v>776</v>
      </c>
      <c r="WCU1451" s="5" t="s">
        <v>25</v>
      </c>
      <c r="WCV1451" s="5">
        <v>1111</v>
      </c>
      <c r="WCW1451" s="5" t="s">
        <v>2784</v>
      </c>
      <c r="WCX1451" s="6">
        <v>1746</v>
      </c>
      <c r="WCY1451" s="5" t="s">
        <v>31</v>
      </c>
      <c r="WCZ1451" s="5" t="s">
        <v>775</v>
      </c>
      <c r="WDA1451" s="5" t="s">
        <v>27</v>
      </c>
      <c r="WDB1451" s="7" t="s">
        <v>21</v>
      </c>
      <c r="WDC1451" s="8">
        <v>2</v>
      </c>
      <c r="WDD1451" s="5">
        <v>2</v>
      </c>
      <c r="WDE1451" s="5">
        <v>11</v>
      </c>
      <c r="WDF1451" s="5" t="s">
        <v>22</v>
      </c>
      <c r="WDG1451" s="5">
        <v>10</v>
      </c>
      <c r="WDH1451" s="9">
        <v>20</v>
      </c>
      <c r="WDI1451" s="5" t="s">
        <v>23</v>
      </c>
      <c r="WDJ1451" s="5" t="s">
        <v>776</v>
      </c>
      <c r="WDK1451" s="5" t="s">
        <v>25</v>
      </c>
      <c r="WDL1451" s="5">
        <v>1111</v>
      </c>
      <c r="WDM1451" s="5" t="s">
        <v>2784</v>
      </c>
      <c r="WDN1451" s="6">
        <v>1746</v>
      </c>
      <c r="WDO1451" s="5" t="s">
        <v>31</v>
      </c>
      <c r="WDP1451" s="5" t="s">
        <v>775</v>
      </c>
      <c r="WDQ1451" s="5" t="s">
        <v>27</v>
      </c>
      <c r="WDR1451" s="7" t="s">
        <v>21</v>
      </c>
      <c r="WDS1451" s="8">
        <v>2</v>
      </c>
      <c r="WDT1451" s="5">
        <v>2</v>
      </c>
      <c r="WDU1451" s="5">
        <v>11</v>
      </c>
      <c r="WDV1451" s="5" t="s">
        <v>22</v>
      </c>
      <c r="WDW1451" s="5">
        <v>10</v>
      </c>
      <c r="WDX1451" s="9">
        <v>20</v>
      </c>
      <c r="WDY1451" s="5" t="s">
        <v>23</v>
      </c>
      <c r="WDZ1451" s="5" t="s">
        <v>776</v>
      </c>
      <c r="WEA1451" s="5" t="s">
        <v>25</v>
      </c>
      <c r="WEB1451" s="5">
        <v>1111</v>
      </c>
      <c r="WEC1451" s="5" t="s">
        <v>2784</v>
      </c>
      <c r="WED1451" s="6">
        <v>1746</v>
      </c>
      <c r="WEE1451" s="5" t="s">
        <v>31</v>
      </c>
      <c r="WEF1451" s="5" t="s">
        <v>775</v>
      </c>
      <c r="WEG1451" s="5" t="s">
        <v>27</v>
      </c>
      <c r="WEH1451" s="7" t="s">
        <v>21</v>
      </c>
      <c r="WEI1451" s="8">
        <v>2</v>
      </c>
      <c r="WEJ1451" s="5">
        <v>2</v>
      </c>
      <c r="WEK1451" s="5">
        <v>11</v>
      </c>
      <c r="WEL1451" s="5" t="s">
        <v>22</v>
      </c>
      <c r="WEM1451" s="5">
        <v>10</v>
      </c>
      <c r="WEN1451" s="9">
        <v>20</v>
      </c>
      <c r="WEO1451" s="5" t="s">
        <v>23</v>
      </c>
      <c r="WEP1451" s="5" t="s">
        <v>776</v>
      </c>
      <c r="WEQ1451" s="5" t="s">
        <v>25</v>
      </c>
      <c r="WER1451" s="5">
        <v>1111</v>
      </c>
      <c r="WES1451" s="5" t="s">
        <v>2784</v>
      </c>
      <c r="WET1451" s="6">
        <v>1746</v>
      </c>
      <c r="WEU1451" s="5" t="s">
        <v>31</v>
      </c>
      <c r="WEV1451" s="5" t="s">
        <v>775</v>
      </c>
      <c r="WEW1451" s="5" t="s">
        <v>27</v>
      </c>
      <c r="WEX1451" s="7" t="s">
        <v>21</v>
      </c>
      <c r="WEY1451" s="8">
        <v>2</v>
      </c>
      <c r="WEZ1451" s="5">
        <v>2</v>
      </c>
      <c r="WFA1451" s="5">
        <v>11</v>
      </c>
      <c r="WFB1451" s="5" t="s">
        <v>22</v>
      </c>
      <c r="WFC1451" s="5">
        <v>10</v>
      </c>
      <c r="WFD1451" s="9">
        <v>20</v>
      </c>
      <c r="WFE1451" s="5" t="s">
        <v>23</v>
      </c>
      <c r="WFF1451" s="5" t="s">
        <v>776</v>
      </c>
      <c r="WFG1451" s="5" t="s">
        <v>25</v>
      </c>
      <c r="WFH1451" s="5">
        <v>1111</v>
      </c>
      <c r="WFI1451" s="5" t="s">
        <v>2784</v>
      </c>
      <c r="WFJ1451" s="6">
        <v>1746</v>
      </c>
      <c r="WFK1451" s="5" t="s">
        <v>31</v>
      </c>
      <c r="WFL1451" s="5" t="s">
        <v>775</v>
      </c>
      <c r="WFM1451" s="5" t="s">
        <v>27</v>
      </c>
      <c r="WFN1451" s="7" t="s">
        <v>21</v>
      </c>
      <c r="WFO1451" s="8">
        <v>2</v>
      </c>
      <c r="WFP1451" s="5">
        <v>2</v>
      </c>
      <c r="WFQ1451" s="5">
        <v>11</v>
      </c>
      <c r="WFR1451" s="5" t="s">
        <v>22</v>
      </c>
      <c r="WFS1451" s="5">
        <v>10</v>
      </c>
      <c r="WFT1451" s="9">
        <v>20</v>
      </c>
      <c r="WFU1451" s="5" t="s">
        <v>23</v>
      </c>
      <c r="WFV1451" s="5" t="s">
        <v>776</v>
      </c>
      <c r="WFW1451" s="5" t="s">
        <v>25</v>
      </c>
      <c r="WFX1451" s="5">
        <v>1111</v>
      </c>
      <c r="WFY1451" s="5" t="s">
        <v>2784</v>
      </c>
      <c r="WFZ1451" s="6">
        <v>1746</v>
      </c>
      <c r="WGA1451" s="5" t="s">
        <v>31</v>
      </c>
      <c r="WGB1451" s="5" t="s">
        <v>775</v>
      </c>
      <c r="WGC1451" s="5" t="s">
        <v>27</v>
      </c>
      <c r="WGD1451" s="7" t="s">
        <v>21</v>
      </c>
      <c r="WGE1451" s="8">
        <v>2</v>
      </c>
      <c r="WGF1451" s="5">
        <v>2</v>
      </c>
      <c r="WGG1451" s="5">
        <v>11</v>
      </c>
      <c r="WGH1451" s="5" t="s">
        <v>22</v>
      </c>
      <c r="WGI1451" s="5">
        <v>10</v>
      </c>
      <c r="WGJ1451" s="9">
        <v>20</v>
      </c>
      <c r="WGK1451" s="5" t="s">
        <v>23</v>
      </c>
      <c r="WGL1451" s="5" t="s">
        <v>776</v>
      </c>
      <c r="WGM1451" s="5" t="s">
        <v>25</v>
      </c>
      <c r="WGN1451" s="5">
        <v>1111</v>
      </c>
      <c r="WGO1451" s="5" t="s">
        <v>2784</v>
      </c>
      <c r="WGP1451" s="6">
        <v>1746</v>
      </c>
      <c r="WGQ1451" s="5" t="s">
        <v>31</v>
      </c>
      <c r="WGR1451" s="5" t="s">
        <v>775</v>
      </c>
      <c r="WGS1451" s="5" t="s">
        <v>27</v>
      </c>
      <c r="WGT1451" s="7" t="s">
        <v>21</v>
      </c>
      <c r="WGU1451" s="8">
        <v>2</v>
      </c>
      <c r="WGV1451" s="5">
        <v>2</v>
      </c>
      <c r="WGW1451" s="5">
        <v>11</v>
      </c>
      <c r="WGX1451" s="5" t="s">
        <v>22</v>
      </c>
      <c r="WGY1451" s="5">
        <v>10</v>
      </c>
      <c r="WGZ1451" s="9">
        <v>20</v>
      </c>
      <c r="WHA1451" s="5" t="s">
        <v>23</v>
      </c>
      <c r="WHB1451" s="5" t="s">
        <v>776</v>
      </c>
      <c r="WHC1451" s="5" t="s">
        <v>25</v>
      </c>
      <c r="WHD1451" s="5">
        <v>1111</v>
      </c>
      <c r="WHE1451" s="5" t="s">
        <v>2784</v>
      </c>
      <c r="WHF1451" s="6">
        <v>1746</v>
      </c>
      <c r="WHG1451" s="5" t="s">
        <v>31</v>
      </c>
      <c r="WHH1451" s="5" t="s">
        <v>775</v>
      </c>
      <c r="WHI1451" s="5" t="s">
        <v>27</v>
      </c>
      <c r="WHJ1451" s="7" t="s">
        <v>21</v>
      </c>
      <c r="WHK1451" s="8">
        <v>2</v>
      </c>
      <c r="WHL1451" s="5">
        <v>2</v>
      </c>
      <c r="WHM1451" s="5">
        <v>11</v>
      </c>
      <c r="WHN1451" s="5" t="s">
        <v>22</v>
      </c>
      <c r="WHO1451" s="5">
        <v>10</v>
      </c>
      <c r="WHP1451" s="9">
        <v>20</v>
      </c>
      <c r="WHQ1451" s="5" t="s">
        <v>23</v>
      </c>
      <c r="WHR1451" s="5" t="s">
        <v>776</v>
      </c>
      <c r="WHS1451" s="5" t="s">
        <v>25</v>
      </c>
      <c r="WHT1451" s="5">
        <v>1111</v>
      </c>
      <c r="WHU1451" s="5" t="s">
        <v>2784</v>
      </c>
      <c r="WHV1451" s="6">
        <v>1746</v>
      </c>
      <c r="WHW1451" s="5" t="s">
        <v>31</v>
      </c>
      <c r="WHX1451" s="5" t="s">
        <v>775</v>
      </c>
      <c r="WHY1451" s="5" t="s">
        <v>27</v>
      </c>
      <c r="WHZ1451" s="7" t="s">
        <v>21</v>
      </c>
      <c r="WIA1451" s="8">
        <v>2</v>
      </c>
      <c r="WIB1451" s="5">
        <v>2</v>
      </c>
      <c r="WIC1451" s="5">
        <v>11</v>
      </c>
      <c r="WID1451" s="5" t="s">
        <v>22</v>
      </c>
      <c r="WIE1451" s="5">
        <v>10</v>
      </c>
      <c r="WIF1451" s="9">
        <v>20</v>
      </c>
      <c r="WIG1451" s="5" t="s">
        <v>23</v>
      </c>
      <c r="WIH1451" s="5" t="s">
        <v>776</v>
      </c>
      <c r="WII1451" s="5" t="s">
        <v>25</v>
      </c>
      <c r="WIJ1451" s="5">
        <v>1111</v>
      </c>
      <c r="WIK1451" s="5" t="s">
        <v>2784</v>
      </c>
      <c r="WIL1451" s="6">
        <v>1746</v>
      </c>
      <c r="WIM1451" s="5" t="s">
        <v>31</v>
      </c>
      <c r="WIN1451" s="5" t="s">
        <v>775</v>
      </c>
      <c r="WIO1451" s="5" t="s">
        <v>27</v>
      </c>
      <c r="WIP1451" s="7" t="s">
        <v>21</v>
      </c>
      <c r="WIQ1451" s="8">
        <v>2</v>
      </c>
      <c r="WIR1451" s="5">
        <v>2</v>
      </c>
      <c r="WIS1451" s="5">
        <v>11</v>
      </c>
      <c r="WIT1451" s="5" t="s">
        <v>22</v>
      </c>
      <c r="WIU1451" s="5">
        <v>10</v>
      </c>
      <c r="WIV1451" s="9">
        <v>20</v>
      </c>
      <c r="WIW1451" s="5" t="s">
        <v>23</v>
      </c>
      <c r="WIX1451" s="5" t="s">
        <v>776</v>
      </c>
      <c r="WIY1451" s="5" t="s">
        <v>25</v>
      </c>
      <c r="WIZ1451" s="5">
        <v>1111</v>
      </c>
      <c r="WJA1451" s="5" t="s">
        <v>2784</v>
      </c>
      <c r="WJB1451" s="6">
        <v>1746</v>
      </c>
      <c r="WJC1451" s="5" t="s">
        <v>31</v>
      </c>
      <c r="WJD1451" s="5" t="s">
        <v>775</v>
      </c>
      <c r="WJE1451" s="5" t="s">
        <v>27</v>
      </c>
      <c r="WJF1451" s="7" t="s">
        <v>21</v>
      </c>
      <c r="WJG1451" s="8">
        <v>2</v>
      </c>
      <c r="WJH1451" s="5">
        <v>2</v>
      </c>
      <c r="WJI1451" s="5">
        <v>11</v>
      </c>
      <c r="WJJ1451" s="5" t="s">
        <v>22</v>
      </c>
      <c r="WJK1451" s="5">
        <v>10</v>
      </c>
      <c r="WJL1451" s="9">
        <v>20</v>
      </c>
      <c r="WJM1451" s="5" t="s">
        <v>23</v>
      </c>
      <c r="WJN1451" s="5" t="s">
        <v>776</v>
      </c>
      <c r="WJO1451" s="5" t="s">
        <v>25</v>
      </c>
      <c r="WJP1451" s="5">
        <v>1111</v>
      </c>
      <c r="WJQ1451" s="5" t="s">
        <v>2784</v>
      </c>
      <c r="WJR1451" s="6">
        <v>1746</v>
      </c>
      <c r="WJS1451" s="5" t="s">
        <v>31</v>
      </c>
      <c r="WJT1451" s="5" t="s">
        <v>775</v>
      </c>
      <c r="WJU1451" s="5" t="s">
        <v>27</v>
      </c>
      <c r="WJV1451" s="7" t="s">
        <v>21</v>
      </c>
      <c r="WJW1451" s="8">
        <v>2</v>
      </c>
      <c r="WJX1451" s="5">
        <v>2</v>
      </c>
      <c r="WJY1451" s="5">
        <v>11</v>
      </c>
      <c r="WJZ1451" s="5" t="s">
        <v>22</v>
      </c>
      <c r="WKA1451" s="5">
        <v>10</v>
      </c>
      <c r="WKB1451" s="9">
        <v>20</v>
      </c>
      <c r="WKC1451" s="5" t="s">
        <v>23</v>
      </c>
      <c r="WKD1451" s="5" t="s">
        <v>776</v>
      </c>
      <c r="WKE1451" s="5" t="s">
        <v>25</v>
      </c>
      <c r="WKF1451" s="5">
        <v>1111</v>
      </c>
      <c r="WKG1451" s="5" t="s">
        <v>2784</v>
      </c>
      <c r="WKH1451" s="6">
        <v>1746</v>
      </c>
      <c r="WKI1451" s="5" t="s">
        <v>31</v>
      </c>
      <c r="WKJ1451" s="5" t="s">
        <v>775</v>
      </c>
      <c r="WKK1451" s="5" t="s">
        <v>27</v>
      </c>
      <c r="WKL1451" s="7" t="s">
        <v>21</v>
      </c>
      <c r="WKM1451" s="8">
        <v>2</v>
      </c>
      <c r="WKN1451" s="5">
        <v>2</v>
      </c>
      <c r="WKO1451" s="5">
        <v>11</v>
      </c>
      <c r="WKP1451" s="5" t="s">
        <v>22</v>
      </c>
      <c r="WKQ1451" s="5">
        <v>10</v>
      </c>
      <c r="WKR1451" s="9">
        <v>20</v>
      </c>
      <c r="WKS1451" s="5" t="s">
        <v>23</v>
      </c>
      <c r="WKT1451" s="5" t="s">
        <v>776</v>
      </c>
      <c r="WKU1451" s="5" t="s">
        <v>25</v>
      </c>
      <c r="WKV1451" s="5">
        <v>1111</v>
      </c>
      <c r="WKW1451" s="5" t="s">
        <v>2784</v>
      </c>
      <c r="WKX1451" s="6">
        <v>1746</v>
      </c>
      <c r="WKY1451" s="5" t="s">
        <v>31</v>
      </c>
      <c r="WKZ1451" s="5" t="s">
        <v>775</v>
      </c>
      <c r="WLA1451" s="5" t="s">
        <v>27</v>
      </c>
      <c r="WLB1451" s="7" t="s">
        <v>21</v>
      </c>
      <c r="WLC1451" s="8">
        <v>2</v>
      </c>
      <c r="WLD1451" s="5">
        <v>2</v>
      </c>
      <c r="WLE1451" s="5">
        <v>11</v>
      </c>
      <c r="WLF1451" s="5" t="s">
        <v>22</v>
      </c>
      <c r="WLG1451" s="5">
        <v>10</v>
      </c>
      <c r="WLH1451" s="9">
        <v>20</v>
      </c>
      <c r="WLI1451" s="5" t="s">
        <v>23</v>
      </c>
      <c r="WLJ1451" s="5" t="s">
        <v>776</v>
      </c>
      <c r="WLK1451" s="5" t="s">
        <v>25</v>
      </c>
      <c r="WLL1451" s="5">
        <v>1111</v>
      </c>
      <c r="WLM1451" s="5" t="s">
        <v>2784</v>
      </c>
      <c r="WLN1451" s="6">
        <v>1746</v>
      </c>
      <c r="WLO1451" s="5" t="s">
        <v>31</v>
      </c>
      <c r="WLP1451" s="5" t="s">
        <v>775</v>
      </c>
      <c r="WLQ1451" s="5" t="s">
        <v>27</v>
      </c>
      <c r="WLR1451" s="7" t="s">
        <v>21</v>
      </c>
      <c r="WLS1451" s="8">
        <v>2</v>
      </c>
      <c r="WLT1451" s="5">
        <v>2</v>
      </c>
      <c r="WLU1451" s="5">
        <v>11</v>
      </c>
      <c r="WLV1451" s="5" t="s">
        <v>22</v>
      </c>
      <c r="WLW1451" s="5">
        <v>10</v>
      </c>
      <c r="WLX1451" s="9">
        <v>20</v>
      </c>
      <c r="WLY1451" s="5" t="s">
        <v>23</v>
      </c>
      <c r="WLZ1451" s="5" t="s">
        <v>776</v>
      </c>
      <c r="WMA1451" s="5" t="s">
        <v>25</v>
      </c>
      <c r="WMB1451" s="5">
        <v>1111</v>
      </c>
      <c r="WMC1451" s="5" t="s">
        <v>2784</v>
      </c>
      <c r="WMD1451" s="6">
        <v>1746</v>
      </c>
      <c r="WME1451" s="5" t="s">
        <v>31</v>
      </c>
      <c r="WMF1451" s="5" t="s">
        <v>775</v>
      </c>
      <c r="WMG1451" s="5" t="s">
        <v>27</v>
      </c>
      <c r="WMH1451" s="7" t="s">
        <v>21</v>
      </c>
      <c r="WMI1451" s="8">
        <v>2</v>
      </c>
      <c r="WMJ1451" s="5">
        <v>2</v>
      </c>
      <c r="WMK1451" s="5">
        <v>11</v>
      </c>
      <c r="WML1451" s="5" t="s">
        <v>22</v>
      </c>
      <c r="WMM1451" s="5">
        <v>10</v>
      </c>
      <c r="WMN1451" s="9">
        <v>20</v>
      </c>
      <c r="WMO1451" s="5" t="s">
        <v>23</v>
      </c>
      <c r="WMP1451" s="5" t="s">
        <v>776</v>
      </c>
      <c r="WMQ1451" s="5" t="s">
        <v>25</v>
      </c>
      <c r="WMR1451" s="5">
        <v>1111</v>
      </c>
      <c r="WMS1451" s="5" t="s">
        <v>2784</v>
      </c>
      <c r="WMT1451" s="6">
        <v>1746</v>
      </c>
      <c r="WMU1451" s="5" t="s">
        <v>31</v>
      </c>
      <c r="WMV1451" s="5" t="s">
        <v>775</v>
      </c>
      <c r="WMW1451" s="5" t="s">
        <v>27</v>
      </c>
      <c r="WMX1451" s="7" t="s">
        <v>21</v>
      </c>
      <c r="WMY1451" s="8">
        <v>2</v>
      </c>
      <c r="WMZ1451" s="5">
        <v>2</v>
      </c>
      <c r="WNA1451" s="5">
        <v>11</v>
      </c>
      <c r="WNB1451" s="5" t="s">
        <v>22</v>
      </c>
      <c r="WNC1451" s="5">
        <v>10</v>
      </c>
      <c r="WND1451" s="9">
        <v>20</v>
      </c>
      <c r="WNE1451" s="5" t="s">
        <v>23</v>
      </c>
      <c r="WNF1451" s="5" t="s">
        <v>776</v>
      </c>
      <c r="WNG1451" s="5" t="s">
        <v>25</v>
      </c>
      <c r="WNH1451" s="5">
        <v>1111</v>
      </c>
      <c r="WNI1451" s="5" t="s">
        <v>2784</v>
      </c>
      <c r="WNJ1451" s="6">
        <v>1746</v>
      </c>
      <c r="WNK1451" s="5" t="s">
        <v>31</v>
      </c>
      <c r="WNL1451" s="5" t="s">
        <v>775</v>
      </c>
      <c r="WNM1451" s="5" t="s">
        <v>27</v>
      </c>
      <c r="WNN1451" s="7" t="s">
        <v>21</v>
      </c>
      <c r="WNO1451" s="8">
        <v>2</v>
      </c>
      <c r="WNP1451" s="5">
        <v>2</v>
      </c>
      <c r="WNQ1451" s="5">
        <v>11</v>
      </c>
      <c r="WNR1451" s="5" t="s">
        <v>22</v>
      </c>
      <c r="WNS1451" s="5">
        <v>10</v>
      </c>
      <c r="WNT1451" s="9">
        <v>20</v>
      </c>
      <c r="WNU1451" s="5" t="s">
        <v>23</v>
      </c>
      <c r="WNV1451" s="5" t="s">
        <v>776</v>
      </c>
      <c r="WNW1451" s="5" t="s">
        <v>25</v>
      </c>
      <c r="WNX1451" s="5">
        <v>1111</v>
      </c>
      <c r="WNY1451" s="5" t="s">
        <v>2784</v>
      </c>
      <c r="WNZ1451" s="6">
        <v>1746</v>
      </c>
      <c r="WOA1451" s="5" t="s">
        <v>31</v>
      </c>
      <c r="WOB1451" s="5" t="s">
        <v>775</v>
      </c>
      <c r="WOC1451" s="5" t="s">
        <v>27</v>
      </c>
      <c r="WOD1451" s="7" t="s">
        <v>21</v>
      </c>
      <c r="WOE1451" s="8">
        <v>2</v>
      </c>
      <c r="WOF1451" s="5">
        <v>2</v>
      </c>
      <c r="WOG1451" s="5">
        <v>11</v>
      </c>
      <c r="WOH1451" s="5" t="s">
        <v>22</v>
      </c>
      <c r="WOI1451" s="5">
        <v>10</v>
      </c>
      <c r="WOJ1451" s="9">
        <v>20</v>
      </c>
      <c r="WOK1451" s="5" t="s">
        <v>23</v>
      </c>
      <c r="WOL1451" s="5" t="s">
        <v>776</v>
      </c>
      <c r="WOM1451" s="5" t="s">
        <v>25</v>
      </c>
      <c r="WON1451" s="5">
        <v>1111</v>
      </c>
      <c r="WOO1451" s="5" t="s">
        <v>2784</v>
      </c>
      <c r="WOP1451" s="6">
        <v>1746</v>
      </c>
      <c r="WOQ1451" s="5" t="s">
        <v>31</v>
      </c>
      <c r="WOR1451" s="5" t="s">
        <v>775</v>
      </c>
      <c r="WOS1451" s="5" t="s">
        <v>27</v>
      </c>
      <c r="WOT1451" s="7" t="s">
        <v>21</v>
      </c>
      <c r="WOU1451" s="8">
        <v>2</v>
      </c>
      <c r="WOV1451" s="5">
        <v>2</v>
      </c>
      <c r="WOW1451" s="5">
        <v>11</v>
      </c>
      <c r="WOX1451" s="5" t="s">
        <v>22</v>
      </c>
      <c r="WOY1451" s="5">
        <v>10</v>
      </c>
      <c r="WOZ1451" s="9">
        <v>20</v>
      </c>
      <c r="WPA1451" s="5" t="s">
        <v>23</v>
      </c>
      <c r="WPB1451" s="5" t="s">
        <v>776</v>
      </c>
      <c r="WPC1451" s="5" t="s">
        <v>25</v>
      </c>
      <c r="WPD1451" s="5">
        <v>1111</v>
      </c>
      <c r="WPE1451" s="5" t="s">
        <v>2784</v>
      </c>
      <c r="WPF1451" s="6">
        <v>1746</v>
      </c>
      <c r="WPG1451" s="5" t="s">
        <v>31</v>
      </c>
      <c r="WPH1451" s="5" t="s">
        <v>775</v>
      </c>
      <c r="WPI1451" s="5" t="s">
        <v>27</v>
      </c>
      <c r="WPJ1451" s="7" t="s">
        <v>21</v>
      </c>
      <c r="WPK1451" s="8">
        <v>2</v>
      </c>
      <c r="WPL1451" s="5">
        <v>2</v>
      </c>
      <c r="WPM1451" s="5">
        <v>11</v>
      </c>
      <c r="WPN1451" s="5" t="s">
        <v>22</v>
      </c>
      <c r="WPO1451" s="5">
        <v>10</v>
      </c>
      <c r="WPP1451" s="9">
        <v>20</v>
      </c>
      <c r="WPQ1451" s="5" t="s">
        <v>23</v>
      </c>
      <c r="WPR1451" s="5" t="s">
        <v>776</v>
      </c>
      <c r="WPS1451" s="5" t="s">
        <v>25</v>
      </c>
      <c r="WPT1451" s="5">
        <v>1111</v>
      </c>
      <c r="WPU1451" s="5" t="s">
        <v>2784</v>
      </c>
      <c r="WPV1451" s="6">
        <v>1746</v>
      </c>
      <c r="WPW1451" s="5" t="s">
        <v>31</v>
      </c>
      <c r="WPX1451" s="5" t="s">
        <v>775</v>
      </c>
      <c r="WPY1451" s="5" t="s">
        <v>27</v>
      </c>
      <c r="WPZ1451" s="7" t="s">
        <v>21</v>
      </c>
      <c r="WQA1451" s="8">
        <v>2</v>
      </c>
      <c r="WQB1451" s="5">
        <v>2</v>
      </c>
      <c r="WQC1451" s="5">
        <v>11</v>
      </c>
      <c r="WQD1451" s="5" t="s">
        <v>22</v>
      </c>
      <c r="WQE1451" s="5">
        <v>10</v>
      </c>
      <c r="WQF1451" s="9">
        <v>20</v>
      </c>
      <c r="WQG1451" s="5" t="s">
        <v>23</v>
      </c>
      <c r="WQH1451" s="5" t="s">
        <v>776</v>
      </c>
      <c r="WQI1451" s="5" t="s">
        <v>25</v>
      </c>
      <c r="WQJ1451" s="5">
        <v>1111</v>
      </c>
      <c r="WQK1451" s="5" t="s">
        <v>2784</v>
      </c>
      <c r="WQL1451" s="6">
        <v>1746</v>
      </c>
      <c r="WQM1451" s="5" t="s">
        <v>31</v>
      </c>
      <c r="WQN1451" s="5" t="s">
        <v>775</v>
      </c>
      <c r="WQO1451" s="5" t="s">
        <v>27</v>
      </c>
      <c r="WQP1451" s="7" t="s">
        <v>21</v>
      </c>
      <c r="WQQ1451" s="8">
        <v>2</v>
      </c>
      <c r="WQR1451" s="5">
        <v>2</v>
      </c>
      <c r="WQS1451" s="5">
        <v>11</v>
      </c>
      <c r="WQT1451" s="5" t="s">
        <v>22</v>
      </c>
      <c r="WQU1451" s="5">
        <v>10</v>
      </c>
      <c r="WQV1451" s="9">
        <v>20</v>
      </c>
      <c r="WQW1451" s="5" t="s">
        <v>23</v>
      </c>
      <c r="WQX1451" s="5" t="s">
        <v>776</v>
      </c>
      <c r="WQY1451" s="5" t="s">
        <v>25</v>
      </c>
      <c r="WQZ1451" s="5">
        <v>1111</v>
      </c>
      <c r="WRA1451" s="5" t="s">
        <v>2784</v>
      </c>
      <c r="WRB1451" s="6">
        <v>1746</v>
      </c>
      <c r="WRC1451" s="5" t="s">
        <v>31</v>
      </c>
      <c r="WRD1451" s="5" t="s">
        <v>775</v>
      </c>
      <c r="WRE1451" s="5" t="s">
        <v>27</v>
      </c>
      <c r="WRF1451" s="7" t="s">
        <v>21</v>
      </c>
      <c r="WRG1451" s="8">
        <v>2</v>
      </c>
      <c r="WRH1451" s="5">
        <v>2</v>
      </c>
      <c r="WRI1451" s="5">
        <v>11</v>
      </c>
      <c r="WRJ1451" s="5" t="s">
        <v>22</v>
      </c>
      <c r="WRK1451" s="5">
        <v>10</v>
      </c>
      <c r="WRL1451" s="9">
        <v>20</v>
      </c>
      <c r="WRM1451" s="5" t="s">
        <v>23</v>
      </c>
      <c r="WRN1451" s="5" t="s">
        <v>776</v>
      </c>
      <c r="WRO1451" s="5" t="s">
        <v>25</v>
      </c>
      <c r="WRP1451" s="5">
        <v>1111</v>
      </c>
      <c r="WRQ1451" s="5" t="s">
        <v>2784</v>
      </c>
      <c r="WRR1451" s="6">
        <v>1746</v>
      </c>
      <c r="WRS1451" s="5" t="s">
        <v>31</v>
      </c>
      <c r="WRT1451" s="5" t="s">
        <v>775</v>
      </c>
      <c r="WRU1451" s="5" t="s">
        <v>27</v>
      </c>
      <c r="WRV1451" s="7" t="s">
        <v>21</v>
      </c>
      <c r="WRW1451" s="8">
        <v>2</v>
      </c>
      <c r="WRX1451" s="5">
        <v>2</v>
      </c>
      <c r="WRY1451" s="5">
        <v>11</v>
      </c>
      <c r="WRZ1451" s="5" t="s">
        <v>22</v>
      </c>
      <c r="WSA1451" s="5">
        <v>10</v>
      </c>
      <c r="WSB1451" s="9">
        <v>20</v>
      </c>
      <c r="WSC1451" s="5" t="s">
        <v>23</v>
      </c>
      <c r="WSD1451" s="5" t="s">
        <v>776</v>
      </c>
      <c r="WSE1451" s="5" t="s">
        <v>25</v>
      </c>
      <c r="WSF1451" s="5">
        <v>1111</v>
      </c>
      <c r="WSG1451" s="5" t="s">
        <v>2784</v>
      </c>
      <c r="WSH1451" s="6">
        <v>1746</v>
      </c>
      <c r="WSI1451" s="5" t="s">
        <v>31</v>
      </c>
      <c r="WSJ1451" s="5" t="s">
        <v>775</v>
      </c>
      <c r="WSK1451" s="5" t="s">
        <v>27</v>
      </c>
      <c r="WSL1451" s="7" t="s">
        <v>21</v>
      </c>
      <c r="WSM1451" s="8">
        <v>2</v>
      </c>
      <c r="WSN1451" s="5">
        <v>2</v>
      </c>
      <c r="WSO1451" s="5">
        <v>11</v>
      </c>
      <c r="WSP1451" s="5" t="s">
        <v>22</v>
      </c>
      <c r="WSQ1451" s="5">
        <v>10</v>
      </c>
      <c r="WSR1451" s="9">
        <v>20</v>
      </c>
      <c r="WSS1451" s="5" t="s">
        <v>23</v>
      </c>
      <c r="WST1451" s="5" t="s">
        <v>776</v>
      </c>
      <c r="WSU1451" s="5" t="s">
        <v>25</v>
      </c>
      <c r="WSV1451" s="5">
        <v>1111</v>
      </c>
      <c r="WSW1451" s="5" t="s">
        <v>2784</v>
      </c>
      <c r="WSX1451" s="6">
        <v>1746</v>
      </c>
      <c r="WSY1451" s="5" t="s">
        <v>31</v>
      </c>
      <c r="WSZ1451" s="5" t="s">
        <v>775</v>
      </c>
      <c r="WTA1451" s="5" t="s">
        <v>27</v>
      </c>
      <c r="WTB1451" s="7" t="s">
        <v>21</v>
      </c>
      <c r="WTC1451" s="8">
        <v>2</v>
      </c>
      <c r="WTD1451" s="5">
        <v>2</v>
      </c>
      <c r="WTE1451" s="5">
        <v>11</v>
      </c>
      <c r="WTF1451" s="5" t="s">
        <v>22</v>
      </c>
      <c r="WTG1451" s="5">
        <v>10</v>
      </c>
      <c r="WTH1451" s="9">
        <v>20</v>
      </c>
      <c r="WTI1451" s="5" t="s">
        <v>23</v>
      </c>
      <c r="WTJ1451" s="5" t="s">
        <v>776</v>
      </c>
      <c r="WTK1451" s="5" t="s">
        <v>25</v>
      </c>
      <c r="WTL1451" s="5">
        <v>1111</v>
      </c>
      <c r="WTM1451" s="5" t="s">
        <v>2784</v>
      </c>
      <c r="WTN1451" s="6">
        <v>1746</v>
      </c>
      <c r="WTO1451" s="5" t="s">
        <v>31</v>
      </c>
      <c r="WTP1451" s="5" t="s">
        <v>775</v>
      </c>
      <c r="WTQ1451" s="5" t="s">
        <v>27</v>
      </c>
      <c r="WTR1451" s="7" t="s">
        <v>21</v>
      </c>
      <c r="WTS1451" s="8">
        <v>2</v>
      </c>
      <c r="WTT1451" s="5">
        <v>2</v>
      </c>
      <c r="WTU1451" s="5">
        <v>11</v>
      </c>
      <c r="WTV1451" s="5" t="s">
        <v>22</v>
      </c>
      <c r="WTW1451" s="5">
        <v>10</v>
      </c>
      <c r="WTX1451" s="9">
        <v>20</v>
      </c>
      <c r="WTY1451" s="5" t="s">
        <v>23</v>
      </c>
      <c r="WTZ1451" s="5" t="s">
        <v>776</v>
      </c>
      <c r="WUA1451" s="5" t="s">
        <v>25</v>
      </c>
      <c r="WUB1451" s="5">
        <v>1111</v>
      </c>
      <c r="WUC1451" s="5" t="s">
        <v>2784</v>
      </c>
      <c r="WUD1451" s="6">
        <v>1746</v>
      </c>
      <c r="WUE1451" s="5" t="s">
        <v>31</v>
      </c>
      <c r="WUF1451" s="5" t="s">
        <v>775</v>
      </c>
      <c r="WUG1451" s="5" t="s">
        <v>27</v>
      </c>
      <c r="WUH1451" s="7" t="s">
        <v>21</v>
      </c>
      <c r="WUI1451" s="8">
        <v>2</v>
      </c>
      <c r="WUJ1451" s="5">
        <v>2</v>
      </c>
      <c r="WUK1451" s="5">
        <v>11</v>
      </c>
      <c r="WUL1451" s="5" t="s">
        <v>22</v>
      </c>
      <c r="WUM1451" s="5">
        <v>10</v>
      </c>
      <c r="WUN1451" s="9">
        <v>20</v>
      </c>
      <c r="WUO1451" s="5" t="s">
        <v>23</v>
      </c>
      <c r="WUP1451" s="5" t="s">
        <v>776</v>
      </c>
      <c r="WUQ1451" s="5" t="s">
        <v>25</v>
      </c>
      <c r="WUR1451" s="5">
        <v>1111</v>
      </c>
      <c r="WUS1451" s="5" t="s">
        <v>2784</v>
      </c>
      <c r="WUT1451" s="6">
        <v>1746</v>
      </c>
      <c r="WUU1451" s="5" t="s">
        <v>31</v>
      </c>
      <c r="WUV1451" s="5" t="s">
        <v>775</v>
      </c>
      <c r="WUW1451" s="5" t="s">
        <v>27</v>
      </c>
      <c r="WUX1451" s="7" t="s">
        <v>21</v>
      </c>
      <c r="WUY1451" s="8">
        <v>2</v>
      </c>
      <c r="WUZ1451" s="5">
        <v>2</v>
      </c>
      <c r="WVA1451" s="5">
        <v>11</v>
      </c>
      <c r="WVB1451" s="5" t="s">
        <v>22</v>
      </c>
      <c r="WVC1451" s="5">
        <v>10</v>
      </c>
      <c r="WVD1451" s="9">
        <v>20</v>
      </c>
      <c r="WVE1451" s="5" t="s">
        <v>23</v>
      </c>
      <c r="WVF1451" s="5" t="s">
        <v>776</v>
      </c>
      <c r="WVG1451" s="5" t="s">
        <v>25</v>
      </c>
      <c r="WVH1451" s="5">
        <v>1111</v>
      </c>
      <c r="WVI1451" s="5" t="s">
        <v>2784</v>
      </c>
      <c r="WVJ1451" s="6">
        <v>1746</v>
      </c>
      <c r="WVK1451" s="5" t="s">
        <v>31</v>
      </c>
      <c r="WVL1451" s="5" t="s">
        <v>775</v>
      </c>
      <c r="WVM1451" s="5" t="s">
        <v>27</v>
      </c>
      <c r="WVN1451" s="7" t="s">
        <v>21</v>
      </c>
      <c r="WVO1451" s="8">
        <v>2</v>
      </c>
      <c r="WVP1451" s="5">
        <v>2</v>
      </c>
      <c r="WVQ1451" s="5">
        <v>11</v>
      </c>
      <c r="WVR1451" s="5" t="s">
        <v>22</v>
      </c>
      <c r="WVS1451" s="5">
        <v>10</v>
      </c>
      <c r="WVT1451" s="9">
        <v>20</v>
      </c>
      <c r="WVU1451" s="5" t="s">
        <v>23</v>
      </c>
      <c r="WVV1451" s="5" t="s">
        <v>776</v>
      </c>
      <c r="WVW1451" s="5" t="s">
        <v>25</v>
      </c>
      <c r="WVX1451" s="5">
        <v>1111</v>
      </c>
      <c r="WVY1451" s="5" t="s">
        <v>2784</v>
      </c>
      <c r="WVZ1451" s="6">
        <v>1746</v>
      </c>
      <c r="WWA1451" s="5" t="s">
        <v>31</v>
      </c>
      <c r="WWB1451" s="5" t="s">
        <v>775</v>
      </c>
      <c r="WWC1451" s="5" t="s">
        <v>27</v>
      </c>
      <c r="WWD1451" s="7" t="s">
        <v>21</v>
      </c>
      <c r="WWE1451" s="8">
        <v>2</v>
      </c>
      <c r="WWF1451" s="5">
        <v>2</v>
      </c>
      <c r="WWG1451" s="5">
        <v>11</v>
      </c>
      <c r="WWH1451" s="5" t="s">
        <v>22</v>
      </c>
      <c r="WWI1451" s="5">
        <v>10</v>
      </c>
      <c r="WWJ1451" s="9">
        <v>20</v>
      </c>
      <c r="WWK1451" s="5" t="s">
        <v>23</v>
      </c>
      <c r="WWL1451" s="5" t="s">
        <v>776</v>
      </c>
      <c r="WWM1451" s="5" t="s">
        <v>25</v>
      </c>
      <c r="WWN1451" s="5">
        <v>1111</v>
      </c>
      <c r="WWO1451" s="5" t="s">
        <v>2784</v>
      </c>
      <c r="WWP1451" s="6">
        <v>1746</v>
      </c>
      <c r="WWQ1451" s="5" t="s">
        <v>31</v>
      </c>
      <c r="WWR1451" s="5" t="s">
        <v>775</v>
      </c>
      <c r="WWS1451" s="5" t="s">
        <v>27</v>
      </c>
      <c r="WWT1451" s="7" t="s">
        <v>21</v>
      </c>
      <c r="WWU1451" s="8">
        <v>2</v>
      </c>
      <c r="WWV1451" s="5">
        <v>2</v>
      </c>
      <c r="WWW1451" s="5">
        <v>11</v>
      </c>
      <c r="WWX1451" s="5" t="s">
        <v>22</v>
      </c>
      <c r="WWY1451" s="5">
        <v>10</v>
      </c>
      <c r="WWZ1451" s="9">
        <v>20</v>
      </c>
      <c r="WXA1451" s="5" t="s">
        <v>23</v>
      </c>
      <c r="WXB1451" s="5" t="s">
        <v>776</v>
      </c>
      <c r="WXC1451" s="5" t="s">
        <v>25</v>
      </c>
      <c r="WXD1451" s="5">
        <v>1111</v>
      </c>
      <c r="WXE1451" s="5" t="s">
        <v>2784</v>
      </c>
      <c r="WXF1451" s="6">
        <v>1746</v>
      </c>
      <c r="WXG1451" s="5" t="s">
        <v>31</v>
      </c>
      <c r="WXH1451" s="5" t="s">
        <v>775</v>
      </c>
      <c r="WXI1451" s="5" t="s">
        <v>27</v>
      </c>
      <c r="WXJ1451" s="7" t="s">
        <v>21</v>
      </c>
      <c r="WXK1451" s="8">
        <v>2</v>
      </c>
      <c r="WXL1451" s="5">
        <v>2</v>
      </c>
      <c r="WXM1451" s="5">
        <v>11</v>
      </c>
      <c r="WXN1451" s="5" t="s">
        <v>22</v>
      </c>
      <c r="WXO1451" s="5">
        <v>10</v>
      </c>
      <c r="WXP1451" s="9">
        <v>20</v>
      </c>
      <c r="WXQ1451" s="5" t="s">
        <v>23</v>
      </c>
      <c r="WXR1451" s="5" t="s">
        <v>776</v>
      </c>
      <c r="WXS1451" s="5" t="s">
        <v>25</v>
      </c>
      <c r="WXT1451" s="5">
        <v>1111</v>
      </c>
      <c r="WXU1451" s="5" t="s">
        <v>2784</v>
      </c>
      <c r="WXV1451" s="6">
        <v>1746</v>
      </c>
      <c r="WXW1451" s="5" t="s">
        <v>31</v>
      </c>
      <c r="WXX1451" s="5" t="s">
        <v>775</v>
      </c>
      <c r="WXY1451" s="5" t="s">
        <v>27</v>
      </c>
      <c r="WXZ1451" s="7" t="s">
        <v>21</v>
      </c>
      <c r="WYA1451" s="8">
        <v>2</v>
      </c>
      <c r="WYB1451" s="5">
        <v>2</v>
      </c>
      <c r="WYC1451" s="5">
        <v>11</v>
      </c>
      <c r="WYD1451" s="5" t="s">
        <v>22</v>
      </c>
      <c r="WYE1451" s="5">
        <v>10</v>
      </c>
      <c r="WYF1451" s="9">
        <v>20</v>
      </c>
      <c r="WYG1451" s="5" t="s">
        <v>23</v>
      </c>
      <c r="WYH1451" s="5" t="s">
        <v>776</v>
      </c>
      <c r="WYI1451" s="5" t="s">
        <v>25</v>
      </c>
      <c r="WYJ1451" s="5">
        <v>1111</v>
      </c>
      <c r="WYK1451" s="5" t="s">
        <v>2784</v>
      </c>
      <c r="WYL1451" s="6">
        <v>1746</v>
      </c>
      <c r="WYM1451" s="5" t="s">
        <v>31</v>
      </c>
      <c r="WYN1451" s="5" t="s">
        <v>775</v>
      </c>
      <c r="WYO1451" s="5" t="s">
        <v>27</v>
      </c>
      <c r="WYP1451" s="7" t="s">
        <v>21</v>
      </c>
      <c r="WYQ1451" s="8">
        <v>2</v>
      </c>
      <c r="WYR1451" s="5">
        <v>2</v>
      </c>
      <c r="WYS1451" s="5">
        <v>11</v>
      </c>
      <c r="WYT1451" s="5" t="s">
        <v>22</v>
      </c>
      <c r="WYU1451" s="5">
        <v>10</v>
      </c>
      <c r="WYV1451" s="9">
        <v>20</v>
      </c>
      <c r="WYW1451" s="5" t="s">
        <v>23</v>
      </c>
      <c r="WYX1451" s="5" t="s">
        <v>776</v>
      </c>
      <c r="WYY1451" s="5" t="s">
        <v>25</v>
      </c>
      <c r="WYZ1451" s="5">
        <v>1111</v>
      </c>
      <c r="WZA1451" s="5" t="s">
        <v>2784</v>
      </c>
      <c r="WZB1451" s="6">
        <v>1746</v>
      </c>
      <c r="WZC1451" s="5" t="s">
        <v>31</v>
      </c>
      <c r="WZD1451" s="5" t="s">
        <v>775</v>
      </c>
      <c r="WZE1451" s="5" t="s">
        <v>27</v>
      </c>
      <c r="WZF1451" s="7" t="s">
        <v>21</v>
      </c>
      <c r="WZG1451" s="8">
        <v>2</v>
      </c>
      <c r="WZH1451" s="5">
        <v>2</v>
      </c>
      <c r="WZI1451" s="5">
        <v>11</v>
      </c>
      <c r="WZJ1451" s="5" t="s">
        <v>22</v>
      </c>
      <c r="WZK1451" s="5">
        <v>10</v>
      </c>
      <c r="WZL1451" s="9">
        <v>20</v>
      </c>
      <c r="WZM1451" s="5" t="s">
        <v>23</v>
      </c>
      <c r="WZN1451" s="5" t="s">
        <v>776</v>
      </c>
      <c r="WZO1451" s="5" t="s">
        <v>25</v>
      </c>
      <c r="WZP1451" s="5">
        <v>1111</v>
      </c>
      <c r="WZQ1451" s="5" t="s">
        <v>2784</v>
      </c>
      <c r="WZR1451" s="6">
        <v>1746</v>
      </c>
      <c r="WZS1451" s="5" t="s">
        <v>31</v>
      </c>
      <c r="WZT1451" s="5" t="s">
        <v>775</v>
      </c>
      <c r="WZU1451" s="5" t="s">
        <v>27</v>
      </c>
      <c r="WZV1451" s="7" t="s">
        <v>21</v>
      </c>
      <c r="WZW1451" s="8">
        <v>2</v>
      </c>
      <c r="WZX1451" s="5">
        <v>2</v>
      </c>
      <c r="WZY1451" s="5">
        <v>11</v>
      </c>
      <c r="WZZ1451" s="5" t="s">
        <v>22</v>
      </c>
      <c r="XAA1451" s="5">
        <v>10</v>
      </c>
      <c r="XAB1451" s="9">
        <v>20</v>
      </c>
      <c r="XAC1451" s="5" t="s">
        <v>23</v>
      </c>
      <c r="XAD1451" s="5" t="s">
        <v>776</v>
      </c>
      <c r="XAE1451" s="5" t="s">
        <v>25</v>
      </c>
      <c r="XAF1451" s="5">
        <v>1111</v>
      </c>
      <c r="XAG1451" s="5" t="s">
        <v>2784</v>
      </c>
      <c r="XAH1451" s="6">
        <v>1746</v>
      </c>
      <c r="XAI1451" s="5" t="s">
        <v>31</v>
      </c>
      <c r="XAJ1451" s="5" t="s">
        <v>775</v>
      </c>
      <c r="XAK1451" s="5" t="s">
        <v>27</v>
      </c>
      <c r="XAL1451" s="7" t="s">
        <v>21</v>
      </c>
      <c r="XAM1451" s="8">
        <v>2</v>
      </c>
      <c r="XAN1451" s="5">
        <v>2</v>
      </c>
      <c r="XAO1451" s="5">
        <v>11</v>
      </c>
      <c r="XAP1451" s="5" t="s">
        <v>22</v>
      </c>
      <c r="XAQ1451" s="5">
        <v>10</v>
      </c>
      <c r="XAR1451" s="9">
        <v>20</v>
      </c>
      <c r="XAS1451" s="5" t="s">
        <v>23</v>
      </c>
      <c r="XAT1451" s="5" t="s">
        <v>776</v>
      </c>
      <c r="XAU1451" s="5" t="s">
        <v>25</v>
      </c>
      <c r="XAV1451" s="5">
        <v>1111</v>
      </c>
      <c r="XAW1451" s="5" t="s">
        <v>2784</v>
      </c>
      <c r="XAX1451" s="6">
        <v>1746</v>
      </c>
      <c r="XAY1451" s="5" t="s">
        <v>31</v>
      </c>
      <c r="XAZ1451" s="5" t="s">
        <v>775</v>
      </c>
      <c r="XBA1451" s="5" t="s">
        <v>27</v>
      </c>
      <c r="XBB1451" s="7" t="s">
        <v>21</v>
      </c>
      <c r="XBC1451" s="8">
        <v>2</v>
      </c>
      <c r="XBD1451" s="5">
        <v>2</v>
      </c>
      <c r="XBE1451" s="5">
        <v>11</v>
      </c>
      <c r="XBF1451" s="5" t="s">
        <v>22</v>
      </c>
      <c r="XBG1451" s="5">
        <v>10</v>
      </c>
      <c r="XBH1451" s="9">
        <v>20</v>
      </c>
      <c r="XBI1451" s="5" t="s">
        <v>23</v>
      </c>
      <c r="XBJ1451" s="5" t="s">
        <v>776</v>
      </c>
      <c r="XBK1451" s="5" t="s">
        <v>25</v>
      </c>
      <c r="XBL1451" s="5">
        <v>1111</v>
      </c>
      <c r="XBM1451" s="5" t="s">
        <v>2784</v>
      </c>
      <c r="XBN1451" s="6">
        <v>1746</v>
      </c>
      <c r="XBO1451" s="5" t="s">
        <v>31</v>
      </c>
      <c r="XBP1451" s="5" t="s">
        <v>775</v>
      </c>
      <c r="XBQ1451" s="5" t="s">
        <v>27</v>
      </c>
      <c r="XBR1451" s="7" t="s">
        <v>21</v>
      </c>
      <c r="XBS1451" s="8">
        <v>2</v>
      </c>
      <c r="XBT1451" s="5">
        <v>2</v>
      </c>
      <c r="XBU1451" s="5">
        <v>11</v>
      </c>
      <c r="XBV1451" s="5" t="s">
        <v>22</v>
      </c>
      <c r="XBW1451" s="5">
        <v>10</v>
      </c>
      <c r="XBX1451" s="9">
        <v>20</v>
      </c>
      <c r="XBY1451" s="5" t="s">
        <v>23</v>
      </c>
      <c r="XBZ1451" s="5" t="s">
        <v>776</v>
      </c>
      <c r="XCA1451" s="5" t="s">
        <v>25</v>
      </c>
      <c r="XCB1451" s="5">
        <v>1111</v>
      </c>
      <c r="XCC1451" s="5" t="s">
        <v>2784</v>
      </c>
      <c r="XCD1451" s="6">
        <v>1746</v>
      </c>
      <c r="XCE1451" s="5" t="s">
        <v>31</v>
      </c>
      <c r="XCF1451" s="5" t="s">
        <v>775</v>
      </c>
      <c r="XCG1451" s="5" t="s">
        <v>27</v>
      </c>
      <c r="XCH1451" s="7" t="s">
        <v>21</v>
      </c>
      <c r="XCI1451" s="8">
        <v>2</v>
      </c>
      <c r="XCJ1451" s="5">
        <v>2</v>
      </c>
      <c r="XCK1451" s="5">
        <v>11</v>
      </c>
      <c r="XCL1451" s="5" t="s">
        <v>22</v>
      </c>
      <c r="XCM1451" s="5">
        <v>10</v>
      </c>
      <c r="XCN1451" s="9">
        <v>20</v>
      </c>
      <c r="XCO1451" s="5" t="s">
        <v>23</v>
      </c>
      <c r="XCP1451" s="5" t="s">
        <v>776</v>
      </c>
      <c r="XCQ1451" s="5" t="s">
        <v>25</v>
      </c>
      <c r="XCR1451" s="5">
        <v>1111</v>
      </c>
      <c r="XCS1451" s="5" t="s">
        <v>2784</v>
      </c>
      <c r="XCT1451" s="6">
        <v>1746</v>
      </c>
      <c r="XCU1451" s="5" t="s">
        <v>31</v>
      </c>
      <c r="XCV1451" s="5" t="s">
        <v>775</v>
      </c>
      <c r="XCW1451" s="5" t="s">
        <v>27</v>
      </c>
      <c r="XCX1451" s="7" t="s">
        <v>21</v>
      </c>
      <c r="XCY1451" s="8">
        <v>2</v>
      </c>
      <c r="XCZ1451" s="5">
        <v>2</v>
      </c>
      <c r="XDA1451" s="5">
        <v>11</v>
      </c>
      <c r="XDB1451" s="5" t="s">
        <v>22</v>
      </c>
      <c r="XDC1451" s="5">
        <v>10</v>
      </c>
      <c r="XDD1451" s="9">
        <v>20</v>
      </c>
      <c r="XDE1451" s="5" t="s">
        <v>23</v>
      </c>
      <c r="XDF1451" s="5" t="s">
        <v>776</v>
      </c>
      <c r="XDG1451" s="5" t="s">
        <v>25</v>
      </c>
      <c r="XDH1451" s="5">
        <v>1111</v>
      </c>
      <c r="XDI1451" s="5" t="s">
        <v>2784</v>
      </c>
      <c r="XDJ1451" s="6">
        <v>1746</v>
      </c>
      <c r="XDK1451" s="5" t="s">
        <v>31</v>
      </c>
      <c r="XDL1451" s="5" t="s">
        <v>775</v>
      </c>
      <c r="XDM1451" s="5" t="s">
        <v>27</v>
      </c>
      <c r="XDN1451" s="7" t="s">
        <v>21</v>
      </c>
      <c r="XDO1451" s="8">
        <v>2</v>
      </c>
      <c r="XDP1451" s="5">
        <v>2</v>
      </c>
      <c r="XDQ1451" s="5">
        <v>11</v>
      </c>
      <c r="XDR1451" s="5" t="s">
        <v>22</v>
      </c>
      <c r="XDS1451" s="5">
        <v>10</v>
      </c>
      <c r="XDT1451" s="9">
        <v>20</v>
      </c>
      <c r="XDU1451" s="5" t="s">
        <v>23</v>
      </c>
      <c r="XDV1451" s="5" t="s">
        <v>776</v>
      </c>
      <c r="XDW1451" s="5" t="s">
        <v>25</v>
      </c>
      <c r="XDX1451" s="5">
        <v>1111</v>
      </c>
      <c r="XDY1451" s="5" t="s">
        <v>2784</v>
      </c>
      <c r="XDZ1451" s="6">
        <v>1746</v>
      </c>
      <c r="XEA1451" s="5" t="s">
        <v>31</v>
      </c>
      <c r="XEB1451" s="5" t="s">
        <v>775</v>
      </c>
      <c r="XEC1451" s="5" t="s">
        <v>27</v>
      </c>
      <c r="XED1451" s="7" t="s">
        <v>21</v>
      </c>
      <c r="XEE1451" s="8">
        <v>2</v>
      </c>
      <c r="XEF1451" s="5">
        <v>2</v>
      </c>
      <c r="XEG1451" s="5">
        <v>11</v>
      </c>
      <c r="XEH1451" s="5" t="s">
        <v>22</v>
      </c>
      <c r="XEI1451" s="5">
        <v>10</v>
      </c>
      <c r="XEJ1451" s="9">
        <v>20</v>
      </c>
      <c r="XEK1451" s="5" t="s">
        <v>23</v>
      </c>
      <c r="XEL1451" s="5" t="s">
        <v>776</v>
      </c>
      <c r="XEM1451" s="5" t="s">
        <v>25</v>
      </c>
      <c r="XEN1451" s="5">
        <v>1111</v>
      </c>
      <c r="XEO1451" s="5" t="s">
        <v>2784</v>
      </c>
      <c r="XEP1451" s="6">
        <v>1746</v>
      </c>
      <c r="XEQ1451" s="5" t="s">
        <v>31</v>
      </c>
      <c r="XER1451" s="5" t="s">
        <v>775</v>
      </c>
      <c r="XES1451" s="5" t="s">
        <v>27</v>
      </c>
      <c r="XET1451" s="7" t="s">
        <v>21</v>
      </c>
      <c r="XEU1451" s="8">
        <v>2</v>
      </c>
      <c r="XEV1451" s="5">
        <v>2</v>
      </c>
      <c r="XEW1451" s="5">
        <v>11</v>
      </c>
      <c r="XEX1451" s="5" t="s">
        <v>22</v>
      </c>
      <c r="XEY1451" s="5">
        <v>10</v>
      </c>
      <c r="XEZ1451" s="9">
        <v>20</v>
      </c>
      <c r="XFA1451" s="5" t="s">
        <v>23</v>
      </c>
      <c r="XFB1451" s="5" t="s">
        <v>776</v>
      </c>
      <c r="XFC1451" s="5" t="s">
        <v>25</v>
      </c>
      <c r="XFD1451" s="5">
        <v>1111</v>
      </c>
    </row>
    <row r="1452" spans="1:16384" hidden="1">
      <c r="A1452" s="5" t="s">
        <v>2785</v>
      </c>
      <c r="B1452" s="6" t="s">
        <v>2800</v>
      </c>
      <c r="C1452" s="5" t="s">
        <v>2786</v>
      </c>
      <c r="D1452" s="5" t="s">
        <v>2787</v>
      </c>
      <c r="E1452" s="5" t="s">
        <v>2044</v>
      </c>
      <c r="F1452" s="7" t="s">
        <v>21</v>
      </c>
      <c r="G1452" s="8">
        <v>2</v>
      </c>
      <c r="H1452" s="5">
        <v>2</v>
      </c>
      <c r="I1452" s="5">
        <v>11</v>
      </c>
      <c r="J1452" s="5" t="s">
        <v>22</v>
      </c>
      <c r="K1452" s="5">
        <v>10</v>
      </c>
      <c r="L1452" s="9">
        <v>20</v>
      </c>
      <c r="M1452" s="5" t="s">
        <v>23</v>
      </c>
      <c r="N1452" s="5" t="s">
        <v>1160</v>
      </c>
      <c r="O1452" s="5" t="s">
        <v>25</v>
      </c>
      <c r="P1452" s="5">
        <v>420</v>
      </c>
      <c r="Q1452" s="5" t="s">
        <v>2785</v>
      </c>
      <c r="R1452" s="6">
        <v>3805</v>
      </c>
      <c r="S1452" s="5" t="s">
        <v>2786</v>
      </c>
      <c r="T1452" s="5" t="s">
        <v>2787</v>
      </c>
      <c r="U1452" s="5" t="s">
        <v>2044</v>
      </c>
      <c r="V1452" s="7" t="s">
        <v>21</v>
      </c>
      <c r="W1452" s="8">
        <v>2</v>
      </c>
      <c r="X1452" s="5">
        <v>2</v>
      </c>
      <c r="Y1452" s="5">
        <v>11</v>
      </c>
      <c r="Z1452" s="5" t="s">
        <v>22</v>
      </c>
      <c r="AA1452" s="5">
        <v>10</v>
      </c>
      <c r="AB1452" s="9">
        <v>20</v>
      </c>
      <c r="AC1452" s="5" t="s">
        <v>23</v>
      </c>
      <c r="AD1452" s="5" t="s">
        <v>1160</v>
      </c>
      <c r="AE1452" s="5" t="s">
        <v>25</v>
      </c>
      <c r="AF1452" s="5">
        <v>420</v>
      </c>
      <c r="AG1452" s="5" t="s">
        <v>2785</v>
      </c>
      <c r="AH1452" s="6">
        <v>3805</v>
      </c>
      <c r="AI1452" s="5" t="s">
        <v>2786</v>
      </c>
      <c r="AJ1452" s="5" t="s">
        <v>2787</v>
      </c>
      <c r="AK1452" s="5" t="s">
        <v>2044</v>
      </c>
      <c r="AL1452" s="7" t="s">
        <v>21</v>
      </c>
      <c r="AM1452" s="8">
        <v>2</v>
      </c>
      <c r="AN1452" s="5">
        <v>2</v>
      </c>
      <c r="AO1452" s="5">
        <v>11</v>
      </c>
      <c r="AP1452" s="5" t="s">
        <v>22</v>
      </c>
      <c r="AQ1452" s="5">
        <v>10</v>
      </c>
      <c r="AR1452" s="9">
        <v>20</v>
      </c>
      <c r="AS1452" s="5" t="s">
        <v>23</v>
      </c>
      <c r="AT1452" s="5" t="s">
        <v>1160</v>
      </c>
      <c r="AU1452" s="5" t="s">
        <v>25</v>
      </c>
      <c r="AV1452" s="5">
        <v>420</v>
      </c>
      <c r="AW1452" s="5" t="s">
        <v>2785</v>
      </c>
      <c r="AX1452" s="6">
        <v>3805</v>
      </c>
      <c r="AY1452" s="5" t="s">
        <v>2786</v>
      </c>
      <c r="AZ1452" s="5" t="s">
        <v>2787</v>
      </c>
      <c r="BA1452" s="5" t="s">
        <v>2044</v>
      </c>
      <c r="BB1452" s="7" t="s">
        <v>21</v>
      </c>
      <c r="BC1452" s="8">
        <v>2</v>
      </c>
      <c r="BD1452" s="5">
        <v>2</v>
      </c>
      <c r="BE1452" s="5">
        <v>11</v>
      </c>
      <c r="BF1452" s="5" t="s">
        <v>22</v>
      </c>
      <c r="BG1452" s="5">
        <v>10</v>
      </c>
      <c r="BH1452" s="9">
        <v>20</v>
      </c>
      <c r="BI1452" s="5" t="s">
        <v>23</v>
      </c>
      <c r="BJ1452" s="5" t="s">
        <v>1160</v>
      </c>
      <c r="BK1452" s="5" t="s">
        <v>25</v>
      </c>
      <c r="BL1452" s="5">
        <v>420</v>
      </c>
      <c r="BM1452" s="5" t="s">
        <v>2785</v>
      </c>
      <c r="BN1452" s="6">
        <v>3805</v>
      </c>
      <c r="BO1452" s="5" t="s">
        <v>2786</v>
      </c>
      <c r="BP1452" s="5" t="s">
        <v>2787</v>
      </c>
      <c r="BQ1452" s="5" t="s">
        <v>2044</v>
      </c>
      <c r="BR1452" s="7" t="s">
        <v>21</v>
      </c>
      <c r="BS1452" s="8">
        <v>2</v>
      </c>
      <c r="BT1452" s="5">
        <v>2</v>
      </c>
      <c r="BU1452" s="5">
        <v>11</v>
      </c>
      <c r="BV1452" s="5" t="s">
        <v>22</v>
      </c>
      <c r="BW1452" s="5">
        <v>10</v>
      </c>
      <c r="BX1452" s="9">
        <v>20</v>
      </c>
      <c r="BY1452" s="5" t="s">
        <v>23</v>
      </c>
      <c r="BZ1452" s="5" t="s">
        <v>1160</v>
      </c>
      <c r="CA1452" s="5" t="s">
        <v>25</v>
      </c>
      <c r="CB1452" s="5">
        <v>420</v>
      </c>
      <c r="CC1452" s="5" t="s">
        <v>2785</v>
      </c>
      <c r="CD1452" s="6">
        <v>3805</v>
      </c>
      <c r="CE1452" s="5" t="s">
        <v>2786</v>
      </c>
      <c r="CF1452" s="5" t="s">
        <v>2787</v>
      </c>
      <c r="CG1452" s="5" t="s">
        <v>2044</v>
      </c>
      <c r="CH1452" s="7" t="s">
        <v>21</v>
      </c>
      <c r="CI1452" s="8">
        <v>2</v>
      </c>
      <c r="CJ1452" s="5">
        <v>2</v>
      </c>
      <c r="CK1452" s="5">
        <v>11</v>
      </c>
      <c r="CL1452" s="5" t="s">
        <v>22</v>
      </c>
      <c r="CM1452" s="5">
        <v>10</v>
      </c>
      <c r="CN1452" s="9">
        <v>20</v>
      </c>
      <c r="CO1452" s="5" t="s">
        <v>23</v>
      </c>
      <c r="CP1452" s="5" t="s">
        <v>1160</v>
      </c>
      <c r="CQ1452" s="5" t="s">
        <v>25</v>
      </c>
      <c r="CR1452" s="5">
        <v>420</v>
      </c>
      <c r="CS1452" s="5" t="s">
        <v>2785</v>
      </c>
      <c r="CT1452" s="6">
        <v>3805</v>
      </c>
      <c r="CU1452" s="5" t="s">
        <v>2786</v>
      </c>
      <c r="CV1452" s="5" t="s">
        <v>2787</v>
      </c>
      <c r="CW1452" s="5" t="s">
        <v>2044</v>
      </c>
      <c r="CX1452" s="7" t="s">
        <v>21</v>
      </c>
      <c r="CY1452" s="8">
        <v>2</v>
      </c>
      <c r="CZ1452" s="5">
        <v>2</v>
      </c>
      <c r="DA1452" s="5">
        <v>11</v>
      </c>
      <c r="DB1452" s="5" t="s">
        <v>22</v>
      </c>
      <c r="DC1452" s="5">
        <v>10</v>
      </c>
      <c r="DD1452" s="9">
        <v>20</v>
      </c>
      <c r="DE1452" s="5" t="s">
        <v>23</v>
      </c>
      <c r="DF1452" s="5" t="s">
        <v>1160</v>
      </c>
      <c r="DG1452" s="5" t="s">
        <v>25</v>
      </c>
      <c r="DH1452" s="5">
        <v>420</v>
      </c>
      <c r="DI1452" s="5" t="s">
        <v>2785</v>
      </c>
      <c r="DJ1452" s="6">
        <v>3805</v>
      </c>
      <c r="DK1452" s="5" t="s">
        <v>2786</v>
      </c>
      <c r="DL1452" s="5" t="s">
        <v>2787</v>
      </c>
      <c r="DM1452" s="5" t="s">
        <v>2044</v>
      </c>
      <c r="DN1452" s="7" t="s">
        <v>21</v>
      </c>
      <c r="DO1452" s="8">
        <v>2</v>
      </c>
      <c r="DP1452" s="5">
        <v>2</v>
      </c>
      <c r="DQ1452" s="5">
        <v>11</v>
      </c>
      <c r="DR1452" s="5" t="s">
        <v>22</v>
      </c>
      <c r="DS1452" s="5">
        <v>10</v>
      </c>
      <c r="DT1452" s="9">
        <v>20</v>
      </c>
      <c r="DU1452" s="5" t="s">
        <v>23</v>
      </c>
      <c r="DV1452" s="5" t="s">
        <v>1160</v>
      </c>
      <c r="DW1452" s="5" t="s">
        <v>25</v>
      </c>
      <c r="DX1452" s="5">
        <v>420</v>
      </c>
      <c r="DY1452" s="5" t="s">
        <v>2785</v>
      </c>
      <c r="DZ1452" s="6">
        <v>3805</v>
      </c>
      <c r="EA1452" s="5" t="s">
        <v>2786</v>
      </c>
      <c r="EB1452" s="5" t="s">
        <v>2787</v>
      </c>
      <c r="EC1452" s="5" t="s">
        <v>2044</v>
      </c>
      <c r="ED1452" s="7" t="s">
        <v>21</v>
      </c>
      <c r="EE1452" s="8">
        <v>2</v>
      </c>
      <c r="EF1452" s="5">
        <v>2</v>
      </c>
      <c r="EG1452" s="5">
        <v>11</v>
      </c>
      <c r="EH1452" s="5" t="s">
        <v>22</v>
      </c>
      <c r="EI1452" s="5">
        <v>10</v>
      </c>
      <c r="EJ1452" s="9">
        <v>20</v>
      </c>
      <c r="EK1452" s="5" t="s">
        <v>23</v>
      </c>
      <c r="EL1452" s="5" t="s">
        <v>1160</v>
      </c>
      <c r="EM1452" s="5" t="s">
        <v>25</v>
      </c>
      <c r="EN1452" s="5">
        <v>420</v>
      </c>
      <c r="EO1452" s="5" t="s">
        <v>2785</v>
      </c>
      <c r="EP1452" s="6">
        <v>3805</v>
      </c>
      <c r="EQ1452" s="5" t="s">
        <v>2786</v>
      </c>
      <c r="ER1452" s="5" t="s">
        <v>2787</v>
      </c>
      <c r="ES1452" s="5" t="s">
        <v>2044</v>
      </c>
      <c r="ET1452" s="7" t="s">
        <v>21</v>
      </c>
      <c r="EU1452" s="8">
        <v>2</v>
      </c>
      <c r="EV1452" s="5">
        <v>2</v>
      </c>
      <c r="EW1452" s="5">
        <v>11</v>
      </c>
      <c r="EX1452" s="5" t="s">
        <v>22</v>
      </c>
      <c r="EY1452" s="5">
        <v>10</v>
      </c>
      <c r="EZ1452" s="9">
        <v>20</v>
      </c>
      <c r="FA1452" s="5" t="s">
        <v>23</v>
      </c>
      <c r="FB1452" s="5" t="s">
        <v>1160</v>
      </c>
      <c r="FC1452" s="5" t="s">
        <v>25</v>
      </c>
      <c r="FD1452" s="5">
        <v>420</v>
      </c>
      <c r="FE1452" s="5" t="s">
        <v>2785</v>
      </c>
      <c r="FF1452" s="6">
        <v>3805</v>
      </c>
      <c r="FG1452" s="5" t="s">
        <v>2786</v>
      </c>
      <c r="FH1452" s="5" t="s">
        <v>2787</v>
      </c>
      <c r="FI1452" s="5" t="s">
        <v>2044</v>
      </c>
      <c r="FJ1452" s="7" t="s">
        <v>21</v>
      </c>
      <c r="FK1452" s="8">
        <v>2</v>
      </c>
      <c r="FL1452" s="5">
        <v>2</v>
      </c>
      <c r="FM1452" s="5">
        <v>11</v>
      </c>
      <c r="FN1452" s="5" t="s">
        <v>22</v>
      </c>
      <c r="FO1452" s="5">
        <v>10</v>
      </c>
      <c r="FP1452" s="9">
        <v>20</v>
      </c>
      <c r="FQ1452" s="5" t="s">
        <v>23</v>
      </c>
      <c r="FR1452" s="5" t="s">
        <v>1160</v>
      </c>
      <c r="FS1452" s="5" t="s">
        <v>25</v>
      </c>
      <c r="FT1452" s="5">
        <v>420</v>
      </c>
      <c r="FU1452" s="5" t="s">
        <v>2785</v>
      </c>
      <c r="FV1452" s="6">
        <v>3805</v>
      </c>
      <c r="FW1452" s="5" t="s">
        <v>2786</v>
      </c>
      <c r="FX1452" s="5" t="s">
        <v>2787</v>
      </c>
      <c r="FY1452" s="5" t="s">
        <v>2044</v>
      </c>
      <c r="FZ1452" s="7" t="s">
        <v>21</v>
      </c>
      <c r="GA1452" s="8">
        <v>2</v>
      </c>
      <c r="GB1452" s="5">
        <v>2</v>
      </c>
      <c r="GC1452" s="5">
        <v>11</v>
      </c>
      <c r="GD1452" s="5" t="s">
        <v>22</v>
      </c>
      <c r="GE1452" s="5">
        <v>10</v>
      </c>
      <c r="GF1452" s="9">
        <v>20</v>
      </c>
      <c r="GG1452" s="5" t="s">
        <v>23</v>
      </c>
      <c r="GH1452" s="5" t="s">
        <v>1160</v>
      </c>
      <c r="GI1452" s="5" t="s">
        <v>25</v>
      </c>
      <c r="GJ1452" s="5">
        <v>420</v>
      </c>
      <c r="GK1452" s="5" t="s">
        <v>2785</v>
      </c>
      <c r="GL1452" s="6">
        <v>3805</v>
      </c>
      <c r="GM1452" s="5" t="s">
        <v>2786</v>
      </c>
      <c r="GN1452" s="5" t="s">
        <v>2787</v>
      </c>
      <c r="GO1452" s="5" t="s">
        <v>2044</v>
      </c>
      <c r="GP1452" s="7" t="s">
        <v>21</v>
      </c>
      <c r="GQ1452" s="8">
        <v>2</v>
      </c>
      <c r="GR1452" s="5">
        <v>2</v>
      </c>
      <c r="GS1452" s="5">
        <v>11</v>
      </c>
      <c r="GT1452" s="5" t="s">
        <v>22</v>
      </c>
      <c r="GU1452" s="5">
        <v>10</v>
      </c>
      <c r="GV1452" s="9">
        <v>20</v>
      </c>
      <c r="GW1452" s="5" t="s">
        <v>23</v>
      </c>
      <c r="GX1452" s="5" t="s">
        <v>1160</v>
      </c>
      <c r="GY1452" s="5" t="s">
        <v>25</v>
      </c>
      <c r="GZ1452" s="5">
        <v>420</v>
      </c>
      <c r="HA1452" s="5" t="s">
        <v>2785</v>
      </c>
      <c r="HB1452" s="6">
        <v>3805</v>
      </c>
      <c r="HC1452" s="5" t="s">
        <v>2786</v>
      </c>
      <c r="HD1452" s="5" t="s">
        <v>2787</v>
      </c>
      <c r="HE1452" s="5" t="s">
        <v>2044</v>
      </c>
      <c r="HF1452" s="7" t="s">
        <v>21</v>
      </c>
      <c r="HG1452" s="8">
        <v>2</v>
      </c>
      <c r="HH1452" s="5">
        <v>2</v>
      </c>
      <c r="HI1452" s="5">
        <v>11</v>
      </c>
      <c r="HJ1452" s="5" t="s">
        <v>22</v>
      </c>
      <c r="HK1452" s="5">
        <v>10</v>
      </c>
      <c r="HL1452" s="9">
        <v>20</v>
      </c>
      <c r="HM1452" s="5" t="s">
        <v>23</v>
      </c>
      <c r="HN1452" s="5" t="s">
        <v>1160</v>
      </c>
      <c r="HO1452" s="5" t="s">
        <v>25</v>
      </c>
      <c r="HP1452" s="5">
        <v>420</v>
      </c>
      <c r="HQ1452" s="5" t="s">
        <v>2785</v>
      </c>
      <c r="HR1452" s="6">
        <v>3805</v>
      </c>
      <c r="HS1452" s="5" t="s">
        <v>2786</v>
      </c>
      <c r="HT1452" s="5" t="s">
        <v>2787</v>
      </c>
      <c r="HU1452" s="5" t="s">
        <v>2044</v>
      </c>
      <c r="HV1452" s="7" t="s">
        <v>21</v>
      </c>
      <c r="HW1452" s="8">
        <v>2</v>
      </c>
      <c r="HX1452" s="5">
        <v>2</v>
      </c>
      <c r="HY1452" s="5">
        <v>11</v>
      </c>
      <c r="HZ1452" s="5" t="s">
        <v>22</v>
      </c>
      <c r="IA1452" s="5">
        <v>10</v>
      </c>
      <c r="IB1452" s="9">
        <v>20</v>
      </c>
      <c r="IC1452" s="5" t="s">
        <v>23</v>
      </c>
      <c r="ID1452" s="5" t="s">
        <v>1160</v>
      </c>
      <c r="IE1452" s="5" t="s">
        <v>25</v>
      </c>
      <c r="IF1452" s="5">
        <v>420</v>
      </c>
      <c r="IG1452" s="5" t="s">
        <v>2785</v>
      </c>
      <c r="IH1452" s="6">
        <v>3805</v>
      </c>
      <c r="II1452" s="5" t="s">
        <v>2786</v>
      </c>
      <c r="IJ1452" s="5" t="s">
        <v>2787</v>
      </c>
      <c r="IK1452" s="5" t="s">
        <v>2044</v>
      </c>
      <c r="IL1452" s="7" t="s">
        <v>21</v>
      </c>
      <c r="IM1452" s="8">
        <v>2</v>
      </c>
      <c r="IN1452" s="5">
        <v>2</v>
      </c>
      <c r="IO1452" s="5">
        <v>11</v>
      </c>
      <c r="IP1452" s="5" t="s">
        <v>22</v>
      </c>
      <c r="IQ1452" s="5">
        <v>10</v>
      </c>
      <c r="IR1452" s="9">
        <v>20</v>
      </c>
      <c r="IS1452" s="5" t="s">
        <v>23</v>
      </c>
      <c r="IT1452" s="5" t="s">
        <v>1160</v>
      </c>
      <c r="IU1452" s="5" t="s">
        <v>25</v>
      </c>
      <c r="IV1452" s="5">
        <v>420</v>
      </c>
      <c r="IW1452" s="5" t="s">
        <v>2785</v>
      </c>
      <c r="IX1452" s="6">
        <v>3805</v>
      </c>
      <c r="IY1452" s="5" t="s">
        <v>2786</v>
      </c>
      <c r="IZ1452" s="5" t="s">
        <v>2787</v>
      </c>
      <c r="JA1452" s="5" t="s">
        <v>2044</v>
      </c>
      <c r="JB1452" s="7" t="s">
        <v>21</v>
      </c>
      <c r="JC1452" s="8">
        <v>2</v>
      </c>
      <c r="JD1452" s="5">
        <v>2</v>
      </c>
      <c r="JE1452" s="5">
        <v>11</v>
      </c>
      <c r="JF1452" s="5" t="s">
        <v>22</v>
      </c>
      <c r="JG1452" s="5">
        <v>10</v>
      </c>
      <c r="JH1452" s="9">
        <v>20</v>
      </c>
      <c r="JI1452" s="5" t="s">
        <v>23</v>
      </c>
      <c r="JJ1452" s="5" t="s">
        <v>1160</v>
      </c>
      <c r="JK1452" s="5" t="s">
        <v>25</v>
      </c>
      <c r="JL1452" s="5">
        <v>420</v>
      </c>
      <c r="JM1452" s="5" t="s">
        <v>2785</v>
      </c>
      <c r="JN1452" s="6">
        <v>3805</v>
      </c>
      <c r="JO1452" s="5" t="s">
        <v>2786</v>
      </c>
      <c r="JP1452" s="5" t="s">
        <v>2787</v>
      </c>
      <c r="JQ1452" s="5" t="s">
        <v>2044</v>
      </c>
      <c r="JR1452" s="7" t="s">
        <v>21</v>
      </c>
      <c r="JS1452" s="8">
        <v>2</v>
      </c>
      <c r="JT1452" s="5">
        <v>2</v>
      </c>
      <c r="JU1452" s="5">
        <v>11</v>
      </c>
      <c r="JV1452" s="5" t="s">
        <v>22</v>
      </c>
      <c r="JW1452" s="5">
        <v>10</v>
      </c>
      <c r="JX1452" s="9">
        <v>20</v>
      </c>
      <c r="JY1452" s="5" t="s">
        <v>23</v>
      </c>
      <c r="JZ1452" s="5" t="s">
        <v>1160</v>
      </c>
      <c r="KA1452" s="5" t="s">
        <v>25</v>
      </c>
      <c r="KB1452" s="5">
        <v>420</v>
      </c>
      <c r="KC1452" s="5" t="s">
        <v>2785</v>
      </c>
      <c r="KD1452" s="6">
        <v>3805</v>
      </c>
      <c r="KE1452" s="5" t="s">
        <v>2786</v>
      </c>
      <c r="KF1452" s="5" t="s">
        <v>2787</v>
      </c>
      <c r="KG1452" s="5" t="s">
        <v>2044</v>
      </c>
      <c r="KH1452" s="7" t="s">
        <v>21</v>
      </c>
      <c r="KI1452" s="8">
        <v>2</v>
      </c>
      <c r="KJ1452" s="5">
        <v>2</v>
      </c>
      <c r="KK1452" s="5">
        <v>11</v>
      </c>
      <c r="KL1452" s="5" t="s">
        <v>22</v>
      </c>
      <c r="KM1452" s="5">
        <v>10</v>
      </c>
      <c r="KN1452" s="9">
        <v>20</v>
      </c>
      <c r="KO1452" s="5" t="s">
        <v>23</v>
      </c>
      <c r="KP1452" s="5" t="s">
        <v>1160</v>
      </c>
      <c r="KQ1452" s="5" t="s">
        <v>25</v>
      </c>
      <c r="KR1452" s="5">
        <v>420</v>
      </c>
      <c r="KS1452" s="5" t="s">
        <v>2785</v>
      </c>
      <c r="KT1452" s="6">
        <v>3805</v>
      </c>
      <c r="KU1452" s="5" t="s">
        <v>2786</v>
      </c>
      <c r="KV1452" s="5" t="s">
        <v>2787</v>
      </c>
      <c r="KW1452" s="5" t="s">
        <v>2044</v>
      </c>
      <c r="KX1452" s="7" t="s">
        <v>21</v>
      </c>
      <c r="KY1452" s="8">
        <v>2</v>
      </c>
      <c r="KZ1452" s="5">
        <v>2</v>
      </c>
      <c r="LA1452" s="5">
        <v>11</v>
      </c>
      <c r="LB1452" s="5" t="s">
        <v>22</v>
      </c>
      <c r="LC1452" s="5">
        <v>10</v>
      </c>
      <c r="LD1452" s="9">
        <v>20</v>
      </c>
      <c r="LE1452" s="5" t="s">
        <v>23</v>
      </c>
      <c r="LF1452" s="5" t="s">
        <v>1160</v>
      </c>
      <c r="LG1452" s="5" t="s">
        <v>25</v>
      </c>
      <c r="LH1452" s="5">
        <v>420</v>
      </c>
      <c r="LI1452" s="5" t="s">
        <v>2785</v>
      </c>
      <c r="LJ1452" s="6">
        <v>3805</v>
      </c>
      <c r="LK1452" s="5" t="s">
        <v>2786</v>
      </c>
      <c r="LL1452" s="5" t="s">
        <v>2787</v>
      </c>
      <c r="LM1452" s="5" t="s">
        <v>2044</v>
      </c>
      <c r="LN1452" s="7" t="s">
        <v>21</v>
      </c>
      <c r="LO1452" s="8">
        <v>2</v>
      </c>
      <c r="LP1452" s="5">
        <v>2</v>
      </c>
      <c r="LQ1452" s="5">
        <v>11</v>
      </c>
      <c r="LR1452" s="5" t="s">
        <v>22</v>
      </c>
      <c r="LS1452" s="5">
        <v>10</v>
      </c>
      <c r="LT1452" s="9">
        <v>20</v>
      </c>
      <c r="LU1452" s="5" t="s">
        <v>23</v>
      </c>
      <c r="LV1452" s="5" t="s">
        <v>1160</v>
      </c>
      <c r="LW1452" s="5" t="s">
        <v>25</v>
      </c>
      <c r="LX1452" s="5">
        <v>420</v>
      </c>
      <c r="LY1452" s="5" t="s">
        <v>2785</v>
      </c>
      <c r="LZ1452" s="6">
        <v>3805</v>
      </c>
      <c r="MA1452" s="5" t="s">
        <v>2786</v>
      </c>
      <c r="MB1452" s="5" t="s">
        <v>2787</v>
      </c>
      <c r="MC1452" s="5" t="s">
        <v>2044</v>
      </c>
      <c r="MD1452" s="7" t="s">
        <v>21</v>
      </c>
      <c r="ME1452" s="8">
        <v>2</v>
      </c>
      <c r="MF1452" s="5">
        <v>2</v>
      </c>
      <c r="MG1452" s="5">
        <v>11</v>
      </c>
      <c r="MH1452" s="5" t="s">
        <v>22</v>
      </c>
      <c r="MI1452" s="5">
        <v>10</v>
      </c>
      <c r="MJ1452" s="9">
        <v>20</v>
      </c>
      <c r="MK1452" s="5" t="s">
        <v>23</v>
      </c>
      <c r="ML1452" s="5" t="s">
        <v>1160</v>
      </c>
      <c r="MM1452" s="5" t="s">
        <v>25</v>
      </c>
      <c r="MN1452" s="5">
        <v>420</v>
      </c>
      <c r="MO1452" s="5" t="s">
        <v>2785</v>
      </c>
      <c r="MP1452" s="6">
        <v>3805</v>
      </c>
      <c r="MQ1452" s="5" t="s">
        <v>2786</v>
      </c>
      <c r="MR1452" s="5" t="s">
        <v>2787</v>
      </c>
      <c r="MS1452" s="5" t="s">
        <v>2044</v>
      </c>
      <c r="MT1452" s="7" t="s">
        <v>21</v>
      </c>
      <c r="MU1452" s="8">
        <v>2</v>
      </c>
      <c r="MV1452" s="5">
        <v>2</v>
      </c>
      <c r="MW1452" s="5">
        <v>11</v>
      </c>
      <c r="MX1452" s="5" t="s">
        <v>22</v>
      </c>
      <c r="MY1452" s="5">
        <v>10</v>
      </c>
      <c r="MZ1452" s="9">
        <v>20</v>
      </c>
      <c r="NA1452" s="5" t="s">
        <v>23</v>
      </c>
      <c r="NB1452" s="5" t="s">
        <v>1160</v>
      </c>
      <c r="NC1452" s="5" t="s">
        <v>25</v>
      </c>
      <c r="ND1452" s="5">
        <v>420</v>
      </c>
      <c r="NE1452" s="5" t="s">
        <v>2785</v>
      </c>
      <c r="NF1452" s="6">
        <v>3805</v>
      </c>
      <c r="NG1452" s="5" t="s">
        <v>2786</v>
      </c>
      <c r="NH1452" s="5" t="s">
        <v>2787</v>
      </c>
      <c r="NI1452" s="5" t="s">
        <v>2044</v>
      </c>
      <c r="NJ1452" s="7" t="s">
        <v>21</v>
      </c>
      <c r="NK1452" s="8">
        <v>2</v>
      </c>
      <c r="NL1452" s="5">
        <v>2</v>
      </c>
      <c r="NM1452" s="5">
        <v>11</v>
      </c>
      <c r="NN1452" s="5" t="s">
        <v>22</v>
      </c>
      <c r="NO1452" s="5">
        <v>10</v>
      </c>
      <c r="NP1452" s="9">
        <v>20</v>
      </c>
      <c r="NQ1452" s="5" t="s">
        <v>23</v>
      </c>
      <c r="NR1452" s="5" t="s">
        <v>1160</v>
      </c>
      <c r="NS1452" s="5" t="s">
        <v>25</v>
      </c>
      <c r="NT1452" s="5">
        <v>420</v>
      </c>
      <c r="NU1452" s="5" t="s">
        <v>2785</v>
      </c>
      <c r="NV1452" s="6">
        <v>3805</v>
      </c>
      <c r="NW1452" s="5" t="s">
        <v>2786</v>
      </c>
      <c r="NX1452" s="5" t="s">
        <v>2787</v>
      </c>
      <c r="NY1452" s="5" t="s">
        <v>2044</v>
      </c>
      <c r="NZ1452" s="7" t="s">
        <v>21</v>
      </c>
      <c r="OA1452" s="8">
        <v>2</v>
      </c>
      <c r="OB1452" s="5">
        <v>2</v>
      </c>
      <c r="OC1452" s="5">
        <v>11</v>
      </c>
      <c r="OD1452" s="5" t="s">
        <v>22</v>
      </c>
      <c r="OE1452" s="5">
        <v>10</v>
      </c>
      <c r="OF1452" s="9">
        <v>20</v>
      </c>
      <c r="OG1452" s="5" t="s">
        <v>23</v>
      </c>
      <c r="OH1452" s="5" t="s">
        <v>1160</v>
      </c>
      <c r="OI1452" s="5" t="s">
        <v>25</v>
      </c>
      <c r="OJ1452" s="5">
        <v>420</v>
      </c>
      <c r="OK1452" s="5" t="s">
        <v>2785</v>
      </c>
      <c r="OL1452" s="6">
        <v>3805</v>
      </c>
      <c r="OM1452" s="5" t="s">
        <v>2786</v>
      </c>
      <c r="ON1452" s="5" t="s">
        <v>2787</v>
      </c>
      <c r="OO1452" s="5" t="s">
        <v>2044</v>
      </c>
      <c r="OP1452" s="7" t="s">
        <v>21</v>
      </c>
      <c r="OQ1452" s="8">
        <v>2</v>
      </c>
      <c r="OR1452" s="5">
        <v>2</v>
      </c>
      <c r="OS1452" s="5">
        <v>11</v>
      </c>
      <c r="OT1452" s="5" t="s">
        <v>22</v>
      </c>
      <c r="OU1452" s="5">
        <v>10</v>
      </c>
      <c r="OV1452" s="9">
        <v>20</v>
      </c>
      <c r="OW1452" s="5" t="s">
        <v>23</v>
      </c>
      <c r="OX1452" s="5" t="s">
        <v>1160</v>
      </c>
      <c r="OY1452" s="5" t="s">
        <v>25</v>
      </c>
      <c r="OZ1452" s="5">
        <v>420</v>
      </c>
      <c r="PA1452" s="5" t="s">
        <v>2785</v>
      </c>
      <c r="PB1452" s="6">
        <v>3805</v>
      </c>
      <c r="PC1452" s="5" t="s">
        <v>2786</v>
      </c>
      <c r="PD1452" s="5" t="s">
        <v>2787</v>
      </c>
      <c r="PE1452" s="5" t="s">
        <v>2044</v>
      </c>
      <c r="PF1452" s="7" t="s">
        <v>21</v>
      </c>
      <c r="PG1452" s="8">
        <v>2</v>
      </c>
      <c r="PH1452" s="5">
        <v>2</v>
      </c>
      <c r="PI1452" s="5">
        <v>11</v>
      </c>
      <c r="PJ1452" s="5" t="s">
        <v>22</v>
      </c>
      <c r="PK1452" s="5">
        <v>10</v>
      </c>
      <c r="PL1452" s="9">
        <v>20</v>
      </c>
      <c r="PM1452" s="5" t="s">
        <v>23</v>
      </c>
      <c r="PN1452" s="5" t="s">
        <v>1160</v>
      </c>
      <c r="PO1452" s="5" t="s">
        <v>25</v>
      </c>
      <c r="PP1452" s="5">
        <v>420</v>
      </c>
      <c r="PQ1452" s="5" t="s">
        <v>2785</v>
      </c>
      <c r="PR1452" s="6">
        <v>3805</v>
      </c>
      <c r="PS1452" s="5" t="s">
        <v>2786</v>
      </c>
      <c r="PT1452" s="5" t="s">
        <v>2787</v>
      </c>
      <c r="PU1452" s="5" t="s">
        <v>2044</v>
      </c>
      <c r="PV1452" s="7" t="s">
        <v>21</v>
      </c>
      <c r="PW1452" s="8">
        <v>2</v>
      </c>
      <c r="PX1452" s="5">
        <v>2</v>
      </c>
      <c r="PY1452" s="5">
        <v>11</v>
      </c>
      <c r="PZ1452" s="5" t="s">
        <v>22</v>
      </c>
      <c r="QA1452" s="5">
        <v>10</v>
      </c>
      <c r="QB1452" s="9">
        <v>20</v>
      </c>
      <c r="QC1452" s="5" t="s">
        <v>23</v>
      </c>
      <c r="QD1452" s="5" t="s">
        <v>1160</v>
      </c>
      <c r="QE1452" s="5" t="s">
        <v>25</v>
      </c>
      <c r="QF1452" s="5">
        <v>420</v>
      </c>
      <c r="QG1452" s="5" t="s">
        <v>2785</v>
      </c>
      <c r="QH1452" s="6">
        <v>3805</v>
      </c>
      <c r="QI1452" s="5" t="s">
        <v>2786</v>
      </c>
      <c r="QJ1452" s="5" t="s">
        <v>2787</v>
      </c>
      <c r="QK1452" s="5" t="s">
        <v>2044</v>
      </c>
      <c r="QL1452" s="7" t="s">
        <v>21</v>
      </c>
      <c r="QM1452" s="8">
        <v>2</v>
      </c>
      <c r="QN1452" s="5">
        <v>2</v>
      </c>
      <c r="QO1452" s="5">
        <v>11</v>
      </c>
      <c r="QP1452" s="5" t="s">
        <v>22</v>
      </c>
      <c r="QQ1452" s="5">
        <v>10</v>
      </c>
      <c r="QR1452" s="9">
        <v>20</v>
      </c>
      <c r="QS1452" s="5" t="s">
        <v>23</v>
      </c>
      <c r="QT1452" s="5" t="s">
        <v>1160</v>
      </c>
      <c r="QU1452" s="5" t="s">
        <v>25</v>
      </c>
      <c r="QV1452" s="5">
        <v>420</v>
      </c>
      <c r="QW1452" s="5" t="s">
        <v>2785</v>
      </c>
      <c r="QX1452" s="6">
        <v>3805</v>
      </c>
      <c r="QY1452" s="5" t="s">
        <v>2786</v>
      </c>
      <c r="QZ1452" s="5" t="s">
        <v>2787</v>
      </c>
      <c r="RA1452" s="5" t="s">
        <v>2044</v>
      </c>
      <c r="RB1452" s="7" t="s">
        <v>21</v>
      </c>
      <c r="RC1452" s="8">
        <v>2</v>
      </c>
      <c r="RD1452" s="5">
        <v>2</v>
      </c>
      <c r="RE1452" s="5">
        <v>11</v>
      </c>
      <c r="RF1452" s="5" t="s">
        <v>22</v>
      </c>
      <c r="RG1452" s="5">
        <v>10</v>
      </c>
      <c r="RH1452" s="9">
        <v>20</v>
      </c>
      <c r="RI1452" s="5" t="s">
        <v>23</v>
      </c>
      <c r="RJ1452" s="5" t="s">
        <v>1160</v>
      </c>
      <c r="RK1452" s="5" t="s">
        <v>25</v>
      </c>
      <c r="RL1452" s="5">
        <v>420</v>
      </c>
      <c r="RM1452" s="5" t="s">
        <v>2785</v>
      </c>
      <c r="RN1452" s="6">
        <v>3805</v>
      </c>
      <c r="RO1452" s="5" t="s">
        <v>2786</v>
      </c>
      <c r="RP1452" s="5" t="s">
        <v>2787</v>
      </c>
      <c r="RQ1452" s="5" t="s">
        <v>2044</v>
      </c>
      <c r="RR1452" s="7" t="s">
        <v>21</v>
      </c>
      <c r="RS1452" s="8">
        <v>2</v>
      </c>
      <c r="RT1452" s="5">
        <v>2</v>
      </c>
      <c r="RU1452" s="5">
        <v>11</v>
      </c>
      <c r="RV1452" s="5" t="s">
        <v>22</v>
      </c>
      <c r="RW1452" s="5">
        <v>10</v>
      </c>
      <c r="RX1452" s="9">
        <v>20</v>
      </c>
      <c r="RY1452" s="5" t="s">
        <v>23</v>
      </c>
      <c r="RZ1452" s="5" t="s">
        <v>1160</v>
      </c>
      <c r="SA1452" s="5" t="s">
        <v>25</v>
      </c>
      <c r="SB1452" s="5">
        <v>420</v>
      </c>
      <c r="SC1452" s="5" t="s">
        <v>2785</v>
      </c>
      <c r="SD1452" s="6">
        <v>3805</v>
      </c>
      <c r="SE1452" s="5" t="s">
        <v>2786</v>
      </c>
      <c r="SF1452" s="5" t="s">
        <v>2787</v>
      </c>
      <c r="SG1452" s="5" t="s">
        <v>2044</v>
      </c>
      <c r="SH1452" s="7" t="s">
        <v>21</v>
      </c>
      <c r="SI1452" s="8">
        <v>2</v>
      </c>
      <c r="SJ1452" s="5">
        <v>2</v>
      </c>
      <c r="SK1452" s="5">
        <v>11</v>
      </c>
      <c r="SL1452" s="5" t="s">
        <v>22</v>
      </c>
      <c r="SM1452" s="5">
        <v>10</v>
      </c>
      <c r="SN1452" s="9">
        <v>20</v>
      </c>
      <c r="SO1452" s="5" t="s">
        <v>23</v>
      </c>
      <c r="SP1452" s="5" t="s">
        <v>1160</v>
      </c>
      <c r="SQ1452" s="5" t="s">
        <v>25</v>
      </c>
      <c r="SR1452" s="5">
        <v>420</v>
      </c>
      <c r="SS1452" s="5" t="s">
        <v>2785</v>
      </c>
      <c r="ST1452" s="6">
        <v>3805</v>
      </c>
      <c r="SU1452" s="5" t="s">
        <v>2786</v>
      </c>
      <c r="SV1452" s="5" t="s">
        <v>2787</v>
      </c>
      <c r="SW1452" s="5" t="s">
        <v>2044</v>
      </c>
      <c r="SX1452" s="7" t="s">
        <v>21</v>
      </c>
      <c r="SY1452" s="8">
        <v>2</v>
      </c>
      <c r="SZ1452" s="5">
        <v>2</v>
      </c>
      <c r="TA1452" s="5">
        <v>11</v>
      </c>
      <c r="TB1452" s="5" t="s">
        <v>22</v>
      </c>
      <c r="TC1452" s="5">
        <v>10</v>
      </c>
      <c r="TD1452" s="9">
        <v>20</v>
      </c>
      <c r="TE1452" s="5" t="s">
        <v>23</v>
      </c>
      <c r="TF1452" s="5" t="s">
        <v>1160</v>
      </c>
      <c r="TG1452" s="5" t="s">
        <v>25</v>
      </c>
      <c r="TH1452" s="5">
        <v>420</v>
      </c>
      <c r="TI1452" s="5" t="s">
        <v>2785</v>
      </c>
      <c r="TJ1452" s="6">
        <v>3805</v>
      </c>
      <c r="TK1452" s="5" t="s">
        <v>2786</v>
      </c>
      <c r="TL1452" s="5" t="s">
        <v>2787</v>
      </c>
      <c r="TM1452" s="5" t="s">
        <v>2044</v>
      </c>
      <c r="TN1452" s="7" t="s">
        <v>21</v>
      </c>
      <c r="TO1452" s="8">
        <v>2</v>
      </c>
      <c r="TP1452" s="5">
        <v>2</v>
      </c>
      <c r="TQ1452" s="5">
        <v>11</v>
      </c>
      <c r="TR1452" s="5" t="s">
        <v>22</v>
      </c>
      <c r="TS1452" s="5">
        <v>10</v>
      </c>
      <c r="TT1452" s="9">
        <v>20</v>
      </c>
      <c r="TU1452" s="5" t="s">
        <v>23</v>
      </c>
      <c r="TV1452" s="5" t="s">
        <v>1160</v>
      </c>
      <c r="TW1452" s="5" t="s">
        <v>25</v>
      </c>
      <c r="TX1452" s="5">
        <v>420</v>
      </c>
      <c r="TY1452" s="5" t="s">
        <v>2785</v>
      </c>
      <c r="TZ1452" s="6">
        <v>3805</v>
      </c>
      <c r="UA1452" s="5" t="s">
        <v>2786</v>
      </c>
      <c r="UB1452" s="5" t="s">
        <v>2787</v>
      </c>
      <c r="UC1452" s="5" t="s">
        <v>2044</v>
      </c>
      <c r="UD1452" s="7" t="s">
        <v>21</v>
      </c>
      <c r="UE1452" s="8">
        <v>2</v>
      </c>
      <c r="UF1452" s="5">
        <v>2</v>
      </c>
      <c r="UG1452" s="5">
        <v>11</v>
      </c>
      <c r="UH1452" s="5" t="s">
        <v>22</v>
      </c>
      <c r="UI1452" s="5">
        <v>10</v>
      </c>
      <c r="UJ1452" s="9">
        <v>20</v>
      </c>
      <c r="UK1452" s="5" t="s">
        <v>23</v>
      </c>
      <c r="UL1452" s="5" t="s">
        <v>1160</v>
      </c>
      <c r="UM1452" s="5" t="s">
        <v>25</v>
      </c>
      <c r="UN1452" s="5">
        <v>420</v>
      </c>
      <c r="UO1452" s="5" t="s">
        <v>2785</v>
      </c>
      <c r="UP1452" s="6">
        <v>3805</v>
      </c>
      <c r="UQ1452" s="5" t="s">
        <v>2786</v>
      </c>
      <c r="UR1452" s="5" t="s">
        <v>2787</v>
      </c>
      <c r="US1452" s="5" t="s">
        <v>2044</v>
      </c>
      <c r="UT1452" s="7" t="s">
        <v>21</v>
      </c>
      <c r="UU1452" s="8">
        <v>2</v>
      </c>
      <c r="UV1452" s="5">
        <v>2</v>
      </c>
      <c r="UW1452" s="5">
        <v>11</v>
      </c>
      <c r="UX1452" s="5" t="s">
        <v>22</v>
      </c>
      <c r="UY1452" s="5">
        <v>10</v>
      </c>
      <c r="UZ1452" s="9">
        <v>20</v>
      </c>
      <c r="VA1452" s="5" t="s">
        <v>23</v>
      </c>
      <c r="VB1452" s="5" t="s">
        <v>1160</v>
      </c>
      <c r="VC1452" s="5" t="s">
        <v>25</v>
      </c>
      <c r="VD1452" s="5">
        <v>420</v>
      </c>
      <c r="VE1452" s="5" t="s">
        <v>2785</v>
      </c>
      <c r="VF1452" s="6">
        <v>3805</v>
      </c>
      <c r="VG1452" s="5" t="s">
        <v>2786</v>
      </c>
      <c r="VH1452" s="5" t="s">
        <v>2787</v>
      </c>
      <c r="VI1452" s="5" t="s">
        <v>2044</v>
      </c>
      <c r="VJ1452" s="7" t="s">
        <v>21</v>
      </c>
      <c r="VK1452" s="8">
        <v>2</v>
      </c>
      <c r="VL1452" s="5">
        <v>2</v>
      </c>
      <c r="VM1452" s="5">
        <v>11</v>
      </c>
      <c r="VN1452" s="5" t="s">
        <v>22</v>
      </c>
      <c r="VO1452" s="5">
        <v>10</v>
      </c>
      <c r="VP1452" s="9">
        <v>20</v>
      </c>
      <c r="VQ1452" s="5" t="s">
        <v>23</v>
      </c>
      <c r="VR1452" s="5" t="s">
        <v>1160</v>
      </c>
      <c r="VS1452" s="5" t="s">
        <v>25</v>
      </c>
      <c r="VT1452" s="5">
        <v>420</v>
      </c>
      <c r="VU1452" s="5" t="s">
        <v>2785</v>
      </c>
      <c r="VV1452" s="6">
        <v>3805</v>
      </c>
      <c r="VW1452" s="5" t="s">
        <v>2786</v>
      </c>
      <c r="VX1452" s="5" t="s">
        <v>2787</v>
      </c>
      <c r="VY1452" s="5" t="s">
        <v>2044</v>
      </c>
      <c r="VZ1452" s="7" t="s">
        <v>21</v>
      </c>
      <c r="WA1452" s="8">
        <v>2</v>
      </c>
      <c r="WB1452" s="5">
        <v>2</v>
      </c>
      <c r="WC1452" s="5">
        <v>11</v>
      </c>
      <c r="WD1452" s="5" t="s">
        <v>22</v>
      </c>
      <c r="WE1452" s="5">
        <v>10</v>
      </c>
      <c r="WF1452" s="9">
        <v>20</v>
      </c>
      <c r="WG1452" s="5" t="s">
        <v>23</v>
      </c>
      <c r="WH1452" s="5" t="s">
        <v>1160</v>
      </c>
      <c r="WI1452" s="5" t="s">
        <v>25</v>
      </c>
      <c r="WJ1452" s="5">
        <v>420</v>
      </c>
      <c r="WK1452" s="5" t="s">
        <v>2785</v>
      </c>
      <c r="WL1452" s="6">
        <v>3805</v>
      </c>
      <c r="WM1452" s="5" t="s">
        <v>2786</v>
      </c>
      <c r="WN1452" s="5" t="s">
        <v>2787</v>
      </c>
      <c r="WO1452" s="5" t="s">
        <v>2044</v>
      </c>
      <c r="WP1452" s="7" t="s">
        <v>21</v>
      </c>
      <c r="WQ1452" s="8">
        <v>2</v>
      </c>
      <c r="WR1452" s="5">
        <v>2</v>
      </c>
      <c r="WS1452" s="5">
        <v>11</v>
      </c>
      <c r="WT1452" s="5" t="s">
        <v>22</v>
      </c>
      <c r="WU1452" s="5">
        <v>10</v>
      </c>
      <c r="WV1452" s="9">
        <v>20</v>
      </c>
      <c r="WW1452" s="5" t="s">
        <v>23</v>
      </c>
      <c r="WX1452" s="5" t="s">
        <v>1160</v>
      </c>
      <c r="WY1452" s="5" t="s">
        <v>25</v>
      </c>
      <c r="WZ1452" s="5">
        <v>420</v>
      </c>
      <c r="XA1452" s="5" t="s">
        <v>2785</v>
      </c>
      <c r="XB1452" s="6">
        <v>3805</v>
      </c>
      <c r="XC1452" s="5" t="s">
        <v>2786</v>
      </c>
      <c r="XD1452" s="5" t="s">
        <v>2787</v>
      </c>
      <c r="XE1452" s="5" t="s">
        <v>2044</v>
      </c>
      <c r="XF1452" s="7" t="s">
        <v>21</v>
      </c>
      <c r="XG1452" s="8">
        <v>2</v>
      </c>
      <c r="XH1452" s="5">
        <v>2</v>
      </c>
      <c r="XI1452" s="5">
        <v>11</v>
      </c>
      <c r="XJ1452" s="5" t="s">
        <v>22</v>
      </c>
      <c r="XK1452" s="5">
        <v>10</v>
      </c>
      <c r="XL1452" s="9">
        <v>20</v>
      </c>
      <c r="XM1452" s="5" t="s">
        <v>23</v>
      </c>
      <c r="XN1452" s="5" t="s">
        <v>1160</v>
      </c>
      <c r="XO1452" s="5" t="s">
        <v>25</v>
      </c>
      <c r="XP1452" s="5">
        <v>420</v>
      </c>
      <c r="XQ1452" s="5" t="s">
        <v>2785</v>
      </c>
      <c r="XR1452" s="6">
        <v>3805</v>
      </c>
      <c r="XS1452" s="5" t="s">
        <v>2786</v>
      </c>
      <c r="XT1452" s="5" t="s">
        <v>2787</v>
      </c>
      <c r="XU1452" s="5" t="s">
        <v>2044</v>
      </c>
      <c r="XV1452" s="7" t="s">
        <v>21</v>
      </c>
      <c r="XW1452" s="8">
        <v>2</v>
      </c>
      <c r="XX1452" s="5">
        <v>2</v>
      </c>
      <c r="XY1452" s="5">
        <v>11</v>
      </c>
      <c r="XZ1452" s="5" t="s">
        <v>22</v>
      </c>
      <c r="YA1452" s="5">
        <v>10</v>
      </c>
      <c r="YB1452" s="9">
        <v>20</v>
      </c>
      <c r="YC1452" s="5" t="s">
        <v>23</v>
      </c>
      <c r="YD1452" s="5" t="s">
        <v>1160</v>
      </c>
      <c r="YE1452" s="5" t="s">
        <v>25</v>
      </c>
      <c r="YF1452" s="5">
        <v>420</v>
      </c>
      <c r="YG1452" s="5" t="s">
        <v>2785</v>
      </c>
      <c r="YH1452" s="6">
        <v>3805</v>
      </c>
      <c r="YI1452" s="5" t="s">
        <v>2786</v>
      </c>
      <c r="YJ1452" s="5" t="s">
        <v>2787</v>
      </c>
      <c r="YK1452" s="5" t="s">
        <v>2044</v>
      </c>
      <c r="YL1452" s="7" t="s">
        <v>21</v>
      </c>
      <c r="YM1452" s="8">
        <v>2</v>
      </c>
      <c r="YN1452" s="5">
        <v>2</v>
      </c>
      <c r="YO1452" s="5">
        <v>11</v>
      </c>
      <c r="YP1452" s="5" t="s">
        <v>22</v>
      </c>
      <c r="YQ1452" s="5">
        <v>10</v>
      </c>
      <c r="YR1452" s="9">
        <v>20</v>
      </c>
      <c r="YS1452" s="5" t="s">
        <v>23</v>
      </c>
      <c r="YT1452" s="5" t="s">
        <v>1160</v>
      </c>
      <c r="YU1452" s="5" t="s">
        <v>25</v>
      </c>
      <c r="YV1452" s="5">
        <v>420</v>
      </c>
      <c r="YW1452" s="5" t="s">
        <v>2785</v>
      </c>
      <c r="YX1452" s="6">
        <v>3805</v>
      </c>
      <c r="YY1452" s="5" t="s">
        <v>2786</v>
      </c>
      <c r="YZ1452" s="5" t="s">
        <v>2787</v>
      </c>
      <c r="ZA1452" s="5" t="s">
        <v>2044</v>
      </c>
      <c r="ZB1452" s="7" t="s">
        <v>21</v>
      </c>
      <c r="ZC1452" s="8">
        <v>2</v>
      </c>
      <c r="ZD1452" s="5">
        <v>2</v>
      </c>
      <c r="ZE1452" s="5">
        <v>11</v>
      </c>
      <c r="ZF1452" s="5" t="s">
        <v>22</v>
      </c>
      <c r="ZG1452" s="5">
        <v>10</v>
      </c>
      <c r="ZH1452" s="9">
        <v>20</v>
      </c>
      <c r="ZI1452" s="5" t="s">
        <v>23</v>
      </c>
      <c r="ZJ1452" s="5" t="s">
        <v>1160</v>
      </c>
      <c r="ZK1452" s="5" t="s">
        <v>25</v>
      </c>
      <c r="ZL1452" s="5">
        <v>420</v>
      </c>
      <c r="ZM1452" s="5" t="s">
        <v>2785</v>
      </c>
      <c r="ZN1452" s="6">
        <v>3805</v>
      </c>
      <c r="ZO1452" s="5" t="s">
        <v>2786</v>
      </c>
      <c r="ZP1452" s="5" t="s">
        <v>2787</v>
      </c>
      <c r="ZQ1452" s="5" t="s">
        <v>2044</v>
      </c>
      <c r="ZR1452" s="7" t="s">
        <v>21</v>
      </c>
      <c r="ZS1452" s="8">
        <v>2</v>
      </c>
      <c r="ZT1452" s="5">
        <v>2</v>
      </c>
      <c r="ZU1452" s="5">
        <v>11</v>
      </c>
      <c r="ZV1452" s="5" t="s">
        <v>22</v>
      </c>
      <c r="ZW1452" s="5">
        <v>10</v>
      </c>
      <c r="ZX1452" s="9">
        <v>20</v>
      </c>
      <c r="ZY1452" s="5" t="s">
        <v>23</v>
      </c>
      <c r="ZZ1452" s="5" t="s">
        <v>1160</v>
      </c>
      <c r="AAA1452" s="5" t="s">
        <v>25</v>
      </c>
      <c r="AAB1452" s="5">
        <v>420</v>
      </c>
      <c r="AAC1452" s="5" t="s">
        <v>2785</v>
      </c>
      <c r="AAD1452" s="6">
        <v>3805</v>
      </c>
      <c r="AAE1452" s="5" t="s">
        <v>2786</v>
      </c>
      <c r="AAF1452" s="5" t="s">
        <v>2787</v>
      </c>
      <c r="AAG1452" s="5" t="s">
        <v>2044</v>
      </c>
      <c r="AAH1452" s="7" t="s">
        <v>21</v>
      </c>
      <c r="AAI1452" s="8">
        <v>2</v>
      </c>
      <c r="AAJ1452" s="5">
        <v>2</v>
      </c>
      <c r="AAK1452" s="5">
        <v>11</v>
      </c>
      <c r="AAL1452" s="5" t="s">
        <v>22</v>
      </c>
      <c r="AAM1452" s="5">
        <v>10</v>
      </c>
      <c r="AAN1452" s="9">
        <v>20</v>
      </c>
      <c r="AAO1452" s="5" t="s">
        <v>23</v>
      </c>
      <c r="AAP1452" s="5" t="s">
        <v>1160</v>
      </c>
      <c r="AAQ1452" s="5" t="s">
        <v>25</v>
      </c>
      <c r="AAR1452" s="5">
        <v>420</v>
      </c>
      <c r="AAS1452" s="5" t="s">
        <v>2785</v>
      </c>
      <c r="AAT1452" s="6">
        <v>3805</v>
      </c>
      <c r="AAU1452" s="5" t="s">
        <v>2786</v>
      </c>
      <c r="AAV1452" s="5" t="s">
        <v>2787</v>
      </c>
      <c r="AAW1452" s="5" t="s">
        <v>2044</v>
      </c>
      <c r="AAX1452" s="7" t="s">
        <v>21</v>
      </c>
      <c r="AAY1452" s="8">
        <v>2</v>
      </c>
      <c r="AAZ1452" s="5">
        <v>2</v>
      </c>
      <c r="ABA1452" s="5">
        <v>11</v>
      </c>
      <c r="ABB1452" s="5" t="s">
        <v>22</v>
      </c>
      <c r="ABC1452" s="5">
        <v>10</v>
      </c>
      <c r="ABD1452" s="9">
        <v>20</v>
      </c>
      <c r="ABE1452" s="5" t="s">
        <v>23</v>
      </c>
      <c r="ABF1452" s="5" t="s">
        <v>1160</v>
      </c>
      <c r="ABG1452" s="5" t="s">
        <v>25</v>
      </c>
      <c r="ABH1452" s="5">
        <v>420</v>
      </c>
      <c r="ABI1452" s="5" t="s">
        <v>2785</v>
      </c>
      <c r="ABJ1452" s="6">
        <v>3805</v>
      </c>
      <c r="ABK1452" s="5" t="s">
        <v>2786</v>
      </c>
      <c r="ABL1452" s="5" t="s">
        <v>2787</v>
      </c>
      <c r="ABM1452" s="5" t="s">
        <v>2044</v>
      </c>
      <c r="ABN1452" s="7" t="s">
        <v>21</v>
      </c>
      <c r="ABO1452" s="8">
        <v>2</v>
      </c>
      <c r="ABP1452" s="5">
        <v>2</v>
      </c>
      <c r="ABQ1452" s="5">
        <v>11</v>
      </c>
      <c r="ABR1452" s="5" t="s">
        <v>22</v>
      </c>
      <c r="ABS1452" s="5">
        <v>10</v>
      </c>
      <c r="ABT1452" s="9">
        <v>20</v>
      </c>
      <c r="ABU1452" s="5" t="s">
        <v>23</v>
      </c>
      <c r="ABV1452" s="5" t="s">
        <v>1160</v>
      </c>
      <c r="ABW1452" s="5" t="s">
        <v>25</v>
      </c>
      <c r="ABX1452" s="5">
        <v>420</v>
      </c>
      <c r="ABY1452" s="5" t="s">
        <v>2785</v>
      </c>
      <c r="ABZ1452" s="6">
        <v>3805</v>
      </c>
      <c r="ACA1452" s="5" t="s">
        <v>2786</v>
      </c>
      <c r="ACB1452" s="5" t="s">
        <v>2787</v>
      </c>
      <c r="ACC1452" s="5" t="s">
        <v>2044</v>
      </c>
      <c r="ACD1452" s="7" t="s">
        <v>21</v>
      </c>
      <c r="ACE1452" s="8">
        <v>2</v>
      </c>
      <c r="ACF1452" s="5">
        <v>2</v>
      </c>
      <c r="ACG1452" s="5">
        <v>11</v>
      </c>
      <c r="ACH1452" s="5" t="s">
        <v>22</v>
      </c>
      <c r="ACI1452" s="5">
        <v>10</v>
      </c>
      <c r="ACJ1452" s="9">
        <v>20</v>
      </c>
      <c r="ACK1452" s="5" t="s">
        <v>23</v>
      </c>
      <c r="ACL1452" s="5" t="s">
        <v>1160</v>
      </c>
      <c r="ACM1452" s="5" t="s">
        <v>25</v>
      </c>
      <c r="ACN1452" s="5">
        <v>420</v>
      </c>
      <c r="ACO1452" s="5" t="s">
        <v>2785</v>
      </c>
      <c r="ACP1452" s="6">
        <v>3805</v>
      </c>
      <c r="ACQ1452" s="5" t="s">
        <v>2786</v>
      </c>
      <c r="ACR1452" s="5" t="s">
        <v>2787</v>
      </c>
      <c r="ACS1452" s="5" t="s">
        <v>2044</v>
      </c>
      <c r="ACT1452" s="7" t="s">
        <v>21</v>
      </c>
      <c r="ACU1452" s="8">
        <v>2</v>
      </c>
      <c r="ACV1452" s="5">
        <v>2</v>
      </c>
      <c r="ACW1452" s="5">
        <v>11</v>
      </c>
      <c r="ACX1452" s="5" t="s">
        <v>22</v>
      </c>
      <c r="ACY1452" s="5">
        <v>10</v>
      </c>
      <c r="ACZ1452" s="9">
        <v>20</v>
      </c>
      <c r="ADA1452" s="5" t="s">
        <v>23</v>
      </c>
      <c r="ADB1452" s="5" t="s">
        <v>1160</v>
      </c>
      <c r="ADC1452" s="5" t="s">
        <v>25</v>
      </c>
      <c r="ADD1452" s="5">
        <v>420</v>
      </c>
      <c r="ADE1452" s="5" t="s">
        <v>2785</v>
      </c>
      <c r="ADF1452" s="6">
        <v>3805</v>
      </c>
      <c r="ADG1452" s="5" t="s">
        <v>2786</v>
      </c>
      <c r="ADH1452" s="5" t="s">
        <v>2787</v>
      </c>
      <c r="ADI1452" s="5" t="s">
        <v>2044</v>
      </c>
      <c r="ADJ1452" s="7" t="s">
        <v>21</v>
      </c>
      <c r="ADK1452" s="8">
        <v>2</v>
      </c>
      <c r="ADL1452" s="5">
        <v>2</v>
      </c>
      <c r="ADM1452" s="5">
        <v>11</v>
      </c>
      <c r="ADN1452" s="5" t="s">
        <v>22</v>
      </c>
      <c r="ADO1452" s="5">
        <v>10</v>
      </c>
      <c r="ADP1452" s="9">
        <v>20</v>
      </c>
      <c r="ADQ1452" s="5" t="s">
        <v>23</v>
      </c>
      <c r="ADR1452" s="5" t="s">
        <v>1160</v>
      </c>
      <c r="ADS1452" s="5" t="s">
        <v>25</v>
      </c>
      <c r="ADT1452" s="5">
        <v>420</v>
      </c>
      <c r="ADU1452" s="5" t="s">
        <v>2785</v>
      </c>
      <c r="ADV1452" s="6">
        <v>3805</v>
      </c>
      <c r="ADW1452" s="5" t="s">
        <v>2786</v>
      </c>
      <c r="ADX1452" s="5" t="s">
        <v>2787</v>
      </c>
      <c r="ADY1452" s="5" t="s">
        <v>2044</v>
      </c>
      <c r="ADZ1452" s="7" t="s">
        <v>21</v>
      </c>
      <c r="AEA1452" s="8">
        <v>2</v>
      </c>
      <c r="AEB1452" s="5">
        <v>2</v>
      </c>
      <c r="AEC1452" s="5">
        <v>11</v>
      </c>
      <c r="AED1452" s="5" t="s">
        <v>22</v>
      </c>
      <c r="AEE1452" s="5">
        <v>10</v>
      </c>
      <c r="AEF1452" s="9">
        <v>20</v>
      </c>
      <c r="AEG1452" s="5" t="s">
        <v>23</v>
      </c>
      <c r="AEH1452" s="5" t="s">
        <v>1160</v>
      </c>
      <c r="AEI1452" s="5" t="s">
        <v>25</v>
      </c>
      <c r="AEJ1452" s="5">
        <v>420</v>
      </c>
      <c r="AEK1452" s="5" t="s">
        <v>2785</v>
      </c>
      <c r="AEL1452" s="6">
        <v>3805</v>
      </c>
      <c r="AEM1452" s="5" t="s">
        <v>2786</v>
      </c>
      <c r="AEN1452" s="5" t="s">
        <v>2787</v>
      </c>
      <c r="AEO1452" s="5" t="s">
        <v>2044</v>
      </c>
      <c r="AEP1452" s="7" t="s">
        <v>21</v>
      </c>
      <c r="AEQ1452" s="8">
        <v>2</v>
      </c>
      <c r="AER1452" s="5">
        <v>2</v>
      </c>
      <c r="AES1452" s="5">
        <v>11</v>
      </c>
      <c r="AET1452" s="5" t="s">
        <v>22</v>
      </c>
      <c r="AEU1452" s="5">
        <v>10</v>
      </c>
      <c r="AEV1452" s="9">
        <v>20</v>
      </c>
      <c r="AEW1452" s="5" t="s">
        <v>23</v>
      </c>
      <c r="AEX1452" s="5" t="s">
        <v>1160</v>
      </c>
      <c r="AEY1452" s="5" t="s">
        <v>25</v>
      </c>
      <c r="AEZ1452" s="5">
        <v>420</v>
      </c>
      <c r="AFA1452" s="5" t="s">
        <v>2785</v>
      </c>
      <c r="AFB1452" s="6">
        <v>3805</v>
      </c>
      <c r="AFC1452" s="5" t="s">
        <v>2786</v>
      </c>
      <c r="AFD1452" s="5" t="s">
        <v>2787</v>
      </c>
      <c r="AFE1452" s="5" t="s">
        <v>2044</v>
      </c>
      <c r="AFF1452" s="7" t="s">
        <v>21</v>
      </c>
      <c r="AFG1452" s="8">
        <v>2</v>
      </c>
      <c r="AFH1452" s="5">
        <v>2</v>
      </c>
      <c r="AFI1452" s="5">
        <v>11</v>
      </c>
      <c r="AFJ1452" s="5" t="s">
        <v>22</v>
      </c>
      <c r="AFK1452" s="5">
        <v>10</v>
      </c>
      <c r="AFL1452" s="9">
        <v>20</v>
      </c>
      <c r="AFM1452" s="5" t="s">
        <v>23</v>
      </c>
      <c r="AFN1452" s="5" t="s">
        <v>1160</v>
      </c>
      <c r="AFO1452" s="5" t="s">
        <v>25</v>
      </c>
      <c r="AFP1452" s="5">
        <v>420</v>
      </c>
      <c r="AFQ1452" s="5" t="s">
        <v>2785</v>
      </c>
      <c r="AFR1452" s="6">
        <v>3805</v>
      </c>
      <c r="AFS1452" s="5" t="s">
        <v>2786</v>
      </c>
      <c r="AFT1452" s="5" t="s">
        <v>2787</v>
      </c>
      <c r="AFU1452" s="5" t="s">
        <v>2044</v>
      </c>
      <c r="AFV1452" s="7" t="s">
        <v>21</v>
      </c>
      <c r="AFW1452" s="8">
        <v>2</v>
      </c>
      <c r="AFX1452" s="5">
        <v>2</v>
      </c>
      <c r="AFY1452" s="5">
        <v>11</v>
      </c>
      <c r="AFZ1452" s="5" t="s">
        <v>22</v>
      </c>
      <c r="AGA1452" s="5">
        <v>10</v>
      </c>
      <c r="AGB1452" s="9">
        <v>20</v>
      </c>
      <c r="AGC1452" s="5" t="s">
        <v>23</v>
      </c>
      <c r="AGD1452" s="5" t="s">
        <v>1160</v>
      </c>
      <c r="AGE1452" s="5" t="s">
        <v>25</v>
      </c>
      <c r="AGF1452" s="5">
        <v>420</v>
      </c>
      <c r="AGG1452" s="5" t="s">
        <v>2785</v>
      </c>
      <c r="AGH1452" s="6">
        <v>3805</v>
      </c>
      <c r="AGI1452" s="5" t="s">
        <v>2786</v>
      </c>
      <c r="AGJ1452" s="5" t="s">
        <v>2787</v>
      </c>
      <c r="AGK1452" s="5" t="s">
        <v>2044</v>
      </c>
      <c r="AGL1452" s="7" t="s">
        <v>21</v>
      </c>
      <c r="AGM1452" s="8">
        <v>2</v>
      </c>
      <c r="AGN1452" s="5">
        <v>2</v>
      </c>
      <c r="AGO1452" s="5">
        <v>11</v>
      </c>
      <c r="AGP1452" s="5" t="s">
        <v>22</v>
      </c>
      <c r="AGQ1452" s="5">
        <v>10</v>
      </c>
      <c r="AGR1452" s="9">
        <v>20</v>
      </c>
      <c r="AGS1452" s="5" t="s">
        <v>23</v>
      </c>
      <c r="AGT1452" s="5" t="s">
        <v>1160</v>
      </c>
      <c r="AGU1452" s="5" t="s">
        <v>25</v>
      </c>
      <c r="AGV1452" s="5">
        <v>420</v>
      </c>
      <c r="AGW1452" s="5" t="s">
        <v>2785</v>
      </c>
      <c r="AGX1452" s="6">
        <v>3805</v>
      </c>
      <c r="AGY1452" s="5" t="s">
        <v>2786</v>
      </c>
      <c r="AGZ1452" s="5" t="s">
        <v>2787</v>
      </c>
      <c r="AHA1452" s="5" t="s">
        <v>2044</v>
      </c>
      <c r="AHB1452" s="7" t="s">
        <v>21</v>
      </c>
      <c r="AHC1452" s="8">
        <v>2</v>
      </c>
      <c r="AHD1452" s="5">
        <v>2</v>
      </c>
      <c r="AHE1452" s="5">
        <v>11</v>
      </c>
      <c r="AHF1452" s="5" t="s">
        <v>22</v>
      </c>
      <c r="AHG1452" s="5">
        <v>10</v>
      </c>
      <c r="AHH1452" s="9">
        <v>20</v>
      </c>
      <c r="AHI1452" s="5" t="s">
        <v>23</v>
      </c>
      <c r="AHJ1452" s="5" t="s">
        <v>1160</v>
      </c>
      <c r="AHK1452" s="5" t="s">
        <v>25</v>
      </c>
      <c r="AHL1452" s="5">
        <v>420</v>
      </c>
      <c r="AHM1452" s="5" t="s">
        <v>2785</v>
      </c>
      <c r="AHN1452" s="6">
        <v>3805</v>
      </c>
      <c r="AHO1452" s="5" t="s">
        <v>2786</v>
      </c>
      <c r="AHP1452" s="5" t="s">
        <v>2787</v>
      </c>
      <c r="AHQ1452" s="5" t="s">
        <v>2044</v>
      </c>
      <c r="AHR1452" s="7" t="s">
        <v>21</v>
      </c>
      <c r="AHS1452" s="8">
        <v>2</v>
      </c>
      <c r="AHT1452" s="5">
        <v>2</v>
      </c>
      <c r="AHU1452" s="5">
        <v>11</v>
      </c>
      <c r="AHV1452" s="5" t="s">
        <v>22</v>
      </c>
      <c r="AHW1452" s="5">
        <v>10</v>
      </c>
      <c r="AHX1452" s="9">
        <v>20</v>
      </c>
      <c r="AHY1452" s="5" t="s">
        <v>23</v>
      </c>
      <c r="AHZ1452" s="5" t="s">
        <v>1160</v>
      </c>
      <c r="AIA1452" s="5" t="s">
        <v>25</v>
      </c>
      <c r="AIB1452" s="5">
        <v>420</v>
      </c>
      <c r="AIC1452" s="5" t="s">
        <v>2785</v>
      </c>
      <c r="AID1452" s="6">
        <v>3805</v>
      </c>
      <c r="AIE1452" s="5" t="s">
        <v>2786</v>
      </c>
      <c r="AIF1452" s="5" t="s">
        <v>2787</v>
      </c>
      <c r="AIG1452" s="5" t="s">
        <v>2044</v>
      </c>
      <c r="AIH1452" s="7" t="s">
        <v>21</v>
      </c>
      <c r="AII1452" s="8">
        <v>2</v>
      </c>
      <c r="AIJ1452" s="5">
        <v>2</v>
      </c>
      <c r="AIK1452" s="5">
        <v>11</v>
      </c>
      <c r="AIL1452" s="5" t="s">
        <v>22</v>
      </c>
      <c r="AIM1452" s="5">
        <v>10</v>
      </c>
      <c r="AIN1452" s="9">
        <v>20</v>
      </c>
      <c r="AIO1452" s="5" t="s">
        <v>23</v>
      </c>
      <c r="AIP1452" s="5" t="s">
        <v>1160</v>
      </c>
      <c r="AIQ1452" s="5" t="s">
        <v>25</v>
      </c>
      <c r="AIR1452" s="5">
        <v>420</v>
      </c>
      <c r="AIS1452" s="5" t="s">
        <v>2785</v>
      </c>
      <c r="AIT1452" s="6">
        <v>3805</v>
      </c>
      <c r="AIU1452" s="5" t="s">
        <v>2786</v>
      </c>
      <c r="AIV1452" s="5" t="s">
        <v>2787</v>
      </c>
      <c r="AIW1452" s="5" t="s">
        <v>2044</v>
      </c>
      <c r="AIX1452" s="7" t="s">
        <v>21</v>
      </c>
      <c r="AIY1452" s="8">
        <v>2</v>
      </c>
      <c r="AIZ1452" s="5">
        <v>2</v>
      </c>
      <c r="AJA1452" s="5">
        <v>11</v>
      </c>
      <c r="AJB1452" s="5" t="s">
        <v>22</v>
      </c>
      <c r="AJC1452" s="5">
        <v>10</v>
      </c>
      <c r="AJD1452" s="9">
        <v>20</v>
      </c>
      <c r="AJE1452" s="5" t="s">
        <v>23</v>
      </c>
      <c r="AJF1452" s="5" t="s">
        <v>1160</v>
      </c>
      <c r="AJG1452" s="5" t="s">
        <v>25</v>
      </c>
      <c r="AJH1452" s="5">
        <v>420</v>
      </c>
      <c r="AJI1452" s="5" t="s">
        <v>2785</v>
      </c>
      <c r="AJJ1452" s="6">
        <v>3805</v>
      </c>
      <c r="AJK1452" s="5" t="s">
        <v>2786</v>
      </c>
      <c r="AJL1452" s="5" t="s">
        <v>2787</v>
      </c>
      <c r="AJM1452" s="5" t="s">
        <v>2044</v>
      </c>
      <c r="AJN1452" s="7" t="s">
        <v>21</v>
      </c>
      <c r="AJO1452" s="8">
        <v>2</v>
      </c>
      <c r="AJP1452" s="5">
        <v>2</v>
      </c>
      <c r="AJQ1452" s="5">
        <v>11</v>
      </c>
      <c r="AJR1452" s="5" t="s">
        <v>22</v>
      </c>
      <c r="AJS1452" s="5">
        <v>10</v>
      </c>
      <c r="AJT1452" s="9">
        <v>20</v>
      </c>
      <c r="AJU1452" s="5" t="s">
        <v>23</v>
      </c>
      <c r="AJV1452" s="5" t="s">
        <v>1160</v>
      </c>
      <c r="AJW1452" s="5" t="s">
        <v>25</v>
      </c>
      <c r="AJX1452" s="5">
        <v>420</v>
      </c>
      <c r="AJY1452" s="5" t="s">
        <v>2785</v>
      </c>
      <c r="AJZ1452" s="6">
        <v>3805</v>
      </c>
      <c r="AKA1452" s="5" t="s">
        <v>2786</v>
      </c>
      <c r="AKB1452" s="5" t="s">
        <v>2787</v>
      </c>
      <c r="AKC1452" s="5" t="s">
        <v>2044</v>
      </c>
      <c r="AKD1452" s="7" t="s">
        <v>21</v>
      </c>
      <c r="AKE1452" s="8">
        <v>2</v>
      </c>
      <c r="AKF1452" s="5">
        <v>2</v>
      </c>
      <c r="AKG1452" s="5">
        <v>11</v>
      </c>
      <c r="AKH1452" s="5" t="s">
        <v>22</v>
      </c>
      <c r="AKI1452" s="5">
        <v>10</v>
      </c>
      <c r="AKJ1452" s="9">
        <v>20</v>
      </c>
      <c r="AKK1452" s="5" t="s">
        <v>23</v>
      </c>
      <c r="AKL1452" s="5" t="s">
        <v>1160</v>
      </c>
      <c r="AKM1452" s="5" t="s">
        <v>25</v>
      </c>
      <c r="AKN1452" s="5">
        <v>420</v>
      </c>
      <c r="AKO1452" s="5" t="s">
        <v>2785</v>
      </c>
      <c r="AKP1452" s="6">
        <v>3805</v>
      </c>
      <c r="AKQ1452" s="5" t="s">
        <v>2786</v>
      </c>
      <c r="AKR1452" s="5" t="s">
        <v>2787</v>
      </c>
      <c r="AKS1452" s="5" t="s">
        <v>2044</v>
      </c>
      <c r="AKT1452" s="7" t="s">
        <v>21</v>
      </c>
      <c r="AKU1452" s="8">
        <v>2</v>
      </c>
      <c r="AKV1452" s="5">
        <v>2</v>
      </c>
      <c r="AKW1452" s="5">
        <v>11</v>
      </c>
      <c r="AKX1452" s="5" t="s">
        <v>22</v>
      </c>
      <c r="AKY1452" s="5">
        <v>10</v>
      </c>
      <c r="AKZ1452" s="9">
        <v>20</v>
      </c>
      <c r="ALA1452" s="5" t="s">
        <v>23</v>
      </c>
      <c r="ALB1452" s="5" t="s">
        <v>1160</v>
      </c>
      <c r="ALC1452" s="5" t="s">
        <v>25</v>
      </c>
      <c r="ALD1452" s="5">
        <v>420</v>
      </c>
      <c r="ALE1452" s="5" t="s">
        <v>2785</v>
      </c>
      <c r="ALF1452" s="6">
        <v>3805</v>
      </c>
      <c r="ALG1452" s="5" t="s">
        <v>2786</v>
      </c>
      <c r="ALH1452" s="5" t="s">
        <v>2787</v>
      </c>
      <c r="ALI1452" s="5" t="s">
        <v>2044</v>
      </c>
      <c r="ALJ1452" s="7" t="s">
        <v>21</v>
      </c>
      <c r="ALK1452" s="8">
        <v>2</v>
      </c>
      <c r="ALL1452" s="5">
        <v>2</v>
      </c>
      <c r="ALM1452" s="5">
        <v>11</v>
      </c>
      <c r="ALN1452" s="5" t="s">
        <v>22</v>
      </c>
      <c r="ALO1452" s="5">
        <v>10</v>
      </c>
      <c r="ALP1452" s="9">
        <v>20</v>
      </c>
      <c r="ALQ1452" s="5" t="s">
        <v>23</v>
      </c>
      <c r="ALR1452" s="5" t="s">
        <v>1160</v>
      </c>
      <c r="ALS1452" s="5" t="s">
        <v>25</v>
      </c>
      <c r="ALT1452" s="5">
        <v>420</v>
      </c>
      <c r="ALU1452" s="5" t="s">
        <v>2785</v>
      </c>
      <c r="ALV1452" s="6">
        <v>3805</v>
      </c>
      <c r="ALW1452" s="5" t="s">
        <v>2786</v>
      </c>
      <c r="ALX1452" s="5" t="s">
        <v>2787</v>
      </c>
      <c r="ALY1452" s="5" t="s">
        <v>2044</v>
      </c>
      <c r="ALZ1452" s="7" t="s">
        <v>21</v>
      </c>
      <c r="AMA1452" s="8">
        <v>2</v>
      </c>
      <c r="AMB1452" s="5">
        <v>2</v>
      </c>
      <c r="AMC1452" s="5">
        <v>11</v>
      </c>
      <c r="AMD1452" s="5" t="s">
        <v>22</v>
      </c>
      <c r="AME1452" s="5">
        <v>10</v>
      </c>
      <c r="AMF1452" s="9">
        <v>20</v>
      </c>
      <c r="AMG1452" s="5" t="s">
        <v>23</v>
      </c>
      <c r="AMH1452" s="5" t="s">
        <v>1160</v>
      </c>
      <c r="AMI1452" s="5" t="s">
        <v>25</v>
      </c>
      <c r="AMJ1452" s="5">
        <v>420</v>
      </c>
      <c r="AMK1452" s="5" t="s">
        <v>2785</v>
      </c>
      <c r="AML1452" s="6">
        <v>3805</v>
      </c>
      <c r="AMM1452" s="5" t="s">
        <v>2786</v>
      </c>
      <c r="AMN1452" s="5" t="s">
        <v>2787</v>
      </c>
      <c r="AMO1452" s="5" t="s">
        <v>2044</v>
      </c>
      <c r="AMP1452" s="7" t="s">
        <v>21</v>
      </c>
      <c r="AMQ1452" s="8">
        <v>2</v>
      </c>
      <c r="AMR1452" s="5">
        <v>2</v>
      </c>
      <c r="AMS1452" s="5">
        <v>11</v>
      </c>
      <c r="AMT1452" s="5" t="s">
        <v>22</v>
      </c>
      <c r="AMU1452" s="5">
        <v>10</v>
      </c>
      <c r="AMV1452" s="9">
        <v>20</v>
      </c>
      <c r="AMW1452" s="5" t="s">
        <v>23</v>
      </c>
      <c r="AMX1452" s="5" t="s">
        <v>1160</v>
      </c>
      <c r="AMY1452" s="5" t="s">
        <v>25</v>
      </c>
      <c r="AMZ1452" s="5">
        <v>420</v>
      </c>
      <c r="ANA1452" s="5" t="s">
        <v>2785</v>
      </c>
      <c r="ANB1452" s="6">
        <v>3805</v>
      </c>
      <c r="ANC1452" s="5" t="s">
        <v>2786</v>
      </c>
      <c r="AND1452" s="5" t="s">
        <v>2787</v>
      </c>
      <c r="ANE1452" s="5" t="s">
        <v>2044</v>
      </c>
      <c r="ANF1452" s="7" t="s">
        <v>21</v>
      </c>
      <c r="ANG1452" s="8">
        <v>2</v>
      </c>
      <c r="ANH1452" s="5">
        <v>2</v>
      </c>
      <c r="ANI1452" s="5">
        <v>11</v>
      </c>
      <c r="ANJ1452" s="5" t="s">
        <v>22</v>
      </c>
      <c r="ANK1452" s="5">
        <v>10</v>
      </c>
      <c r="ANL1452" s="9">
        <v>20</v>
      </c>
      <c r="ANM1452" s="5" t="s">
        <v>23</v>
      </c>
      <c r="ANN1452" s="5" t="s">
        <v>1160</v>
      </c>
      <c r="ANO1452" s="5" t="s">
        <v>25</v>
      </c>
      <c r="ANP1452" s="5">
        <v>420</v>
      </c>
      <c r="ANQ1452" s="5" t="s">
        <v>2785</v>
      </c>
      <c r="ANR1452" s="6">
        <v>3805</v>
      </c>
      <c r="ANS1452" s="5" t="s">
        <v>2786</v>
      </c>
      <c r="ANT1452" s="5" t="s">
        <v>2787</v>
      </c>
      <c r="ANU1452" s="5" t="s">
        <v>2044</v>
      </c>
      <c r="ANV1452" s="7" t="s">
        <v>21</v>
      </c>
      <c r="ANW1452" s="8">
        <v>2</v>
      </c>
      <c r="ANX1452" s="5">
        <v>2</v>
      </c>
      <c r="ANY1452" s="5">
        <v>11</v>
      </c>
      <c r="ANZ1452" s="5" t="s">
        <v>22</v>
      </c>
      <c r="AOA1452" s="5">
        <v>10</v>
      </c>
      <c r="AOB1452" s="9">
        <v>20</v>
      </c>
      <c r="AOC1452" s="5" t="s">
        <v>23</v>
      </c>
      <c r="AOD1452" s="5" t="s">
        <v>1160</v>
      </c>
      <c r="AOE1452" s="5" t="s">
        <v>25</v>
      </c>
      <c r="AOF1452" s="5">
        <v>420</v>
      </c>
      <c r="AOG1452" s="5" t="s">
        <v>2785</v>
      </c>
      <c r="AOH1452" s="6">
        <v>3805</v>
      </c>
      <c r="AOI1452" s="5" t="s">
        <v>2786</v>
      </c>
      <c r="AOJ1452" s="5" t="s">
        <v>2787</v>
      </c>
      <c r="AOK1452" s="5" t="s">
        <v>2044</v>
      </c>
      <c r="AOL1452" s="7" t="s">
        <v>21</v>
      </c>
      <c r="AOM1452" s="8">
        <v>2</v>
      </c>
      <c r="AON1452" s="5">
        <v>2</v>
      </c>
      <c r="AOO1452" s="5">
        <v>11</v>
      </c>
      <c r="AOP1452" s="5" t="s">
        <v>22</v>
      </c>
      <c r="AOQ1452" s="5">
        <v>10</v>
      </c>
      <c r="AOR1452" s="9">
        <v>20</v>
      </c>
      <c r="AOS1452" s="5" t="s">
        <v>23</v>
      </c>
      <c r="AOT1452" s="5" t="s">
        <v>1160</v>
      </c>
      <c r="AOU1452" s="5" t="s">
        <v>25</v>
      </c>
      <c r="AOV1452" s="5">
        <v>420</v>
      </c>
      <c r="AOW1452" s="5" t="s">
        <v>2785</v>
      </c>
      <c r="AOX1452" s="6">
        <v>3805</v>
      </c>
      <c r="AOY1452" s="5" t="s">
        <v>2786</v>
      </c>
      <c r="AOZ1452" s="5" t="s">
        <v>2787</v>
      </c>
      <c r="APA1452" s="5" t="s">
        <v>2044</v>
      </c>
      <c r="APB1452" s="7" t="s">
        <v>21</v>
      </c>
      <c r="APC1452" s="8">
        <v>2</v>
      </c>
      <c r="APD1452" s="5">
        <v>2</v>
      </c>
      <c r="APE1452" s="5">
        <v>11</v>
      </c>
      <c r="APF1452" s="5" t="s">
        <v>22</v>
      </c>
      <c r="APG1452" s="5">
        <v>10</v>
      </c>
      <c r="APH1452" s="9">
        <v>20</v>
      </c>
      <c r="API1452" s="5" t="s">
        <v>23</v>
      </c>
      <c r="APJ1452" s="5" t="s">
        <v>1160</v>
      </c>
      <c r="APK1452" s="5" t="s">
        <v>25</v>
      </c>
      <c r="APL1452" s="5">
        <v>420</v>
      </c>
      <c r="APM1452" s="5" t="s">
        <v>2785</v>
      </c>
      <c r="APN1452" s="6">
        <v>3805</v>
      </c>
      <c r="APO1452" s="5" t="s">
        <v>2786</v>
      </c>
      <c r="APP1452" s="5" t="s">
        <v>2787</v>
      </c>
      <c r="APQ1452" s="5" t="s">
        <v>2044</v>
      </c>
      <c r="APR1452" s="7" t="s">
        <v>21</v>
      </c>
      <c r="APS1452" s="8">
        <v>2</v>
      </c>
      <c r="APT1452" s="5">
        <v>2</v>
      </c>
      <c r="APU1452" s="5">
        <v>11</v>
      </c>
      <c r="APV1452" s="5" t="s">
        <v>22</v>
      </c>
      <c r="APW1452" s="5">
        <v>10</v>
      </c>
      <c r="APX1452" s="9">
        <v>20</v>
      </c>
      <c r="APY1452" s="5" t="s">
        <v>23</v>
      </c>
      <c r="APZ1452" s="5" t="s">
        <v>1160</v>
      </c>
      <c r="AQA1452" s="5" t="s">
        <v>25</v>
      </c>
      <c r="AQB1452" s="5">
        <v>420</v>
      </c>
      <c r="AQC1452" s="5" t="s">
        <v>2785</v>
      </c>
      <c r="AQD1452" s="6">
        <v>3805</v>
      </c>
      <c r="AQE1452" s="5" t="s">
        <v>2786</v>
      </c>
      <c r="AQF1452" s="5" t="s">
        <v>2787</v>
      </c>
      <c r="AQG1452" s="5" t="s">
        <v>2044</v>
      </c>
      <c r="AQH1452" s="7" t="s">
        <v>21</v>
      </c>
      <c r="AQI1452" s="8">
        <v>2</v>
      </c>
      <c r="AQJ1452" s="5">
        <v>2</v>
      </c>
      <c r="AQK1452" s="5">
        <v>11</v>
      </c>
      <c r="AQL1452" s="5" t="s">
        <v>22</v>
      </c>
      <c r="AQM1452" s="5">
        <v>10</v>
      </c>
      <c r="AQN1452" s="9">
        <v>20</v>
      </c>
      <c r="AQO1452" s="5" t="s">
        <v>23</v>
      </c>
      <c r="AQP1452" s="5" t="s">
        <v>1160</v>
      </c>
      <c r="AQQ1452" s="5" t="s">
        <v>25</v>
      </c>
      <c r="AQR1452" s="5">
        <v>420</v>
      </c>
      <c r="AQS1452" s="5" t="s">
        <v>2785</v>
      </c>
      <c r="AQT1452" s="6">
        <v>3805</v>
      </c>
      <c r="AQU1452" s="5" t="s">
        <v>2786</v>
      </c>
      <c r="AQV1452" s="5" t="s">
        <v>2787</v>
      </c>
      <c r="AQW1452" s="5" t="s">
        <v>2044</v>
      </c>
      <c r="AQX1452" s="7" t="s">
        <v>21</v>
      </c>
      <c r="AQY1452" s="8">
        <v>2</v>
      </c>
      <c r="AQZ1452" s="5">
        <v>2</v>
      </c>
      <c r="ARA1452" s="5">
        <v>11</v>
      </c>
      <c r="ARB1452" s="5" t="s">
        <v>22</v>
      </c>
      <c r="ARC1452" s="5">
        <v>10</v>
      </c>
      <c r="ARD1452" s="9">
        <v>20</v>
      </c>
      <c r="ARE1452" s="5" t="s">
        <v>23</v>
      </c>
      <c r="ARF1452" s="5" t="s">
        <v>1160</v>
      </c>
      <c r="ARG1452" s="5" t="s">
        <v>25</v>
      </c>
      <c r="ARH1452" s="5">
        <v>420</v>
      </c>
      <c r="ARI1452" s="5" t="s">
        <v>2785</v>
      </c>
      <c r="ARJ1452" s="6">
        <v>3805</v>
      </c>
      <c r="ARK1452" s="5" t="s">
        <v>2786</v>
      </c>
      <c r="ARL1452" s="5" t="s">
        <v>2787</v>
      </c>
      <c r="ARM1452" s="5" t="s">
        <v>2044</v>
      </c>
      <c r="ARN1452" s="7" t="s">
        <v>21</v>
      </c>
      <c r="ARO1452" s="8">
        <v>2</v>
      </c>
      <c r="ARP1452" s="5">
        <v>2</v>
      </c>
      <c r="ARQ1452" s="5">
        <v>11</v>
      </c>
      <c r="ARR1452" s="5" t="s">
        <v>22</v>
      </c>
      <c r="ARS1452" s="5">
        <v>10</v>
      </c>
      <c r="ART1452" s="9">
        <v>20</v>
      </c>
      <c r="ARU1452" s="5" t="s">
        <v>23</v>
      </c>
      <c r="ARV1452" s="5" t="s">
        <v>1160</v>
      </c>
      <c r="ARW1452" s="5" t="s">
        <v>25</v>
      </c>
      <c r="ARX1452" s="5">
        <v>420</v>
      </c>
      <c r="ARY1452" s="5" t="s">
        <v>2785</v>
      </c>
      <c r="ARZ1452" s="6">
        <v>3805</v>
      </c>
      <c r="ASA1452" s="5" t="s">
        <v>2786</v>
      </c>
      <c r="ASB1452" s="5" t="s">
        <v>2787</v>
      </c>
      <c r="ASC1452" s="5" t="s">
        <v>2044</v>
      </c>
      <c r="ASD1452" s="7" t="s">
        <v>21</v>
      </c>
      <c r="ASE1452" s="8">
        <v>2</v>
      </c>
      <c r="ASF1452" s="5">
        <v>2</v>
      </c>
      <c r="ASG1452" s="5">
        <v>11</v>
      </c>
      <c r="ASH1452" s="5" t="s">
        <v>22</v>
      </c>
      <c r="ASI1452" s="5">
        <v>10</v>
      </c>
      <c r="ASJ1452" s="9">
        <v>20</v>
      </c>
      <c r="ASK1452" s="5" t="s">
        <v>23</v>
      </c>
      <c r="ASL1452" s="5" t="s">
        <v>1160</v>
      </c>
      <c r="ASM1452" s="5" t="s">
        <v>25</v>
      </c>
      <c r="ASN1452" s="5">
        <v>420</v>
      </c>
      <c r="ASO1452" s="5" t="s">
        <v>2785</v>
      </c>
      <c r="ASP1452" s="6">
        <v>3805</v>
      </c>
      <c r="ASQ1452" s="5" t="s">
        <v>2786</v>
      </c>
      <c r="ASR1452" s="5" t="s">
        <v>2787</v>
      </c>
      <c r="ASS1452" s="5" t="s">
        <v>2044</v>
      </c>
      <c r="AST1452" s="7" t="s">
        <v>21</v>
      </c>
      <c r="ASU1452" s="8">
        <v>2</v>
      </c>
      <c r="ASV1452" s="5">
        <v>2</v>
      </c>
      <c r="ASW1452" s="5">
        <v>11</v>
      </c>
      <c r="ASX1452" s="5" t="s">
        <v>22</v>
      </c>
      <c r="ASY1452" s="5">
        <v>10</v>
      </c>
      <c r="ASZ1452" s="9">
        <v>20</v>
      </c>
      <c r="ATA1452" s="5" t="s">
        <v>23</v>
      </c>
      <c r="ATB1452" s="5" t="s">
        <v>1160</v>
      </c>
      <c r="ATC1452" s="5" t="s">
        <v>25</v>
      </c>
      <c r="ATD1452" s="5">
        <v>420</v>
      </c>
      <c r="ATE1452" s="5" t="s">
        <v>2785</v>
      </c>
      <c r="ATF1452" s="6">
        <v>3805</v>
      </c>
      <c r="ATG1452" s="5" t="s">
        <v>2786</v>
      </c>
      <c r="ATH1452" s="5" t="s">
        <v>2787</v>
      </c>
      <c r="ATI1452" s="5" t="s">
        <v>2044</v>
      </c>
      <c r="ATJ1452" s="7" t="s">
        <v>21</v>
      </c>
      <c r="ATK1452" s="8">
        <v>2</v>
      </c>
      <c r="ATL1452" s="5">
        <v>2</v>
      </c>
      <c r="ATM1452" s="5">
        <v>11</v>
      </c>
      <c r="ATN1452" s="5" t="s">
        <v>22</v>
      </c>
      <c r="ATO1452" s="5">
        <v>10</v>
      </c>
      <c r="ATP1452" s="9">
        <v>20</v>
      </c>
      <c r="ATQ1452" s="5" t="s">
        <v>23</v>
      </c>
      <c r="ATR1452" s="5" t="s">
        <v>1160</v>
      </c>
      <c r="ATS1452" s="5" t="s">
        <v>25</v>
      </c>
      <c r="ATT1452" s="5">
        <v>420</v>
      </c>
      <c r="ATU1452" s="5" t="s">
        <v>2785</v>
      </c>
      <c r="ATV1452" s="6">
        <v>3805</v>
      </c>
      <c r="ATW1452" s="5" t="s">
        <v>2786</v>
      </c>
      <c r="ATX1452" s="5" t="s">
        <v>2787</v>
      </c>
      <c r="ATY1452" s="5" t="s">
        <v>2044</v>
      </c>
      <c r="ATZ1452" s="7" t="s">
        <v>21</v>
      </c>
      <c r="AUA1452" s="8">
        <v>2</v>
      </c>
      <c r="AUB1452" s="5">
        <v>2</v>
      </c>
      <c r="AUC1452" s="5">
        <v>11</v>
      </c>
      <c r="AUD1452" s="5" t="s">
        <v>22</v>
      </c>
      <c r="AUE1452" s="5">
        <v>10</v>
      </c>
      <c r="AUF1452" s="9">
        <v>20</v>
      </c>
      <c r="AUG1452" s="5" t="s">
        <v>23</v>
      </c>
      <c r="AUH1452" s="5" t="s">
        <v>1160</v>
      </c>
      <c r="AUI1452" s="5" t="s">
        <v>25</v>
      </c>
      <c r="AUJ1452" s="5">
        <v>420</v>
      </c>
      <c r="AUK1452" s="5" t="s">
        <v>2785</v>
      </c>
      <c r="AUL1452" s="6">
        <v>3805</v>
      </c>
      <c r="AUM1452" s="5" t="s">
        <v>2786</v>
      </c>
      <c r="AUN1452" s="5" t="s">
        <v>2787</v>
      </c>
      <c r="AUO1452" s="5" t="s">
        <v>2044</v>
      </c>
      <c r="AUP1452" s="7" t="s">
        <v>21</v>
      </c>
      <c r="AUQ1452" s="8">
        <v>2</v>
      </c>
      <c r="AUR1452" s="5">
        <v>2</v>
      </c>
      <c r="AUS1452" s="5">
        <v>11</v>
      </c>
      <c r="AUT1452" s="5" t="s">
        <v>22</v>
      </c>
      <c r="AUU1452" s="5">
        <v>10</v>
      </c>
      <c r="AUV1452" s="9">
        <v>20</v>
      </c>
      <c r="AUW1452" s="5" t="s">
        <v>23</v>
      </c>
      <c r="AUX1452" s="5" t="s">
        <v>1160</v>
      </c>
      <c r="AUY1452" s="5" t="s">
        <v>25</v>
      </c>
      <c r="AUZ1452" s="5">
        <v>420</v>
      </c>
      <c r="AVA1452" s="5" t="s">
        <v>2785</v>
      </c>
      <c r="AVB1452" s="6">
        <v>3805</v>
      </c>
      <c r="AVC1452" s="5" t="s">
        <v>2786</v>
      </c>
      <c r="AVD1452" s="5" t="s">
        <v>2787</v>
      </c>
      <c r="AVE1452" s="5" t="s">
        <v>2044</v>
      </c>
      <c r="AVF1452" s="7" t="s">
        <v>21</v>
      </c>
      <c r="AVG1452" s="8">
        <v>2</v>
      </c>
      <c r="AVH1452" s="5">
        <v>2</v>
      </c>
      <c r="AVI1452" s="5">
        <v>11</v>
      </c>
      <c r="AVJ1452" s="5" t="s">
        <v>22</v>
      </c>
      <c r="AVK1452" s="5">
        <v>10</v>
      </c>
      <c r="AVL1452" s="9">
        <v>20</v>
      </c>
      <c r="AVM1452" s="5" t="s">
        <v>23</v>
      </c>
      <c r="AVN1452" s="5" t="s">
        <v>1160</v>
      </c>
      <c r="AVO1452" s="5" t="s">
        <v>25</v>
      </c>
      <c r="AVP1452" s="5">
        <v>420</v>
      </c>
      <c r="AVQ1452" s="5" t="s">
        <v>2785</v>
      </c>
      <c r="AVR1452" s="6">
        <v>3805</v>
      </c>
      <c r="AVS1452" s="5" t="s">
        <v>2786</v>
      </c>
      <c r="AVT1452" s="5" t="s">
        <v>2787</v>
      </c>
      <c r="AVU1452" s="5" t="s">
        <v>2044</v>
      </c>
      <c r="AVV1452" s="7" t="s">
        <v>21</v>
      </c>
      <c r="AVW1452" s="8">
        <v>2</v>
      </c>
      <c r="AVX1452" s="5">
        <v>2</v>
      </c>
      <c r="AVY1452" s="5">
        <v>11</v>
      </c>
      <c r="AVZ1452" s="5" t="s">
        <v>22</v>
      </c>
      <c r="AWA1452" s="5">
        <v>10</v>
      </c>
      <c r="AWB1452" s="9">
        <v>20</v>
      </c>
      <c r="AWC1452" s="5" t="s">
        <v>23</v>
      </c>
      <c r="AWD1452" s="5" t="s">
        <v>1160</v>
      </c>
      <c r="AWE1452" s="5" t="s">
        <v>25</v>
      </c>
      <c r="AWF1452" s="5">
        <v>420</v>
      </c>
      <c r="AWG1452" s="5" t="s">
        <v>2785</v>
      </c>
      <c r="AWH1452" s="6">
        <v>3805</v>
      </c>
      <c r="AWI1452" s="5" t="s">
        <v>2786</v>
      </c>
      <c r="AWJ1452" s="5" t="s">
        <v>2787</v>
      </c>
      <c r="AWK1452" s="5" t="s">
        <v>2044</v>
      </c>
      <c r="AWL1452" s="7" t="s">
        <v>21</v>
      </c>
      <c r="AWM1452" s="8">
        <v>2</v>
      </c>
      <c r="AWN1452" s="5">
        <v>2</v>
      </c>
      <c r="AWO1452" s="5">
        <v>11</v>
      </c>
      <c r="AWP1452" s="5" t="s">
        <v>22</v>
      </c>
      <c r="AWQ1452" s="5">
        <v>10</v>
      </c>
      <c r="AWR1452" s="9">
        <v>20</v>
      </c>
      <c r="AWS1452" s="5" t="s">
        <v>23</v>
      </c>
      <c r="AWT1452" s="5" t="s">
        <v>1160</v>
      </c>
      <c r="AWU1452" s="5" t="s">
        <v>25</v>
      </c>
      <c r="AWV1452" s="5">
        <v>420</v>
      </c>
      <c r="AWW1452" s="5" t="s">
        <v>2785</v>
      </c>
      <c r="AWX1452" s="6">
        <v>3805</v>
      </c>
      <c r="AWY1452" s="5" t="s">
        <v>2786</v>
      </c>
      <c r="AWZ1452" s="5" t="s">
        <v>2787</v>
      </c>
      <c r="AXA1452" s="5" t="s">
        <v>2044</v>
      </c>
      <c r="AXB1452" s="7" t="s">
        <v>21</v>
      </c>
      <c r="AXC1452" s="8">
        <v>2</v>
      </c>
      <c r="AXD1452" s="5">
        <v>2</v>
      </c>
      <c r="AXE1452" s="5">
        <v>11</v>
      </c>
      <c r="AXF1452" s="5" t="s">
        <v>22</v>
      </c>
      <c r="AXG1452" s="5">
        <v>10</v>
      </c>
      <c r="AXH1452" s="9">
        <v>20</v>
      </c>
      <c r="AXI1452" s="5" t="s">
        <v>23</v>
      </c>
      <c r="AXJ1452" s="5" t="s">
        <v>1160</v>
      </c>
      <c r="AXK1452" s="5" t="s">
        <v>25</v>
      </c>
      <c r="AXL1452" s="5">
        <v>420</v>
      </c>
      <c r="AXM1452" s="5" t="s">
        <v>2785</v>
      </c>
      <c r="AXN1452" s="6">
        <v>3805</v>
      </c>
      <c r="AXO1452" s="5" t="s">
        <v>2786</v>
      </c>
      <c r="AXP1452" s="5" t="s">
        <v>2787</v>
      </c>
      <c r="AXQ1452" s="5" t="s">
        <v>2044</v>
      </c>
      <c r="AXR1452" s="7" t="s">
        <v>21</v>
      </c>
      <c r="AXS1452" s="8">
        <v>2</v>
      </c>
      <c r="AXT1452" s="5">
        <v>2</v>
      </c>
      <c r="AXU1452" s="5">
        <v>11</v>
      </c>
      <c r="AXV1452" s="5" t="s">
        <v>22</v>
      </c>
      <c r="AXW1452" s="5">
        <v>10</v>
      </c>
      <c r="AXX1452" s="9">
        <v>20</v>
      </c>
      <c r="AXY1452" s="5" t="s">
        <v>23</v>
      </c>
      <c r="AXZ1452" s="5" t="s">
        <v>1160</v>
      </c>
      <c r="AYA1452" s="5" t="s">
        <v>25</v>
      </c>
      <c r="AYB1452" s="5">
        <v>420</v>
      </c>
      <c r="AYC1452" s="5" t="s">
        <v>2785</v>
      </c>
      <c r="AYD1452" s="6">
        <v>3805</v>
      </c>
      <c r="AYE1452" s="5" t="s">
        <v>2786</v>
      </c>
      <c r="AYF1452" s="5" t="s">
        <v>2787</v>
      </c>
      <c r="AYG1452" s="5" t="s">
        <v>2044</v>
      </c>
      <c r="AYH1452" s="7" t="s">
        <v>21</v>
      </c>
      <c r="AYI1452" s="8">
        <v>2</v>
      </c>
      <c r="AYJ1452" s="5">
        <v>2</v>
      </c>
      <c r="AYK1452" s="5">
        <v>11</v>
      </c>
      <c r="AYL1452" s="5" t="s">
        <v>22</v>
      </c>
      <c r="AYM1452" s="5">
        <v>10</v>
      </c>
      <c r="AYN1452" s="9">
        <v>20</v>
      </c>
      <c r="AYO1452" s="5" t="s">
        <v>23</v>
      </c>
      <c r="AYP1452" s="5" t="s">
        <v>1160</v>
      </c>
      <c r="AYQ1452" s="5" t="s">
        <v>25</v>
      </c>
      <c r="AYR1452" s="5">
        <v>420</v>
      </c>
      <c r="AYS1452" s="5" t="s">
        <v>2785</v>
      </c>
      <c r="AYT1452" s="6">
        <v>3805</v>
      </c>
      <c r="AYU1452" s="5" t="s">
        <v>2786</v>
      </c>
      <c r="AYV1452" s="5" t="s">
        <v>2787</v>
      </c>
      <c r="AYW1452" s="5" t="s">
        <v>2044</v>
      </c>
      <c r="AYX1452" s="7" t="s">
        <v>21</v>
      </c>
      <c r="AYY1452" s="8">
        <v>2</v>
      </c>
      <c r="AYZ1452" s="5">
        <v>2</v>
      </c>
      <c r="AZA1452" s="5">
        <v>11</v>
      </c>
      <c r="AZB1452" s="5" t="s">
        <v>22</v>
      </c>
      <c r="AZC1452" s="5">
        <v>10</v>
      </c>
      <c r="AZD1452" s="9">
        <v>20</v>
      </c>
      <c r="AZE1452" s="5" t="s">
        <v>23</v>
      </c>
      <c r="AZF1452" s="5" t="s">
        <v>1160</v>
      </c>
      <c r="AZG1452" s="5" t="s">
        <v>25</v>
      </c>
      <c r="AZH1452" s="5">
        <v>420</v>
      </c>
      <c r="AZI1452" s="5" t="s">
        <v>2785</v>
      </c>
      <c r="AZJ1452" s="6">
        <v>3805</v>
      </c>
      <c r="AZK1452" s="5" t="s">
        <v>2786</v>
      </c>
      <c r="AZL1452" s="5" t="s">
        <v>2787</v>
      </c>
      <c r="AZM1452" s="5" t="s">
        <v>2044</v>
      </c>
      <c r="AZN1452" s="7" t="s">
        <v>21</v>
      </c>
      <c r="AZO1452" s="8">
        <v>2</v>
      </c>
      <c r="AZP1452" s="5">
        <v>2</v>
      </c>
      <c r="AZQ1452" s="5">
        <v>11</v>
      </c>
      <c r="AZR1452" s="5" t="s">
        <v>22</v>
      </c>
      <c r="AZS1452" s="5">
        <v>10</v>
      </c>
      <c r="AZT1452" s="9">
        <v>20</v>
      </c>
      <c r="AZU1452" s="5" t="s">
        <v>23</v>
      </c>
      <c r="AZV1452" s="5" t="s">
        <v>1160</v>
      </c>
      <c r="AZW1452" s="5" t="s">
        <v>25</v>
      </c>
      <c r="AZX1452" s="5">
        <v>420</v>
      </c>
      <c r="AZY1452" s="5" t="s">
        <v>2785</v>
      </c>
      <c r="AZZ1452" s="6">
        <v>3805</v>
      </c>
      <c r="BAA1452" s="5" t="s">
        <v>2786</v>
      </c>
      <c r="BAB1452" s="5" t="s">
        <v>2787</v>
      </c>
      <c r="BAC1452" s="5" t="s">
        <v>2044</v>
      </c>
      <c r="BAD1452" s="7" t="s">
        <v>21</v>
      </c>
      <c r="BAE1452" s="8">
        <v>2</v>
      </c>
      <c r="BAF1452" s="5">
        <v>2</v>
      </c>
      <c r="BAG1452" s="5">
        <v>11</v>
      </c>
      <c r="BAH1452" s="5" t="s">
        <v>22</v>
      </c>
      <c r="BAI1452" s="5">
        <v>10</v>
      </c>
      <c r="BAJ1452" s="9">
        <v>20</v>
      </c>
      <c r="BAK1452" s="5" t="s">
        <v>23</v>
      </c>
      <c r="BAL1452" s="5" t="s">
        <v>1160</v>
      </c>
      <c r="BAM1452" s="5" t="s">
        <v>25</v>
      </c>
      <c r="BAN1452" s="5">
        <v>420</v>
      </c>
      <c r="BAO1452" s="5" t="s">
        <v>2785</v>
      </c>
      <c r="BAP1452" s="6">
        <v>3805</v>
      </c>
      <c r="BAQ1452" s="5" t="s">
        <v>2786</v>
      </c>
      <c r="BAR1452" s="5" t="s">
        <v>2787</v>
      </c>
      <c r="BAS1452" s="5" t="s">
        <v>2044</v>
      </c>
      <c r="BAT1452" s="7" t="s">
        <v>21</v>
      </c>
      <c r="BAU1452" s="8">
        <v>2</v>
      </c>
      <c r="BAV1452" s="5">
        <v>2</v>
      </c>
      <c r="BAW1452" s="5">
        <v>11</v>
      </c>
      <c r="BAX1452" s="5" t="s">
        <v>22</v>
      </c>
      <c r="BAY1452" s="5">
        <v>10</v>
      </c>
      <c r="BAZ1452" s="9">
        <v>20</v>
      </c>
      <c r="BBA1452" s="5" t="s">
        <v>23</v>
      </c>
      <c r="BBB1452" s="5" t="s">
        <v>1160</v>
      </c>
      <c r="BBC1452" s="5" t="s">
        <v>25</v>
      </c>
      <c r="BBD1452" s="5">
        <v>420</v>
      </c>
      <c r="BBE1452" s="5" t="s">
        <v>2785</v>
      </c>
      <c r="BBF1452" s="6">
        <v>3805</v>
      </c>
      <c r="BBG1452" s="5" t="s">
        <v>2786</v>
      </c>
      <c r="BBH1452" s="5" t="s">
        <v>2787</v>
      </c>
      <c r="BBI1452" s="5" t="s">
        <v>2044</v>
      </c>
      <c r="BBJ1452" s="7" t="s">
        <v>21</v>
      </c>
      <c r="BBK1452" s="8">
        <v>2</v>
      </c>
      <c r="BBL1452" s="5">
        <v>2</v>
      </c>
      <c r="BBM1452" s="5">
        <v>11</v>
      </c>
      <c r="BBN1452" s="5" t="s">
        <v>22</v>
      </c>
      <c r="BBO1452" s="5">
        <v>10</v>
      </c>
      <c r="BBP1452" s="9">
        <v>20</v>
      </c>
      <c r="BBQ1452" s="5" t="s">
        <v>23</v>
      </c>
      <c r="BBR1452" s="5" t="s">
        <v>1160</v>
      </c>
      <c r="BBS1452" s="5" t="s">
        <v>25</v>
      </c>
      <c r="BBT1452" s="5">
        <v>420</v>
      </c>
      <c r="BBU1452" s="5" t="s">
        <v>2785</v>
      </c>
      <c r="BBV1452" s="6">
        <v>3805</v>
      </c>
      <c r="BBW1452" s="5" t="s">
        <v>2786</v>
      </c>
      <c r="BBX1452" s="5" t="s">
        <v>2787</v>
      </c>
      <c r="BBY1452" s="5" t="s">
        <v>2044</v>
      </c>
      <c r="BBZ1452" s="7" t="s">
        <v>21</v>
      </c>
      <c r="BCA1452" s="8">
        <v>2</v>
      </c>
      <c r="BCB1452" s="5">
        <v>2</v>
      </c>
      <c r="BCC1452" s="5">
        <v>11</v>
      </c>
      <c r="BCD1452" s="5" t="s">
        <v>22</v>
      </c>
      <c r="BCE1452" s="5">
        <v>10</v>
      </c>
      <c r="BCF1452" s="9">
        <v>20</v>
      </c>
      <c r="BCG1452" s="5" t="s">
        <v>23</v>
      </c>
      <c r="BCH1452" s="5" t="s">
        <v>1160</v>
      </c>
      <c r="BCI1452" s="5" t="s">
        <v>25</v>
      </c>
      <c r="BCJ1452" s="5">
        <v>420</v>
      </c>
      <c r="BCK1452" s="5" t="s">
        <v>2785</v>
      </c>
      <c r="BCL1452" s="6">
        <v>3805</v>
      </c>
      <c r="BCM1452" s="5" t="s">
        <v>2786</v>
      </c>
      <c r="BCN1452" s="5" t="s">
        <v>2787</v>
      </c>
      <c r="BCO1452" s="5" t="s">
        <v>2044</v>
      </c>
      <c r="BCP1452" s="7" t="s">
        <v>21</v>
      </c>
      <c r="BCQ1452" s="8">
        <v>2</v>
      </c>
      <c r="BCR1452" s="5">
        <v>2</v>
      </c>
      <c r="BCS1452" s="5">
        <v>11</v>
      </c>
      <c r="BCT1452" s="5" t="s">
        <v>22</v>
      </c>
      <c r="BCU1452" s="5">
        <v>10</v>
      </c>
      <c r="BCV1452" s="9">
        <v>20</v>
      </c>
      <c r="BCW1452" s="5" t="s">
        <v>23</v>
      </c>
      <c r="BCX1452" s="5" t="s">
        <v>1160</v>
      </c>
      <c r="BCY1452" s="5" t="s">
        <v>25</v>
      </c>
      <c r="BCZ1452" s="5">
        <v>420</v>
      </c>
      <c r="BDA1452" s="5" t="s">
        <v>2785</v>
      </c>
      <c r="BDB1452" s="6">
        <v>3805</v>
      </c>
      <c r="BDC1452" s="5" t="s">
        <v>2786</v>
      </c>
      <c r="BDD1452" s="5" t="s">
        <v>2787</v>
      </c>
      <c r="BDE1452" s="5" t="s">
        <v>2044</v>
      </c>
      <c r="BDF1452" s="7" t="s">
        <v>21</v>
      </c>
      <c r="BDG1452" s="8">
        <v>2</v>
      </c>
      <c r="BDH1452" s="5">
        <v>2</v>
      </c>
      <c r="BDI1452" s="5">
        <v>11</v>
      </c>
      <c r="BDJ1452" s="5" t="s">
        <v>22</v>
      </c>
      <c r="BDK1452" s="5">
        <v>10</v>
      </c>
      <c r="BDL1452" s="9">
        <v>20</v>
      </c>
      <c r="BDM1452" s="5" t="s">
        <v>23</v>
      </c>
      <c r="BDN1452" s="5" t="s">
        <v>1160</v>
      </c>
      <c r="BDO1452" s="5" t="s">
        <v>25</v>
      </c>
      <c r="BDP1452" s="5">
        <v>420</v>
      </c>
      <c r="BDQ1452" s="5" t="s">
        <v>2785</v>
      </c>
      <c r="BDR1452" s="6">
        <v>3805</v>
      </c>
      <c r="BDS1452" s="5" t="s">
        <v>2786</v>
      </c>
      <c r="BDT1452" s="5" t="s">
        <v>2787</v>
      </c>
      <c r="BDU1452" s="5" t="s">
        <v>2044</v>
      </c>
      <c r="BDV1452" s="7" t="s">
        <v>21</v>
      </c>
      <c r="BDW1452" s="8">
        <v>2</v>
      </c>
      <c r="BDX1452" s="5">
        <v>2</v>
      </c>
      <c r="BDY1452" s="5">
        <v>11</v>
      </c>
      <c r="BDZ1452" s="5" t="s">
        <v>22</v>
      </c>
      <c r="BEA1452" s="5">
        <v>10</v>
      </c>
      <c r="BEB1452" s="9">
        <v>20</v>
      </c>
      <c r="BEC1452" s="5" t="s">
        <v>23</v>
      </c>
      <c r="BED1452" s="5" t="s">
        <v>1160</v>
      </c>
      <c r="BEE1452" s="5" t="s">
        <v>25</v>
      </c>
      <c r="BEF1452" s="5">
        <v>420</v>
      </c>
      <c r="BEG1452" s="5" t="s">
        <v>2785</v>
      </c>
      <c r="BEH1452" s="6">
        <v>3805</v>
      </c>
      <c r="BEI1452" s="5" t="s">
        <v>2786</v>
      </c>
      <c r="BEJ1452" s="5" t="s">
        <v>2787</v>
      </c>
      <c r="BEK1452" s="5" t="s">
        <v>2044</v>
      </c>
      <c r="BEL1452" s="7" t="s">
        <v>21</v>
      </c>
      <c r="BEM1452" s="8">
        <v>2</v>
      </c>
      <c r="BEN1452" s="5">
        <v>2</v>
      </c>
      <c r="BEO1452" s="5">
        <v>11</v>
      </c>
      <c r="BEP1452" s="5" t="s">
        <v>22</v>
      </c>
      <c r="BEQ1452" s="5">
        <v>10</v>
      </c>
      <c r="BER1452" s="9">
        <v>20</v>
      </c>
      <c r="BES1452" s="5" t="s">
        <v>23</v>
      </c>
      <c r="BET1452" s="5" t="s">
        <v>1160</v>
      </c>
      <c r="BEU1452" s="5" t="s">
        <v>25</v>
      </c>
      <c r="BEV1452" s="5">
        <v>420</v>
      </c>
      <c r="BEW1452" s="5" t="s">
        <v>2785</v>
      </c>
      <c r="BEX1452" s="6">
        <v>3805</v>
      </c>
      <c r="BEY1452" s="5" t="s">
        <v>2786</v>
      </c>
      <c r="BEZ1452" s="5" t="s">
        <v>2787</v>
      </c>
      <c r="BFA1452" s="5" t="s">
        <v>2044</v>
      </c>
      <c r="BFB1452" s="7" t="s">
        <v>21</v>
      </c>
      <c r="BFC1452" s="8">
        <v>2</v>
      </c>
      <c r="BFD1452" s="5">
        <v>2</v>
      </c>
      <c r="BFE1452" s="5">
        <v>11</v>
      </c>
      <c r="BFF1452" s="5" t="s">
        <v>22</v>
      </c>
      <c r="BFG1452" s="5">
        <v>10</v>
      </c>
      <c r="BFH1452" s="9">
        <v>20</v>
      </c>
      <c r="BFI1452" s="5" t="s">
        <v>23</v>
      </c>
      <c r="BFJ1452" s="5" t="s">
        <v>1160</v>
      </c>
      <c r="BFK1452" s="5" t="s">
        <v>25</v>
      </c>
      <c r="BFL1452" s="5">
        <v>420</v>
      </c>
      <c r="BFM1452" s="5" t="s">
        <v>2785</v>
      </c>
      <c r="BFN1452" s="6">
        <v>3805</v>
      </c>
      <c r="BFO1452" s="5" t="s">
        <v>2786</v>
      </c>
      <c r="BFP1452" s="5" t="s">
        <v>2787</v>
      </c>
      <c r="BFQ1452" s="5" t="s">
        <v>2044</v>
      </c>
      <c r="BFR1452" s="7" t="s">
        <v>21</v>
      </c>
      <c r="BFS1452" s="8">
        <v>2</v>
      </c>
      <c r="BFT1452" s="5">
        <v>2</v>
      </c>
      <c r="BFU1452" s="5">
        <v>11</v>
      </c>
      <c r="BFV1452" s="5" t="s">
        <v>22</v>
      </c>
      <c r="BFW1452" s="5">
        <v>10</v>
      </c>
      <c r="BFX1452" s="9">
        <v>20</v>
      </c>
      <c r="BFY1452" s="5" t="s">
        <v>23</v>
      </c>
      <c r="BFZ1452" s="5" t="s">
        <v>1160</v>
      </c>
      <c r="BGA1452" s="5" t="s">
        <v>25</v>
      </c>
      <c r="BGB1452" s="5">
        <v>420</v>
      </c>
      <c r="BGC1452" s="5" t="s">
        <v>2785</v>
      </c>
      <c r="BGD1452" s="6">
        <v>3805</v>
      </c>
      <c r="BGE1452" s="5" t="s">
        <v>2786</v>
      </c>
      <c r="BGF1452" s="5" t="s">
        <v>2787</v>
      </c>
      <c r="BGG1452" s="5" t="s">
        <v>2044</v>
      </c>
      <c r="BGH1452" s="7" t="s">
        <v>21</v>
      </c>
      <c r="BGI1452" s="8">
        <v>2</v>
      </c>
      <c r="BGJ1452" s="5">
        <v>2</v>
      </c>
      <c r="BGK1452" s="5">
        <v>11</v>
      </c>
      <c r="BGL1452" s="5" t="s">
        <v>22</v>
      </c>
      <c r="BGM1452" s="5">
        <v>10</v>
      </c>
      <c r="BGN1452" s="9">
        <v>20</v>
      </c>
      <c r="BGO1452" s="5" t="s">
        <v>23</v>
      </c>
      <c r="BGP1452" s="5" t="s">
        <v>1160</v>
      </c>
      <c r="BGQ1452" s="5" t="s">
        <v>25</v>
      </c>
      <c r="BGR1452" s="5">
        <v>420</v>
      </c>
      <c r="BGS1452" s="5" t="s">
        <v>2785</v>
      </c>
      <c r="BGT1452" s="6">
        <v>3805</v>
      </c>
      <c r="BGU1452" s="5" t="s">
        <v>2786</v>
      </c>
      <c r="BGV1452" s="5" t="s">
        <v>2787</v>
      </c>
      <c r="BGW1452" s="5" t="s">
        <v>2044</v>
      </c>
      <c r="BGX1452" s="7" t="s">
        <v>21</v>
      </c>
      <c r="BGY1452" s="8">
        <v>2</v>
      </c>
      <c r="BGZ1452" s="5">
        <v>2</v>
      </c>
      <c r="BHA1452" s="5">
        <v>11</v>
      </c>
      <c r="BHB1452" s="5" t="s">
        <v>22</v>
      </c>
      <c r="BHC1452" s="5">
        <v>10</v>
      </c>
      <c r="BHD1452" s="9">
        <v>20</v>
      </c>
      <c r="BHE1452" s="5" t="s">
        <v>23</v>
      </c>
      <c r="BHF1452" s="5" t="s">
        <v>1160</v>
      </c>
      <c r="BHG1452" s="5" t="s">
        <v>25</v>
      </c>
      <c r="BHH1452" s="5">
        <v>420</v>
      </c>
      <c r="BHI1452" s="5" t="s">
        <v>2785</v>
      </c>
      <c r="BHJ1452" s="6">
        <v>3805</v>
      </c>
      <c r="BHK1452" s="5" t="s">
        <v>2786</v>
      </c>
      <c r="BHL1452" s="5" t="s">
        <v>2787</v>
      </c>
      <c r="BHM1452" s="5" t="s">
        <v>2044</v>
      </c>
      <c r="BHN1452" s="7" t="s">
        <v>21</v>
      </c>
      <c r="BHO1452" s="8">
        <v>2</v>
      </c>
      <c r="BHP1452" s="5">
        <v>2</v>
      </c>
      <c r="BHQ1452" s="5">
        <v>11</v>
      </c>
      <c r="BHR1452" s="5" t="s">
        <v>22</v>
      </c>
      <c r="BHS1452" s="5">
        <v>10</v>
      </c>
      <c r="BHT1452" s="9">
        <v>20</v>
      </c>
      <c r="BHU1452" s="5" t="s">
        <v>23</v>
      </c>
      <c r="BHV1452" s="5" t="s">
        <v>1160</v>
      </c>
      <c r="BHW1452" s="5" t="s">
        <v>25</v>
      </c>
      <c r="BHX1452" s="5">
        <v>420</v>
      </c>
      <c r="BHY1452" s="5" t="s">
        <v>2785</v>
      </c>
      <c r="BHZ1452" s="6">
        <v>3805</v>
      </c>
      <c r="BIA1452" s="5" t="s">
        <v>2786</v>
      </c>
      <c r="BIB1452" s="5" t="s">
        <v>2787</v>
      </c>
      <c r="BIC1452" s="5" t="s">
        <v>2044</v>
      </c>
      <c r="BID1452" s="7" t="s">
        <v>21</v>
      </c>
      <c r="BIE1452" s="8">
        <v>2</v>
      </c>
      <c r="BIF1452" s="5">
        <v>2</v>
      </c>
      <c r="BIG1452" s="5">
        <v>11</v>
      </c>
      <c r="BIH1452" s="5" t="s">
        <v>22</v>
      </c>
      <c r="BII1452" s="5">
        <v>10</v>
      </c>
      <c r="BIJ1452" s="9">
        <v>20</v>
      </c>
      <c r="BIK1452" s="5" t="s">
        <v>23</v>
      </c>
      <c r="BIL1452" s="5" t="s">
        <v>1160</v>
      </c>
      <c r="BIM1452" s="5" t="s">
        <v>25</v>
      </c>
      <c r="BIN1452" s="5">
        <v>420</v>
      </c>
      <c r="BIO1452" s="5" t="s">
        <v>2785</v>
      </c>
      <c r="BIP1452" s="6">
        <v>3805</v>
      </c>
      <c r="BIQ1452" s="5" t="s">
        <v>2786</v>
      </c>
      <c r="BIR1452" s="5" t="s">
        <v>2787</v>
      </c>
      <c r="BIS1452" s="5" t="s">
        <v>2044</v>
      </c>
      <c r="BIT1452" s="7" t="s">
        <v>21</v>
      </c>
      <c r="BIU1452" s="8">
        <v>2</v>
      </c>
      <c r="BIV1452" s="5">
        <v>2</v>
      </c>
      <c r="BIW1452" s="5">
        <v>11</v>
      </c>
      <c r="BIX1452" s="5" t="s">
        <v>22</v>
      </c>
      <c r="BIY1452" s="5">
        <v>10</v>
      </c>
      <c r="BIZ1452" s="9">
        <v>20</v>
      </c>
      <c r="BJA1452" s="5" t="s">
        <v>23</v>
      </c>
      <c r="BJB1452" s="5" t="s">
        <v>1160</v>
      </c>
      <c r="BJC1452" s="5" t="s">
        <v>25</v>
      </c>
      <c r="BJD1452" s="5">
        <v>420</v>
      </c>
      <c r="BJE1452" s="5" t="s">
        <v>2785</v>
      </c>
      <c r="BJF1452" s="6">
        <v>3805</v>
      </c>
      <c r="BJG1452" s="5" t="s">
        <v>2786</v>
      </c>
      <c r="BJH1452" s="5" t="s">
        <v>2787</v>
      </c>
      <c r="BJI1452" s="5" t="s">
        <v>2044</v>
      </c>
      <c r="BJJ1452" s="7" t="s">
        <v>21</v>
      </c>
      <c r="BJK1452" s="8">
        <v>2</v>
      </c>
      <c r="BJL1452" s="5">
        <v>2</v>
      </c>
      <c r="BJM1452" s="5">
        <v>11</v>
      </c>
      <c r="BJN1452" s="5" t="s">
        <v>22</v>
      </c>
      <c r="BJO1452" s="5">
        <v>10</v>
      </c>
      <c r="BJP1452" s="9">
        <v>20</v>
      </c>
      <c r="BJQ1452" s="5" t="s">
        <v>23</v>
      </c>
      <c r="BJR1452" s="5" t="s">
        <v>1160</v>
      </c>
      <c r="BJS1452" s="5" t="s">
        <v>25</v>
      </c>
      <c r="BJT1452" s="5">
        <v>420</v>
      </c>
      <c r="BJU1452" s="5" t="s">
        <v>2785</v>
      </c>
      <c r="BJV1452" s="6">
        <v>3805</v>
      </c>
      <c r="BJW1452" s="5" t="s">
        <v>2786</v>
      </c>
      <c r="BJX1452" s="5" t="s">
        <v>2787</v>
      </c>
      <c r="BJY1452" s="5" t="s">
        <v>2044</v>
      </c>
      <c r="BJZ1452" s="7" t="s">
        <v>21</v>
      </c>
      <c r="BKA1452" s="8">
        <v>2</v>
      </c>
      <c r="BKB1452" s="5">
        <v>2</v>
      </c>
      <c r="BKC1452" s="5">
        <v>11</v>
      </c>
      <c r="BKD1452" s="5" t="s">
        <v>22</v>
      </c>
      <c r="BKE1452" s="5">
        <v>10</v>
      </c>
      <c r="BKF1452" s="9">
        <v>20</v>
      </c>
      <c r="BKG1452" s="5" t="s">
        <v>23</v>
      </c>
      <c r="BKH1452" s="5" t="s">
        <v>1160</v>
      </c>
      <c r="BKI1452" s="5" t="s">
        <v>25</v>
      </c>
      <c r="BKJ1452" s="5">
        <v>420</v>
      </c>
      <c r="BKK1452" s="5" t="s">
        <v>2785</v>
      </c>
      <c r="BKL1452" s="6">
        <v>3805</v>
      </c>
      <c r="BKM1452" s="5" t="s">
        <v>2786</v>
      </c>
      <c r="BKN1452" s="5" t="s">
        <v>2787</v>
      </c>
      <c r="BKO1452" s="5" t="s">
        <v>2044</v>
      </c>
      <c r="BKP1452" s="7" t="s">
        <v>21</v>
      </c>
      <c r="BKQ1452" s="8">
        <v>2</v>
      </c>
      <c r="BKR1452" s="5">
        <v>2</v>
      </c>
      <c r="BKS1452" s="5">
        <v>11</v>
      </c>
      <c r="BKT1452" s="5" t="s">
        <v>22</v>
      </c>
      <c r="BKU1452" s="5">
        <v>10</v>
      </c>
      <c r="BKV1452" s="9">
        <v>20</v>
      </c>
      <c r="BKW1452" s="5" t="s">
        <v>23</v>
      </c>
      <c r="BKX1452" s="5" t="s">
        <v>1160</v>
      </c>
      <c r="BKY1452" s="5" t="s">
        <v>25</v>
      </c>
      <c r="BKZ1452" s="5">
        <v>420</v>
      </c>
      <c r="BLA1452" s="5" t="s">
        <v>2785</v>
      </c>
      <c r="BLB1452" s="6">
        <v>3805</v>
      </c>
      <c r="BLC1452" s="5" t="s">
        <v>2786</v>
      </c>
      <c r="BLD1452" s="5" t="s">
        <v>2787</v>
      </c>
      <c r="BLE1452" s="5" t="s">
        <v>2044</v>
      </c>
      <c r="BLF1452" s="7" t="s">
        <v>21</v>
      </c>
      <c r="BLG1452" s="8">
        <v>2</v>
      </c>
      <c r="BLH1452" s="5">
        <v>2</v>
      </c>
      <c r="BLI1452" s="5">
        <v>11</v>
      </c>
      <c r="BLJ1452" s="5" t="s">
        <v>22</v>
      </c>
      <c r="BLK1452" s="5">
        <v>10</v>
      </c>
      <c r="BLL1452" s="9">
        <v>20</v>
      </c>
      <c r="BLM1452" s="5" t="s">
        <v>23</v>
      </c>
      <c r="BLN1452" s="5" t="s">
        <v>1160</v>
      </c>
      <c r="BLO1452" s="5" t="s">
        <v>25</v>
      </c>
      <c r="BLP1452" s="5">
        <v>420</v>
      </c>
      <c r="BLQ1452" s="5" t="s">
        <v>2785</v>
      </c>
      <c r="BLR1452" s="6">
        <v>3805</v>
      </c>
      <c r="BLS1452" s="5" t="s">
        <v>2786</v>
      </c>
      <c r="BLT1452" s="5" t="s">
        <v>2787</v>
      </c>
      <c r="BLU1452" s="5" t="s">
        <v>2044</v>
      </c>
      <c r="BLV1452" s="7" t="s">
        <v>21</v>
      </c>
      <c r="BLW1452" s="8">
        <v>2</v>
      </c>
      <c r="BLX1452" s="5">
        <v>2</v>
      </c>
      <c r="BLY1452" s="5">
        <v>11</v>
      </c>
      <c r="BLZ1452" s="5" t="s">
        <v>22</v>
      </c>
      <c r="BMA1452" s="5">
        <v>10</v>
      </c>
      <c r="BMB1452" s="9">
        <v>20</v>
      </c>
      <c r="BMC1452" s="5" t="s">
        <v>23</v>
      </c>
      <c r="BMD1452" s="5" t="s">
        <v>1160</v>
      </c>
      <c r="BME1452" s="5" t="s">
        <v>25</v>
      </c>
      <c r="BMF1452" s="5">
        <v>420</v>
      </c>
      <c r="BMG1452" s="5" t="s">
        <v>2785</v>
      </c>
      <c r="BMH1452" s="6">
        <v>3805</v>
      </c>
      <c r="BMI1452" s="5" t="s">
        <v>2786</v>
      </c>
      <c r="BMJ1452" s="5" t="s">
        <v>2787</v>
      </c>
      <c r="BMK1452" s="5" t="s">
        <v>2044</v>
      </c>
      <c r="BML1452" s="7" t="s">
        <v>21</v>
      </c>
      <c r="BMM1452" s="8">
        <v>2</v>
      </c>
      <c r="BMN1452" s="5">
        <v>2</v>
      </c>
      <c r="BMO1452" s="5">
        <v>11</v>
      </c>
      <c r="BMP1452" s="5" t="s">
        <v>22</v>
      </c>
      <c r="BMQ1452" s="5">
        <v>10</v>
      </c>
      <c r="BMR1452" s="9">
        <v>20</v>
      </c>
      <c r="BMS1452" s="5" t="s">
        <v>23</v>
      </c>
      <c r="BMT1452" s="5" t="s">
        <v>1160</v>
      </c>
      <c r="BMU1452" s="5" t="s">
        <v>25</v>
      </c>
      <c r="BMV1452" s="5">
        <v>420</v>
      </c>
      <c r="BMW1452" s="5" t="s">
        <v>2785</v>
      </c>
      <c r="BMX1452" s="6">
        <v>3805</v>
      </c>
      <c r="BMY1452" s="5" t="s">
        <v>2786</v>
      </c>
      <c r="BMZ1452" s="5" t="s">
        <v>2787</v>
      </c>
      <c r="BNA1452" s="5" t="s">
        <v>2044</v>
      </c>
      <c r="BNB1452" s="7" t="s">
        <v>21</v>
      </c>
      <c r="BNC1452" s="8">
        <v>2</v>
      </c>
      <c r="BND1452" s="5">
        <v>2</v>
      </c>
      <c r="BNE1452" s="5">
        <v>11</v>
      </c>
      <c r="BNF1452" s="5" t="s">
        <v>22</v>
      </c>
      <c r="BNG1452" s="5">
        <v>10</v>
      </c>
      <c r="BNH1452" s="9">
        <v>20</v>
      </c>
      <c r="BNI1452" s="5" t="s">
        <v>23</v>
      </c>
      <c r="BNJ1452" s="5" t="s">
        <v>1160</v>
      </c>
      <c r="BNK1452" s="5" t="s">
        <v>25</v>
      </c>
      <c r="BNL1452" s="5">
        <v>420</v>
      </c>
      <c r="BNM1452" s="5" t="s">
        <v>2785</v>
      </c>
      <c r="BNN1452" s="6">
        <v>3805</v>
      </c>
      <c r="BNO1452" s="5" t="s">
        <v>2786</v>
      </c>
      <c r="BNP1452" s="5" t="s">
        <v>2787</v>
      </c>
      <c r="BNQ1452" s="5" t="s">
        <v>2044</v>
      </c>
      <c r="BNR1452" s="7" t="s">
        <v>21</v>
      </c>
      <c r="BNS1452" s="8">
        <v>2</v>
      </c>
      <c r="BNT1452" s="5">
        <v>2</v>
      </c>
      <c r="BNU1452" s="5">
        <v>11</v>
      </c>
      <c r="BNV1452" s="5" t="s">
        <v>22</v>
      </c>
      <c r="BNW1452" s="5">
        <v>10</v>
      </c>
      <c r="BNX1452" s="9">
        <v>20</v>
      </c>
      <c r="BNY1452" s="5" t="s">
        <v>23</v>
      </c>
      <c r="BNZ1452" s="5" t="s">
        <v>1160</v>
      </c>
      <c r="BOA1452" s="5" t="s">
        <v>25</v>
      </c>
      <c r="BOB1452" s="5">
        <v>420</v>
      </c>
      <c r="BOC1452" s="5" t="s">
        <v>2785</v>
      </c>
      <c r="BOD1452" s="6">
        <v>3805</v>
      </c>
      <c r="BOE1452" s="5" t="s">
        <v>2786</v>
      </c>
      <c r="BOF1452" s="5" t="s">
        <v>2787</v>
      </c>
      <c r="BOG1452" s="5" t="s">
        <v>2044</v>
      </c>
      <c r="BOH1452" s="7" t="s">
        <v>21</v>
      </c>
      <c r="BOI1452" s="8">
        <v>2</v>
      </c>
      <c r="BOJ1452" s="5">
        <v>2</v>
      </c>
      <c r="BOK1452" s="5">
        <v>11</v>
      </c>
      <c r="BOL1452" s="5" t="s">
        <v>22</v>
      </c>
      <c r="BOM1452" s="5">
        <v>10</v>
      </c>
      <c r="BON1452" s="9">
        <v>20</v>
      </c>
      <c r="BOO1452" s="5" t="s">
        <v>23</v>
      </c>
      <c r="BOP1452" s="5" t="s">
        <v>1160</v>
      </c>
      <c r="BOQ1452" s="5" t="s">
        <v>25</v>
      </c>
      <c r="BOR1452" s="5">
        <v>420</v>
      </c>
      <c r="BOS1452" s="5" t="s">
        <v>2785</v>
      </c>
      <c r="BOT1452" s="6">
        <v>3805</v>
      </c>
      <c r="BOU1452" s="5" t="s">
        <v>2786</v>
      </c>
      <c r="BOV1452" s="5" t="s">
        <v>2787</v>
      </c>
      <c r="BOW1452" s="5" t="s">
        <v>2044</v>
      </c>
      <c r="BOX1452" s="7" t="s">
        <v>21</v>
      </c>
      <c r="BOY1452" s="8">
        <v>2</v>
      </c>
      <c r="BOZ1452" s="5">
        <v>2</v>
      </c>
      <c r="BPA1452" s="5">
        <v>11</v>
      </c>
      <c r="BPB1452" s="5" t="s">
        <v>22</v>
      </c>
      <c r="BPC1452" s="5">
        <v>10</v>
      </c>
      <c r="BPD1452" s="9">
        <v>20</v>
      </c>
      <c r="BPE1452" s="5" t="s">
        <v>23</v>
      </c>
      <c r="BPF1452" s="5" t="s">
        <v>1160</v>
      </c>
      <c r="BPG1452" s="5" t="s">
        <v>25</v>
      </c>
      <c r="BPH1452" s="5">
        <v>420</v>
      </c>
      <c r="BPI1452" s="5" t="s">
        <v>2785</v>
      </c>
      <c r="BPJ1452" s="6">
        <v>3805</v>
      </c>
      <c r="BPK1452" s="5" t="s">
        <v>2786</v>
      </c>
      <c r="BPL1452" s="5" t="s">
        <v>2787</v>
      </c>
      <c r="BPM1452" s="5" t="s">
        <v>2044</v>
      </c>
      <c r="BPN1452" s="7" t="s">
        <v>21</v>
      </c>
      <c r="BPO1452" s="8">
        <v>2</v>
      </c>
      <c r="BPP1452" s="5">
        <v>2</v>
      </c>
      <c r="BPQ1452" s="5">
        <v>11</v>
      </c>
      <c r="BPR1452" s="5" t="s">
        <v>22</v>
      </c>
      <c r="BPS1452" s="5">
        <v>10</v>
      </c>
      <c r="BPT1452" s="9">
        <v>20</v>
      </c>
      <c r="BPU1452" s="5" t="s">
        <v>23</v>
      </c>
      <c r="BPV1452" s="5" t="s">
        <v>1160</v>
      </c>
      <c r="BPW1452" s="5" t="s">
        <v>25</v>
      </c>
      <c r="BPX1452" s="5">
        <v>420</v>
      </c>
      <c r="BPY1452" s="5" t="s">
        <v>2785</v>
      </c>
      <c r="BPZ1452" s="6">
        <v>3805</v>
      </c>
      <c r="BQA1452" s="5" t="s">
        <v>2786</v>
      </c>
      <c r="BQB1452" s="5" t="s">
        <v>2787</v>
      </c>
      <c r="BQC1452" s="5" t="s">
        <v>2044</v>
      </c>
      <c r="BQD1452" s="7" t="s">
        <v>21</v>
      </c>
      <c r="BQE1452" s="8">
        <v>2</v>
      </c>
      <c r="BQF1452" s="5">
        <v>2</v>
      </c>
      <c r="BQG1452" s="5">
        <v>11</v>
      </c>
      <c r="BQH1452" s="5" t="s">
        <v>22</v>
      </c>
      <c r="BQI1452" s="5">
        <v>10</v>
      </c>
      <c r="BQJ1452" s="9">
        <v>20</v>
      </c>
      <c r="BQK1452" s="5" t="s">
        <v>23</v>
      </c>
      <c r="BQL1452" s="5" t="s">
        <v>1160</v>
      </c>
      <c r="BQM1452" s="5" t="s">
        <v>25</v>
      </c>
      <c r="BQN1452" s="5">
        <v>420</v>
      </c>
      <c r="BQO1452" s="5" t="s">
        <v>2785</v>
      </c>
      <c r="BQP1452" s="6">
        <v>3805</v>
      </c>
      <c r="BQQ1452" s="5" t="s">
        <v>2786</v>
      </c>
      <c r="BQR1452" s="5" t="s">
        <v>2787</v>
      </c>
      <c r="BQS1452" s="5" t="s">
        <v>2044</v>
      </c>
      <c r="BQT1452" s="7" t="s">
        <v>21</v>
      </c>
      <c r="BQU1452" s="8">
        <v>2</v>
      </c>
      <c r="BQV1452" s="5">
        <v>2</v>
      </c>
      <c r="BQW1452" s="5">
        <v>11</v>
      </c>
      <c r="BQX1452" s="5" t="s">
        <v>22</v>
      </c>
      <c r="BQY1452" s="5">
        <v>10</v>
      </c>
      <c r="BQZ1452" s="9">
        <v>20</v>
      </c>
      <c r="BRA1452" s="5" t="s">
        <v>23</v>
      </c>
      <c r="BRB1452" s="5" t="s">
        <v>1160</v>
      </c>
      <c r="BRC1452" s="5" t="s">
        <v>25</v>
      </c>
      <c r="BRD1452" s="5">
        <v>420</v>
      </c>
      <c r="BRE1452" s="5" t="s">
        <v>2785</v>
      </c>
      <c r="BRF1452" s="6">
        <v>3805</v>
      </c>
      <c r="BRG1452" s="5" t="s">
        <v>2786</v>
      </c>
      <c r="BRH1452" s="5" t="s">
        <v>2787</v>
      </c>
      <c r="BRI1452" s="5" t="s">
        <v>2044</v>
      </c>
      <c r="BRJ1452" s="7" t="s">
        <v>21</v>
      </c>
      <c r="BRK1452" s="8">
        <v>2</v>
      </c>
      <c r="BRL1452" s="5">
        <v>2</v>
      </c>
      <c r="BRM1452" s="5">
        <v>11</v>
      </c>
      <c r="BRN1452" s="5" t="s">
        <v>22</v>
      </c>
      <c r="BRO1452" s="5">
        <v>10</v>
      </c>
      <c r="BRP1452" s="9">
        <v>20</v>
      </c>
      <c r="BRQ1452" s="5" t="s">
        <v>23</v>
      </c>
      <c r="BRR1452" s="5" t="s">
        <v>1160</v>
      </c>
      <c r="BRS1452" s="5" t="s">
        <v>25</v>
      </c>
      <c r="BRT1452" s="5">
        <v>420</v>
      </c>
      <c r="BRU1452" s="5" t="s">
        <v>2785</v>
      </c>
      <c r="BRV1452" s="6">
        <v>3805</v>
      </c>
      <c r="BRW1452" s="5" t="s">
        <v>2786</v>
      </c>
      <c r="BRX1452" s="5" t="s">
        <v>2787</v>
      </c>
      <c r="BRY1452" s="5" t="s">
        <v>2044</v>
      </c>
      <c r="BRZ1452" s="7" t="s">
        <v>21</v>
      </c>
      <c r="BSA1452" s="8">
        <v>2</v>
      </c>
      <c r="BSB1452" s="5">
        <v>2</v>
      </c>
      <c r="BSC1452" s="5">
        <v>11</v>
      </c>
      <c r="BSD1452" s="5" t="s">
        <v>22</v>
      </c>
      <c r="BSE1452" s="5">
        <v>10</v>
      </c>
      <c r="BSF1452" s="9">
        <v>20</v>
      </c>
      <c r="BSG1452" s="5" t="s">
        <v>23</v>
      </c>
      <c r="BSH1452" s="5" t="s">
        <v>1160</v>
      </c>
      <c r="BSI1452" s="5" t="s">
        <v>25</v>
      </c>
      <c r="BSJ1452" s="5">
        <v>420</v>
      </c>
      <c r="BSK1452" s="5" t="s">
        <v>2785</v>
      </c>
      <c r="BSL1452" s="6">
        <v>3805</v>
      </c>
      <c r="BSM1452" s="5" t="s">
        <v>2786</v>
      </c>
      <c r="BSN1452" s="5" t="s">
        <v>2787</v>
      </c>
      <c r="BSO1452" s="5" t="s">
        <v>2044</v>
      </c>
      <c r="BSP1452" s="7" t="s">
        <v>21</v>
      </c>
      <c r="BSQ1452" s="8">
        <v>2</v>
      </c>
      <c r="BSR1452" s="5">
        <v>2</v>
      </c>
      <c r="BSS1452" s="5">
        <v>11</v>
      </c>
      <c r="BST1452" s="5" t="s">
        <v>22</v>
      </c>
      <c r="BSU1452" s="5">
        <v>10</v>
      </c>
      <c r="BSV1452" s="9">
        <v>20</v>
      </c>
      <c r="BSW1452" s="5" t="s">
        <v>23</v>
      </c>
      <c r="BSX1452" s="5" t="s">
        <v>1160</v>
      </c>
      <c r="BSY1452" s="5" t="s">
        <v>25</v>
      </c>
      <c r="BSZ1452" s="5">
        <v>420</v>
      </c>
      <c r="BTA1452" s="5" t="s">
        <v>2785</v>
      </c>
      <c r="BTB1452" s="6">
        <v>3805</v>
      </c>
      <c r="BTC1452" s="5" t="s">
        <v>2786</v>
      </c>
      <c r="BTD1452" s="5" t="s">
        <v>2787</v>
      </c>
      <c r="BTE1452" s="5" t="s">
        <v>2044</v>
      </c>
      <c r="BTF1452" s="7" t="s">
        <v>21</v>
      </c>
      <c r="BTG1452" s="8">
        <v>2</v>
      </c>
      <c r="BTH1452" s="5">
        <v>2</v>
      </c>
      <c r="BTI1452" s="5">
        <v>11</v>
      </c>
      <c r="BTJ1452" s="5" t="s">
        <v>22</v>
      </c>
      <c r="BTK1452" s="5">
        <v>10</v>
      </c>
      <c r="BTL1452" s="9">
        <v>20</v>
      </c>
      <c r="BTM1452" s="5" t="s">
        <v>23</v>
      </c>
      <c r="BTN1452" s="5" t="s">
        <v>1160</v>
      </c>
      <c r="BTO1452" s="5" t="s">
        <v>25</v>
      </c>
      <c r="BTP1452" s="5">
        <v>420</v>
      </c>
      <c r="BTQ1452" s="5" t="s">
        <v>2785</v>
      </c>
      <c r="BTR1452" s="6">
        <v>3805</v>
      </c>
      <c r="BTS1452" s="5" t="s">
        <v>2786</v>
      </c>
      <c r="BTT1452" s="5" t="s">
        <v>2787</v>
      </c>
      <c r="BTU1452" s="5" t="s">
        <v>2044</v>
      </c>
      <c r="BTV1452" s="7" t="s">
        <v>21</v>
      </c>
      <c r="BTW1452" s="8">
        <v>2</v>
      </c>
      <c r="BTX1452" s="5">
        <v>2</v>
      </c>
      <c r="BTY1452" s="5">
        <v>11</v>
      </c>
      <c r="BTZ1452" s="5" t="s">
        <v>22</v>
      </c>
      <c r="BUA1452" s="5">
        <v>10</v>
      </c>
      <c r="BUB1452" s="9">
        <v>20</v>
      </c>
      <c r="BUC1452" s="5" t="s">
        <v>23</v>
      </c>
      <c r="BUD1452" s="5" t="s">
        <v>1160</v>
      </c>
      <c r="BUE1452" s="5" t="s">
        <v>25</v>
      </c>
      <c r="BUF1452" s="5">
        <v>420</v>
      </c>
      <c r="BUG1452" s="5" t="s">
        <v>2785</v>
      </c>
      <c r="BUH1452" s="6">
        <v>3805</v>
      </c>
      <c r="BUI1452" s="5" t="s">
        <v>2786</v>
      </c>
      <c r="BUJ1452" s="5" t="s">
        <v>2787</v>
      </c>
      <c r="BUK1452" s="5" t="s">
        <v>2044</v>
      </c>
      <c r="BUL1452" s="7" t="s">
        <v>21</v>
      </c>
      <c r="BUM1452" s="8">
        <v>2</v>
      </c>
      <c r="BUN1452" s="5">
        <v>2</v>
      </c>
      <c r="BUO1452" s="5">
        <v>11</v>
      </c>
      <c r="BUP1452" s="5" t="s">
        <v>22</v>
      </c>
      <c r="BUQ1452" s="5">
        <v>10</v>
      </c>
      <c r="BUR1452" s="9">
        <v>20</v>
      </c>
      <c r="BUS1452" s="5" t="s">
        <v>23</v>
      </c>
      <c r="BUT1452" s="5" t="s">
        <v>1160</v>
      </c>
      <c r="BUU1452" s="5" t="s">
        <v>25</v>
      </c>
      <c r="BUV1452" s="5">
        <v>420</v>
      </c>
      <c r="BUW1452" s="5" t="s">
        <v>2785</v>
      </c>
      <c r="BUX1452" s="6">
        <v>3805</v>
      </c>
      <c r="BUY1452" s="5" t="s">
        <v>2786</v>
      </c>
      <c r="BUZ1452" s="5" t="s">
        <v>2787</v>
      </c>
      <c r="BVA1452" s="5" t="s">
        <v>2044</v>
      </c>
      <c r="BVB1452" s="7" t="s">
        <v>21</v>
      </c>
      <c r="BVC1452" s="8">
        <v>2</v>
      </c>
      <c r="BVD1452" s="5">
        <v>2</v>
      </c>
      <c r="BVE1452" s="5">
        <v>11</v>
      </c>
      <c r="BVF1452" s="5" t="s">
        <v>22</v>
      </c>
      <c r="BVG1452" s="5">
        <v>10</v>
      </c>
      <c r="BVH1452" s="9">
        <v>20</v>
      </c>
      <c r="BVI1452" s="5" t="s">
        <v>23</v>
      </c>
      <c r="BVJ1452" s="5" t="s">
        <v>1160</v>
      </c>
      <c r="BVK1452" s="5" t="s">
        <v>25</v>
      </c>
      <c r="BVL1452" s="5">
        <v>420</v>
      </c>
      <c r="BVM1452" s="5" t="s">
        <v>2785</v>
      </c>
      <c r="BVN1452" s="6">
        <v>3805</v>
      </c>
      <c r="BVO1452" s="5" t="s">
        <v>2786</v>
      </c>
      <c r="BVP1452" s="5" t="s">
        <v>2787</v>
      </c>
      <c r="BVQ1452" s="5" t="s">
        <v>2044</v>
      </c>
      <c r="BVR1452" s="7" t="s">
        <v>21</v>
      </c>
      <c r="BVS1452" s="8">
        <v>2</v>
      </c>
      <c r="BVT1452" s="5">
        <v>2</v>
      </c>
      <c r="BVU1452" s="5">
        <v>11</v>
      </c>
      <c r="BVV1452" s="5" t="s">
        <v>22</v>
      </c>
      <c r="BVW1452" s="5">
        <v>10</v>
      </c>
      <c r="BVX1452" s="9">
        <v>20</v>
      </c>
      <c r="BVY1452" s="5" t="s">
        <v>23</v>
      </c>
      <c r="BVZ1452" s="5" t="s">
        <v>1160</v>
      </c>
      <c r="BWA1452" s="5" t="s">
        <v>25</v>
      </c>
      <c r="BWB1452" s="5">
        <v>420</v>
      </c>
      <c r="BWC1452" s="5" t="s">
        <v>2785</v>
      </c>
      <c r="BWD1452" s="6">
        <v>3805</v>
      </c>
      <c r="BWE1452" s="5" t="s">
        <v>2786</v>
      </c>
      <c r="BWF1452" s="5" t="s">
        <v>2787</v>
      </c>
      <c r="BWG1452" s="5" t="s">
        <v>2044</v>
      </c>
      <c r="BWH1452" s="7" t="s">
        <v>21</v>
      </c>
      <c r="BWI1452" s="8">
        <v>2</v>
      </c>
      <c r="BWJ1452" s="5">
        <v>2</v>
      </c>
      <c r="BWK1452" s="5">
        <v>11</v>
      </c>
      <c r="BWL1452" s="5" t="s">
        <v>22</v>
      </c>
      <c r="BWM1452" s="5">
        <v>10</v>
      </c>
      <c r="BWN1452" s="9">
        <v>20</v>
      </c>
      <c r="BWO1452" s="5" t="s">
        <v>23</v>
      </c>
      <c r="BWP1452" s="5" t="s">
        <v>1160</v>
      </c>
      <c r="BWQ1452" s="5" t="s">
        <v>25</v>
      </c>
      <c r="BWR1452" s="5">
        <v>420</v>
      </c>
      <c r="BWS1452" s="5" t="s">
        <v>2785</v>
      </c>
      <c r="BWT1452" s="6">
        <v>3805</v>
      </c>
      <c r="BWU1452" s="5" t="s">
        <v>2786</v>
      </c>
      <c r="BWV1452" s="5" t="s">
        <v>2787</v>
      </c>
      <c r="BWW1452" s="5" t="s">
        <v>2044</v>
      </c>
      <c r="BWX1452" s="7" t="s">
        <v>21</v>
      </c>
      <c r="BWY1452" s="8">
        <v>2</v>
      </c>
      <c r="BWZ1452" s="5">
        <v>2</v>
      </c>
      <c r="BXA1452" s="5">
        <v>11</v>
      </c>
      <c r="BXB1452" s="5" t="s">
        <v>22</v>
      </c>
      <c r="BXC1452" s="5">
        <v>10</v>
      </c>
      <c r="BXD1452" s="9">
        <v>20</v>
      </c>
      <c r="BXE1452" s="5" t="s">
        <v>23</v>
      </c>
      <c r="BXF1452" s="5" t="s">
        <v>1160</v>
      </c>
      <c r="BXG1452" s="5" t="s">
        <v>25</v>
      </c>
      <c r="BXH1452" s="5">
        <v>420</v>
      </c>
      <c r="BXI1452" s="5" t="s">
        <v>2785</v>
      </c>
      <c r="BXJ1452" s="6">
        <v>3805</v>
      </c>
      <c r="BXK1452" s="5" t="s">
        <v>2786</v>
      </c>
      <c r="BXL1452" s="5" t="s">
        <v>2787</v>
      </c>
      <c r="BXM1452" s="5" t="s">
        <v>2044</v>
      </c>
      <c r="BXN1452" s="7" t="s">
        <v>21</v>
      </c>
      <c r="BXO1452" s="8">
        <v>2</v>
      </c>
      <c r="BXP1452" s="5">
        <v>2</v>
      </c>
      <c r="BXQ1452" s="5">
        <v>11</v>
      </c>
      <c r="BXR1452" s="5" t="s">
        <v>22</v>
      </c>
      <c r="BXS1452" s="5">
        <v>10</v>
      </c>
      <c r="BXT1452" s="9">
        <v>20</v>
      </c>
      <c r="BXU1452" s="5" t="s">
        <v>23</v>
      </c>
      <c r="BXV1452" s="5" t="s">
        <v>1160</v>
      </c>
      <c r="BXW1452" s="5" t="s">
        <v>25</v>
      </c>
      <c r="BXX1452" s="5">
        <v>420</v>
      </c>
      <c r="BXY1452" s="5" t="s">
        <v>2785</v>
      </c>
      <c r="BXZ1452" s="6">
        <v>3805</v>
      </c>
      <c r="BYA1452" s="5" t="s">
        <v>2786</v>
      </c>
      <c r="BYB1452" s="5" t="s">
        <v>2787</v>
      </c>
      <c r="BYC1452" s="5" t="s">
        <v>2044</v>
      </c>
      <c r="BYD1452" s="7" t="s">
        <v>21</v>
      </c>
      <c r="BYE1452" s="8">
        <v>2</v>
      </c>
      <c r="BYF1452" s="5">
        <v>2</v>
      </c>
      <c r="BYG1452" s="5">
        <v>11</v>
      </c>
      <c r="BYH1452" s="5" t="s">
        <v>22</v>
      </c>
      <c r="BYI1452" s="5">
        <v>10</v>
      </c>
      <c r="BYJ1452" s="9">
        <v>20</v>
      </c>
      <c r="BYK1452" s="5" t="s">
        <v>23</v>
      </c>
      <c r="BYL1452" s="5" t="s">
        <v>1160</v>
      </c>
      <c r="BYM1452" s="5" t="s">
        <v>25</v>
      </c>
      <c r="BYN1452" s="5">
        <v>420</v>
      </c>
      <c r="BYO1452" s="5" t="s">
        <v>2785</v>
      </c>
      <c r="BYP1452" s="6">
        <v>3805</v>
      </c>
      <c r="BYQ1452" s="5" t="s">
        <v>2786</v>
      </c>
      <c r="BYR1452" s="5" t="s">
        <v>2787</v>
      </c>
      <c r="BYS1452" s="5" t="s">
        <v>2044</v>
      </c>
      <c r="BYT1452" s="7" t="s">
        <v>21</v>
      </c>
      <c r="BYU1452" s="8">
        <v>2</v>
      </c>
      <c r="BYV1452" s="5">
        <v>2</v>
      </c>
      <c r="BYW1452" s="5">
        <v>11</v>
      </c>
      <c r="BYX1452" s="5" t="s">
        <v>22</v>
      </c>
      <c r="BYY1452" s="5">
        <v>10</v>
      </c>
      <c r="BYZ1452" s="9">
        <v>20</v>
      </c>
      <c r="BZA1452" s="5" t="s">
        <v>23</v>
      </c>
      <c r="BZB1452" s="5" t="s">
        <v>1160</v>
      </c>
      <c r="BZC1452" s="5" t="s">
        <v>25</v>
      </c>
      <c r="BZD1452" s="5">
        <v>420</v>
      </c>
      <c r="BZE1452" s="5" t="s">
        <v>2785</v>
      </c>
      <c r="BZF1452" s="6">
        <v>3805</v>
      </c>
      <c r="BZG1452" s="5" t="s">
        <v>2786</v>
      </c>
      <c r="BZH1452" s="5" t="s">
        <v>2787</v>
      </c>
      <c r="BZI1452" s="5" t="s">
        <v>2044</v>
      </c>
      <c r="BZJ1452" s="7" t="s">
        <v>21</v>
      </c>
      <c r="BZK1452" s="8">
        <v>2</v>
      </c>
      <c r="BZL1452" s="5">
        <v>2</v>
      </c>
      <c r="BZM1452" s="5">
        <v>11</v>
      </c>
      <c r="BZN1452" s="5" t="s">
        <v>22</v>
      </c>
      <c r="BZO1452" s="5">
        <v>10</v>
      </c>
      <c r="BZP1452" s="9">
        <v>20</v>
      </c>
      <c r="BZQ1452" s="5" t="s">
        <v>23</v>
      </c>
      <c r="BZR1452" s="5" t="s">
        <v>1160</v>
      </c>
      <c r="BZS1452" s="5" t="s">
        <v>25</v>
      </c>
      <c r="BZT1452" s="5">
        <v>420</v>
      </c>
      <c r="BZU1452" s="5" t="s">
        <v>2785</v>
      </c>
      <c r="BZV1452" s="6">
        <v>3805</v>
      </c>
      <c r="BZW1452" s="5" t="s">
        <v>2786</v>
      </c>
      <c r="BZX1452" s="5" t="s">
        <v>2787</v>
      </c>
      <c r="BZY1452" s="5" t="s">
        <v>2044</v>
      </c>
      <c r="BZZ1452" s="7" t="s">
        <v>21</v>
      </c>
      <c r="CAA1452" s="8">
        <v>2</v>
      </c>
      <c r="CAB1452" s="5">
        <v>2</v>
      </c>
      <c r="CAC1452" s="5">
        <v>11</v>
      </c>
      <c r="CAD1452" s="5" t="s">
        <v>22</v>
      </c>
      <c r="CAE1452" s="5">
        <v>10</v>
      </c>
      <c r="CAF1452" s="9">
        <v>20</v>
      </c>
      <c r="CAG1452" s="5" t="s">
        <v>23</v>
      </c>
      <c r="CAH1452" s="5" t="s">
        <v>1160</v>
      </c>
      <c r="CAI1452" s="5" t="s">
        <v>25</v>
      </c>
      <c r="CAJ1452" s="5">
        <v>420</v>
      </c>
      <c r="CAK1452" s="5" t="s">
        <v>2785</v>
      </c>
      <c r="CAL1452" s="6">
        <v>3805</v>
      </c>
      <c r="CAM1452" s="5" t="s">
        <v>2786</v>
      </c>
      <c r="CAN1452" s="5" t="s">
        <v>2787</v>
      </c>
      <c r="CAO1452" s="5" t="s">
        <v>2044</v>
      </c>
      <c r="CAP1452" s="7" t="s">
        <v>21</v>
      </c>
      <c r="CAQ1452" s="8">
        <v>2</v>
      </c>
      <c r="CAR1452" s="5">
        <v>2</v>
      </c>
      <c r="CAS1452" s="5">
        <v>11</v>
      </c>
      <c r="CAT1452" s="5" t="s">
        <v>22</v>
      </c>
      <c r="CAU1452" s="5">
        <v>10</v>
      </c>
      <c r="CAV1452" s="9">
        <v>20</v>
      </c>
      <c r="CAW1452" s="5" t="s">
        <v>23</v>
      </c>
      <c r="CAX1452" s="5" t="s">
        <v>1160</v>
      </c>
      <c r="CAY1452" s="5" t="s">
        <v>25</v>
      </c>
      <c r="CAZ1452" s="5">
        <v>420</v>
      </c>
      <c r="CBA1452" s="5" t="s">
        <v>2785</v>
      </c>
      <c r="CBB1452" s="6">
        <v>3805</v>
      </c>
      <c r="CBC1452" s="5" t="s">
        <v>2786</v>
      </c>
      <c r="CBD1452" s="5" t="s">
        <v>2787</v>
      </c>
      <c r="CBE1452" s="5" t="s">
        <v>2044</v>
      </c>
      <c r="CBF1452" s="7" t="s">
        <v>21</v>
      </c>
      <c r="CBG1452" s="8">
        <v>2</v>
      </c>
      <c r="CBH1452" s="5">
        <v>2</v>
      </c>
      <c r="CBI1452" s="5">
        <v>11</v>
      </c>
      <c r="CBJ1452" s="5" t="s">
        <v>22</v>
      </c>
      <c r="CBK1452" s="5">
        <v>10</v>
      </c>
      <c r="CBL1452" s="9">
        <v>20</v>
      </c>
      <c r="CBM1452" s="5" t="s">
        <v>23</v>
      </c>
      <c r="CBN1452" s="5" t="s">
        <v>1160</v>
      </c>
      <c r="CBO1452" s="5" t="s">
        <v>25</v>
      </c>
      <c r="CBP1452" s="5">
        <v>420</v>
      </c>
      <c r="CBQ1452" s="5" t="s">
        <v>2785</v>
      </c>
      <c r="CBR1452" s="6">
        <v>3805</v>
      </c>
      <c r="CBS1452" s="5" t="s">
        <v>2786</v>
      </c>
      <c r="CBT1452" s="5" t="s">
        <v>2787</v>
      </c>
      <c r="CBU1452" s="5" t="s">
        <v>2044</v>
      </c>
      <c r="CBV1452" s="7" t="s">
        <v>21</v>
      </c>
      <c r="CBW1452" s="8">
        <v>2</v>
      </c>
      <c r="CBX1452" s="5">
        <v>2</v>
      </c>
      <c r="CBY1452" s="5">
        <v>11</v>
      </c>
      <c r="CBZ1452" s="5" t="s">
        <v>22</v>
      </c>
      <c r="CCA1452" s="5">
        <v>10</v>
      </c>
      <c r="CCB1452" s="9">
        <v>20</v>
      </c>
      <c r="CCC1452" s="5" t="s">
        <v>23</v>
      </c>
      <c r="CCD1452" s="5" t="s">
        <v>1160</v>
      </c>
      <c r="CCE1452" s="5" t="s">
        <v>25</v>
      </c>
      <c r="CCF1452" s="5">
        <v>420</v>
      </c>
      <c r="CCG1452" s="5" t="s">
        <v>2785</v>
      </c>
      <c r="CCH1452" s="6">
        <v>3805</v>
      </c>
      <c r="CCI1452" s="5" t="s">
        <v>2786</v>
      </c>
      <c r="CCJ1452" s="5" t="s">
        <v>2787</v>
      </c>
      <c r="CCK1452" s="5" t="s">
        <v>2044</v>
      </c>
      <c r="CCL1452" s="7" t="s">
        <v>21</v>
      </c>
      <c r="CCM1452" s="8">
        <v>2</v>
      </c>
      <c r="CCN1452" s="5">
        <v>2</v>
      </c>
      <c r="CCO1452" s="5">
        <v>11</v>
      </c>
      <c r="CCP1452" s="5" t="s">
        <v>22</v>
      </c>
      <c r="CCQ1452" s="5">
        <v>10</v>
      </c>
      <c r="CCR1452" s="9">
        <v>20</v>
      </c>
      <c r="CCS1452" s="5" t="s">
        <v>23</v>
      </c>
      <c r="CCT1452" s="5" t="s">
        <v>1160</v>
      </c>
      <c r="CCU1452" s="5" t="s">
        <v>25</v>
      </c>
      <c r="CCV1452" s="5">
        <v>420</v>
      </c>
      <c r="CCW1452" s="5" t="s">
        <v>2785</v>
      </c>
      <c r="CCX1452" s="6">
        <v>3805</v>
      </c>
      <c r="CCY1452" s="5" t="s">
        <v>2786</v>
      </c>
      <c r="CCZ1452" s="5" t="s">
        <v>2787</v>
      </c>
      <c r="CDA1452" s="5" t="s">
        <v>2044</v>
      </c>
      <c r="CDB1452" s="7" t="s">
        <v>21</v>
      </c>
      <c r="CDC1452" s="8">
        <v>2</v>
      </c>
      <c r="CDD1452" s="5">
        <v>2</v>
      </c>
      <c r="CDE1452" s="5">
        <v>11</v>
      </c>
      <c r="CDF1452" s="5" t="s">
        <v>22</v>
      </c>
      <c r="CDG1452" s="5">
        <v>10</v>
      </c>
      <c r="CDH1452" s="9">
        <v>20</v>
      </c>
      <c r="CDI1452" s="5" t="s">
        <v>23</v>
      </c>
      <c r="CDJ1452" s="5" t="s">
        <v>1160</v>
      </c>
      <c r="CDK1452" s="5" t="s">
        <v>25</v>
      </c>
      <c r="CDL1452" s="5">
        <v>420</v>
      </c>
      <c r="CDM1452" s="5" t="s">
        <v>2785</v>
      </c>
      <c r="CDN1452" s="6">
        <v>3805</v>
      </c>
      <c r="CDO1452" s="5" t="s">
        <v>2786</v>
      </c>
      <c r="CDP1452" s="5" t="s">
        <v>2787</v>
      </c>
      <c r="CDQ1452" s="5" t="s">
        <v>2044</v>
      </c>
      <c r="CDR1452" s="7" t="s">
        <v>21</v>
      </c>
      <c r="CDS1452" s="8">
        <v>2</v>
      </c>
      <c r="CDT1452" s="5">
        <v>2</v>
      </c>
      <c r="CDU1452" s="5">
        <v>11</v>
      </c>
      <c r="CDV1452" s="5" t="s">
        <v>22</v>
      </c>
      <c r="CDW1452" s="5">
        <v>10</v>
      </c>
      <c r="CDX1452" s="9">
        <v>20</v>
      </c>
      <c r="CDY1452" s="5" t="s">
        <v>23</v>
      </c>
      <c r="CDZ1452" s="5" t="s">
        <v>1160</v>
      </c>
      <c r="CEA1452" s="5" t="s">
        <v>25</v>
      </c>
      <c r="CEB1452" s="5">
        <v>420</v>
      </c>
      <c r="CEC1452" s="5" t="s">
        <v>2785</v>
      </c>
      <c r="CED1452" s="6">
        <v>3805</v>
      </c>
      <c r="CEE1452" s="5" t="s">
        <v>2786</v>
      </c>
      <c r="CEF1452" s="5" t="s">
        <v>2787</v>
      </c>
      <c r="CEG1452" s="5" t="s">
        <v>2044</v>
      </c>
      <c r="CEH1452" s="7" t="s">
        <v>21</v>
      </c>
      <c r="CEI1452" s="8">
        <v>2</v>
      </c>
      <c r="CEJ1452" s="5">
        <v>2</v>
      </c>
      <c r="CEK1452" s="5">
        <v>11</v>
      </c>
      <c r="CEL1452" s="5" t="s">
        <v>22</v>
      </c>
      <c r="CEM1452" s="5">
        <v>10</v>
      </c>
      <c r="CEN1452" s="9">
        <v>20</v>
      </c>
      <c r="CEO1452" s="5" t="s">
        <v>23</v>
      </c>
      <c r="CEP1452" s="5" t="s">
        <v>1160</v>
      </c>
      <c r="CEQ1452" s="5" t="s">
        <v>25</v>
      </c>
      <c r="CER1452" s="5">
        <v>420</v>
      </c>
      <c r="CES1452" s="5" t="s">
        <v>2785</v>
      </c>
      <c r="CET1452" s="6">
        <v>3805</v>
      </c>
      <c r="CEU1452" s="5" t="s">
        <v>2786</v>
      </c>
      <c r="CEV1452" s="5" t="s">
        <v>2787</v>
      </c>
      <c r="CEW1452" s="5" t="s">
        <v>2044</v>
      </c>
      <c r="CEX1452" s="7" t="s">
        <v>21</v>
      </c>
      <c r="CEY1452" s="8">
        <v>2</v>
      </c>
      <c r="CEZ1452" s="5">
        <v>2</v>
      </c>
      <c r="CFA1452" s="5">
        <v>11</v>
      </c>
      <c r="CFB1452" s="5" t="s">
        <v>22</v>
      </c>
      <c r="CFC1452" s="5">
        <v>10</v>
      </c>
      <c r="CFD1452" s="9">
        <v>20</v>
      </c>
      <c r="CFE1452" s="5" t="s">
        <v>23</v>
      </c>
      <c r="CFF1452" s="5" t="s">
        <v>1160</v>
      </c>
      <c r="CFG1452" s="5" t="s">
        <v>25</v>
      </c>
      <c r="CFH1452" s="5">
        <v>420</v>
      </c>
      <c r="CFI1452" s="5" t="s">
        <v>2785</v>
      </c>
      <c r="CFJ1452" s="6">
        <v>3805</v>
      </c>
      <c r="CFK1452" s="5" t="s">
        <v>2786</v>
      </c>
      <c r="CFL1452" s="5" t="s">
        <v>2787</v>
      </c>
      <c r="CFM1452" s="5" t="s">
        <v>2044</v>
      </c>
      <c r="CFN1452" s="7" t="s">
        <v>21</v>
      </c>
      <c r="CFO1452" s="8">
        <v>2</v>
      </c>
      <c r="CFP1452" s="5">
        <v>2</v>
      </c>
      <c r="CFQ1452" s="5">
        <v>11</v>
      </c>
      <c r="CFR1452" s="5" t="s">
        <v>22</v>
      </c>
      <c r="CFS1452" s="5">
        <v>10</v>
      </c>
      <c r="CFT1452" s="9">
        <v>20</v>
      </c>
      <c r="CFU1452" s="5" t="s">
        <v>23</v>
      </c>
      <c r="CFV1452" s="5" t="s">
        <v>1160</v>
      </c>
      <c r="CFW1452" s="5" t="s">
        <v>25</v>
      </c>
      <c r="CFX1452" s="5">
        <v>420</v>
      </c>
      <c r="CFY1452" s="5" t="s">
        <v>2785</v>
      </c>
      <c r="CFZ1452" s="6">
        <v>3805</v>
      </c>
      <c r="CGA1452" s="5" t="s">
        <v>2786</v>
      </c>
      <c r="CGB1452" s="5" t="s">
        <v>2787</v>
      </c>
      <c r="CGC1452" s="5" t="s">
        <v>2044</v>
      </c>
      <c r="CGD1452" s="7" t="s">
        <v>21</v>
      </c>
      <c r="CGE1452" s="8">
        <v>2</v>
      </c>
      <c r="CGF1452" s="5">
        <v>2</v>
      </c>
      <c r="CGG1452" s="5">
        <v>11</v>
      </c>
      <c r="CGH1452" s="5" t="s">
        <v>22</v>
      </c>
      <c r="CGI1452" s="5">
        <v>10</v>
      </c>
      <c r="CGJ1452" s="9">
        <v>20</v>
      </c>
      <c r="CGK1452" s="5" t="s">
        <v>23</v>
      </c>
      <c r="CGL1452" s="5" t="s">
        <v>1160</v>
      </c>
      <c r="CGM1452" s="5" t="s">
        <v>25</v>
      </c>
      <c r="CGN1452" s="5">
        <v>420</v>
      </c>
      <c r="CGO1452" s="5" t="s">
        <v>2785</v>
      </c>
      <c r="CGP1452" s="6">
        <v>3805</v>
      </c>
      <c r="CGQ1452" s="5" t="s">
        <v>2786</v>
      </c>
      <c r="CGR1452" s="5" t="s">
        <v>2787</v>
      </c>
      <c r="CGS1452" s="5" t="s">
        <v>2044</v>
      </c>
      <c r="CGT1452" s="7" t="s">
        <v>21</v>
      </c>
      <c r="CGU1452" s="8">
        <v>2</v>
      </c>
      <c r="CGV1452" s="5">
        <v>2</v>
      </c>
      <c r="CGW1452" s="5">
        <v>11</v>
      </c>
      <c r="CGX1452" s="5" t="s">
        <v>22</v>
      </c>
      <c r="CGY1452" s="5">
        <v>10</v>
      </c>
      <c r="CGZ1452" s="9">
        <v>20</v>
      </c>
      <c r="CHA1452" s="5" t="s">
        <v>23</v>
      </c>
      <c r="CHB1452" s="5" t="s">
        <v>1160</v>
      </c>
      <c r="CHC1452" s="5" t="s">
        <v>25</v>
      </c>
      <c r="CHD1452" s="5">
        <v>420</v>
      </c>
      <c r="CHE1452" s="5" t="s">
        <v>2785</v>
      </c>
      <c r="CHF1452" s="6">
        <v>3805</v>
      </c>
      <c r="CHG1452" s="5" t="s">
        <v>2786</v>
      </c>
      <c r="CHH1452" s="5" t="s">
        <v>2787</v>
      </c>
      <c r="CHI1452" s="5" t="s">
        <v>2044</v>
      </c>
      <c r="CHJ1452" s="7" t="s">
        <v>21</v>
      </c>
      <c r="CHK1452" s="8">
        <v>2</v>
      </c>
      <c r="CHL1452" s="5">
        <v>2</v>
      </c>
      <c r="CHM1452" s="5">
        <v>11</v>
      </c>
      <c r="CHN1452" s="5" t="s">
        <v>22</v>
      </c>
      <c r="CHO1452" s="5">
        <v>10</v>
      </c>
      <c r="CHP1452" s="9">
        <v>20</v>
      </c>
      <c r="CHQ1452" s="5" t="s">
        <v>23</v>
      </c>
      <c r="CHR1452" s="5" t="s">
        <v>1160</v>
      </c>
      <c r="CHS1452" s="5" t="s">
        <v>25</v>
      </c>
      <c r="CHT1452" s="5">
        <v>420</v>
      </c>
      <c r="CHU1452" s="5" t="s">
        <v>2785</v>
      </c>
      <c r="CHV1452" s="6">
        <v>3805</v>
      </c>
      <c r="CHW1452" s="5" t="s">
        <v>2786</v>
      </c>
      <c r="CHX1452" s="5" t="s">
        <v>2787</v>
      </c>
      <c r="CHY1452" s="5" t="s">
        <v>2044</v>
      </c>
      <c r="CHZ1452" s="7" t="s">
        <v>21</v>
      </c>
      <c r="CIA1452" s="8">
        <v>2</v>
      </c>
      <c r="CIB1452" s="5">
        <v>2</v>
      </c>
      <c r="CIC1452" s="5">
        <v>11</v>
      </c>
      <c r="CID1452" s="5" t="s">
        <v>22</v>
      </c>
      <c r="CIE1452" s="5">
        <v>10</v>
      </c>
      <c r="CIF1452" s="9">
        <v>20</v>
      </c>
      <c r="CIG1452" s="5" t="s">
        <v>23</v>
      </c>
      <c r="CIH1452" s="5" t="s">
        <v>1160</v>
      </c>
      <c r="CII1452" s="5" t="s">
        <v>25</v>
      </c>
      <c r="CIJ1452" s="5">
        <v>420</v>
      </c>
      <c r="CIK1452" s="5" t="s">
        <v>2785</v>
      </c>
      <c r="CIL1452" s="6">
        <v>3805</v>
      </c>
      <c r="CIM1452" s="5" t="s">
        <v>2786</v>
      </c>
      <c r="CIN1452" s="5" t="s">
        <v>2787</v>
      </c>
      <c r="CIO1452" s="5" t="s">
        <v>2044</v>
      </c>
      <c r="CIP1452" s="7" t="s">
        <v>21</v>
      </c>
      <c r="CIQ1452" s="8">
        <v>2</v>
      </c>
      <c r="CIR1452" s="5">
        <v>2</v>
      </c>
      <c r="CIS1452" s="5">
        <v>11</v>
      </c>
      <c r="CIT1452" s="5" t="s">
        <v>22</v>
      </c>
      <c r="CIU1452" s="5">
        <v>10</v>
      </c>
      <c r="CIV1452" s="9">
        <v>20</v>
      </c>
      <c r="CIW1452" s="5" t="s">
        <v>23</v>
      </c>
      <c r="CIX1452" s="5" t="s">
        <v>1160</v>
      </c>
      <c r="CIY1452" s="5" t="s">
        <v>25</v>
      </c>
      <c r="CIZ1452" s="5">
        <v>420</v>
      </c>
      <c r="CJA1452" s="5" t="s">
        <v>2785</v>
      </c>
      <c r="CJB1452" s="6">
        <v>3805</v>
      </c>
      <c r="CJC1452" s="5" t="s">
        <v>2786</v>
      </c>
      <c r="CJD1452" s="5" t="s">
        <v>2787</v>
      </c>
      <c r="CJE1452" s="5" t="s">
        <v>2044</v>
      </c>
      <c r="CJF1452" s="7" t="s">
        <v>21</v>
      </c>
      <c r="CJG1452" s="8">
        <v>2</v>
      </c>
      <c r="CJH1452" s="5">
        <v>2</v>
      </c>
      <c r="CJI1452" s="5">
        <v>11</v>
      </c>
      <c r="CJJ1452" s="5" t="s">
        <v>22</v>
      </c>
      <c r="CJK1452" s="5">
        <v>10</v>
      </c>
      <c r="CJL1452" s="9">
        <v>20</v>
      </c>
      <c r="CJM1452" s="5" t="s">
        <v>23</v>
      </c>
      <c r="CJN1452" s="5" t="s">
        <v>1160</v>
      </c>
      <c r="CJO1452" s="5" t="s">
        <v>25</v>
      </c>
      <c r="CJP1452" s="5">
        <v>420</v>
      </c>
      <c r="CJQ1452" s="5" t="s">
        <v>2785</v>
      </c>
      <c r="CJR1452" s="6">
        <v>3805</v>
      </c>
      <c r="CJS1452" s="5" t="s">
        <v>2786</v>
      </c>
      <c r="CJT1452" s="5" t="s">
        <v>2787</v>
      </c>
      <c r="CJU1452" s="5" t="s">
        <v>2044</v>
      </c>
      <c r="CJV1452" s="7" t="s">
        <v>21</v>
      </c>
      <c r="CJW1452" s="8">
        <v>2</v>
      </c>
      <c r="CJX1452" s="5">
        <v>2</v>
      </c>
      <c r="CJY1452" s="5">
        <v>11</v>
      </c>
      <c r="CJZ1452" s="5" t="s">
        <v>22</v>
      </c>
      <c r="CKA1452" s="5">
        <v>10</v>
      </c>
      <c r="CKB1452" s="9">
        <v>20</v>
      </c>
      <c r="CKC1452" s="5" t="s">
        <v>23</v>
      </c>
      <c r="CKD1452" s="5" t="s">
        <v>1160</v>
      </c>
      <c r="CKE1452" s="5" t="s">
        <v>25</v>
      </c>
      <c r="CKF1452" s="5">
        <v>420</v>
      </c>
      <c r="CKG1452" s="5" t="s">
        <v>2785</v>
      </c>
      <c r="CKH1452" s="6">
        <v>3805</v>
      </c>
      <c r="CKI1452" s="5" t="s">
        <v>2786</v>
      </c>
      <c r="CKJ1452" s="5" t="s">
        <v>2787</v>
      </c>
      <c r="CKK1452" s="5" t="s">
        <v>2044</v>
      </c>
      <c r="CKL1452" s="7" t="s">
        <v>21</v>
      </c>
      <c r="CKM1452" s="8">
        <v>2</v>
      </c>
      <c r="CKN1452" s="5">
        <v>2</v>
      </c>
      <c r="CKO1452" s="5">
        <v>11</v>
      </c>
      <c r="CKP1452" s="5" t="s">
        <v>22</v>
      </c>
      <c r="CKQ1452" s="5">
        <v>10</v>
      </c>
      <c r="CKR1452" s="9">
        <v>20</v>
      </c>
      <c r="CKS1452" s="5" t="s">
        <v>23</v>
      </c>
      <c r="CKT1452" s="5" t="s">
        <v>1160</v>
      </c>
      <c r="CKU1452" s="5" t="s">
        <v>25</v>
      </c>
      <c r="CKV1452" s="5">
        <v>420</v>
      </c>
      <c r="CKW1452" s="5" t="s">
        <v>2785</v>
      </c>
      <c r="CKX1452" s="6">
        <v>3805</v>
      </c>
      <c r="CKY1452" s="5" t="s">
        <v>2786</v>
      </c>
      <c r="CKZ1452" s="5" t="s">
        <v>2787</v>
      </c>
      <c r="CLA1452" s="5" t="s">
        <v>2044</v>
      </c>
      <c r="CLB1452" s="7" t="s">
        <v>21</v>
      </c>
      <c r="CLC1452" s="8">
        <v>2</v>
      </c>
      <c r="CLD1452" s="5">
        <v>2</v>
      </c>
      <c r="CLE1452" s="5">
        <v>11</v>
      </c>
      <c r="CLF1452" s="5" t="s">
        <v>22</v>
      </c>
      <c r="CLG1452" s="5">
        <v>10</v>
      </c>
      <c r="CLH1452" s="9">
        <v>20</v>
      </c>
      <c r="CLI1452" s="5" t="s">
        <v>23</v>
      </c>
      <c r="CLJ1452" s="5" t="s">
        <v>1160</v>
      </c>
      <c r="CLK1452" s="5" t="s">
        <v>25</v>
      </c>
      <c r="CLL1452" s="5">
        <v>420</v>
      </c>
      <c r="CLM1452" s="5" t="s">
        <v>2785</v>
      </c>
      <c r="CLN1452" s="6">
        <v>3805</v>
      </c>
      <c r="CLO1452" s="5" t="s">
        <v>2786</v>
      </c>
      <c r="CLP1452" s="5" t="s">
        <v>2787</v>
      </c>
      <c r="CLQ1452" s="5" t="s">
        <v>2044</v>
      </c>
      <c r="CLR1452" s="7" t="s">
        <v>21</v>
      </c>
      <c r="CLS1452" s="8">
        <v>2</v>
      </c>
      <c r="CLT1452" s="5">
        <v>2</v>
      </c>
      <c r="CLU1452" s="5">
        <v>11</v>
      </c>
      <c r="CLV1452" s="5" t="s">
        <v>22</v>
      </c>
      <c r="CLW1452" s="5">
        <v>10</v>
      </c>
      <c r="CLX1452" s="9">
        <v>20</v>
      </c>
      <c r="CLY1452" s="5" t="s">
        <v>23</v>
      </c>
      <c r="CLZ1452" s="5" t="s">
        <v>1160</v>
      </c>
      <c r="CMA1452" s="5" t="s">
        <v>25</v>
      </c>
      <c r="CMB1452" s="5">
        <v>420</v>
      </c>
      <c r="CMC1452" s="5" t="s">
        <v>2785</v>
      </c>
      <c r="CMD1452" s="6">
        <v>3805</v>
      </c>
      <c r="CME1452" s="5" t="s">
        <v>2786</v>
      </c>
      <c r="CMF1452" s="5" t="s">
        <v>2787</v>
      </c>
      <c r="CMG1452" s="5" t="s">
        <v>2044</v>
      </c>
      <c r="CMH1452" s="7" t="s">
        <v>21</v>
      </c>
      <c r="CMI1452" s="8">
        <v>2</v>
      </c>
      <c r="CMJ1452" s="5">
        <v>2</v>
      </c>
      <c r="CMK1452" s="5">
        <v>11</v>
      </c>
      <c r="CML1452" s="5" t="s">
        <v>22</v>
      </c>
      <c r="CMM1452" s="5">
        <v>10</v>
      </c>
      <c r="CMN1452" s="9">
        <v>20</v>
      </c>
      <c r="CMO1452" s="5" t="s">
        <v>23</v>
      </c>
      <c r="CMP1452" s="5" t="s">
        <v>1160</v>
      </c>
      <c r="CMQ1452" s="5" t="s">
        <v>25</v>
      </c>
      <c r="CMR1452" s="5">
        <v>420</v>
      </c>
      <c r="CMS1452" s="5" t="s">
        <v>2785</v>
      </c>
      <c r="CMT1452" s="6">
        <v>3805</v>
      </c>
      <c r="CMU1452" s="5" t="s">
        <v>2786</v>
      </c>
      <c r="CMV1452" s="5" t="s">
        <v>2787</v>
      </c>
      <c r="CMW1452" s="5" t="s">
        <v>2044</v>
      </c>
      <c r="CMX1452" s="7" t="s">
        <v>21</v>
      </c>
      <c r="CMY1452" s="8">
        <v>2</v>
      </c>
      <c r="CMZ1452" s="5">
        <v>2</v>
      </c>
      <c r="CNA1452" s="5">
        <v>11</v>
      </c>
      <c r="CNB1452" s="5" t="s">
        <v>22</v>
      </c>
      <c r="CNC1452" s="5">
        <v>10</v>
      </c>
      <c r="CND1452" s="9">
        <v>20</v>
      </c>
      <c r="CNE1452" s="5" t="s">
        <v>23</v>
      </c>
      <c r="CNF1452" s="5" t="s">
        <v>1160</v>
      </c>
      <c r="CNG1452" s="5" t="s">
        <v>25</v>
      </c>
      <c r="CNH1452" s="5">
        <v>420</v>
      </c>
      <c r="CNI1452" s="5" t="s">
        <v>2785</v>
      </c>
      <c r="CNJ1452" s="6">
        <v>3805</v>
      </c>
      <c r="CNK1452" s="5" t="s">
        <v>2786</v>
      </c>
      <c r="CNL1452" s="5" t="s">
        <v>2787</v>
      </c>
      <c r="CNM1452" s="5" t="s">
        <v>2044</v>
      </c>
      <c r="CNN1452" s="7" t="s">
        <v>21</v>
      </c>
      <c r="CNO1452" s="8">
        <v>2</v>
      </c>
      <c r="CNP1452" s="5">
        <v>2</v>
      </c>
      <c r="CNQ1452" s="5">
        <v>11</v>
      </c>
      <c r="CNR1452" s="5" t="s">
        <v>22</v>
      </c>
      <c r="CNS1452" s="5">
        <v>10</v>
      </c>
      <c r="CNT1452" s="9">
        <v>20</v>
      </c>
      <c r="CNU1452" s="5" t="s">
        <v>23</v>
      </c>
      <c r="CNV1452" s="5" t="s">
        <v>1160</v>
      </c>
      <c r="CNW1452" s="5" t="s">
        <v>25</v>
      </c>
      <c r="CNX1452" s="5">
        <v>420</v>
      </c>
      <c r="CNY1452" s="5" t="s">
        <v>2785</v>
      </c>
      <c r="CNZ1452" s="6">
        <v>3805</v>
      </c>
      <c r="COA1452" s="5" t="s">
        <v>2786</v>
      </c>
      <c r="COB1452" s="5" t="s">
        <v>2787</v>
      </c>
      <c r="COC1452" s="5" t="s">
        <v>2044</v>
      </c>
      <c r="COD1452" s="7" t="s">
        <v>21</v>
      </c>
      <c r="COE1452" s="8">
        <v>2</v>
      </c>
      <c r="COF1452" s="5">
        <v>2</v>
      </c>
      <c r="COG1452" s="5">
        <v>11</v>
      </c>
      <c r="COH1452" s="5" t="s">
        <v>22</v>
      </c>
      <c r="COI1452" s="5">
        <v>10</v>
      </c>
      <c r="COJ1452" s="9">
        <v>20</v>
      </c>
      <c r="COK1452" s="5" t="s">
        <v>23</v>
      </c>
      <c r="COL1452" s="5" t="s">
        <v>1160</v>
      </c>
      <c r="COM1452" s="5" t="s">
        <v>25</v>
      </c>
      <c r="CON1452" s="5">
        <v>420</v>
      </c>
      <c r="COO1452" s="5" t="s">
        <v>2785</v>
      </c>
      <c r="COP1452" s="6">
        <v>3805</v>
      </c>
      <c r="COQ1452" s="5" t="s">
        <v>2786</v>
      </c>
      <c r="COR1452" s="5" t="s">
        <v>2787</v>
      </c>
      <c r="COS1452" s="5" t="s">
        <v>2044</v>
      </c>
      <c r="COT1452" s="7" t="s">
        <v>21</v>
      </c>
      <c r="COU1452" s="8">
        <v>2</v>
      </c>
      <c r="COV1452" s="5">
        <v>2</v>
      </c>
      <c r="COW1452" s="5">
        <v>11</v>
      </c>
      <c r="COX1452" s="5" t="s">
        <v>22</v>
      </c>
      <c r="COY1452" s="5">
        <v>10</v>
      </c>
      <c r="COZ1452" s="9">
        <v>20</v>
      </c>
      <c r="CPA1452" s="5" t="s">
        <v>23</v>
      </c>
      <c r="CPB1452" s="5" t="s">
        <v>1160</v>
      </c>
      <c r="CPC1452" s="5" t="s">
        <v>25</v>
      </c>
      <c r="CPD1452" s="5">
        <v>420</v>
      </c>
      <c r="CPE1452" s="5" t="s">
        <v>2785</v>
      </c>
      <c r="CPF1452" s="6">
        <v>3805</v>
      </c>
      <c r="CPG1452" s="5" t="s">
        <v>2786</v>
      </c>
      <c r="CPH1452" s="5" t="s">
        <v>2787</v>
      </c>
      <c r="CPI1452" s="5" t="s">
        <v>2044</v>
      </c>
      <c r="CPJ1452" s="7" t="s">
        <v>21</v>
      </c>
      <c r="CPK1452" s="8">
        <v>2</v>
      </c>
      <c r="CPL1452" s="5">
        <v>2</v>
      </c>
      <c r="CPM1452" s="5">
        <v>11</v>
      </c>
      <c r="CPN1452" s="5" t="s">
        <v>22</v>
      </c>
      <c r="CPO1452" s="5">
        <v>10</v>
      </c>
      <c r="CPP1452" s="9">
        <v>20</v>
      </c>
      <c r="CPQ1452" s="5" t="s">
        <v>23</v>
      </c>
      <c r="CPR1452" s="5" t="s">
        <v>1160</v>
      </c>
      <c r="CPS1452" s="5" t="s">
        <v>25</v>
      </c>
      <c r="CPT1452" s="5">
        <v>420</v>
      </c>
      <c r="CPU1452" s="5" t="s">
        <v>2785</v>
      </c>
      <c r="CPV1452" s="6">
        <v>3805</v>
      </c>
      <c r="CPW1452" s="5" t="s">
        <v>2786</v>
      </c>
      <c r="CPX1452" s="5" t="s">
        <v>2787</v>
      </c>
      <c r="CPY1452" s="5" t="s">
        <v>2044</v>
      </c>
      <c r="CPZ1452" s="7" t="s">
        <v>21</v>
      </c>
      <c r="CQA1452" s="8">
        <v>2</v>
      </c>
      <c r="CQB1452" s="5">
        <v>2</v>
      </c>
      <c r="CQC1452" s="5">
        <v>11</v>
      </c>
      <c r="CQD1452" s="5" t="s">
        <v>22</v>
      </c>
      <c r="CQE1452" s="5">
        <v>10</v>
      </c>
      <c r="CQF1452" s="9">
        <v>20</v>
      </c>
      <c r="CQG1452" s="5" t="s">
        <v>23</v>
      </c>
      <c r="CQH1452" s="5" t="s">
        <v>1160</v>
      </c>
      <c r="CQI1452" s="5" t="s">
        <v>25</v>
      </c>
      <c r="CQJ1452" s="5">
        <v>420</v>
      </c>
      <c r="CQK1452" s="5" t="s">
        <v>2785</v>
      </c>
      <c r="CQL1452" s="6">
        <v>3805</v>
      </c>
      <c r="CQM1452" s="5" t="s">
        <v>2786</v>
      </c>
      <c r="CQN1452" s="5" t="s">
        <v>2787</v>
      </c>
      <c r="CQO1452" s="5" t="s">
        <v>2044</v>
      </c>
      <c r="CQP1452" s="7" t="s">
        <v>21</v>
      </c>
      <c r="CQQ1452" s="8">
        <v>2</v>
      </c>
      <c r="CQR1452" s="5">
        <v>2</v>
      </c>
      <c r="CQS1452" s="5">
        <v>11</v>
      </c>
      <c r="CQT1452" s="5" t="s">
        <v>22</v>
      </c>
      <c r="CQU1452" s="5">
        <v>10</v>
      </c>
      <c r="CQV1452" s="9">
        <v>20</v>
      </c>
      <c r="CQW1452" s="5" t="s">
        <v>23</v>
      </c>
      <c r="CQX1452" s="5" t="s">
        <v>1160</v>
      </c>
      <c r="CQY1452" s="5" t="s">
        <v>25</v>
      </c>
      <c r="CQZ1452" s="5">
        <v>420</v>
      </c>
      <c r="CRA1452" s="5" t="s">
        <v>2785</v>
      </c>
      <c r="CRB1452" s="6">
        <v>3805</v>
      </c>
      <c r="CRC1452" s="5" t="s">
        <v>2786</v>
      </c>
      <c r="CRD1452" s="5" t="s">
        <v>2787</v>
      </c>
      <c r="CRE1452" s="5" t="s">
        <v>2044</v>
      </c>
      <c r="CRF1452" s="7" t="s">
        <v>21</v>
      </c>
      <c r="CRG1452" s="8">
        <v>2</v>
      </c>
      <c r="CRH1452" s="5">
        <v>2</v>
      </c>
      <c r="CRI1452" s="5">
        <v>11</v>
      </c>
      <c r="CRJ1452" s="5" t="s">
        <v>22</v>
      </c>
      <c r="CRK1452" s="5">
        <v>10</v>
      </c>
      <c r="CRL1452" s="9">
        <v>20</v>
      </c>
      <c r="CRM1452" s="5" t="s">
        <v>23</v>
      </c>
      <c r="CRN1452" s="5" t="s">
        <v>1160</v>
      </c>
      <c r="CRO1452" s="5" t="s">
        <v>25</v>
      </c>
      <c r="CRP1452" s="5">
        <v>420</v>
      </c>
      <c r="CRQ1452" s="5" t="s">
        <v>2785</v>
      </c>
      <c r="CRR1452" s="6">
        <v>3805</v>
      </c>
      <c r="CRS1452" s="5" t="s">
        <v>2786</v>
      </c>
      <c r="CRT1452" s="5" t="s">
        <v>2787</v>
      </c>
      <c r="CRU1452" s="5" t="s">
        <v>2044</v>
      </c>
      <c r="CRV1452" s="7" t="s">
        <v>21</v>
      </c>
      <c r="CRW1452" s="8">
        <v>2</v>
      </c>
      <c r="CRX1452" s="5">
        <v>2</v>
      </c>
      <c r="CRY1452" s="5">
        <v>11</v>
      </c>
      <c r="CRZ1452" s="5" t="s">
        <v>22</v>
      </c>
      <c r="CSA1452" s="5">
        <v>10</v>
      </c>
      <c r="CSB1452" s="9">
        <v>20</v>
      </c>
      <c r="CSC1452" s="5" t="s">
        <v>23</v>
      </c>
      <c r="CSD1452" s="5" t="s">
        <v>1160</v>
      </c>
      <c r="CSE1452" s="5" t="s">
        <v>25</v>
      </c>
      <c r="CSF1452" s="5">
        <v>420</v>
      </c>
      <c r="CSG1452" s="5" t="s">
        <v>2785</v>
      </c>
      <c r="CSH1452" s="6">
        <v>3805</v>
      </c>
      <c r="CSI1452" s="5" t="s">
        <v>2786</v>
      </c>
      <c r="CSJ1452" s="5" t="s">
        <v>2787</v>
      </c>
      <c r="CSK1452" s="5" t="s">
        <v>2044</v>
      </c>
      <c r="CSL1452" s="7" t="s">
        <v>21</v>
      </c>
      <c r="CSM1452" s="8">
        <v>2</v>
      </c>
      <c r="CSN1452" s="5">
        <v>2</v>
      </c>
      <c r="CSO1452" s="5">
        <v>11</v>
      </c>
      <c r="CSP1452" s="5" t="s">
        <v>22</v>
      </c>
      <c r="CSQ1452" s="5">
        <v>10</v>
      </c>
      <c r="CSR1452" s="9">
        <v>20</v>
      </c>
      <c r="CSS1452" s="5" t="s">
        <v>23</v>
      </c>
      <c r="CST1452" s="5" t="s">
        <v>1160</v>
      </c>
      <c r="CSU1452" s="5" t="s">
        <v>25</v>
      </c>
      <c r="CSV1452" s="5">
        <v>420</v>
      </c>
      <c r="CSW1452" s="5" t="s">
        <v>2785</v>
      </c>
      <c r="CSX1452" s="6">
        <v>3805</v>
      </c>
      <c r="CSY1452" s="5" t="s">
        <v>2786</v>
      </c>
      <c r="CSZ1452" s="5" t="s">
        <v>2787</v>
      </c>
      <c r="CTA1452" s="5" t="s">
        <v>2044</v>
      </c>
      <c r="CTB1452" s="7" t="s">
        <v>21</v>
      </c>
      <c r="CTC1452" s="8">
        <v>2</v>
      </c>
      <c r="CTD1452" s="5">
        <v>2</v>
      </c>
      <c r="CTE1452" s="5">
        <v>11</v>
      </c>
      <c r="CTF1452" s="5" t="s">
        <v>22</v>
      </c>
      <c r="CTG1452" s="5">
        <v>10</v>
      </c>
      <c r="CTH1452" s="9">
        <v>20</v>
      </c>
      <c r="CTI1452" s="5" t="s">
        <v>23</v>
      </c>
      <c r="CTJ1452" s="5" t="s">
        <v>1160</v>
      </c>
      <c r="CTK1452" s="5" t="s">
        <v>25</v>
      </c>
      <c r="CTL1452" s="5">
        <v>420</v>
      </c>
      <c r="CTM1452" s="5" t="s">
        <v>2785</v>
      </c>
      <c r="CTN1452" s="6">
        <v>3805</v>
      </c>
      <c r="CTO1452" s="5" t="s">
        <v>2786</v>
      </c>
      <c r="CTP1452" s="5" t="s">
        <v>2787</v>
      </c>
      <c r="CTQ1452" s="5" t="s">
        <v>2044</v>
      </c>
      <c r="CTR1452" s="7" t="s">
        <v>21</v>
      </c>
      <c r="CTS1452" s="8">
        <v>2</v>
      </c>
      <c r="CTT1452" s="5">
        <v>2</v>
      </c>
      <c r="CTU1452" s="5">
        <v>11</v>
      </c>
      <c r="CTV1452" s="5" t="s">
        <v>22</v>
      </c>
      <c r="CTW1452" s="5">
        <v>10</v>
      </c>
      <c r="CTX1452" s="9">
        <v>20</v>
      </c>
      <c r="CTY1452" s="5" t="s">
        <v>23</v>
      </c>
      <c r="CTZ1452" s="5" t="s">
        <v>1160</v>
      </c>
      <c r="CUA1452" s="5" t="s">
        <v>25</v>
      </c>
      <c r="CUB1452" s="5">
        <v>420</v>
      </c>
      <c r="CUC1452" s="5" t="s">
        <v>2785</v>
      </c>
      <c r="CUD1452" s="6">
        <v>3805</v>
      </c>
      <c r="CUE1452" s="5" t="s">
        <v>2786</v>
      </c>
      <c r="CUF1452" s="5" t="s">
        <v>2787</v>
      </c>
      <c r="CUG1452" s="5" t="s">
        <v>2044</v>
      </c>
      <c r="CUH1452" s="7" t="s">
        <v>21</v>
      </c>
      <c r="CUI1452" s="8">
        <v>2</v>
      </c>
      <c r="CUJ1452" s="5">
        <v>2</v>
      </c>
      <c r="CUK1452" s="5">
        <v>11</v>
      </c>
      <c r="CUL1452" s="5" t="s">
        <v>22</v>
      </c>
      <c r="CUM1452" s="5">
        <v>10</v>
      </c>
      <c r="CUN1452" s="9">
        <v>20</v>
      </c>
      <c r="CUO1452" s="5" t="s">
        <v>23</v>
      </c>
      <c r="CUP1452" s="5" t="s">
        <v>1160</v>
      </c>
      <c r="CUQ1452" s="5" t="s">
        <v>25</v>
      </c>
      <c r="CUR1452" s="5">
        <v>420</v>
      </c>
      <c r="CUS1452" s="5" t="s">
        <v>2785</v>
      </c>
      <c r="CUT1452" s="6">
        <v>3805</v>
      </c>
      <c r="CUU1452" s="5" t="s">
        <v>2786</v>
      </c>
      <c r="CUV1452" s="5" t="s">
        <v>2787</v>
      </c>
      <c r="CUW1452" s="5" t="s">
        <v>2044</v>
      </c>
      <c r="CUX1452" s="7" t="s">
        <v>21</v>
      </c>
      <c r="CUY1452" s="8">
        <v>2</v>
      </c>
      <c r="CUZ1452" s="5">
        <v>2</v>
      </c>
      <c r="CVA1452" s="5">
        <v>11</v>
      </c>
      <c r="CVB1452" s="5" t="s">
        <v>22</v>
      </c>
      <c r="CVC1452" s="5">
        <v>10</v>
      </c>
      <c r="CVD1452" s="9">
        <v>20</v>
      </c>
      <c r="CVE1452" s="5" t="s">
        <v>23</v>
      </c>
      <c r="CVF1452" s="5" t="s">
        <v>1160</v>
      </c>
      <c r="CVG1452" s="5" t="s">
        <v>25</v>
      </c>
      <c r="CVH1452" s="5">
        <v>420</v>
      </c>
      <c r="CVI1452" s="5" t="s">
        <v>2785</v>
      </c>
      <c r="CVJ1452" s="6">
        <v>3805</v>
      </c>
      <c r="CVK1452" s="5" t="s">
        <v>2786</v>
      </c>
      <c r="CVL1452" s="5" t="s">
        <v>2787</v>
      </c>
      <c r="CVM1452" s="5" t="s">
        <v>2044</v>
      </c>
      <c r="CVN1452" s="7" t="s">
        <v>21</v>
      </c>
      <c r="CVO1452" s="8">
        <v>2</v>
      </c>
      <c r="CVP1452" s="5">
        <v>2</v>
      </c>
      <c r="CVQ1452" s="5">
        <v>11</v>
      </c>
      <c r="CVR1452" s="5" t="s">
        <v>22</v>
      </c>
      <c r="CVS1452" s="5">
        <v>10</v>
      </c>
      <c r="CVT1452" s="9">
        <v>20</v>
      </c>
      <c r="CVU1452" s="5" t="s">
        <v>23</v>
      </c>
      <c r="CVV1452" s="5" t="s">
        <v>1160</v>
      </c>
      <c r="CVW1452" s="5" t="s">
        <v>25</v>
      </c>
      <c r="CVX1452" s="5">
        <v>420</v>
      </c>
      <c r="CVY1452" s="5" t="s">
        <v>2785</v>
      </c>
      <c r="CVZ1452" s="6">
        <v>3805</v>
      </c>
      <c r="CWA1452" s="5" t="s">
        <v>2786</v>
      </c>
      <c r="CWB1452" s="5" t="s">
        <v>2787</v>
      </c>
      <c r="CWC1452" s="5" t="s">
        <v>2044</v>
      </c>
      <c r="CWD1452" s="7" t="s">
        <v>21</v>
      </c>
      <c r="CWE1452" s="8">
        <v>2</v>
      </c>
      <c r="CWF1452" s="5">
        <v>2</v>
      </c>
      <c r="CWG1452" s="5">
        <v>11</v>
      </c>
      <c r="CWH1452" s="5" t="s">
        <v>22</v>
      </c>
      <c r="CWI1452" s="5">
        <v>10</v>
      </c>
      <c r="CWJ1452" s="9">
        <v>20</v>
      </c>
      <c r="CWK1452" s="5" t="s">
        <v>23</v>
      </c>
      <c r="CWL1452" s="5" t="s">
        <v>1160</v>
      </c>
      <c r="CWM1452" s="5" t="s">
        <v>25</v>
      </c>
      <c r="CWN1452" s="5">
        <v>420</v>
      </c>
      <c r="CWO1452" s="5" t="s">
        <v>2785</v>
      </c>
      <c r="CWP1452" s="6">
        <v>3805</v>
      </c>
      <c r="CWQ1452" s="5" t="s">
        <v>2786</v>
      </c>
      <c r="CWR1452" s="5" t="s">
        <v>2787</v>
      </c>
      <c r="CWS1452" s="5" t="s">
        <v>2044</v>
      </c>
      <c r="CWT1452" s="7" t="s">
        <v>21</v>
      </c>
      <c r="CWU1452" s="8">
        <v>2</v>
      </c>
      <c r="CWV1452" s="5">
        <v>2</v>
      </c>
      <c r="CWW1452" s="5">
        <v>11</v>
      </c>
      <c r="CWX1452" s="5" t="s">
        <v>22</v>
      </c>
      <c r="CWY1452" s="5">
        <v>10</v>
      </c>
      <c r="CWZ1452" s="9">
        <v>20</v>
      </c>
      <c r="CXA1452" s="5" t="s">
        <v>23</v>
      </c>
      <c r="CXB1452" s="5" t="s">
        <v>1160</v>
      </c>
      <c r="CXC1452" s="5" t="s">
        <v>25</v>
      </c>
      <c r="CXD1452" s="5">
        <v>420</v>
      </c>
      <c r="CXE1452" s="5" t="s">
        <v>2785</v>
      </c>
      <c r="CXF1452" s="6">
        <v>3805</v>
      </c>
      <c r="CXG1452" s="5" t="s">
        <v>2786</v>
      </c>
      <c r="CXH1452" s="5" t="s">
        <v>2787</v>
      </c>
      <c r="CXI1452" s="5" t="s">
        <v>2044</v>
      </c>
      <c r="CXJ1452" s="7" t="s">
        <v>21</v>
      </c>
      <c r="CXK1452" s="8">
        <v>2</v>
      </c>
      <c r="CXL1452" s="5">
        <v>2</v>
      </c>
      <c r="CXM1452" s="5">
        <v>11</v>
      </c>
      <c r="CXN1452" s="5" t="s">
        <v>22</v>
      </c>
      <c r="CXO1452" s="5">
        <v>10</v>
      </c>
      <c r="CXP1452" s="9">
        <v>20</v>
      </c>
      <c r="CXQ1452" s="5" t="s">
        <v>23</v>
      </c>
      <c r="CXR1452" s="5" t="s">
        <v>1160</v>
      </c>
      <c r="CXS1452" s="5" t="s">
        <v>25</v>
      </c>
      <c r="CXT1452" s="5">
        <v>420</v>
      </c>
      <c r="CXU1452" s="5" t="s">
        <v>2785</v>
      </c>
      <c r="CXV1452" s="6">
        <v>3805</v>
      </c>
      <c r="CXW1452" s="5" t="s">
        <v>2786</v>
      </c>
      <c r="CXX1452" s="5" t="s">
        <v>2787</v>
      </c>
      <c r="CXY1452" s="5" t="s">
        <v>2044</v>
      </c>
      <c r="CXZ1452" s="7" t="s">
        <v>21</v>
      </c>
      <c r="CYA1452" s="8">
        <v>2</v>
      </c>
      <c r="CYB1452" s="5">
        <v>2</v>
      </c>
      <c r="CYC1452" s="5">
        <v>11</v>
      </c>
      <c r="CYD1452" s="5" t="s">
        <v>22</v>
      </c>
      <c r="CYE1452" s="5">
        <v>10</v>
      </c>
      <c r="CYF1452" s="9">
        <v>20</v>
      </c>
      <c r="CYG1452" s="5" t="s">
        <v>23</v>
      </c>
      <c r="CYH1452" s="5" t="s">
        <v>1160</v>
      </c>
      <c r="CYI1452" s="5" t="s">
        <v>25</v>
      </c>
      <c r="CYJ1452" s="5">
        <v>420</v>
      </c>
      <c r="CYK1452" s="5" t="s">
        <v>2785</v>
      </c>
      <c r="CYL1452" s="6">
        <v>3805</v>
      </c>
      <c r="CYM1452" s="5" t="s">
        <v>2786</v>
      </c>
      <c r="CYN1452" s="5" t="s">
        <v>2787</v>
      </c>
      <c r="CYO1452" s="5" t="s">
        <v>2044</v>
      </c>
      <c r="CYP1452" s="7" t="s">
        <v>21</v>
      </c>
      <c r="CYQ1452" s="8">
        <v>2</v>
      </c>
      <c r="CYR1452" s="5">
        <v>2</v>
      </c>
      <c r="CYS1452" s="5">
        <v>11</v>
      </c>
      <c r="CYT1452" s="5" t="s">
        <v>22</v>
      </c>
      <c r="CYU1452" s="5">
        <v>10</v>
      </c>
      <c r="CYV1452" s="9">
        <v>20</v>
      </c>
      <c r="CYW1452" s="5" t="s">
        <v>23</v>
      </c>
      <c r="CYX1452" s="5" t="s">
        <v>1160</v>
      </c>
      <c r="CYY1452" s="5" t="s">
        <v>25</v>
      </c>
      <c r="CYZ1452" s="5">
        <v>420</v>
      </c>
      <c r="CZA1452" s="5" t="s">
        <v>2785</v>
      </c>
      <c r="CZB1452" s="6">
        <v>3805</v>
      </c>
      <c r="CZC1452" s="5" t="s">
        <v>2786</v>
      </c>
      <c r="CZD1452" s="5" t="s">
        <v>2787</v>
      </c>
      <c r="CZE1452" s="5" t="s">
        <v>2044</v>
      </c>
      <c r="CZF1452" s="7" t="s">
        <v>21</v>
      </c>
      <c r="CZG1452" s="8">
        <v>2</v>
      </c>
      <c r="CZH1452" s="5">
        <v>2</v>
      </c>
      <c r="CZI1452" s="5">
        <v>11</v>
      </c>
      <c r="CZJ1452" s="5" t="s">
        <v>22</v>
      </c>
      <c r="CZK1452" s="5">
        <v>10</v>
      </c>
      <c r="CZL1452" s="9">
        <v>20</v>
      </c>
      <c r="CZM1452" s="5" t="s">
        <v>23</v>
      </c>
      <c r="CZN1452" s="5" t="s">
        <v>1160</v>
      </c>
      <c r="CZO1452" s="5" t="s">
        <v>25</v>
      </c>
      <c r="CZP1452" s="5">
        <v>420</v>
      </c>
      <c r="CZQ1452" s="5" t="s">
        <v>2785</v>
      </c>
      <c r="CZR1452" s="6">
        <v>3805</v>
      </c>
      <c r="CZS1452" s="5" t="s">
        <v>2786</v>
      </c>
      <c r="CZT1452" s="5" t="s">
        <v>2787</v>
      </c>
      <c r="CZU1452" s="5" t="s">
        <v>2044</v>
      </c>
      <c r="CZV1452" s="7" t="s">
        <v>21</v>
      </c>
      <c r="CZW1452" s="8">
        <v>2</v>
      </c>
      <c r="CZX1452" s="5">
        <v>2</v>
      </c>
      <c r="CZY1452" s="5">
        <v>11</v>
      </c>
      <c r="CZZ1452" s="5" t="s">
        <v>22</v>
      </c>
      <c r="DAA1452" s="5">
        <v>10</v>
      </c>
      <c r="DAB1452" s="9">
        <v>20</v>
      </c>
      <c r="DAC1452" s="5" t="s">
        <v>23</v>
      </c>
      <c r="DAD1452" s="5" t="s">
        <v>1160</v>
      </c>
      <c r="DAE1452" s="5" t="s">
        <v>25</v>
      </c>
      <c r="DAF1452" s="5">
        <v>420</v>
      </c>
      <c r="DAG1452" s="5" t="s">
        <v>2785</v>
      </c>
      <c r="DAH1452" s="6">
        <v>3805</v>
      </c>
      <c r="DAI1452" s="5" t="s">
        <v>2786</v>
      </c>
      <c r="DAJ1452" s="5" t="s">
        <v>2787</v>
      </c>
      <c r="DAK1452" s="5" t="s">
        <v>2044</v>
      </c>
      <c r="DAL1452" s="7" t="s">
        <v>21</v>
      </c>
      <c r="DAM1452" s="8">
        <v>2</v>
      </c>
      <c r="DAN1452" s="5">
        <v>2</v>
      </c>
      <c r="DAO1452" s="5">
        <v>11</v>
      </c>
      <c r="DAP1452" s="5" t="s">
        <v>22</v>
      </c>
      <c r="DAQ1452" s="5">
        <v>10</v>
      </c>
      <c r="DAR1452" s="9">
        <v>20</v>
      </c>
      <c r="DAS1452" s="5" t="s">
        <v>23</v>
      </c>
      <c r="DAT1452" s="5" t="s">
        <v>1160</v>
      </c>
      <c r="DAU1452" s="5" t="s">
        <v>25</v>
      </c>
      <c r="DAV1452" s="5">
        <v>420</v>
      </c>
      <c r="DAW1452" s="5" t="s">
        <v>2785</v>
      </c>
      <c r="DAX1452" s="6">
        <v>3805</v>
      </c>
      <c r="DAY1452" s="5" t="s">
        <v>2786</v>
      </c>
      <c r="DAZ1452" s="5" t="s">
        <v>2787</v>
      </c>
      <c r="DBA1452" s="5" t="s">
        <v>2044</v>
      </c>
      <c r="DBB1452" s="7" t="s">
        <v>21</v>
      </c>
      <c r="DBC1452" s="8">
        <v>2</v>
      </c>
      <c r="DBD1452" s="5">
        <v>2</v>
      </c>
      <c r="DBE1452" s="5">
        <v>11</v>
      </c>
      <c r="DBF1452" s="5" t="s">
        <v>22</v>
      </c>
      <c r="DBG1452" s="5">
        <v>10</v>
      </c>
      <c r="DBH1452" s="9">
        <v>20</v>
      </c>
      <c r="DBI1452" s="5" t="s">
        <v>23</v>
      </c>
      <c r="DBJ1452" s="5" t="s">
        <v>1160</v>
      </c>
      <c r="DBK1452" s="5" t="s">
        <v>25</v>
      </c>
      <c r="DBL1452" s="5">
        <v>420</v>
      </c>
      <c r="DBM1452" s="5" t="s">
        <v>2785</v>
      </c>
      <c r="DBN1452" s="6">
        <v>3805</v>
      </c>
      <c r="DBO1452" s="5" t="s">
        <v>2786</v>
      </c>
      <c r="DBP1452" s="5" t="s">
        <v>2787</v>
      </c>
      <c r="DBQ1452" s="5" t="s">
        <v>2044</v>
      </c>
      <c r="DBR1452" s="7" t="s">
        <v>21</v>
      </c>
      <c r="DBS1452" s="8">
        <v>2</v>
      </c>
      <c r="DBT1452" s="5">
        <v>2</v>
      </c>
      <c r="DBU1452" s="5">
        <v>11</v>
      </c>
      <c r="DBV1452" s="5" t="s">
        <v>22</v>
      </c>
      <c r="DBW1452" s="5">
        <v>10</v>
      </c>
      <c r="DBX1452" s="9">
        <v>20</v>
      </c>
      <c r="DBY1452" s="5" t="s">
        <v>23</v>
      </c>
      <c r="DBZ1452" s="5" t="s">
        <v>1160</v>
      </c>
      <c r="DCA1452" s="5" t="s">
        <v>25</v>
      </c>
      <c r="DCB1452" s="5">
        <v>420</v>
      </c>
      <c r="DCC1452" s="5" t="s">
        <v>2785</v>
      </c>
      <c r="DCD1452" s="6">
        <v>3805</v>
      </c>
      <c r="DCE1452" s="5" t="s">
        <v>2786</v>
      </c>
      <c r="DCF1452" s="5" t="s">
        <v>2787</v>
      </c>
      <c r="DCG1452" s="5" t="s">
        <v>2044</v>
      </c>
      <c r="DCH1452" s="7" t="s">
        <v>21</v>
      </c>
      <c r="DCI1452" s="8">
        <v>2</v>
      </c>
      <c r="DCJ1452" s="5">
        <v>2</v>
      </c>
      <c r="DCK1452" s="5">
        <v>11</v>
      </c>
      <c r="DCL1452" s="5" t="s">
        <v>22</v>
      </c>
      <c r="DCM1452" s="5">
        <v>10</v>
      </c>
      <c r="DCN1452" s="9">
        <v>20</v>
      </c>
      <c r="DCO1452" s="5" t="s">
        <v>23</v>
      </c>
      <c r="DCP1452" s="5" t="s">
        <v>1160</v>
      </c>
      <c r="DCQ1452" s="5" t="s">
        <v>25</v>
      </c>
      <c r="DCR1452" s="5">
        <v>420</v>
      </c>
      <c r="DCS1452" s="5" t="s">
        <v>2785</v>
      </c>
      <c r="DCT1452" s="6">
        <v>3805</v>
      </c>
      <c r="DCU1452" s="5" t="s">
        <v>2786</v>
      </c>
      <c r="DCV1452" s="5" t="s">
        <v>2787</v>
      </c>
      <c r="DCW1452" s="5" t="s">
        <v>2044</v>
      </c>
      <c r="DCX1452" s="7" t="s">
        <v>21</v>
      </c>
      <c r="DCY1452" s="8">
        <v>2</v>
      </c>
      <c r="DCZ1452" s="5">
        <v>2</v>
      </c>
      <c r="DDA1452" s="5">
        <v>11</v>
      </c>
      <c r="DDB1452" s="5" t="s">
        <v>22</v>
      </c>
      <c r="DDC1452" s="5">
        <v>10</v>
      </c>
      <c r="DDD1452" s="9">
        <v>20</v>
      </c>
      <c r="DDE1452" s="5" t="s">
        <v>23</v>
      </c>
      <c r="DDF1452" s="5" t="s">
        <v>1160</v>
      </c>
      <c r="DDG1452" s="5" t="s">
        <v>25</v>
      </c>
      <c r="DDH1452" s="5">
        <v>420</v>
      </c>
      <c r="DDI1452" s="5" t="s">
        <v>2785</v>
      </c>
      <c r="DDJ1452" s="6">
        <v>3805</v>
      </c>
      <c r="DDK1452" s="5" t="s">
        <v>2786</v>
      </c>
      <c r="DDL1452" s="5" t="s">
        <v>2787</v>
      </c>
      <c r="DDM1452" s="5" t="s">
        <v>2044</v>
      </c>
      <c r="DDN1452" s="7" t="s">
        <v>21</v>
      </c>
      <c r="DDO1452" s="8">
        <v>2</v>
      </c>
      <c r="DDP1452" s="5">
        <v>2</v>
      </c>
      <c r="DDQ1452" s="5">
        <v>11</v>
      </c>
      <c r="DDR1452" s="5" t="s">
        <v>22</v>
      </c>
      <c r="DDS1452" s="5">
        <v>10</v>
      </c>
      <c r="DDT1452" s="9">
        <v>20</v>
      </c>
      <c r="DDU1452" s="5" t="s">
        <v>23</v>
      </c>
      <c r="DDV1452" s="5" t="s">
        <v>1160</v>
      </c>
      <c r="DDW1452" s="5" t="s">
        <v>25</v>
      </c>
      <c r="DDX1452" s="5">
        <v>420</v>
      </c>
      <c r="DDY1452" s="5" t="s">
        <v>2785</v>
      </c>
      <c r="DDZ1452" s="6">
        <v>3805</v>
      </c>
      <c r="DEA1452" s="5" t="s">
        <v>2786</v>
      </c>
      <c r="DEB1452" s="5" t="s">
        <v>2787</v>
      </c>
      <c r="DEC1452" s="5" t="s">
        <v>2044</v>
      </c>
      <c r="DED1452" s="7" t="s">
        <v>21</v>
      </c>
      <c r="DEE1452" s="8">
        <v>2</v>
      </c>
      <c r="DEF1452" s="5">
        <v>2</v>
      </c>
      <c r="DEG1452" s="5">
        <v>11</v>
      </c>
      <c r="DEH1452" s="5" t="s">
        <v>22</v>
      </c>
      <c r="DEI1452" s="5">
        <v>10</v>
      </c>
      <c r="DEJ1452" s="9">
        <v>20</v>
      </c>
      <c r="DEK1452" s="5" t="s">
        <v>23</v>
      </c>
      <c r="DEL1452" s="5" t="s">
        <v>1160</v>
      </c>
      <c r="DEM1452" s="5" t="s">
        <v>25</v>
      </c>
      <c r="DEN1452" s="5">
        <v>420</v>
      </c>
      <c r="DEO1452" s="5" t="s">
        <v>2785</v>
      </c>
      <c r="DEP1452" s="6">
        <v>3805</v>
      </c>
      <c r="DEQ1452" s="5" t="s">
        <v>2786</v>
      </c>
      <c r="DER1452" s="5" t="s">
        <v>2787</v>
      </c>
      <c r="DES1452" s="5" t="s">
        <v>2044</v>
      </c>
      <c r="DET1452" s="7" t="s">
        <v>21</v>
      </c>
      <c r="DEU1452" s="8">
        <v>2</v>
      </c>
      <c r="DEV1452" s="5">
        <v>2</v>
      </c>
      <c r="DEW1452" s="5">
        <v>11</v>
      </c>
      <c r="DEX1452" s="5" t="s">
        <v>22</v>
      </c>
      <c r="DEY1452" s="5">
        <v>10</v>
      </c>
      <c r="DEZ1452" s="9">
        <v>20</v>
      </c>
      <c r="DFA1452" s="5" t="s">
        <v>23</v>
      </c>
      <c r="DFB1452" s="5" t="s">
        <v>1160</v>
      </c>
      <c r="DFC1452" s="5" t="s">
        <v>25</v>
      </c>
      <c r="DFD1452" s="5">
        <v>420</v>
      </c>
      <c r="DFE1452" s="5" t="s">
        <v>2785</v>
      </c>
      <c r="DFF1452" s="6">
        <v>3805</v>
      </c>
      <c r="DFG1452" s="5" t="s">
        <v>2786</v>
      </c>
      <c r="DFH1452" s="5" t="s">
        <v>2787</v>
      </c>
      <c r="DFI1452" s="5" t="s">
        <v>2044</v>
      </c>
      <c r="DFJ1452" s="7" t="s">
        <v>21</v>
      </c>
      <c r="DFK1452" s="8">
        <v>2</v>
      </c>
      <c r="DFL1452" s="5">
        <v>2</v>
      </c>
      <c r="DFM1452" s="5">
        <v>11</v>
      </c>
      <c r="DFN1452" s="5" t="s">
        <v>22</v>
      </c>
      <c r="DFO1452" s="5">
        <v>10</v>
      </c>
      <c r="DFP1452" s="9">
        <v>20</v>
      </c>
      <c r="DFQ1452" s="5" t="s">
        <v>23</v>
      </c>
      <c r="DFR1452" s="5" t="s">
        <v>1160</v>
      </c>
      <c r="DFS1452" s="5" t="s">
        <v>25</v>
      </c>
      <c r="DFT1452" s="5">
        <v>420</v>
      </c>
      <c r="DFU1452" s="5" t="s">
        <v>2785</v>
      </c>
      <c r="DFV1452" s="6">
        <v>3805</v>
      </c>
      <c r="DFW1452" s="5" t="s">
        <v>2786</v>
      </c>
      <c r="DFX1452" s="5" t="s">
        <v>2787</v>
      </c>
      <c r="DFY1452" s="5" t="s">
        <v>2044</v>
      </c>
      <c r="DFZ1452" s="7" t="s">
        <v>21</v>
      </c>
      <c r="DGA1452" s="8">
        <v>2</v>
      </c>
      <c r="DGB1452" s="5">
        <v>2</v>
      </c>
      <c r="DGC1452" s="5">
        <v>11</v>
      </c>
      <c r="DGD1452" s="5" t="s">
        <v>22</v>
      </c>
      <c r="DGE1452" s="5">
        <v>10</v>
      </c>
      <c r="DGF1452" s="9">
        <v>20</v>
      </c>
      <c r="DGG1452" s="5" t="s">
        <v>23</v>
      </c>
      <c r="DGH1452" s="5" t="s">
        <v>1160</v>
      </c>
      <c r="DGI1452" s="5" t="s">
        <v>25</v>
      </c>
      <c r="DGJ1452" s="5">
        <v>420</v>
      </c>
      <c r="DGK1452" s="5" t="s">
        <v>2785</v>
      </c>
      <c r="DGL1452" s="6">
        <v>3805</v>
      </c>
      <c r="DGM1452" s="5" t="s">
        <v>2786</v>
      </c>
      <c r="DGN1452" s="5" t="s">
        <v>2787</v>
      </c>
      <c r="DGO1452" s="5" t="s">
        <v>2044</v>
      </c>
      <c r="DGP1452" s="7" t="s">
        <v>21</v>
      </c>
      <c r="DGQ1452" s="8">
        <v>2</v>
      </c>
      <c r="DGR1452" s="5">
        <v>2</v>
      </c>
      <c r="DGS1452" s="5">
        <v>11</v>
      </c>
      <c r="DGT1452" s="5" t="s">
        <v>22</v>
      </c>
      <c r="DGU1452" s="5">
        <v>10</v>
      </c>
      <c r="DGV1452" s="9">
        <v>20</v>
      </c>
      <c r="DGW1452" s="5" t="s">
        <v>23</v>
      </c>
      <c r="DGX1452" s="5" t="s">
        <v>1160</v>
      </c>
      <c r="DGY1452" s="5" t="s">
        <v>25</v>
      </c>
      <c r="DGZ1452" s="5">
        <v>420</v>
      </c>
      <c r="DHA1452" s="5" t="s">
        <v>2785</v>
      </c>
      <c r="DHB1452" s="6">
        <v>3805</v>
      </c>
      <c r="DHC1452" s="5" t="s">
        <v>2786</v>
      </c>
      <c r="DHD1452" s="5" t="s">
        <v>2787</v>
      </c>
      <c r="DHE1452" s="5" t="s">
        <v>2044</v>
      </c>
      <c r="DHF1452" s="7" t="s">
        <v>21</v>
      </c>
      <c r="DHG1452" s="8">
        <v>2</v>
      </c>
      <c r="DHH1452" s="5">
        <v>2</v>
      </c>
      <c r="DHI1452" s="5">
        <v>11</v>
      </c>
      <c r="DHJ1452" s="5" t="s">
        <v>22</v>
      </c>
      <c r="DHK1452" s="5">
        <v>10</v>
      </c>
      <c r="DHL1452" s="9">
        <v>20</v>
      </c>
      <c r="DHM1452" s="5" t="s">
        <v>23</v>
      </c>
      <c r="DHN1452" s="5" t="s">
        <v>1160</v>
      </c>
      <c r="DHO1452" s="5" t="s">
        <v>25</v>
      </c>
      <c r="DHP1452" s="5">
        <v>420</v>
      </c>
      <c r="DHQ1452" s="5" t="s">
        <v>2785</v>
      </c>
      <c r="DHR1452" s="6">
        <v>3805</v>
      </c>
      <c r="DHS1452" s="5" t="s">
        <v>2786</v>
      </c>
      <c r="DHT1452" s="5" t="s">
        <v>2787</v>
      </c>
      <c r="DHU1452" s="5" t="s">
        <v>2044</v>
      </c>
      <c r="DHV1452" s="7" t="s">
        <v>21</v>
      </c>
      <c r="DHW1452" s="8">
        <v>2</v>
      </c>
      <c r="DHX1452" s="5">
        <v>2</v>
      </c>
      <c r="DHY1452" s="5">
        <v>11</v>
      </c>
      <c r="DHZ1452" s="5" t="s">
        <v>22</v>
      </c>
      <c r="DIA1452" s="5">
        <v>10</v>
      </c>
      <c r="DIB1452" s="9">
        <v>20</v>
      </c>
      <c r="DIC1452" s="5" t="s">
        <v>23</v>
      </c>
      <c r="DID1452" s="5" t="s">
        <v>1160</v>
      </c>
      <c r="DIE1452" s="5" t="s">
        <v>25</v>
      </c>
      <c r="DIF1452" s="5">
        <v>420</v>
      </c>
      <c r="DIG1452" s="5" t="s">
        <v>2785</v>
      </c>
      <c r="DIH1452" s="6">
        <v>3805</v>
      </c>
      <c r="DII1452" s="5" t="s">
        <v>2786</v>
      </c>
      <c r="DIJ1452" s="5" t="s">
        <v>2787</v>
      </c>
      <c r="DIK1452" s="5" t="s">
        <v>2044</v>
      </c>
      <c r="DIL1452" s="7" t="s">
        <v>21</v>
      </c>
      <c r="DIM1452" s="8">
        <v>2</v>
      </c>
      <c r="DIN1452" s="5">
        <v>2</v>
      </c>
      <c r="DIO1452" s="5">
        <v>11</v>
      </c>
      <c r="DIP1452" s="5" t="s">
        <v>22</v>
      </c>
      <c r="DIQ1452" s="5">
        <v>10</v>
      </c>
      <c r="DIR1452" s="9">
        <v>20</v>
      </c>
      <c r="DIS1452" s="5" t="s">
        <v>23</v>
      </c>
      <c r="DIT1452" s="5" t="s">
        <v>1160</v>
      </c>
      <c r="DIU1452" s="5" t="s">
        <v>25</v>
      </c>
      <c r="DIV1452" s="5">
        <v>420</v>
      </c>
      <c r="DIW1452" s="5" t="s">
        <v>2785</v>
      </c>
      <c r="DIX1452" s="6">
        <v>3805</v>
      </c>
      <c r="DIY1452" s="5" t="s">
        <v>2786</v>
      </c>
      <c r="DIZ1452" s="5" t="s">
        <v>2787</v>
      </c>
      <c r="DJA1452" s="5" t="s">
        <v>2044</v>
      </c>
      <c r="DJB1452" s="7" t="s">
        <v>21</v>
      </c>
      <c r="DJC1452" s="8">
        <v>2</v>
      </c>
      <c r="DJD1452" s="5">
        <v>2</v>
      </c>
      <c r="DJE1452" s="5">
        <v>11</v>
      </c>
      <c r="DJF1452" s="5" t="s">
        <v>22</v>
      </c>
      <c r="DJG1452" s="5">
        <v>10</v>
      </c>
      <c r="DJH1452" s="9">
        <v>20</v>
      </c>
      <c r="DJI1452" s="5" t="s">
        <v>23</v>
      </c>
      <c r="DJJ1452" s="5" t="s">
        <v>1160</v>
      </c>
      <c r="DJK1452" s="5" t="s">
        <v>25</v>
      </c>
      <c r="DJL1452" s="5">
        <v>420</v>
      </c>
      <c r="DJM1452" s="5" t="s">
        <v>2785</v>
      </c>
      <c r="DJN1452" s="6">
        <v>3805</v>
      </c>
      <c r="DJO1452" s="5" t="s">
        <v>2786</v>
      </c>
      <c r="DJP1452" s="5" t="s">
        <v>2787</v>
      </c>
      <c r="DJQ1452" s="5" t="s">
        <v>2044</v>
      </c>
      <c r="DJR1452" s="7" t="s">
        <v>21</v>
      </c>
      <c r="DJS1452" s="8">
        <v>2</v>
      </c>
      <c r="DJT1452" s="5">
        <v>2</v>
      </c>
      <c r="DJU1452" s="5">
        <v>11</v>
      </c>
      <c r="DJV1452" s="5" t="s">
        <v>22</v>
      </c>
      <c r="DJW1452" s="5">
        <v>10</v>
      </c>
      <c r="DJX1452" s="9">
        <v>20</v>
      </c>
      <c r="DJY1452" s="5" t="s">
        <v>23</v>
      </c>
      <c r="DJZ1452" s="5" t="s">
        <v>1160</v>
      </c>
      <c r="DKA1452" s="5" t="s">
        <v>25</v>
      </c>
      <c r="DKB1452" s="5">
        <v>420</v>
      </c>
      <c r="DKC1452" s="5" t="s">
        <v>2785</v>
      </c>
      <c r="DKD1452" s="6">
        <v>3805</v>
      </c>
      <c r="DKE1452" s="5" t="s">
        <v>2786</v>
      </c>
      <c r="DKF1452" s="5" t="s">
        <v>2787</v>
      </c>
      <c r="DKG1452" s="5" t="s">
        <v>2044</v>
      </c>
      <c r="DKH1452" s="7" t="s">
        <v>21</v>
      </c>
      <c r="DKI1452" s="8">
        <v>2</v>
      </c>
      <c r="DKJ1452" s="5">
        <v>2</v>
      </c>
      <c r="DKK1452" s="5">
        <v>11</v>
      </c>
      <c r="DKL1452" s="5" t="s">
        <v>22</v>
      </c>
      <c r="DKM1452" s="5">
        <v>10</v>
      </c>
      <c r="DKN1452" s="9">
        <v>20</v>
      </c>
      <c r="DKO1452" s="5" t="s">
        <v>23</v>
      </c>
      <c r="DKP1452" s="5" t="s">
        <v>1160</v>
      </c>
      <c r="DKQ1452" s="5" t="s">
        <v>25</v>
      </c>
      <c r="DKR1452" s="5">
        <v>420</v>
      </c>
      <c r="DKS1452" s="5" t="s">
        <v>2785</v>
      </c>
      <c r="DKT1452" s="6">
        <v>3805</v>
      </c>
      <c r="DKU1452" s="5" t="s">
        <v>2786</v>
      </c>
      <c r="DKV1452" s="5" t="s">
        <v>2787</v>
      </c>
      <c r="DKW1452" s="5" t="s">
        <v>2044</v>
      </c>
      <c r="DKX1452" s="7" t="s">
        <v>21</v>
      </c>
      <c r="DKY1452" s="8">
        <v>2</v>
      </c>
      <c r="DKZ1452" s="5">
        <v>2</v>
      </c>
      <c r="DLA1452" s="5">
        <v>11</v>
      </c>
      <c r="DLB1452" s="5" t="s">
        <v>22</v>
      </c>
      <c r="DLC1452" s="5">
        <v>10</v>
      </c>
      <c r="DLD1452" s="9">
        <v>20</v>
      </c>
      <c r="DLE1452" s="5" t="s">
        <v>23</v>
      </c>
      <c r="DLF1452" s="5" t="s">
        <v>1160</v>
      </c>
      <c r="DLG1452" s="5" t="s">
        <v>25</v>
      </c>
      <c r="DLH1452" s="5">
        <v>420</v>
      </c>
      <c r="DLI1452" s="5" t="s">
        <v>2785</v>
      </c>
      <c r="DLJ1452" s="6">
        <v>3805</v>
      </c>
      <c r="DLK1452" s="5" t="s">
        <v>2786</v>
      </c>
      <c r="DLL1452" s="5" t="s">
        <v>2787</v>
      </c>
      <c r="DLM1452" s="5" t="s">
        <v>2044</v>
      </c>
      <c r="DLN1452" s="7" t="s">
        <v>21</v>
      </c>
      <c r="DLO1452" s="8">
        <v>2</v>
      </c>
      <c r="DLP1452" s="5">
        <v>2</v>
      </c>
      <c r="DLQ1452" s="5">
        <v>11</v>
      </c>
      <c r="DLR1452" s="5" t="s">
        <v>22</v>
      </c>
      <c r="DLS1452" s="5">
        <v>10</v>
      </c>
      <c r="DLT1452" s="9">
        <v>20</v>
      </c>
      <c r="DLU1452" s="5" t="s">
        <v>23</v>
      </c>
      <c r="DLV1452" s="5" t="s">
        <v>1160</v>
      </c>
      <c r="DLW1452" s="5" t="s">
        <v>25</v>
      </c>
      <c r="DLX1452" s="5">
        <v>420</v>
      </c>
      <c r="DLY1452" s="5" t="s">
        <v>2785</v>
      </c>
      <c r="DLZ1452" s="6">
        <v>3805</v>
      </c>
      <c r="DMA1452" s="5" t="s">
        <v>2786</v>
      </c>
      <c r="DMB1452" s="5" t="s">
        <v>2787</v>
      </c>
      <c r="DMC1452" s="5" t="s">
        <v>2044</v>
      </c>
      <c r="DMD1452" s="7" t="s">
        <v>21</v>
      </c>
      <c r="DME1452" s="8">
        <v>2</v>
      </c>
      <c r="DMF1452" s="5">
        <v>2</v>
      </c>
      <c r="DMG1452" s="5">
        <v>11</v>
      </c>
      <c r="DMH1452" s="5" t="s">
        <v>22</v>
      </c>
      <c r="DMI1452" s="5">
        <v>10</v>
      </c>
      <c r="DMJ1452" s="9">
        <v>20</v>
      </c>
      <c r="DMK1452" s="5" t="s">
        <v>23</v>
      </c>
      <c r="DML1452" s="5" t="s">
        <v>1160</v>
      </c>
      <c r="DMM1452" s="5" t="s">
        <v>25</v>
      </c>
      <c r="DMN1452" s="5">
        <v>420</v>
      </c>
      <c r="DMO1452" s="5" t="s">
        <v>2785</v>
      </c>
      <c r="DMP1452" s="6">
        <v>3805</v>
      </c>
      <c r="DMQ1452" s="5" t="s">
        <v>2786</v>
      </c>
      <c r="DMR1452" s="5" t="s">
        <v>2787</v>
      </c>
      <c r="DMS1452" s="5" t="s">
        <v>2044</v>
      </c>
      <c r="DMT1452" s="7" t="s">
        <v>21</v>
      </c>
      <c r="DMU1452" s="8">
        <v>2</v>
      </c>
      <c r="DMV1452" s="5">
        <v>2</v>
      </c>
      <c r="DMW1452" s="5">
        <v>11</v>
      </c>
      <c r="DMX1452" s="5" t="s">
        <v>22</v>
      </c>
      <c r="DMY1452" s="5">
        <v>10</v>
      </c>
      <c r="DMZ1452" s="9">
        <v>20</v>
      </c>
      <c r="DNA1452" s="5" t="s">
        <v>23</v>
      </c>
      <c r="DNB1452" s="5" t="s">
        <v>1160</v>
      </c>
      <c r="DNC1452" s="5" t="s">
        <v>25</v>
      </c>
      <c r="DND1452" s="5">
        <v>420</v>
      </c>
      <c r="DNE1452" s="5" t="s">
        <v>2785</v>
      </c>
      <c r="DNF1452" s="6">
        <v>3805</v>
      </c>
      <c r="DNG1452" s="5" t="s">
        <v>2786</v>
      </c>
      <c r="DNH1452" s="5" t="s">
        <v>2787</v>
      </c>
      <c r="DNI1452" s="5" t="s">
        <v>2044</v>
      </c>
      <c r="DNJ1452" s="7" t="s">
        <v>21</v>
      </c>
      <c r="DNK1452" s="8">
        <v>2</v>
      </c>
      <c r="DNL1452" s="5">
        <v>2</v>
      </c>
      <c r="DNM1452" s="5">
        <v>11</v>
      </c>
      <c r="DNN1452" s="5" t="s">
        <v>22</v>
      </c>
      <c r="DNO1452" s="5">
        <v>10</v>
      </c>
      <c r="DNP1452" s="9">
        <v>20</v>
      </c>
      <c r="DNQ1452" s="5" t="s">
        <v>23</v>
      </c>
      <c r="DNR1452" s="5" t="s">
        <v>1160</v>
      </c>
      <c r="DNS1452" s="5" t="s">
        <v>25</v>
      </c>
      <c r="DNT1452" s="5">
        <v>420</v>
      </c>
      <c r="DNU1452" s="5" t="s">
        <v>2785</v>
      </c>
      <c r="DNV1452" s="6">
        <v>3805</v>
      </c>
      <c r="DNW1452" s="5" t="s">
        <v>2786</v>
      </c>
      <c r="DNX1452" s="5" t="s">
        <v>2787</v>
      </c>
      <c r="DNY1452" s="5" t="s">
        <v>2044</v>
      </c>
      <c r="DNZ1452" s="7" t="s">
        <v>21</v>
      </c>
      <c r="DOA1452" s="8">
        <v>2</v>
      </c>
      <c r="DOB1452" s="5">
        <v>2</v>
      </c>
      <c r="DOC1452" s="5">
        <v>11</v>
      </c>
      <c r="DOD1452" s="5" t="s">
        <v>22</v>
      </c>
      <c r="DOE1452" s="5">
        <v>10</v>
      </c>
      <c r="DOF1452" s="9">
        <v>20</v>
      </c>
      <c r="DOG1452" s="5" t="s">
        <v>23</v>
      </c>
      <c r="DOH1452" s="5" t="s">
        <v>1160</v>
      </c>
      <c r="DOI1452" s="5" t="s">
        <v>25</v>
      </c>
      <c r="DOJ1452" s="5">
        <v>420</v>
      </c>
      <c r="DOK1452" s="5" t="s">
        <v>2785</v>
      </c>
      <c r="DOL1452" s="6">
        <v>3805</v>
      </c>
      <c r="DOM1452" s="5" t="s">
        <v>2786</v>
      </c>
      <c r="DON1452" s="5" t="s">
        <v>2787</v>
      </c>
      <c r="DOO1452" s="5" t="s">
        <v>2044</v>
      </c>
      <c r="DOP1452" s="7" t="s">
        <v>21</v>
      </c>
      <c r="DOQ1452" s="8">
        <v>2</v>
      </c>
      <c r="DOR1452" s="5">
        <v>2</v>
      </c>
      <c r="DOS1452" s="5">
        <v>11</v>
      </c>
      <c r="DOT1452" s="5" t="s">
        <v>22</v>
      </c>
      <c r="DOU1452" s="5">
        <v>10</v>
      </c>
      <c r="DOV1452" s="9">
        <v>20</v>
      </c>
      <c r="DOW1452" s="5" t="s">
        <v>23</v>
      </c>
      <c r="DOX1452" s="5" t="s">
        <v>1160</v>
      </c>
      <c r="DOY1452" s="5" t="s">
        <v>25</v>
      </c>
      <c r="DOZ1452" s="5">
        <v>420</v>
      </c>
      <c r="DPA1452" s="5" t="s">
        <v>2785</v>
      </c>
      <c r="DPB1452" s="6">
        <v>3805</v>
      </c>
      <c r="DPC1452" s="5" t="s">
        <v>2786</v>
      </c>
      <c r="DPD1452" s="5" t="s">
        <v>2787</v>
      </c>
      <c r="DPE1452" s="5" t="s">
        <v>2044</v>
      </c>
      <c r="DPF1452" s="7" t="s">
        <v>21</v>
      </c>
      <c r="DPG1452" s="8">
        <v>2</v>
      </c>
      <c r="DPH1452" s="5">
        <v>2</v>
      </c>
      <c r="DPI1452" s="5">
        <v>11</v>
      </c>
      <c r="DPJ1452" s="5" t="s">
        <v>22</v>
      </c>
      <c r="DPK1452" s="5">
        <v>10</v>
      </c>
      <c r="DPL1452" s="9">
        <v>20</v>
      </c>
      <c r="DPM1452" s="5" t="s">
        <v>23</v>
      </c>
      <c r="DPN1452" s="5" t="s">
        <v>1160</v>
      </c>
      <c r="DPO1452" s="5" t="s">
        <v>25</v>
      </c>
      <c r="DPP1452" s="5">
        <v>420</v>
      </c>
      <c r="DPQ1452" s="5" t="s">
        <v>2785</v>
      </c>
      <c r="DPR1452" s="6">
        <v>3805</v>
      </c>
      <c r="DPS1452" s="5" t="s">
        <v>2786</v>
      </c>
      <c r="DPT1452" s="5" t="s">
        <v>2787</v>
      </c>
      <c r="DPU1452" s="5" t="s">
        <v>2044</v>
      </c>
      <c r="DPV1452" s="7" t="s">
        <v>21</v>
      </c>
      <c r="DPW1452" s="8">
        <v>2</v>
      </c>
      <c r="DPX1452" s="5">
        <v>2</v>
      </c>
      <c r="DPY1452" s="5">
        <v>11</v>
      </c>
      <c r="DPZ1452" s="5" t="s">
        <v>22</v>
      </c>
      <c r="DQA1452" s="5">
        <v>10</v>
      </c>
      <c r="DQB1452" s="9">
        <v>20</v>
      </c>
      <c r="DQC1452" s="5" t="s">
        <v>23</v>
      </c>
      <c r="DQD1452" s="5" t="s">
        <v>1160</v>
      </c>
      <c r="DQE1452" s="5" t="s">
        <v>25</v>
      </c>
      <c r="DQF1452" s="5">
        <v>420</v>
      </c>
      <c r="DQG1452" s="5" t="s">
        <v>2785</v>
      </c>
      <c r="DQH1452" s="6">
        <v>3805</v>
      </c>
      <c r="DQI1452" s="5" t="s">
        <v>2786</v>
      </c>
      <c r="DQJ1452" s="5" t="s">
        <v>2787</v>
      </c>
      <c r="DQK1452" s="5" t="s">
        <v>2044</v>
      </c>
      <c r="DQL1452" s="7" t="s">
        <v>21</v>
      </c>
      <c r="DQM1452" s="8">
        <v>2</v>
      </c>
      <c r="DQN1452" s="5">
        <v>2</v>
      </c>
      <c r="DQO1452" s="5">
        <v>11</v>
      </c>
      <c r="DQP1452" s="5" t="s">
        <v>22</v>
      </c>
      <c r="DQQ1452" s="5">
        <v>10</v>
      </c>
      <c r="DQR1452" s="9">
        <v>20</v>
      </c>
      <c r="DQS1452" s="5" t="s">
        <v>23</v>
      </c>
      <c r="DQT1452" s="5" t="s">
        <v>1160</v>
      </c>
      <c r="DQU1452" s="5" t="s">
        <v>25</v>
      </c>
      <c r="DQV1452" s="5">
        <v>420</v>
      </c>
      <c r="DQW1452" s="5" t="s">
        <v>2785</v>
      </c>
      <c r="DQX1452" s="6">
        <v>3805</v>
      </c>
      <c r="DQY1452" s="5" t="s">
        <v>2786</v>
      </c>
      <c r="DQZ1452" s="5" t="s">
        <v>2787</v>
      </c>
      <c r="DRA1452" s="5" t="s">
        <v>2044</v>
      </c>
      <c r="DRB1452" s="7" t="s">
        <v>21</v>
      </c>
      <c r="DRC1452" s="8">
        <v>2</v>
      </c>
      <c r="DRD1452" s="5">
        <v>2</v>
      </c>
      <c r="DRE1452" s="5">
        <v>11</v>
      </c>
      <c r="DRF1452" s="5" t="s">
        <v>22</v>
      </c>
      <c r="DRG1452" s="5">
        <v>10</v>
      </c>
      <c r="DRH1452" s="9">
        <v>20</v>
      </c>
      <c r="DRI1452" s="5" t="s">
        <v>23</v>
      </c>
      <c r="DRJ1452" s="5" t="s">
        <v>1160</v>
      </c>
      <c r="DRK1452" s="5" t="s">
        <v>25</v>
      </c>
      <c r="DRL1452" s="5">
        <v>420</v>
      </c>
      <c r="DRM1452" s="5" t="s">
        <v>2785</v>
      </c>
      <c r="DRN1452" s="6">
        <v>3805</v>
      </c>
      <c r="DRO1452" s="5" t="s">
        <v>2786</v>
      </c>
      <c r="DRP1452" s="5" t="s">
        <v>2787</v>
      </c>
      <c r="DRQ1452" s="5" t="s">
        <v>2044</v>
      </c>
      <c r="DRR1452" s="7" t="s">
        <v>21</v>
      </c>
      <c r="DRS1452" s="8">
        <v>2</v>
      </c>
      <c r="DRT1452" s="5">
        <v>2</v>
      </c>
      <c r="DRU1452" s="5">
        <v>11</v>
      </c>
      <c r="DRV1452" s="5" t="s">
        <v>22</v>
      </c>
      <c r="DRW1452" s="5">
        <v>10</v>
      </c>
      <c r="DRX1452" s="9">
        <v>20</v>
      </c>
      <c r="DRY1452" s="5" t="s">
        <v>23</v>
      </c>
      <c r="DRZ1452" s="5" t="s">
        <v>1160</v>
      </c>
      <c r="DSA1452" s="5" t="s">
        <v>25</v>
      </c>
      <c r="DSB1452" s="5">
        <v>420</v>
      </c>
      <c r="DSC1452" s="5" t="s">
        <v>2785</v>
      </c>
      <c r="DSD1452" s="6">
        <v>3805</v>
      </c>
      <c r="DSE1452" s="5" t="s">
        <v>2786</v>
      </c>
      <c r="DSF1452" s="5" t="s">
        <v>2787</v>
      </c>
      <c r="DSG1452" s="5" t="s">
        <v>2044</v>
      </c>
      <c r="DSH1452" s="7" t="s">
        <v>21</v>
      </c>
      <c r="DSI1452" s="8">
        <v>2</v>
      </c>
      <c r="DSJ1452" s="5">
        <v>2</v>
      </c>
      <c r="DSK1452" s="5">
        <v>11</v>
      </c>
      <c r="DSL1452" s="5" t="s">
        <v>22</v>
      </c>
      <c r="DSM1452" s="5">
        <v>10</v>
      </c>
      <c r="DSN1452" s="9">
        <v>20</v>
      </c>
      <c r="DSO1452" s="5" t="s">
        <v>23</v>
      </c>
      <c r="DSP1452" s="5" t="s">
        <v>1160</v>
      </c>
      <c r="DSQ1452" s="5" t="s">
        <v>25</v>
      </c>
      <c r="DSR1452" s="5">
        <v>420</v>
      </c>
      <c r="DSS1452" s="5" t="s">
        <v>2785</v>
      </c>
      <c r="DST1452" s="6">
        <v>3805</v>
      </c>
      <c r="DSU1452" s="5" t="s">
        <v>2786</v>
      </c>
      <c r="DSV1452" s="5" t="s">
        <v>2787</v>
      </c>
      <c r="DSW1452" s="5" t="s">
        <v>2044</v>
      </c>
      <c r="DSX1452" s="7" t="s">
        <v>21</v>
      </c>
      <c r="DSY1452" s="8">
        <v>2</v>
      </c>
      <c r="DSZ1452" s="5">
        <v>2</v>
      </c>
      <c r="DTA1452" s="5">
        <v>11</v>
      </c>
      <c r="DTB1452" s="5" t="s">
        <v>22</v>
      </c>
      <c r="DTC1452" s="5">
        <v>10</v>
      </c>
      <c r="DTD1452" s="9">
        <v>20</v>
      </c>
      <c r="DTE1452" s="5" t="s">
        <v>23</v>
      </c>
      <c r="DTF1452" s="5" t="s">
        <v>1160</v>
      </c>
      <c r="DTG1452" s="5" t="s">
        <v>25</v>
      </c>
      <c r="DTH1452" s="5">
        <v>420</v>
      </c>
      <c r="DTI1452" s="5" t="s">
        <v>2785</v>
      </c>
      <c r="DTJ1452" s="6">
        <v>3805</v>
      </c>
      <c r="DTK1452" s="5" t="s">
        <v>2786</v>
      </c>
      <c r="DTL1452" s="5" t="s">
        <v>2787</v>
      </c>
      <c r="DTM1452" s="5" t="s">
        <v>2044</v>
      </c>
      <c r="DTN1452" s="7" t="s">
        <v>21</v>
      </c>
      <c r="DTO1452" s="8">
        <v>2</v>
      </c>
      <c r="DTP1452" s="5">
        <v>2</v>
      </c>
      <c r="DTQ1452" s="5">
        <v>11</v>
      </c>
      <c r="DTR1452" s="5" t="s">
        <v>22</v>
      </c>
      <c r="DTS1452" s="5">
        <v>10</v>
      </c>
      <c r="DTT1452" s="9">
        <v>20</v>
      </c>
      <c r="DTU1452" s="5" t="s">
        <v>23</v>
      </c>
      <c r="DTV1452" s="5" t="s">
        <v>1160</v>
      </c>
      <c r="DTW1452" s="5" t="s">
        <v>25</v>
      </c>
      <c r="DTX1452" s="5">
        <v>420</v>
      </c>
      <c r="DTY1452" s="5" t="s">
        <v>2785</v>
      </c>
      <c r="DTZ1452" s="6">
        <v>3805</v>
      </c>
      <c r="DUA1452" s="5" t="s">
        <v>2786</v>
      </c>
      <c r="DUB1452" s="5" t="s">
        <v>2787</v>
      </c>
      <c r="DUC1452" s="5" t="s">
        <v>2044</v>
      </c>
      <c r="DUD1452" s="7" t="s">
        <v>21</v>
      </c>
      <c r="DUE1452" s="8">
        <v>2</v>
      </c>
      <c r="DUF1452" s="5">
        <v>2</v>
      </c>
      <c r="DUG1452" s="5">
        <v>11</v>
      </c>
      <c r="DUH1452" s="5" t="s">
        <v>22</v>
      </c>
      <c r="DUI1452" s="5">
        <v>10</v>
      </c>
      <c r="DUJ1452" s="9">
        <v>20</v>
      </c>
      <c r="DUK1452" s="5" t="s">
        <v>23</v>
      </c>
      <c r="DUL1452" s="5" t="s">
        <v>1160</v>
      </c>
      <c r="DUM1452" s="5" t="s">
        <v>25</v>
      </c>
      <c r="DUN1452" s="5">
        <v>420</v>
      </c>
      <c r="DUO1452" s="5" t="s">
        <v>2785</v>
      </c>
      <c r="DUP1452" s="6">
        <v>3805</v>
      </c>
      <c r="DUQ1452" s="5" t="s">
        <v>2786</v>
      </c>
      <c r="DUR1452" s="5" t="s">
        <v>2787</v>
      </c>
      <c r="DUS1452" s="5" t="s">
        <v>2044</v>
      </c>
      <c r="DUT1452" s="7" t="s">
        <v>21</v>
      </c>
      <c r="DUU1452" s="8">
        <v>2</v>
      </c>
      <c r="DUV1452" s="5">
        <v>2</v>
      </c>
      <c r="DUW1452" s="5">
        <v>11</v>
      </c>
      <c r="DUX1452" s="5" t="s">
        <v>22</v>
      </c>
      <c r="DUY1452" s="5">
        <v>10</v>
      </c>
      <c r="DUZ1452" s="9">
        <v>20</v>
      </c>
      <c r="DVA1452" s="5" t="s">
        <v>23</v>
      </c>
      <c r="DVB1452" s="5" t="s">
        <v>1160</v>
      </c>
      <c r="DVC1452" s="5" t="s">
        <v>25</v>
      </c>
      <c r="DVD1452" s="5">
        <v>420</v>
      </c>
      <c r="DVE1452" s="5" t="s">
        <v>2785</v>
      </c>
      <c r="DVF1452" s="6">
        <v>3805</v>
      </c>
      <c r="DVG1452" s="5" t="s">
        <v>2786</v>
      </c>
      <c r="DVH1452" s="5" t="s">
        <v>2787</v>
      </c>
      <c r="DVI1452" s="5" t="s">
        <v>2044</v>
      </c>
      <c r="DVJ1452" s="7" t="s">
        <v>21</v>
      </c>
      <c r="DVK1452" s="8">
        <v>2</v>
      </c>
      <c r="DVL1452" s="5">
        <v>2</v>
      </c>
      <c r="DVM1452" s="5">
        <v>11</v>
      </c>
      <c r="DVN1452" s="5" t="s">
        <v>22</v>
      </c>
      <c r="DVO1452" s="5">
        <v>10</v>
      </c>
      <c r="DVP1452" s="9">
        <v>20</v>
      </c>
      <c r="DVQ1452" s="5" t="s">
        <v>23</v>
      </c>
      <c r="DVR1452" s="5" t="s">
        <v>1160</v>
      </c>
      <c r="DVS1452" s="5" t="s">
        <v>25</v>
      </c>
      <c r="DVT1452" s="5">
        <v>420</v>
      </c>
      <c r="DVU1452" s="5" t="s">
        <v>2785</v>
      </c>
      <c r="DVV1452" s="6">
        <v>3805</v>
      </c>
      <c r="DVW1452" s="5" t="s">
        <v>2786</v>
      </c>
      <c r="DVX1452" s="5" t="s">
        <v>2787</v>
      </c>
      <c r="DVY1452" s="5" t="s">
        <v>2044</v>
      </c>
      <c r="DVZ1452" s="7" t="s">
        <v>21</v>
      </c>
      <c r="DWA1452" s="8">
        <v>2</v>
      </c>
      <c r="DWB1452" s="5">
        <v>2</v>
      </c>
      <c r="DWC1452" s="5">
        <v>11</v>
      </c>
      <c r="DWD1452" s="5" t="s">
        <v>22</v>
      </c>
      <c r="DWE1452" s="5">
        <v>10</v>
      </c>
      <c r="DWF1452" s="9">
        <v>20</v>
      </c>
      <c r="DWG1452" s="5" t="s">
        <v>23</v>
      </c>
      <c r="DWH1452" s="5" t="s">
        <v>1160</v>
      </c>
      <c r="DWI1452" s="5" t="s">
        <v>25</v>
      </c>
      <c r="DWJ1452" s="5">
        <v>420</v>
      </c>
      <c r="DWK1452" s="5" t="s">
        <v>2785</v>
      </c>
      <c r="DWL1452" s="6">
        <v>3805</v>
      </c>
      <c r="DWM1452" s="5" t="s">
        <v>2786</v>
      </c>
      <c r="DWN1452" s="5" t="s">
        <v>2787</v>
      </c>
      <c r="DWO1452" s="5" t="s">
        <v>2044</v>
      </c>
      <c r="DWP1452" s="7" t="s">
        <v>21</v>
      </c>
      <c r="DWQ1452" s="8">
        <v>2</v>
      </c>
      <c r="DWR1452" s="5">
        <v>2</v>
      </c>
      <c r="DWS1452" s="5">
        <v>11</v>
      </c>
      <c r="DWT1452" s="5" t="s">
        <v>22</v>
      </c>
      <c r="DWU1452" s="5">
        <v>10</v>
      </c>
      <c r="DWV1452" s="9">
        <v>20</v>
      </c>
      <c r="DWW1452" s="5" t="s">
        <v>23</v>
      </c>
      <c r="DWX1452" s="5" t="s">
        <v>1160</v>
      </c>
      <c r="DWY1452" s="5" t="s">
        <v>25</v>
      </c>
      <c r="DWZ1452" s="5">
        <v>420</v>
      </c>
      <c r="DXA1452" s="5" t="s">
        <v>2785</v>
      </c>
      <c r="DXB1452" s="6">
        <v>3805</v>
      </c>
      <c r="DXC1452" s="5" t="s">
        <v>2786</v>
      </c>
      <c r="DXD1452" s="5" t="s">
        <v>2787</v>
      </c>
      <c r="DXE1452" s="5" t="s">
        <v>2044</v>
      </c>
      <c r="DXF1452" s="7" t="s">
        <v>21</v>
      </c>
      <c r="DXG1452" s="8">
        <v>2</v>
      </c>
      <c r="DXH1452" s="5">
        <v>2</v>
      </c>
      <c r="DXI1452" s="5">
        <v>11</v>
      </c>
      <c r="DXJ1452" s="5" t="s">
        <v>22</v>
      </c>
      <c r="DXK1452" s="5">
        <v>10</v>
      </c>
      <c r="DXL1452" s="9">
        <v>20</v>
      </c>
      <c r="DXM1452" s="5" t="s">
        <v>23</v>
      </c>
      <c r="DXN1452" s="5" t="s">
        <v>1160</v>
      </c>
      <c r="DXO1452" s="5" t="s">
        <v>25</v>
      </c>
      <c r="DXP1452" s="5">
        <v>420</v>
      </c>
      <c r="DXQ1452" s="5" t="s">
        <v>2785</v>
      </c>
      <c r="DXR1452" s="6">
        <v>3805</v>
      </c>
      <c r="DXS1452" s="5" t="s">
        <v>2786</v>
      </c>
      <c r="DXT1452" s="5" t="s">
        <v>2787</v>
      </c>
      <c r="DXU1452" s="5" t="s">
        <v>2044</v>
      </c>
      <c r="DXV1452" s="7" t="s">
        <v>21</v>
      </c>
      <c r="DXW1452" s="8">
        <v>2</v>
      </c>
      <c r="DXX1452" s="5">
        <v>2</v>
      </c>
      <c r="DXY1452" s="5">
        <v>11</v>
      </c>
      <c r="DXZ1452" s="5" t="s">
        <v>22</v>
      </c>
      <c r="DYA1452" s="5">
        <v>10</v>
      </c>
      <c r="DYB1452" s="9">
        <v>20</v>
      </c>
      <c r="DYC1452" s="5" t="s">
        <v>23</v>
      </c>
      <c r="DYD1452" s="5" t="s">
        <v>1160</v>
      </c>
      <c r="DYE1452" s="5" t="s">
        <v>25</v>
      </c>
      <c r="DYF1452" s="5">
        <v>420</v>
      </c>
      <c r="DYG1452" s="5" t="s">
        <v>2785</v>
      </c>
      <c r="DYH1452" s="6">
        <v>3805</v>
      </c>
      <c r="DYI1452" s="5" t="s">
        <v>2786</v>
      </c>
      <c r="DYJ1452" s="5" t="s">
        <v>2787</v>
      </c>
      <c r="DYK1452" s="5" t="s">
        <v>2044</v>
      </c>
      <c r="DYL1452" s="7" t="s">
        <v>21</v>
      </c>
      <c r="DYM1452" s="8">
        <v>2</v>
      </c>
      <c r="DYN1452" s="5">
        <v>2</v>
      </c>
      <c r="DYO1452" s="5">
        <v>11</v>
      </c>
      <c r="DYP1452" s="5" t="s">
        <v>22</v>
      </c>
      <c r="DYQ1452" s="5">
        <v>10</v>
      </c>
      <c r="DYR1452" s="9">
        <v>20</v>
      </c>
      <c r="DYS1452" s="5" t="s">
        <v>23</v>
      </c>
      <c r="DYT1452" s="5" t="s">
        <v>1160</v>
      </c>
      <c r="DYU1452" s="5" t="s">
        <v>25</v>
      </c>
      <c r="DYV1452" s="5">
        <v>420</v>
      </c>
      <c r="DYW1452" s="5" t="s">
        <v>2785</v>
      </c>
      <c r="DYX1452" s="6">
        <v>3805</v>
      </c>
      <c r="DYY1452" s="5" t="s">
        <v>2786</v>
      </c>
      <c r="DYZ1452" s="5" t="s">
        <v>2787</v>
      </c>
      <c r="DZA1452" s="5" t="s">
        <v>2044</v>
      </c>
      <c r="DZB1452" s="7" t="s">
        <v>21</v>
      </c>
      <c r="DZC1452" s="8">
        <v>2</v>
      </c>
      <c r="DZD1452" s="5">
        <v>2</v>
      </c>
      <c r="DZE1452" s="5">
        <v>11</v>
      </c>
      <c r="DZF1452" s="5" t="s">
        <v>22</v>
      </c>
      <c r="DZG1452" s="5">
        <v>10</v>
      </c>
      <c r="DZH1452" s="9">
        <v>20</v>
      </c>
      <c r="DZI1452" s="5" t="s">
        <v>23</v>
      </c>
      <c r="DZJ1452" s="5" t="s">
        <v>1160</v>
      </c>
      <c r="DZK1452" s="5" t="s">
        <v>25</v>
      </c>
      <c r="DZL1452" s="5">
        <v>420</v>
      </c>
      <c r="DZM1452" s="5" t="s">
        <v>2785</v>
      </c>
      <c r="DZN1452" s="6">
        <v>3805</v>
      </c>
      <c r="DZO1452" s="5" t="s">
        <v>2786</v>
      </c>
      <c r="DZP1452" s="5" t="s">
        <v>2787</v>
      </c>
      <c r="DZQ1452" s="5" t="s">
        <v>2044</v>
      </c>
      <c r="DZR1452" s="7" t="s">
        <v>21</v>
      </c>
      <c r="DZS1452" s="8">
        <v>2</v>
      </c>
      <c r="DZT1452" s="5">
        <v>2</v>
      </c>
      <c r="DZU1452" s="5">
        <v>11</v>
      </c>
      <c r="DZV1452" s="5" t="s">
        <v>22</v>
      </c>
      <c r="DZW1452" s="5">
        <v>10</v>
      </c>
      <c r="DZX1452" s="9">
        <v>20</v>
      </c>
      <c r="DZY1452" s="5" t="s">
        <v>23</v>
      </c>
      <c r="DZZ1452" s="5" t="s">
        <v>1160</v>
      </c>
      <c r="EAA1452" s="5" t="s">
        <v>25</v>
      </c>
      <c r="EAB1452" s="5">
        <v>420</v>
      </c>
      <c r="EAC1452" s="5" t="s">
        <v>2785</v>
      </c>
      <c r="EAD1452" s="6">
        <v>3805</v>
      </c>
      <c r="EAE1452" s="5" t="s">
        <v>2786</v>
      </c>
      <c r="EAF1452" s="5" t="s">
        <v>2787</v>
      </c>
      <c r="EAG1452" s="5" t="s">
        <v>2044</v>
      </c>
      <c r="EAH1452" s="7" t="s">
        <v>21</v>
      </c>
      <c r="EAI1452" s="8">
        <v>2</v>
      </c>
      <c r="EAJ1452" s="5">
        <v>2</v>
      </c>
      <c r="EAK1452" s="5">
        <v>11</v>
      </c>
      <c r="EAL1452" s="5" t="s">
        <v>22</v>
      </c>
      <c r="EAM1452" s="5">
        <v>10</v>
      </c>
      <c r="EAN1452" s="9">
        <v>20</v>
      </c>
      <c r="EAO1452" s="5" t="s">
        <v>23</v>
      </c>
      <c r="EAP1452" s="5" t="s">
        <v>1160</v>
      </c>
      <c r="EAQ1452" s="5" t="s">
        <v>25</v>
      </c>
      <c r="EAR1452" s="5">
        <v>420</v>
      </c>
      <c r="EAS1452" s="5" t="s">
        <v>2785</v>
      </c>
      <c r="EAT1452" s="6">
        <v>3805</v>
      </c>
      <c r="EAU1452" s="5" t="s">
        <v>2786</v>
      </c>
      <c r="EAV1452" s="5" t="s">
        <v>2787</v>
      </c>
      <c r="EAW1452" s="5" t="s">
        <v>2044</v>
      </c>
      <c r="EAX1452" s="7" t="s">
        <v>21</v>
      </c>
      <c r="EAY1452" s="8">
        <v>2</v>
      </c>
      <c r="EAZ1452" s="5">
        <v>2</v>
      </c>
      <c r="EBA1452" s="5">
        <v>11</v>
      </c>
      <c r="EBB1452" s="5" t="s">
        <v>22</v>
      </c>
      <c r="EBC1452" s="5">
        <v>10</v>
      </c>
      <c r="EBD1452" s="9">
        <v>20</v>
      </c>
      <c r="EBE1452" s="5" t="s">
        <v>23</v>
      </c>
      <c r="EBF1452" s="5" t="s">
        <v>1160</v>
      </c>
      <c r="EBG1452" s="5" t="s">
        <v>25</v>
      </c>
      <c r="EBH1452" s="5">
        <v>420</v>
      </c>
      <c r="EBI1452" s="5" t="s">
        <v>2785</v>
      </c>
      <c r="EBJ1452" s="6">
        <v>3805</v>
      </c>
      <c r="EBK1452" s="5" t="s">
        <v>2786</v>
      </c>
      <c r="EBL1452" s="5" t="s">
        <v>2787</v>
      </c>
      <c r="EBM1452" s="5" t="s">
        <v>2044</v>
      </c>
      <c r="EBN1452" s="7" t="s">
        <v>21</v>
      </c>
      <c r="EBO1452" s="8">
        <v>2</v>
      </c>
      <c r="EBP1452" s="5">
        <v>2</v>
      </c>
      <c r="EBQ1452" s="5">
        <v>11</v>
      </c>
      <c r="EBR1452" s="5" t="s">
        <v>22</v>
      </c>
      <c r="EBS1452" s="5">
        <v>10</v>
      </c>
      <c r="EBT1452" s="9">
        <v>20</v>
      </c>
      <c r="EBU1452" s="5" t="s">
        <v>23</v>
      </c>
      <c r="EBV1452" s="5" t="s">
        <v>1160</v>
      </c>
      <c r="EBW1452" s="5" t="s">
        <v>25</v>
      </c>
      <c r="EBX1452" s="5">
        <v>420</v>
      </c>
      <c r="EBY1452" s="5" t="s">
        <v>2785</v>
      </c>
      <c r="EBZ1452" s="6">
        <v>3805</v>
      </c>
      <c r="ECA1452" s="5" t="s">
        <v>2786</v>
      </c>
      <c r="ECB1452" s="5" t="s">
        <v>2787</v>
      </c>
      <c r="ECC1452" s="5" t="s">
        <v>2044</v>
      </c>
      <c r="ECD1452" s="7" t="s">
        <v>21</v>
      </c>
      <c r="ECE1452" s="8">
        <v>2</v>
      </c>
      <c r="ECF1452" s="5">
        <v>2</v>
      </c>
      <c r="ECG1452" s="5">
        <v>11</v>
      </c>
      <c r="ECH1452" s="5" t="s">
        <v>22</v>
      </c>
      <c r="ECI1452" s="5">
        <v>10</v>
      </c>
      <c r="ECJ1452" s="9">
        <v>20</v>
      </c>
      <c r="ECK1452" s="5" t="s">
        <v>23</v>
      </c>
      <c r="ECL1452" s="5" t="s">
        <v>1160</v>
      </c>
      <c r="ECM1452" s="5" t="s">
        <v>25</v>
      </c>
      <c r="ECN1452" s="5">
        <v>420</v>
      </c>
      <c r="ECO1452" s="5" t="s">
        <v>2785</v>
      </c>
      <c r="ECP1452" s="6">
        <v>3805</v>
      </c>
      <c r="ECQ1452" s="5" t="s">
        <v>2786</v>
      </c>
      <c r="ECR1452" s="5" t="s">
        <v>2787</v>
      </c>
      <c r="ECS1452" s="5" t="s">
        <v>2044</v>
      </c>
      <c r="ECT1452" s="7" t="s">
        <v>21</v>
      </c>
      <c r="ECU1452" s="8">
        <v>2</v>
      </c>
      <c r="ECV1452" s="5">
        <v>2</v>
      </c>
      <c r="ECW1452" s="5">
        <v>11</v>
      </c>
      <c r="ECX1452" s="5" t="s">
        <v>22</v>
      </c>
      <c r="ECY1452" s="5">
        <v>10</v>
      </c>
      <c r="ECZ1452" s="9">
        <v>20</v>
      </c>
      <c r="EDA1452" s="5" t="s">
        <v>23</v>
      </c>
      <c r="EDB1452" s="5" t="s">
        <v>1160</v>
      </c>
      <c r="EDC1452" s="5" t="s">
        <v>25</v>
      </c>
      <c r="EDD1452" s="5">
        <v>420</v>
      </c>
      <c r="EDE1452" s="5" t="s">
        <v>2785</v>
      </c>
      <c r="EDF1452" s="6">
        <v>3805</v>
      </c>
      <c r="EDG1452" s="5" t="s">
        <v>2786</v>
      </c>
      <c r="EDH1452" s="5" t="s">
        <v>2787</v>
      </c>
      <c r="EDI1452" s="5" t="s">
        <v>2044</v>
      </c>
      <c r="EDJ1452" s="7" t="s">
        <v>21</v>
      </c>
      <c r="EDK1452" s="8">
        <v>2</v>
      </c>
      <c r="EDL1452" s="5">
        <v>2</v>
      </c>
      <c r="EDM1452" s="5">
        <v>11</v>
      </c>
      <c r="EDN1452" s="5" t="s">
        <v>22</v>
      </c>
      <c r="EDO1452" s="5">
        <v>10</v>
      </c>
      <c r="EDP1452" s="9">
        <v>20</v>
      </c>
      <c r="EDQ1452" s="5" t="s">
        <v>23</v>
      </c>
      <c r="EDR1452" s="5" t="s">
        <v>1160</v>
      </c>
      <c r="EDS1452" s="5" t="s">
        <v>25</v>
      </c>
      <c r="EDT1452" s="5">
        <v>420</v>
      </c>
      <c r="EDU1452" s="5" t="s">
        <v>2785</v>
      </c>
      <c r="EDV1452" s="6">
        <v>3805</v>
      </c>
      <c r="EDW1452" s="5" t="s">
        <v>2786</v>
      </c>
      <c r="EDX1452" s="5" t="s">
        <v>2787</v>
      </c>
      <c r="EDY1452" s="5" t="s">
        <v>2044</v>
      </c>
      <c r="EDZ1452" s="7" t="s">
        <v>21</v>
      </c>
      <c r="EEA1452" s="8">
        <v>2</v>
      </c>
      <c r="EEB1452" s="5">
        <v>2</v>
      </c>
      <c r="EEC1452" s="5">
        <v>11</v>
      </c>
      <c r="EED1452" s="5" t="s">
        <v>22</v>
      </c>
      <c r="EEE1452" s="5">
        <v>10</v>
      </c>
      <c r="EEF1452" s="9">
        <v>20</v>
      </c>
      <c r="EEG1452" s="5" t="s">
        <v>23</v>
      </c>
      <c r="EEH1452" s="5" t="s">
        <v>1160</v>
      </c>
      <c r="EEI1452" s="5" t="s">
        <v>25</v>
      </c>
      <c r="EEJ1452" s="5">
        <v>420</v>
      </c>
      <c r="EEK1452" s="5" t="s">
        <v>2785</v>
      </c>
      <c r="EEL1452" s="6">
        <v>3805</v>
      </c>
      <c r="EEM1452" s="5" t="s">
        <v>2786</v>
      </c>
      <c r="EEN1452" s="5" t="s">
        <v>2787</v>
      </c>
      <c r="EEO1452" s="5" t="s">
        <v>2044</v>
      </c>
      <c r="EEP1452" s="7" t="s">
        <v>21</v>
      </c>
      <c r="EEQ1452" s="8">
        <v>2</v>
      </c>
      <c r="EER1452" s="5">
        <v>2</v>
      </c>
      <c r="EES1452" s="5">
        <v>11</v>
      </c>
      <c r="EET1452" s="5" t="s">
        <v>22</v>
      </c>
      <c r="EEU1452" s="5">
        <v>10</v>
      </c>
      <c r="EEV1452" s="9">
        <v>20</v>
      </c>
      <c r="EEW1452" s="5" t="s">
        <v>23</v>
      </c>
      <c r="EEX1452" s="5" t="s">
        <v>1160</v>
      </c>
      <c r="EEY1452" s="5" t="s">
        <v>25</v>
      </c>
      <c r="EEZ1452" s="5">
        <v>420</v>
      </c>
      <c r="EFA1452" s="5" t="s">
        <v>2785</v>
      </c>
      <c r="EFB1452" s="6">
        <v>3805</v>
      </c>
      <c r="EFC1452" s="5" t="s">
        <v>2786</v>
      </c>
      <c r="EFD1452" s="5" t="s">
        <v>2787</v>
      </c>
      <c r="EFE1452" s="5" t="s">
        <v>2044</v>
      </c>
      <c r="EFF1452" s="7" t="s">
        <v>21</v>
      </c>
      <c r="EFG1452" s="8">
        <v>2</v>
      </c>
      <c r="EFH1452" s="5">
        <v>2</v>
      </c>
      <c r="EFI1452" s="5">
        <v>11</v>
      </c>
      <c r="EFJ1452" s="5" t="s">
        <v>22</v>
      </c>
      <c r="EFK1452" s="5">
        <v>10</v>
      </c>
      <c r="EFL1452" s="9">
        <v>20</v>
      </c>
      <c r="EFM1452" s="5" t="s">
        <v>23</v>
      </c>
      <c r="EFN1452" s="5" t="s">
        <v>1160</v>
      </c>
      <c r="EFO1452" s="5" t="s">
        <v>25</v>
      </c>
      <c r="EFP1452" s="5">
        <v>420</v>
      </c>
      <c r="EFQ1452" s="5" t="s">
        <v>2785</v>
      </c>
      <c r="EFR1452" s="6">
        <v>3805</v>
      </c>
      <c r="EFS1452" s="5" t="s">
        <v>2786</v>
      </c>
      <c r="EFT1452" s="5" t="s">
        <v>2787</v>
      </c>
      <c r="EFU1452" s="5" t="s">
        <v>2044</v>
      </c>
      <c r="EFV1452" s="7" t="s">
        <v>21</v>
      </c>
      <c r="EFW1452" s="8">
        <v>2</v>
      </c>
      <c r="EFX1452" s="5">
        <v>2</v>
      </c>
      <c r="EFY1452" s="5">
        <v>11</v>
      </c>
      <c r="EFZ1452" s="5" t="s">
        <v>22</v>
      </c>
      <c r="EGA1452" s="5">
        <v>10</v>
      </c>
      <c r="EGB1452" s="9">
        <v>20</v>
      </c>
      <c r="EGC1452" s="5" t="s">
        <v>23</v>
      </c>
      <c r="EGD1452" s="5" t="s">
        <v>1160</v>
      </c>
      <c r="EGE1452" s="5" t="s">
        <v>25</v>
      </c>
      <c r="EGF1452" s="5">
        <v>420</v>
      </c>
      <c r="EGG1452" s="5" t="s">
        <v>2785</v>
      </c>
      <c r="EGH1452" s="6">
        <v>3805</v>
      </c>
      <c r="EGI1452" s="5" t="s">
        <v>2786</v>
      </c>
      <c r="EGJ1452" s="5" t="s">
        <v>2787</v>
      </c>
      <c r="EGK1452" s="5" t="s">
        <v>2044</v>
      </c>
      <c r="EGL1452" s="7" t="s">
        <v>21</v>
      </c>
      <c r="EGM1452" s="8">
        <v>2</v>
      </c>
      <c r="EGN1452" s="5">
        <v>2</v>
      </c>
      <c r="EGO1452" s="5">
        <v>11</v>
      </c>
      <c r="EGP1452" s="5" t="s">
        <v>22</v>
      </c>
      <c r="EGQ1452" s="5">
        <v>10</v>
      </c>
      <c r="EGR1452" s="9">
        <v>20</v>
      </c>
      <c r="EGS1452" s="5" t="s">
        <v>23</v>
      </c>
      <c r="EGT1452" s="5" t="s">
        <v>1160</v>
      </c>
      <c r="EGU1452" s="5" t="s">
        <v>25</v>
      </c>
      <c r="EGV1452" s="5">
        <v>420</v>
      </c>
      <c r="EGW1452" s="5" t="s">
        <v>2785</v>
      </c>
      <c r="EGX1452" s="6">
        <v>3805</v>
      </c>
      <c r="EGY1452" s="5" t="s">
        <v>2786</v>
      </c>
      <c r="EGZ1452" s="5" t="s">
        <v>2787</v>
      </c>
      <c r="EHA1452" s="5" t="s">
        <v>2044</v>
      </c>
      <c r="EHB1452" s="7" t="s">
        <v>21</v>
      </c>
      <c r="EHC1452" s="8">
        <v>2</v>
      </c>
      <c r="EHD1452" s="5">
        <v>2</v>
      </c>
      <c r="EHE1452" s="5">
        <v>11</v>
      </c>
      <c r="EHF1452" s="5" t="s">
        <v>22</v>
      </c>
      <c r="EHG1452" s="5">
        <v>10</v>
      </c>
      <c r="EHH1452" s="9">
        <v>20</v>
      </c>
      <c r="EHI1452" s="5" t="s">
        <v>23</v>
      </c>
      <c r="EHJ1452" s="5" t="s">
        <v>1160</v>
      </c>
      <c r="EHK1452" s="5" t="s">
        <v>25</v>
      </c>
      <c r="EHL1452" s="5">
        <v>420</v>
      </c>
      <c r="EHM1452" s="5" t="s">
        <v>2785</v>
      </c>
      <c r="EHN1452" s="6">
        <v>3805</v>
      </c>
      <c r="EHO1452" s="5" t="s">
        <v>2786</v>
      </c>
      <c r="EHP1452" s="5" t="s">
        <v>2787</v>
      </c>
      <c r="EHQ1452" s="5" t="s">
        <v>2044</v>
      </c>
      <c r="EHR1452" s="7" t="s">
        <v>21</v>
      </c>
      <c r="EHS1452" s="8">
        <v>2</v>
      </c>
      <c r="EHT1452" s="5">
        <v>2</v>
      </c>
      <c r="EHU1452" s="5">
        <v>11</v>
      </c>
      <c r="EHV1452" s="5" t="s">
        <v>22</v>
      </c>
      <c r="EHW1452" s="5">
        <v>10</v>
      </c>
      <c r="EHX1452" s="9">
        <v>20</v>
      </c>
      <c r="EHY1452" s="5" t="s">
        <v>23</v>
      </c>
      <c r="EHZ1452" s="5" t="s">
        <v>1160</v>
      </c>
      <c r="EIA1452" s="5" t="s">
        <v>25</v>
      </c>
      <c r="EIB1452" s="5">
        <v>420</v>
      </c>
      <c r="EIC1452" s="5" t="s">
        <v>2785</v>
      </c>
      <c r="EID1452" s="6">
        <v>3805</v>
      </c>
      <c r="EIE1452" s="5" t="s">
        <v>2786</v>
      </c>
      <c r="EIF1452" s="5" t="s">
        <v>2787</v>
      </c>
      <c r="EIG1452" s="5" t="s">
        <v>2044</v>
      </c>
      <c r="EIH1452" s="7" t="s">
        <v>21</v>
      </c>
      <c r="EII1452" s="8">
        <v>2</v>
      </c>
      <c r="EIJ1452" s="5">
        <v>2</v>
      </c>
      <c r="EIK1452" s="5">
        <v>11</v>
      </c>
      <c r="EIL1452" s="5" t="s">
        <v>22</v>
      </c>
      <c r="EIM1452" s="5">
        <v>10</v>
      </c>
      <c r="EIN1452" s="9">
        <v>20</v>
      </c>
      <c r="EIO1452" s="5" t="s">
        <v>23</v>
      </c>
      <c r="EIP1452" s="5" t="s">
        <v>1160</v>
      </c>
      <c r="EIQ1452" s="5" t="s">
        <v>25</v>
      </c>
      <c r="EIR1452" s="5">
        <v>420</v>
      </c>
      <c r="EIS1452" s="5" t="s">
        <v>2785</v>
      </c>
      <c r="EIT1452" s="6">
        <v>3805</v>
      </c>
      <c r="EIU1452" s="5" t="s">
        <v>2786</v>
      </c>
      <c r="EIV1452" s="5" t="s">
        <v>2787</v>
      </c>
      <c r="EIW1452" s="5" t="s">
        <v>2044</v>
      </c>
      <c r="EIX1452" s="7" t="s">
        <v>21</v>
      </c>
      <c r="EIY1452" s="8">
        <v>2</v>
      </c>
      <c r="EIZ1452" s="5">
        <v>2</v>
      </c>
      <c r="EJA1452" s="5">
        <v>11</v>
      </c>
      <c r="EJB1452" s="5" t="s">
        <v>22</v>
      </c>
      <c r="EJC1452" s="5">
        <v>10</v>
      </c>
      <c r="EJD1452" s="9">
        <v>20</v>
      </c>
      <c r="EJE1452" s="5" t="s">
        <v>23</v>
      </c>
      <c r="EJF1452" s="5" t="s">
        <v>1160</v>
      </c>
      <c r="EJG1452" s="5" t="s">
        <v>25</v>
      </c>
      <c r="EJH1452" s="5">
        <v>420</v>
      </c>
      <c r="EJI1452" s="5" t="s">
        <v>2785</v>
      </c>
      <c r="EJJ1452" s="6">
        <v>3805</v>
      </c>
      <c r="EJK1452" s="5" t="s">
        <v>2786</v>
      </c>
      <c r="EJL1452" s="5" t="s">
        <v>2787</v>
      </c>
      <c r="EJM1452" s="5" t="s">
        <v>2044</v>
      </c>
      <c r="EJN1452" s="7" t="s">
        <v>21</v>
      </c>
      <c r="EJO1452" s="8">
        <v>2</v>
      </c>
      <c r="EJP1452" s="5">
        <v>2</v>
      </c>
      <c r="EJQ1452" s="5">
        <v>11</v>
      </c>
      <c r="EJR1452" s="5" t="s">
        <v>22</v>
      </c>
      <c r="EJS1452" s="5">
        <v>10</v>
      </c>
      <c r="EJT1452" s="9">
        <v>20</v>
      </c>
      <c r="EJU1452" s="5" t="s">
        <v>23</v>
      </c>
      <c r="EJV1452" s="5" t="s">
        <v>1160</v>
      </c>
      <c r="EJW1452" s="5" t="s">
        <v>25</v>
      </c>
      <c r="EJX1452" s="5">
        <v>420</v>
      </c>
      <c r="EJY1452" s="5" t="s">
        <v>2785</v>
      </c>
      <c r="EJZ1452" s="6">
        <v>3805</v>
      </c>
      <c r="EKA1452" s="5" t="s">
        <v>2786</v>
      </c>
      <c r="EKB1452" s="5" t="s">
        <v>2787</v>
      </c>
      <c r="EKC1452" s="5" t="s">
        <v>2044</v>
      </c>
      <c r="EKD1452" s="7" t="s">
        <v>21</v>
      </c>
      <c r="EKE1452" s="8">
        <v>2</v>
      </c>
      <c r="EKF1452" s="5">
        <v>2</v>
      </c>
      <c r="EKG1452" s="5">
        <v>11</v>
      </c>
      <c r="EKH1452" s="5" t="s">
        <v>22</v>
      </c>
      <c r="EKI1452" s="5">
        <v>10</v>
      </c>
      <c r="EKJ1452" s="9">
        <v>20</v>
      </c>
      <c r="EKK1452" s="5" t="s">
        <v>23</v>
      </c>
      <c r="EKL1452" s="5" t="s">
        <v>1160</v>
      </c>
      <c r="EKM1452" s="5" t="s">
        <v>25</v>
      </c>
      <c r="EKN1452" s="5">
        <v>420</v>
      </c>
      <c r="EKO1452" s="5" t="s">
        <v>2785</v>
      </c>
      <c r="EKP1452" s="6">
        <v>3805</v>
      </c>
      <c r="EKQ1452" s="5" t="s">
        <v>2786</v>
      </c>
      <c r="EKR1452" s="5" t="s">
        <v>2787</v>
      </c>
      <c r="EKS1452" s="5" t="s">
        <v>2044</v>
      </c>
      <c r="EKT1452" s="7" t="s">
        <v>21</v>
      </c>
      <c r="EKU1452" s="8">
        <v>2</v>
      </c>
      <c r="EKV1452" s="5">
        <v>2</v>
      </c>
      <c r="EKW1452" s="5">
        <v>11</v>
      </c>
      <c r="EKX1452" s="5" t="s">
        <v>22</v>
      </c>
      <c r="EKY1452" s="5">
        <v>10</v>
      </c>
      <c r="EKZ1452" s="9">
        <v>20</v>
      </c>
      <c r="ELA1452" s="5" t="s">
        <v>23</v>
      </c>
      <c r="ELB1452" s="5" t="s">
        <v>1160</v>
      </c>
      <c r="ELC1452" s="5" t="s">
        <v>25</v>
      </c>
      <c r="ELD1452" s="5">
        <v>420</v>
      </c>
      <c r="ELE1452" s="5" t="s">
        <v>2785</v>
      </c>
      <c r="ELF1452" s="6">
        <v>3805</v>
      </c>
      <c r="ELG1452" s="5" t="s">
        <v>2786</v>
      </c>
      <c r="ELH1452" s="5" t="s">
        <v>2787</v>
      </c>
      <c r="ELI1452" s="5" t="s">
        <v>2044</v>
      </c>
      <c r="ELJ1452" s="7" t="s">
        <v>21</v>
      </c>
      <c r="ELK1452" s="8">
        <v>2</v>
      </c>
      <c r="ELL1452" s="5">
        <v>2</v>
      </c>
      <c r="ELM1452" s="5">
        <v>11</v>
      </c>
      <c r="ELN1452" s="5" t="s">
        <v>22</v>
      </c>
      <c r="ELO1452" s="5">
        <v>10</v>
      </c>
      <c r="ELP1452" s="9">
        <v>20</v>
      </c>
      <c r="ELQ1452" s="5" t="s">
        <v>23</v>
      </c>
      <c r="ELR1452" s="5" t="s">
        <v>1160</v>
      </c>
      <c r="ELS1452" s="5" t="s">
        <v>25</v>
      </c>
      <c r="ELT1452" s="5">
        <v>420</v>
      </c>
      <c r="ELU1452" s="5" t="s">
        <v>2785</v>
      </c>
      <c r="ELV1452" s="6">
        <v>3805</v>
      </c>
      <c r="ELW1452" s="5" t="s">
        <v>2786</v>
      </c>
      <c r="ELX1452" s="5" t="s">
        <v>2787</v>
      </c>
      <c r="ELY1452" s="5" t="s">
        <v>2044</v>
      </c>
      <c r="ELZ1452" s="7" t="s">
        <v>21</v>
      </c>
      <c r="EMA1452" s="8">
        <v>2</v>
      </c>
      <c r="EMB1452" s="5">
        <v>2</v>
      </c>
      <c r="EMC1452" s="5">
        <v>11</v>
      </c>
      <c r="EMD1452" s="5" t="s">
        <v>22</v>
      </c>
      <c r="EME1452" s="5">
        <v>10</v>
      </c>
      <c r="EMF1452" s="9">
        <v>20</v>
      </c>
      <c r="EMG1452" s="5" t="s">
        <v>23</v>
      </c>
      <c r="EMH1452" s="5" t="s">
        <v>1160</v>
      </c>
      <c r="EMI1452" s="5" t="s">
        <v>25</v>
      </c>
      <c r="EMJ1452" s="5">
        <v>420</v>
      </c>
      <c r="EMK1452" s="5" t="s">
        <v>2785</v>
      </c>
      <c r="EML1452" s="6">
        <v>3805</v>
      </c>
      <c r="EMM1452" s="5" t="s">
        <v>2786</v>
      </c>
      <c r="EMN1452" s="5" t="s">
        <v>2787</v>
      </c>
      <c r="EMO1452" s="5" t="s">
        <v>2044</v>
      </c>
      <c r="EMP1452" s="7" t="s">
        <v>21</v>
      </c>
      <c r="EMQ1452" s="8">
        <v>2</v>
      </c>
      <c r="EMR1452" s="5">
        <v>2</v>
      </c>
      <c r="EMS1452" s="5">
        <v>11</v>
      </c>
      <c r="EMT1452" s="5" t="s">
        <v>22</v>
      </c>
      <c r="EMU1452" s="5">
        <v>10</v>
      </c>
      <c r="EMV1452" s="9">
        <v>20</v>
      </c>
      <c r="EMW1452" s="5" t="s">
        <v>23</v>
      </c>
      <c r="EMX1452" s="5" t="s">
        <v>1160</v>
      </c>
      <c r="EMY1452" s="5" t="s">
        <v>25</v>
      </c>
      <c r="EMZ1452" s="5">
        <v>420</v>
      </c>
      <c r="ENA1452" s="5" t="s">
        <v>2785</v>
      </c>
      <c r="ENB1452" s="6">
        <v>3805</v>
      </c>
      <c r="ENC1452" s="5" t="s">
        <v>2786</v>
      </c>
      <c r="END1452" s="5" t="s">
        <v>2787</v>
      </c>
      <c r="ENE1452" s="5" t="s">
        <v>2044</v>
      </c>
      <c r="ENF1452" s="7" t="s">
        <v>21</v>
      </c>
      <c r="ENG1452" s="8">
        <v>2</v>
      </c>
      <c r="ENH1452" s="5">
        <v>2</v>
      </c>
      <c r="ENI1452" s="5">
        <v>11</v>
      </c>
      <c r="ENJ1452" s="5" t="s">
        <v>22</v>
      </c>
      <c r="ENK1452" s="5">
        <v>10</v>
      </c>
      <c r="ENL1452" s="9">
        <v>20</v>
      </c>
      <c r="ENM1452" s="5" t="s">
        <v>23</v>
      </c>
      <c r="ENN1452" s="5" t="s">
        <v>1160</v>
      </c>
      <c r="ENO1452" s="5" t="s">
        <v>25</v>
      </c>
      <c r="ENP1452" s="5">
        <v>420</v>
      </c>
      <c r="ENQ1452" s="5" t="s">
        <v>2785</v>
      </c>
      <c r="ENR1452" s="6">
        <v>3805</v>
      </c>
      <c r="ENS1452" s="5" t="s">
        <v>2786</v>
      </c>
      <c r="ENT1452" s="5" t="s">
        <v>2787</v>
      </c>
      <c r="ENU1452" s="5" t="s">
        <v>2044</v>
      </c>
      <c r="ENV1452" s="7" t="s">
        <v>21</v>
      </c>
      <c r="ENW1452" s="8">
        <v>2</v>
      </c>
      <c r="ENX1452" s="5">
        <v>2</v>
      </c>
      <c r="ENY1452" s="5">
        <v>11</v>
      </c>
      <c r="ENZ1452" s="5" t="s">
        <v>22</v>
      </c>
      <c r="EOA1452" s="5">
        <v>10</v>
      </c>
      <c r="EOB1452" s="9">
        <v>20</v>
      </c>
      <c r="EOC1452" s="5" t="s">
        <v>23</v>
      </c>
      <c r="EOD1452" s="5" t="s">
        <v>1160</v>
      </c>
      <c r="EOE1452" s="5" t="s">
        <v>25</v>
      </c>
      <c r="EOF1452" s="5">
        <v>420</v>
      </c>
      <c r="EOG1452" s="5" t="s">
        <v>2785</v>
      </c>
      <c r="EOH1452" s="6">
        <v>3805</v>
      </c>
      <c r="EOI1452" s="5" t="s">
        <v>2786</v>
      </c>
      <c r="EOJ1452" s="5" t="s">
        <v>2787</v>
      </c>
      <c r="EOK1452" s="5" t="s">
        <v>2044</v>
      </c>
      <c r="EOL1452" s="7" t="s">
        <v>21</v>
      </c>
      <c r="EOM1452" s="8">
        <v>2</v>
      </c>
      <c r="EON1452" s="5">
        <v>2</v>
      </c>
      <c r="EOO1452" s="5">
        <v>11</v>
      </c>
      <c r="EOP1452" s="5" t="s">
        <v>22</v>
      </c>
      <c r="EOQ1452" s="5">
        <v>10</v>
      </c>
      <c r="EOR1452" s="9">
        <v>20</v>
      </c>
      <c r="EOS1452" s="5" t="s">
        <v>23</v>
      </c>
      <c r="EOT1452" s="5" t="s">
        <v>1160</v>
      </c>
      <c r="EOU1452" s="5" t="s">
        <v>25</v>
      </c>
      <c r="EOV1452" s="5">
        <v>420</v>
      </c>
      <c r="EOW1452" s="5" t="s">
        <v>2785</v>
      </c>
      <c r="EOX1452" s="6">
        <v>3805</v>
      </c>
      <c r="EOY1452" s="5" t="s">
        <v>2786</v>
      </c>
      <c r="EOZ1452" s="5" t="s">
        <v>2787</v>
      </c>
      <c r="EPA1452" s="5" t="s">
        <v>2044</v>
      </c>
      <c r="EPB1452" s="7" t="s">
        <v>21</v>
      </c>
      <c r="EPC1452" s="8">
        <v>2</v>
      </c>
      <c r="EPD1452" s="5">
        <v>2</v>
      </c>
      <c r="EPE1452" s="5">
        <v>11</v>
      </c>
      <c r="EPF1452" s="5" t="s">
        <v>22</v>
      </c>
      <c r="EPG1452" s="5">
        <v>10</v>
      </c>
      <c r="EPH1452" s="9">
        <v>20</v>
      </c>
      <c r="EPI1452" s="5" t="s">
        <v>23</v>
      </c>
      <c r="EPJ1452" s="5" t="s">
        <v>1160</v>
      </c>
      <c r="EPK1452" s="5" t="s">
        <v>25</v>
      </c>
      <c r="EPL1452" s="5">
        <v>420</v>
      </c>
      <c r="EPM1452" s="5" t="s">
        <v>2785</v>
      </c>
      <c r="EPN1452" s="6">
        <v>3805</v>
      </c>
      <c r="EPO1452" s="5" t="s">
        <v>2786</v>
      </c>
      <c r="EPP1452" s="5" t="s">
        <v>2787</v>
      </c>
      <c r="EPQ1452" s="5" t="s">
        <v>2044</v>
      </c>
      <c r="EPR1452" s="7" t="s">
        <v>21</v>
      </c>
      <c r="EPS1452" s="8">
        <v>2</v>
      </c>
      <c r="EPT1452" s="5">
        <v>2</v>
      </c>
      <c r="EPU1452" s="5">
        <v>11</v>
      </c>
      <c r="EPV1452" s="5" t="s">
        <v>22</v>
      </c>
      <c r="EPW1452" s="5">
        <v>10</v>
      </c>
      <c r="EPX1452" s="9">
        <v>20</v>
      </c>
      <c r="EPY1452" s="5" t="s">
        <v>23</v>
      </c>
      <c r="EPZ1452" s="5" t="s">
        <v>1160</v>
      </c>
      <c r="EQA1452" s="5" t="s">
        <v>25</v>
      </c>
      <c r="EQB1452" s="5">
        <v>420</v>
      </c>
      <c r="EQC1452" s="5" t="s">
        <v>2785</v>
      </c>
      <c r="EQD1452" s="6">
        <v>3805</v>
      </c>
      <c r="EQE1452" s="5" t="s">
        <v>2786</v>
      </c>
      <c r="EQF1452" s="5" t="s">
        <v>2787</v>
      </c>
      <c r="EQG1452" s="5" t="s">
        <v>2044</v>
      </c>
      <c r="EQH1452" s="7" t="s">
        <v>21</v>
      </c>
      <c r="EQI1452" s="8">
        <v>2</v>
      </c>
      <c r="EQJ1452" s="5">
        <v>2</v>
      </c>
      <c r="EQK1452" s="5">
        <v>11</v>
      </c>
      <c r="EQL1452" s="5" t="s">
        <v>22</v>
      </c>
      <c r="EQM1452" s="5">
        <v>10</v>
      </c>
      <c r="EQN1452" s="9">
        <v>20</v>
      </c>
      <c r="EQO1452" s="5" t="s">
        <v>23</v>
      </c>
      <c r="EQP1452" s="5" t="s">
        <v>1160</v>
      </c>
      <c r="EQQ1452" s="5" t="s">
        <v>25</v>
      </c>
      <c r="EQR1452" s="5">
        <v>420</v>
      </c>
      <c r="EQS1452" s="5" t="s">
        <v>2785</v>
      </c>
      <c r="EQT1452" s="6">
        <v>3805</v>
      </c>
      <c r="EQU1452" s="5" t="s">
        <v>2786</v>
      </c>
      <c r="EQV1452" s="5" t="s">
        <v>2787</v>
      </c>
      <c r="EQW1452" s="5" t="s">
        <v>2044</v>
      </c>
      <c r="EQX1452" s="7" t="s">
        <v>21</v>
      </c>
      <c r="EQY1452" s="8">
        <v>2</v>
      </c>
      <c r="EQZ1452" s="5">
        <v>2</v>
      </c>
      <c r="ERA1452" s="5">
        <v>11</v>
      </c>
      <c r="ERB1452" s="5" t="s">
        <v>22</v>
      </c>
      <c r="ERC1452" s="5">
        <v>10</v>
      </c>
      <c r="ERD1452" s="9">
        <v>20</v>
      </c>
      <c r="ERE1452" s="5" t="s">
        <v>23</v>
      </c>
      <c r="ERF1452" s="5" t="s">
        <v>1160</v>
      </c>
      <c r="ERG1452" s="5" t="s">
        <v>25</v>
      </c>
      <c r="ERH1452" s="5">
        <v>420</v>
      </c>
      <c r="ERI1452" s="5" t="s">
        <v>2785</v>
      </c>
      <c r="ERJ1452" s="6">
        <v>3805</v>
      </c>
      <c r="ERK1452" s="5" t="s">
        <v>2786</v>
      </c>
      <c r="ERL1452" s="5" t="s">
        <v>2787</v>
      </c>
      <c r="ERM1452" s="5" t="s">
        <v>2044</v>
      </c>
      <c r="ERN1452" s="7" t="s">
        <v>21</v>
      </c>
      <c r="ERO1452" s="8">
        <v>2</v>
      </c>
      <c r="ERP1452" s="5">
        <v>2</v>
      </c>
      <c r="ERQ1452" s="5">
        <v>11</v>
      </c>
      <c r="ERR1452" s="5" t="s">
        <v>22</v>
      </c>
      <c r="ERS1452" s="5">
        <v>10</v>
      </c>
      <c r="ERT1452" s="9">
        <v>20</v>
      </c>
      <c r="ERU1452" s="5" t="s">
        <v>23</v>
      </c>
      <c r="ERV1452" s="5" t="s">
        <v>1160</v>
      </c>
      <c r="ERW1452" s="5" t="s">
        <v>25</v>
      </c>
      <c r="ERX1452" s="5">
        <v>420</v>
      </c>
      <c r="ERY1452" s="5" t="s">
        <v>2785</v>
      </c>
      <c r="ERZ1452" s="6">
        <v>3805</v>
      </c>
      <c r="ESA1452" s="5" t="s">
        <v>2786</v>
      </c>
      <c r="ESB1452" s="5" t="s">
        <v>2787</v>
      </c>
      <c r="ESC1452" s="5" t="s">
        <v>2044</v>
      </c>
      <c r="ESD1452" s="7" t="s">
        <v>21</v>
      </c>
      <c r="ESE1452" s="8">
        <v>2</v>
      </c>
      <c r="ESF1452" s="5">
        <v>2</v>
      </c>
      <c r="ESG1452" s="5">
        <v>11</v>
      </c>
      <c r="ESH1452" s="5" t="s">
        <v>22</v>
      </c>
      <c r="ESI1452" s="5">
        <v>10</v>
      </c>
      <c r="ESJ1452" s="9">
        <v>20</v>
      </c>
      <c r="ESK1452" s="5" t="s">
        <v>23</v>
      </c>
      <c r="ESL1452" s="5" t="s">
        <v>1160</v>
      </c>
      <c r="ESM1452" s="5" t="s">
        <v>25</v>
      </c>
      <c r="ESN1452" s="5">
        <v>420</v>
      </c>
      <c r="ESO1452" s="5" t="s">
        <v>2785</v>
      </c>
      <c r="ESP1452" s="6">
        <v>3805</v>
      </c>
      <c r="ESQ1452" s="5" t="s">
        <v>2786</v>
      </c>
      <c r="ESR1452" s="5" t="s">
        <v>2787</v>
      </c>
      <c r="ESS1452" s="5" t="s">
        <v>2044</v>
      </c>
      <c r="EST1452" s="7" t="s">
        <v>21</v>
      </c>
      <c r="ESU1452" s="8">
        <v>2</v>
      </c>
      <c r="ESV1452" s="5">
        <v>2</v>
      </c>
      <c r="ESW1452" s="5">
        <v>11</v>
      </c>
      <c r="ESX1452" s="5" t="s">
        <v>22</v>
      </c>
      <c r="ESY1452" s="5">
        <v>10</v>
      </c>
      <c r="ESZ1452" s="9">
        <v>20</v>
      </c>
      <c r="ETA1452" s="5" t="s">
        <v>23</v>
      </c>
      <c r="ETB1452" s="5" t="s">
        <v>1160</v>
      </c>
      <c r="ETC1452" s="5" t="s">
        <v>25</v>
      </c>
      <c r="ETD1452" s="5">
        <v>420</v>
      </c>
      <c r="ETE1452" s="5" t="s">
        <v>2785</v>
      </c>
      <c r="ETF1452" s="6">
        <v>3805</v>
      </c>
      <c r="ETG1452" s="5" t="s">
        <v>2786</v>
      </c>
      <c r="ETH1452" s="5" t="s">
        <v>2787</v>
      </c>
      <c r="ETI1452" s="5" t="s">
        <v>2044</v>
      </c>
      <c r="ETJ1452" s="7" t="s">
        <v>21</v>
      </c>
      <c r="ETK1452" s="8">
        <v>2</v>
      </c>
      <c r="ETL1452" s="5">
        <v>2</v>
      </c>
      <c r="ETM1452" s="5">
        <v>11</v>
      </c>
      <c r="ETN1452" s="5" t="s">
        <v>22</v>
      </c>
      <c r="ETO1452" s="5">
        <v>10</v>
      </c>
      <c r="ETP1452" s="9">
        <v>20</v>
      </c>
      <c r="ETQ1452" s="5" t="s">
        <v>23</v>
      </c>
      <c r="ETR1452" s="5" t="s">
        <v>1160</v>
      </c>
      <c r="ETS1452" s="5" t="s">
        <v>25</v>
      </c>
      <c r="ETT1452" s="5">
        <v>420</v>
      </c>
      <c r="ETU1452" s="5" t="s">
        <v>2785</v>
      </c>
      <c r="ETV1452" s="6">
        <v>3805</v>
      </c>
      <c r="ETW1452" s="5" t="s">
        <v>2786</v>
      </c>
      <c r="ETX1452" s="5" t="s">
        <v>2787</v>
      </c>
      <c r="ETY1452" s="5" t="s">
        <v>2044</v>
      </c>
      <c r="ETZ1452" s="7" t="s">
        <v>21</v>
      </c>
      <c r="EUA1452" s="8">
        <v>2</v>
      </c>
      <c r="EUB1452" s="5">
        <v>2</v>
      </c>
      <c r="EUC1452" s="5">
        <v>11</v>
      </c>
      <c r="EUD1452" s="5" t="s">
        <v>22</v>
      </c>
      <c r="EUE1452" s="5">
        <v>10</v>
      </c>
      <c r="EUF1452" s="9">
        <v>20</v>
      </c>
      <c r="EUG1452" s="5" t="s">
        <v>23</v>
      </c>
      <c r="EUH1452" s="5" t="s">
        <v>1160</v>
      </c>
      <c r="EUI1452" s="5" t="s">
        <v>25</v>
      </c>
      <c r="EUJ1452" s="5">
        <v>420</v>
      </c>
      <c r="EUK1452" s="5" t="s">
        <v>2785</v>
      </c>
      <c r="EUL1452" s="6">
        <v>3805</v>
      </c>
      <c r="EUM1452" s="5" t="s">
        <v>2786</v>
      </c>
      <c r="EUN1452" s="5" t="s">
        <v>2787</v>
      </c>
      <c r="EUO1452" s="5" t="s">
        <v>2044</v>
      </c>
      <c r="EUP1452" s="7" t="s">
        <v>21</v>
      </c>
      <c r="EUQ1452" s="8">
        <v>2</v>
      </c>
      <c r="EUR1452" s="5">
        <v>2</v>
      </c>
      <c r="EUS1452" s="5">
        <v>11</v>
      </c>
      <c r="EUT1452" s="5" t="s">
        <v>22</v>
      </c>
      <c r="EUU1452" s="5">
        <v>10</v>
      </c>
      <c r="EUV1452" s="9">
        <v>20</v>
      </c>
      <c r="EUW1452" s="5" t="s">
        <v>23</v>
      </c>
      <c r="EUX1452" s="5" t="s">
        <v>1160</v>
      </c>
      <c r="EUY1452" s="5" t="s">
        <v>25</v>
      </c>
      <c r="EUZ1452" s="5">
        <v>420</v>
      </c>
      <c r="EVA1452" s="5" t="s">
        <v>2785</v>
      </c>
      <c r="EVB1452" s="6">
        <v>3805</v>
      </c>
      <c r="EVC1452" s="5" t="s">
        <v>2786</v>
      </c>
      <c r="EVD1452" s="5" t="s">
        <v>2787</v>
      </c>
      <c r="EVE1452" s="5" t="s">
        <v>2044</v>
      </c>
      <c r="EVF1452" s="7" t="s">
        <v>21</v>
      </c>
      <c r="EVG1452" s="8">
        <v>2</v>
      </c>
      <c r="EVH1452" s="5">
        <v>2</v>
      </c>
      <c r="EVI1452" s="5">
        <v>11</v>
      </c>
      <c r="EVJ1452" s="5" t="s">
        <v>22</v>
      </c>
      <c r="EVK1452" s="5">
        <v>10</v>
      </c>
      <c r="EVL1452" s="9">
        <v>20</v>
      </c>
      <c r="EVM1452" s="5" t="s">
        <v>23</v>
      </c>
      <c r="EVN1452" s="5" t="s">
        <v>1160</v>
      </c>
      <c r="EVO1452" s="5" t="s">
        <v>25</v>
      </c>
      <c r="EVP1452" s="5">
        <v>420</v>
      </c>
      <c r="EVQ1452" s="5" t="s">
        <v>2785</v>
      </c>
      <c r="EVR1452" s="6">
        <v>3805</v>
      </c>
      <c r="EVS1452" s="5" t="s">
        <v>2786</v>
      </c>
      <c r="EVT1452" s="5" t="s">
        <v>2787</v>
      </c>
      <c r="EVU1452" s="5" t="s">
        <v>2044</v>
      </c>
      <c r="EVV1452" s="7" t="s">
        <v>21</v>
      </c>
      <c r="EVW1452" s="8">
        <v>2</v>
      </c>
      <c r="EVX1452" s="5">
        <v>2</v>
      </c>
      <c r="EVY1452" s="5">
        <v>11</v>
      </c>
      <c r="EVZ1452" s="5" t="s">
        <v>22</v>
      </c>
      <c r="EWA1452" s="5">
        <v>10</v>
      </c>
      <c r="EWB1452" s="9">
        <v>20</v>
      </c>
      <c r="EWC1452" s="5" t="s">
        <v>23</v>
      </c>
      <c r="EWD1452" s="5" t="s">
        <v>1160</v>
      </c>
      <c r="EWE1452" s="5" t="s">
        <v>25</v>
      </c>
      <c r="EWF1452" s="5">
        <v>420</v>
      </c>
      <c r="EWG1452" s="5" t="s">
        <v>2785</v>
      </c>
      <c r="EWH1452" s="6">
        <v>3805</v>
      </c>
      <c r="EWI1452" s="5" t="s">
        <v>2786</v>
      </c>
      <c r="EWJ1452" s="5" t="s">
        <v>2787</v>
      </c>
      <c r="EWK1452" s="5" t="s">
        <v>2044</v>
      </c>
      <c r="EWL1452" s="7" t="s">
        <v>21</v>
      </c>
      <c r="EWM1452" s="8">
        <v>2</v>
      </c>
      <c r="EWN1452" s="5">
        <v>2</v>
      </c>
      <c r="EWO1452" s="5">
        <v>11</v>
      </c>
      <c r="EWP1452" s="5" t="s">
        <v>22</v>
      </c>
      <c r="EWQ1452" s="5">
        <v>10</v>
      </c>
      <c r="EWR1452" s="9">
        <v>20</v>
      </c>
      <c r="EWS1452" s="5" t="s">
        <v>23</v>
      </c>
      <c r="EWT1452" s="5" t="s">
        <v>1160</v>
      </c>
      <c r="EWU1452" s="5" t="s">
        <v>25</v>
      </c>
      <c r="EWV1452" s="5">
        <v>420</v>
      </c>
      <c r="EWW1452" s="5" t="s">
        <v>2785</v>
      </c>
      <c r="EWX1452" s="6">
        <v>3805</v>
      </c>
      <c r="EWY1452" s="5" t="s">
        <v>2786</v>
      </c>
      <c r="EWZ1452" s="5" t="s">
        <v>2787</v>
      </c>
      <c r="EXA1452" s="5" t="s">
        <v>2044</v>
      </c>
      <c r="EXB1452" s="7" t="s">
        <v>21</v>
      </c>
      <c r="EXC1452" s="8">
        <v>2</v>
      </c>
      <c r="EXD1452" s="5">
        <v>2</v>
      </c>
      <c r="EXE1452" s="5">
        <v>11</v>
      </c>
      <c r="EXF1452" s="5" t="s">
        <v>22</v>
      </c>
      <c r="EXG1452" s="5">
        <v>10</v>
      </c>
      <c r="EXH1452" s="9">
        <v>20</v>
      </c>
      <c r="EXI1452" s="5" t="s">
        <v>23</v>
      </c>
      <c r="EXJ1452" s="5" t="s">
        <v>1160</v>
      </c>
      <c r="EXK1452" s="5" t="s">
        <v>25</v>
      </c>
      <c r="EXL1452" s="5">
        <v>420</v>
      </c>
      <c r="EXM1452" s="5" t="s">
        <v>2785</v>
      </c>
      <c r="EXN1452" s="6">
        <v>3805</v>
      </c>
      <c r="EXO1452" s="5" t="s">
        <v>2786</v>
      </c>
      <c r="EXP1452" s="5" t="s">
        <v>2787</v>
      </c>
      <c r="EXQ1452" s="5" t="s">
        <v>2044</v>
      </c>
      <c r="EXR1452" s="7" t="s">
        <v>21</v>
      </c>
      <c r="EXS1452" s="8">
        <v>2</v>
      </c>
      <c r="EXT1452" s="5">
        <v>2</v>
      </c>
      <c r="EXU1452" s="5">
        <v>11</v>
      </c>
      <c r="EXV1452" s="5" t="s">
        <v>22</v>
      </c>
      <c r="EXW1452" s="5">
        <v>10</v>
      </c>
      <c r="EXX1452" s="9">
        <v>20</v>
      </c>
      <c r="EXY1452" s="5" t="s">
        <v>23</v>
      </c>
      <c r="EXZ1452" s="5" t="s">
        <v>1160</v>
      </c>
      <c r="EYA1452" s="5" t="s">
        <v>25</v>
      </c>
      <c r="EYB1452" s="5">
        <v>420</v>
      </c>
      <c r="EYC1452" s="5" t="s">
        <v>2785</v>
      </c>
      <c r="EYD1452" s="6">
        <v>3805</v>
      </c>
      <c r="EYE1452" s="5" t="s">
        <v>2786</v>
      </c>
      <c r="EYF1452" s="5" t="s">
        <v>2787</v>
      </c>
      <c r="EYG1452" s="5" t="s">
        <v>2044</v>
      </c>
      <c r="EYH1452" s="7" t="s">
        <v>21</v>
      </c>
      <c r="EYI1452" s="8">
        <v>2</v>
      </c>
      <c r="EYJ1452" s="5">
        <v>2</v>
      </c>
      <c r="EYK1452" s="5">
        <v>11</v>
      </c>
      <c r="EYL1452" s="5" t="s">
        <v>22</v>
      </c>
      <c r="EYM1452" s="5">
        <v>10</v>
      </c>
      <c r="EYN1452" s="9">
        <v>20</v>
      </c>
      <c r="EYO1452" s="5" t="s">
        <v>23</v>
      </c>
      <c r="EYP1452" s="5" t="s">
        <v>1160</v>
      </c>
      <c r="EYQ1452" s="5" t="s">
        <v>25</v>
      </c>
      <c r="EYR1452" s="5">
        <v>420</v>
      </c>
      <c r="EYS1452" s="5" t="s">
        <v>2785</v>
      </c>
      <c r="EYT1452" s="6">
        <v>3805</v>
      </c>
      <c r="EYU1452" s="5" t="s">
        <v>2786</v>
      </c>
      <c r="EYV1452" s="5" t="s">
        <v>2787</v>
      </c>
      <c r="EYW1452" s="5" t="s">
        <v>2044</v>
      </c>
      <c r="EYX1452" s="7" t="s">
        <v>21</v>
      </c>
      <c r="EYY1452" s="8">
        <v>2</v>
      </c>
      <c r="EYZ1452" s="5">
        <v>2</v>
      </c>
      <c r="EZA1452" s="5">
        <v>11</v>
      </c>
      <c r="EZB1452" s="5" t="s">
        <v>22</v>
      </c>
      <c r="EZC1452" s="5">
        <v>10</v>
      </c>
      <c r="EZD1452" s="9">
        <v>20</v>
      </c>
      <c r="EZE1452" s="5" t="s">
        <v>23</v>
      </c>
      <c r="EZF1452" s="5" t="s">
        <v>1160</v>
      </c>
      <c r="EZG1452" s="5" t="s">
        <v>25</v>
      </c>
      <c r="EZH1452" s="5">
        <v>420</v>
      </c>
      <c r="EZI1452" s="5" t="s">
        <v>2785</v>
      </c>
      <c r="EZJ1452" s="6">
        <v>3805</v>
      </c>
      <c r="EZK1452" s="5" t="s">
        <v>2786</v>
      </c>
      <c r="EZL1452" s="5" t="s">
        <v>2787</v>
      </c>
      <c r="EZM1452" s="5" t="s">
        <v>2044</v>
      </c>
      <c r="EZN1452" s="7" t="s">
        <v>21</v>
      </c>
      <c r="EZO1452" s="8">
        <v>2</v>
      </c>
      <c r="EZP1452" s="5">
        <v>2</v>
      </c>
      <c r="EZQ1452" s="5">
        <v>11</v>
      </c>
      <c r="EZR1452" s="5" t="s">
        <v>22</v>
      </c>
      <c r="EZS1452" s="5">
        <v>10</v>
      </c>
      <c r="EZT1452" s="9">
        <v>20</v>
      </c>
      <c r="EZU1452" s="5" t="s">
        <v>23</v>
      </c>
      <c r="EZV1452" s="5" t="s">
        <v>1160</v>
      </c>
      <c r="EZW1452" s="5" t="s">
        <v>25</v>
      </c>
      <c r="EZX1452" s="5">
        <v>420</v>
      </c>
      <c r="EZY1452" s="5" t="s">
        <v>2785</v>
      </c>
      <c r="EZZ1452" s="6">
        <v>3805</v>
      </c>
      <c r="FAA1452" s="5" t="s">
        <v>2786</v>
      </c>
      <c r="FAB1452" s="5" t="s">
        <v>2787</v>
      </c>
      <c r="FAC1452" s="5" t="s">
        <v>2044</v>
      </c>
      <c r="FAD1452" s="7" t="s">
        <v>21</v>
      </c>
      <c r="FAE1452" s="8">
        <v>2</v>
      </c>
      <c r="FAF1452" s="5">
        <v>2</v>
      </c>
      <c r="FAG1452" s="5">
        <v>11</v>
      </c>
      <c r="FAH1452" s="5" t="s">
        <v>22</v>
      </c>
      <c r="FAI1452" s="5">
        <v>10</v>
      </c>
      <c r="FAJ1452" s="9">
        <v>20</v>
      </c>
      <c r="FAK1452" s="5" t="s">
        <v>23</v>
      </c>
      <c r="FAL1452" s="5" t="s">
        <v>1160</v>
      </c>
      <c r="FAM1452" s="5" t="s">
        <v>25</v>
      </c>
      <c r="FAN1452" s="5">
        <v>420</v>
      </c>
      <c r="FAO1452" s="5" t="s">
        <v>2785</v>
      </c>
      <c r="FAP1452" s="6">
        <v>3805</v>
      </c>
      <c r="FAQ1452" s="5" t="s">
        <v>2786</v>
      </c>
      <c r="FAR1452" s="5" t="s">
        <v>2787</v>
      </c>
      <c r="FAS1452" s="5" t="s">
        <v>2044</v>
      </c>
      <c r="FAT1452" s="7" t="s">
        <v>21</v>
      </c>
      <c r="FAU1452" s="8">
        <v>2</v>
      </c>
      <c r="FAV1452" s="5">
        <v>2</v>
      </c>
      <c r="FAW1452" s="5">
        <v>11</v>
      </c>
      <c r="FAX1452" s="5" t="s">
        <v>22</v>
      </c>
      <c r="FAY1452" s="5">
        <v>10</v>
      </c>
      <c r="FAZ1452" s="9">
        <v>20</v>
      </c>
      <c r="FBA1452" s="5" t="s">
        <v>23</v>
      </c>
      <c r="FBB1452" s="5" t="s">
        <v>1160</v>
      </c>
      <c r="FBC1452" s="5" t="s">
        <v>25</v>
      </c>
      <c r="FBD1452" s="5">
        <v>420</v>
      </c>
      <c r="FBE1452" s="5" t="s">
        <v>2785</v>
      </c>
      <c r="FBF1452" s="6">
        <v>3805</v>
      </c>
      <c r="FBG1452" s="5" t="s">
        <v>2786</v>
      </c>
      <c r="FBH1452" s="5" t="s">
        <v>2787</v>
      </c>
      <c r="FBI1452" s="5" t="s">
        <v>2044</v>
      </c>
      <c r="FBJ1452" s="7" t="s">
        <v>21</v>
      </c>
      <c r="FBK1452" s="8">
        <v>2</v>
      </c>
      <c r="FBL1452" s="5">
        <v>2</v>
      </c>
      <c r="FBM1452" s="5">
        <v>11</v>
      </c>
      <c r="FBN1452" s="5" t="s">
        <v>22</v>
      </c>
      <c r="FBO1452" s="5">
        <v>10</v>
      </c>
      <c r="FBP1452" s="9">
        <v>20</v>
      </c>
      <c r="FBQ1452" s="5" t="s">
        <v>23</v>
      </c>
      <c r="FBR1452" s="5" t="s">
        <v>1160</v>
      </c>
      <c r="FBS1452" s="5" t="s">
        <v>25</v>
      </c>
      <c r="FBT1452" s="5">
        <v>420</v>
      </c>
      <c r="FBU1452" s="5" t="s">
        <v>2785</v>
      </c>
      <c r="FBV1452" s="6">
        <v>3805</v>
      </c>
      <c r="FBW1452" s="5" t="s">
        <v>2786</v>
      </c>
      <c r="FBX1452" s="5" t="s">
        <v>2787</v>
      </c>
      <c r="FBY1452" s="5" t="s">
        <v>2044</v>
      </c>
      <c r="FBZ1452" s="7" t="s">
        <v>21</v>
      </c>
      <c r="FCA1452" s="8">
        <v>2</v>
      </c>
      <c r="FCB1452" s="5">
        <v>2</v>
      </c>
      <c r="FCC1452" s="5">
        <v>11</v>
      </c>
      <c r="FCD1452" s="5" t="s">
        <v>22</v>
      </c>
      <c r="FCE1452" s="5">
        <v>10</v>
      </c>
      <c r="FCF1452" s="9">
        <v>20</v>
      </c>
      <c r="FCG1452" s="5" t="s">
        <v>23</v>
      </c>
      <c r="FCH1452" s="5" t="s">
        <v>1160</v>
      </c>
      <c r="FCI1452" s="5" t="s">
        <v>25</v>
      </c>
      <c r="FCJ1452" s="5">
        <v>420</v>
      </c>
      <c r="FCK1452" s="5" t="s">
        <v>2785</v>
      </c>
      <c r="FCL1452" s="6">
        <v>3805</v>
      </c>
      <c r="FCM1452" s="5" t="s">
        <v>2786</v>
      </c>
      <c r="FCN1452" s="5" t="s">
        <v>2787</v>
      </c>
      <c r="FCO1452" s="5" t="s">
        <v>2044</v>
      </c>
      <c r="FCP1452" s="7" t="s">
        <v>21</v>
      </c>
      <c r="FCQ1452" s="8">
        <v>2</v>
      </c>
      <c r="FCR1452" s="5">
        <v>2</v>
      </c>
      <c r="FCS1452" s="5">
        <v>11</v>
      </c>
      <c r="FCT1452" s="5" t="s">
        <v>22</v>
      </c>
      <c r="FCU1452" s="5">
        <v>10</v>
      </c>
      <c r="FCV1452" s="9">
        <v>20</v>
      </c>
      <c r="FCW1452" s="5" t="s">
        <v>23</v>
      </c>
      <c r="FCX1452" s="5" t="s">
        <v>1160</v>
      </c>
      <c r="FCY1452" s="5" t="s">
        <v>25</v>
      </c>
      <c r="FCZ1452" s="5">
        <v>420</v>
      </c>
      <c r="FDA1452" s="5" t="s">
        <v>2785</v>
      </c>
      <c r="FDB1452" s="6">
        <v>3805</v>
      </c>
      <c r="FDC1452" s="5" t="s">
        <v>2786</v>
      </c>
      <c r="FDD1452" s="5" t="s">
        <v>2787</v>
      </c>
      <c r="FDE1452" s="5" t="s">
        <v>2044</v>
      </c>
      <c r="FDF1452" s="7" t="s">
        <v>21</v>
      </c>
      <c r="FDG1452" s="8">
        <v>2</v>
      </c>
      <c r="FDH1452" s="5">
        <v>2</v>
      </c>
      <c r="FDI1452" s="5">
        <v>11</v>
      </c>
      <c r="FDJ1452" s="5" t="s">
        <v>22</v>
      </c>
      <c r="FDK1452" s="5">
        <v>10</v>
      </c>
      <c r="FDL1452" s="9">
        <v>20</v>
      </c>
      <c r="FDM1452" s="5" t="s">
        <v>23</v>
      </c>
      <c r="FDN1452" s="5" t="s">
        <v>1160</v>
      </c>
      <c r="FDO1452" s="5" t="s">
        <v>25</v>
      </c>
      <c r="FDP1452" s="5">
        <v>420</v>
      </c>
      <c r="FDQ1452" s="5" t="s">
        <v>2785</v>
      </c>
      <c r="FDR1452" s="6">
        <v>3805</v>
      </c>
      <c r="FDS1452" s="5" t="s">
        <v>2786</v>
      </c>
      <c r="FDT1452" s="5" t="s">
        <v>2787</v>
      </c>
      <c r="FDU1452" s="5" t="s">
        <v>2044</v>
      </c>
      <c r="FDV1452" s="7" t="s">
        <v>21</v>
      </c>
      <c r="FDW1452" s="8">
        <v>2</v>
      </c>
      <c r="FDX1452" s="5">
        <v>2</v>
      </c>
      <c r="FDY1452" s="5">
        <v>11</v>
      </c>
      <c r="FDZ1452" s="5" t="s">
        <v>22</v>
      </c>
      <c r="FEA1452" s="5">
        <v>10</v>
      </c>
      <c r="FEB1452" s="9">
        <v>20</v>
      </c>
      <c r="FEC1452" s="5" t="s">
        <v>23</v>
      </c>
      <c r="FED1452" s="5" t="s">
        <v>1160</v>
      </c>
      <c r="FEE1452" s="5" t="s">
        <v>25</v>
      </c>
      <c r="FEF1452" s="5">
        <v>420</v>
      </c>
      <c r="FEG1452" s="5" t="s">
        <v>2785</v>
      </c>
      <c r="FEH1452" s="6">
        <v>3805</v>
      </c>
      <c r="FEI1452" s="5" t="s">
        <v>2786</v>
      </c>
      <c r="FEJ1452" s="5" t="s">
        <v>2787</v>
      </c>
      <c r="FEK1452" s="5" t="s">
        <v>2044</v>
      </c>
      <c r="FEL1452" s="7" t="s">
        <v>21</v>
      </c>
      <c r="FEM1452" s="8">
        <v>2</v>
      </c>
      <c r="FEN1452" s="5">
        <v>2</v>
      </c>
      <c r="FEO1452" s="5">
        <v>11</v>
      </c>
      <c r="FEP1452" s="5" t="s">
        <v>22</v>
      </c>
      <c r="FEQ1452" s="5">
        <v>10</v>
      </c>
      <c r="FER1452" s="9">
        <v>20</v>
      </c>
      <c r="FES1452" s="5" t="s">
        <v>23</v>
      </c>
      <c r="FET1452" s="5" t="s">
        <v>1160</v>
      </c>
      <c r="FEU1452" s="5" t="s">
        <v>25</v>
      </c>
      <c r="FEV1452" s="5">
        <v>420</v>
      </c>
      <c r="FEW1452" s="5" t="s">
        <v>2785</v>
      </c>
      <c r="FEX1452" s="6">
        <v>3805</v>
      </c>
      <c r="FEY1452" s="5" t="s">
        <v>2786</v>
      </c>
      <c r="FEZ1452" s="5" t="s">
        <v>2787</v>
      </c>
      <c r="FFA1452" s="5" t="s">
        <v>2044</v>
      </c>
      <c r="FFB1452" s="7" t="s">
        <v>21</v>
      </c>
      <c r="FFC1452" s="8">
        <v>2</v>
      </c>
      <c r="FFD1452" s="5">
        <v>2</v>
      </c>
      <c r="FFE1452" s="5">
        <v>11</v>
      </c>
      <c r="FFF1452" s="5" t="s">
        <v>22</v>
      </c>
      <c r="FFG1452" s="5">
        <v>10</v>
      </c>
      <c r="FFH1452" s="9">
        <v>20</v>
      </c>
      <c r="FFI1452" s="5" t="s">
        <v>23</v>
      </c>
      <c r="FFJ1452" s="5" t="s">
        <v>1160</v>
      </c>
      <c r="FFK1452" s="5" t="s">
        <v>25</v>
      </c>
      <c r="FFL1452" s="5">
        <v>420</v>
      </c>
      <c r="FFM1452" s="5" t="s">
        <v>2785</v>
      </c>
      <c r="FFN1452" s="6">
        <v>3805</v>
      </c>
      <c r="FFO1452" s="5" t="s">
        <v>2786</v>
      </c>
      <c r="FFP1452" s="5" t="s">
        <v>2787</v>
      </c>
      <c r="FFQ1452" s="5" t="s">
        <v>2044</v>
      </c>
      <c r="FFR1452" s="7" t="s">
        <v>21</v>
      </c>
      <c r="FFS1452" s="8">
        <v>2</v>
      </c>
      <c r="FFT1452" s="5">
        <v>2</v>
      </c>
      <c r="FFU1452" s="5">
        <v>11</v>
      </c>
      <c r="FFV1452" s="5" t="s">
        <v>22</v>
      </c>
      <c r="FFW1452" s="5">
        <v>10</v>
      </c>
      <c r="FFX1452" s="9">
        <v>20</v>
      </c>
      <c r="FFY1452" s="5" t="s">
        <v>23</v>
      </c>
      <c r="FFZ1452" s="5" t="s">
        <v>1160</v>
      </c>
      <c r="FGA1452" s="5" t="s">
        <v>25</v>
      </c>
      <c r="FGB1452" s="5">
        <v>420</v>
      </c>
      <c r="FGC1452" s="5" t="s">
        <v>2785</v>
      </c>
      <c r="FGD1452" s="6">
        <v>3805</v>
      </c>
      <c r="FGE1452" s="5" t="s">
        <v>2786</v>
      </c>
      <c r="FGF1452" s="5" t="s">
        <v>2787</v>
      </c>
      <c r="FGG1452" s="5" t="s">
        <v>2044</v>
      </c>
      <c r="FGH1452" s="7" t="s">
        <v>21</v>
      </c>
      <c r="FGI1452" s="8">
        <v>2</v>
      </c>
      <c r="FGJ1452" s="5">
        <v>2</v>
      </c>
      <c r="FGK1452" s="5">
        <v>11</v>
      </c>
      <c r="FGL1452" s="5" t="s">
        <v>22</v>
      </c>
      <c r="FGM1452" s="5">
        <v>10</v>
      </c>
      <c r="FGN1452" s="9">
        <v>20</v>
      </c>
      <c r="FGO1452" s="5" t="s">
        <v>23</v>
      </c>
      <c r="FGP1452" s="5" t="s">
        <v>1160</v>
      </c>
      <c r="FGQ1452" s="5" t="s">
        <v>25</v>
      </c>
      <c r="FGR1452" s="5">
        <v>420</v>
      </c>
      <c r="FGS1452" s="5" t="s">
        <v>2785</v>
      </c>
      <c r="FGT1452" s="6">
        <v>3805</v>
      </c>
      <c r="FGU1452" s="5" t="s">
        <v>2786</v>
      </c>
      <c r="FGV1452" s="5" t="s">
        <v>2787</v>
      </c>
      <c r="FGW1452" s="5" t="s">
        <v>2044</v>
      </c>
      <c r="FGX1452" s="7" t="s">
        <v>21</v>
      </c>
      <c r="FGY1452" s="8">
        <v>2</v>
      </c>
      <c r="FGZ1452" s="5">
        <v>2</v>
      </c>
      <c r="FHA1452" s="5">
        <v>11</v>
      </c>
      <c r="FHB1452" s="5" t="s">
        <v>22</v>
      </c>
      <c r="FHC1452" s="5">
        <v>10</v>
      </c>
      <c r="FHD1452" s="9">
        <v>20</v>
      </c>
      <c r="FHE1452" s="5" t="s">
        <v>23</v>
      </c>
      <c r="FHF1452" s="5" t="s">
        <v>1160</v>
      </c>
      <c r="FHG1452" s="5" t="s">
        <v>25</v>
      </c>
      <c r="FHH1452" s="5">
        <v>420</v>
      </c>
      <c r="FHI1452" s="5" t="s">
        <v>2785</v>
      </c>
      <c r="FHJ1452" s="6">
        <v>3805</v>
      </c>
      <c r="FHK1452" s="5" t="s">
        <v>2786</v>
      </c>
      <c r="FHL1452" s="5" t="s">
        <v>2787</v>
      </c>
      <c r="FHM1452" s="5" t="s">
        <v>2044</v>
      </c>
      <c r="FHN1452" s="7" t="s">
        <v>21</v>
      </c>
      <c r="FHO1452" s="8">
        <v>2</v>
      </c>
      <c r="FHP1452" s="5">
        <v>2</v>
      </c>
      <c r="FHQ1452" s="5">
        <v>11</v>
      </c>
      <c r="FHR1452" s="5" t="s">
        <v>22</v>
      </c>
      <c r="FHS1452" s="5">
        <v>10</v>
      </c>
      <c r="FHT1452" s="9">
        <v>20</v>
      </c>
      <c r="FHU1452" s="5" t="s">
        <v>23</v>
      </c>
      <c r="FHV1452" s="5" t="s">
        <v>1160</v>
      </c>
      <c r="FHW1452" s="5" t="s">
        <v>25</v>
      </c>
      <c r="FHX1452" s="5">
        <v>420</v>
      </c>
      <c r="FHY1452" s="5" t="s">
        <v>2785</v>
      </c>
      <c r="FHZ1452" s="6">
        <v>3805</v>
      </c>
      <c r="FIA1452" s="5" t="s">
        <v>2786</v>
      </c>
      <c r="FIB1452" s="5" t="s">
        <v>2787</v>
      </c>
      <c r="FIC1452" s="5" t="s">
        <v>2044</v>
      </c>
      <c r="FID1452" s="7" t="s">
        <v>21</v>
      </c>
      <c r="FIE1452" s="8">
        <v>2</v>
      </c>
      <c r="FIF1452" s="5">
        <v>2</v>
      </c>
      <c r="FIG1452" s="5">
        <v>11</v>
      </c>
      <c r="FIH1452" s="5" t="s">
        <v>22</v>
      </c>
      <c r="FII1452" s="5">
        <v>10</v>
      </c>
      <c r="FIJ1452" s="9">
        <v>20</v>
      </c>
      <c r="FIK1452" s="5" t="s">
        <v>23</v>
      </c>
      <c r="FIL1452" s="5" t="s">
        <v>1160</v>
      </c>
      <c r="FIM1452" s="5" t="s">
        <v>25</v>
      </c>
      <c r="FIN1452" s="5">
        <v>420</v>
      </c>
      <c r="FIO1452" s="5" t="s">
        <v>2785</v>
      </c>
      <c r="FIP1452" s="6">
        <v>3805</v>
      </c>
      <c r="FIQ1452" s="5" t="s">
        <v>2786</v>
      </c>
      <c r="FIR1452" s="5" t="s">
        <v>2787</v>
      </c>
      <c r="FIS1452" s="5" t="s">
        <v>2044</v>
      </c>
      <c r="FIT1452" s="7" t="s">
        <v>21</v>
      </c>
      <c r="FIU1452" s="8">
        <v>2</v>
      </c>
      <c r="FIV1452" s="5">
        <v>2</v>
      </c>
      <c r="FIW1452" s="5">
        <v>11</v>
      </c>
      <c r="FIX1452" s="5" t="s">
        <v>22</v>
      </c>
      <c r="FIY1452" s="5">
        <v>10</v>
      </c>
      <c r="FIZ1452" s="9">
        <v>20</v>
      </c>
      <c r="FJA1452" s="5" t="s">
        <v>23</v>
      </c>
      <c r="FJB1452" s="5" t="s">
        <v>1160</v>
      </c>
      <c r="FJC1452" s="5" t="s">
        <v>25</v>
      </c>
      <c r="FJD1452" s="5">
        <v>420</v>
      </c>
      <c r="FJE1452" s="5" t="s">
        <v>2785</v>
      </c>
      <c r="FJF1452" s="6">
        <v>3805</v>
      </c>
      <c r="FJG1452" s="5" t="s">
        <v>2786</v>
      </c>
      <c r="FJH1452" s="5" t="s">
        <v>2787</v>
      </c>
      <c r="FJI1452" s="5" t="s">
        <v>2044</v>
      </c>
      <c r="FJJ1452" s="7" t="s">
        <v>21</v>
      </c>
      <c r="FJK1452" s="8">
        <v>2</v>
      </c>
      <c r="FJL1452" s="5">
        <v>2</v>
      </c>
      <c r="FJM1452" s="5">
        <v>11</v>
      </c>
      <c r="FJN1452" s="5" t="s">
        <v>22</v>
      </c>
      <c r="FJO1452" s="5">
        <v>10</v>
      </c>
      <c r="FJP1452" s="9">
        <v>20</v>
      </c>
      <c r="FJQ1452" s="5" t="s">
        <v>23</v>
      </c>
      <c r="FJR1452" s="5" t="s">
        <v>1160</v>
      </c>
      <c r="FJS1452" s="5" t="s">
        <v>25</v>
      </c>
      <c r="FJT1452" s="5">
        <v>420</v>
      </c>
      <c r="FJU1452" s="5" t="s">
        <v>2785</v>
      </c>
      <c r="FJV1452" s="6">
        <v>3805</v>
      </c>
      <c r="FJW1452" s="5" t="s">
        <v>2786</v>
      </c>
      <c r="FJX1452" s="5" t="s">
        <v>2787</v>
      </c>
      <c r="FJY1452" s="5" t="s">
        <v>2044</v>
      </c>
      <c r="FJZ1452" s="7" t="s">
        <v>21</v>
      </c>
      <c r="FKA1452" s="8">
        <v>2</v>
      </c>
      <c r="FKB1452" s="5">
        <v>2</v>
      </c>
      <c r="FKC1452" s="5">
        <v>11</v>
      </c>
      <c r="FKD1452" s="5" t="s">
        <v>22</v>
      </c>
      <c r="FKE1452" s="5">
        <v>10</v>
      </c>
      <c r="FKF1452" s="9">
        <v>20</v>
      </c>
      <c r="FKG1452" s="5" t="s">
        <v>23</v>
      </c>
      <c r="FKH1452" s="5" t="s">
        <v>1160</v>
      </c>
      <c r="FKI1452" s="5" t="s">
        <v>25</v>
      </c>
      <c r="FKJ1452" s="5">
        <v>420</v>
      </c>
      <c r="FKK1452" s="5" t="s">
        <v>2785</v>
      </c>
      <c r="FKL1452" s="6">
        <v>3805</v>
      </c>
      <c r="FKM1452" s="5" t="s">
        <v>2786</v>
      </c>
      <c r="FKN1452" s="5" t="s">
        <v>2787</v>
      </c>
      <c r="FKO1452" s="5" t="s">
        <v>2044</v>
      </c>
      <c r="FKP1452" s="7" t="s">
        <v>21</v>
      </c>
      <c r="FKQ1452" s="8">
        <v>2</v>
      </c>
      <c r="FKR1452" s="5">
        <v>2</v>
      </c>
      <c r="FKS1452" s="5">
        <v>11</v>
      </c>
      <c r="FKT1452" s="5" t="s">
        <v>22</v>
      </c>
      <c r="FKU1452" s="5">
        <v>10</v>
      </c>
      <c r="FKV1452" s="9">
        <v>20</v>
      </c>
      <c r="FKW1452" s="5" t="s">
        <v>23</v>
      </c>
      <c r="FKX1452" s="5" t="s">
        <v>1160</v>
      </c>
      <c r="FKY1452" s="5" t="s">
        <v>25</v>
      </c>
      <c r="FKZ1452" s="5">
        <v>420</v>
      </c>
      <c r="FLA1452" s="5" t="s">
        <v>2785</v>
      </c>
      <c r="FLB1452" s="6">
        <v>3805</v>
      </c>
      <c r="FLC1452" s="5" t="s">
        <v>2786</v>
      </c>
      <c r="FLD1452" s="5" t="s">
        <v>2787</v>
      </c>
      <c r="FLE1452" s="5" t="s">
        <v>2044</v>
      </c>
      <c r="FLF1452" s="7" t="s">
        <v>21</v>
      </c>
      <c r="FLG1452" s="8">
        <v>2</v>
      </c>
      <c r="FLH1452" s="5">
        <v>2</v>
      </c>
      <c r="FLI1452" s="5">
        <v>11</v>
      </c>
      <c r="FLJ1452" s="5" t="s">
        <v>22</v>
      </c>
      <c r="FLK1452" s="5">
        <v>10</v>
      </c>
      <c r="FLL1452" s="9">
        <v>20</v>
      </c>
      <c r="FLM1452" s="5" t="s">
        <v>23</v>
      </c>
      <c r="FLN1452" s="5" t="s">
        <v>1160</v>
      </c>
      <c r="FLO1452" s="5" t="s">
        <v>25</v>
      </c>
      <c r="FLP1452" s="5">
        <v>420</v>
      </c>
      <c r="FLQ1452" s="5" t="s">
        <v>2785</v>
      </c>
      <c r="FLR1452" s="6">
        <v>3805</v>
      </c>
      <c r="FLS1452" s="5" t="s">
        <v>2786</v>
      </c>
      <c r="FLT1452" s="5" t="s">
        <v>2787</v>
      </c>
      <c r="FLU1452" s="5" t="s">
        <v>2044</v>
      </c>
      <c r="FLV1452" s="7" t="s">
        <v>21</v>
      </c>
      <c r="FLW1452" s="8">
        <v>2</v>
      </c>
      <c r="FLX1452" s="5">
        <v>2</v>
      </c>
      <c r="FLY1452" s="5">
        <v>11</v>
      </c>
      <c r="FLZ1452" s="5" t="s">
        <v>22</v>
      </c>
      <c r="FMA1452" s="5">
        <v>10</v>
      </c>
      <c r="FMB1452" s="9">
        <v>20</v>
      </c>
      <c r="FMC1452" s="5" t="s">
        <v>23</v>
      </c>
      <c r="FMD1452" s="5" t="s">
        <v>1160</v>
      </c>
      <c r="FME1452" s="5" t="s">
        <v>25</v>
      </c>
      <c r="FMF1452" s="5">
        <v>420</v>
      </c>
      <c r="FMG1452" s="5" t="s">
        <v>2785</v>
      </c>
      <c r="FMH1452" s="6">
        <v>3805</v>
      </c>
      <c r="FMI1452" s="5" t="s">
        <v>2786</v>
      </c>
      <c r="FMJ1452" s="5" t="s">
        <v>2787</v>
      </c>
      <c r="FMK1452" s="5" t="s">
        <v>2044</v>
      </c>
      <c r="FML1452" s="7" t="s">
        <v>21</v>
      </c>
      <c r="FMM1452" s="8">
        <v>2</v>
      </c>
      <c r="FMN1452" s="5">
        <v>2</v>
      </c>
      <c r="FMO1452" s="5">
        <v>11</v>
      </c>
      <c r="FMP1452" s="5" t="s">
        <v>22</v>
      </c>
      <c r="FMQ1452" s="5">
        <v>10</v>
      </c>
      <c r="FMR1452" s="9">
        <v>20</v>
      </c>
      <c r="FMS1452" s="5" t="s">
        <v>23</v>
      </c>
      <c r="FMT1452" s="5" t="s">
        <v>1160</v>
      </c>
      <c r="FMU1452" s="5" t="s">
        <v>25</v>
      </c>
      <c r="FMV1452" s="5">
        <v>420</v>
      </c>
      <c r="FMW1452" s="5" t="s">
        <v>2785</v>
      </c>
      <c r="FMX1452" s="6">
        <v>3805</v>
      </c>
      <c r="FMY1452" s="5" t="s">
        <v>2786</v>
      </c>
      <c r="FMZ1452" s="5" t="s">
        <v>2787</v>
      </c>
      <c r="FNA1452" s="5" t="s">
        <v>2044</v>
      </c>
      <c r="FNB1452" s="7" t="s">
        <v>21</v>
      </c>
      <c r="FNC1452" s="8">
        <v>2</v>
      </c>
      <c r="FND1452" s="5">
        <v>2</v>
      </c>
      <c r="FNE1452" s="5">
        <v>11</v>
      </c>
      <c r="FNF1452" s="5" t="s">
        <v>22</v>
      </c>
      <c r="FNG1452" s="5">
        <v>10</v>
      </c>
      <c r="FNH1452" s="9">
        <v>20</v>
      </c>
      <c r="FNI1452" s="5" t="s">
        <v>23</v>
      </c>
      <c r="FNJ1452" s="5" t="s">
        <v>1160</v>
      </c>
      <c r="FNK1452" s="5" t="s">
        <v>25</v>
      </c>
      <c r="FNL1452" s="5">
        <v>420</v>
      </c>
      <c r="FNM1452" s="5" t="s">
        <v>2785</v>
      </c>
      <c r="FNN1452" s="6">
        <v>3805</v>
      </c>
      <c r="FNO1452" s="5" t="s">
        <v>2786</v>
      </c>
      <c r="FNP1452" s="5" t="s">
        <v>2787</v>
      </c>
      <c r="FNQ1452" s="5" t="s">
        <v>2044</v>
      </c>
      <c r="FNR1452" s="7" t="s">
        <v>21</v>
      </c>
      <c r="FNS1452" s="8">
        <v>2</v>
      </c>
      <c r="FNT1452" s="5">
        <v>2</v>
      </c>
      <c r="FNU1452" s="5">
        <v>11</v>
      </c>
      <c r="FNV1452" s="5" t="s">
        <v>22</v>
      </c>
      <c r="FNW1452" s="5">
        <v>10</v>
      </c>
      <c r="FNX1452" s="9">
        <v>20</v>
      </c>
      <c r="FNY1452" s="5" t="s">
        <v>23</v>
      </c>
      <c r="FNZ1452" s="5" t="s">
        <v>1160</v>
      </c>
      <c r="FOA1452" s="5" t="s">
        <v>25</v>
      </c>
      <c r="FOB1452" s="5">
        <v>420</v>
      </c>
      <c r="FOC1452" s="5" t="s">
        <v>2785</v>
      </c>
      <c r="FOD1452" s="6">
        <v>3805</v>
      </c>
      <c r="FOE1452" s="5" t="s">
        <v>2786</v>
      </c>
      <c r="FOF1452" s="5" t="s">
        <v>2787</v>
      </c>
      <c r="FOG1452" s="5" t="s">
        <v>2044</v>
      </c>
      <c r="FOH1452" s="7" t="s">
        <v>21</v>
      </c>
      <c r="FOI1452" s="8">
        <v>2</v>
      </c>
      <c r="FOJ1452" s="5">
        <v>2</v>
      </c>
      <c r="FOK1452" s="5">
        <v>11</v>
      </c>
      <c r="FOL1452" s="5" t="s">
        <v>22</v>
      </c>
      <c r="FOM1452" s="5">
        <v>10</v>
      </c>
      <c r="FON1452" s="9">
        <v>20</v>
      </c>
      <c r="FOO1452" s="5" t="s">
        <v>23</v>
      </c>
      <c r="FOP1452" s="5" t="s">
        <v>1160</v>
      </c>
      <c r="FOQ1452" s="5" t="s">
        <v>25</v>
      </c>
      <c r="FOR1452" s="5">
        <v>420</v>
      </c>
      <c r="FOS1452" s="5" t="s">
        <v>2785</v>
      </c>
      <c r="FOT1452" s="6">
        <v>3805</v>
      </c>
      <c r="FOU1452" s="5" t="s">
        <v>2786</v>
      </c>
      <c r="FOV1452" s="5" t="s">
        <v>2787</v>
      </c>
      <c r="FOW1452" s="5" t="s">
        <v>2044</v>
      </c>
      <c r="FOX1452" s="7" t="s">
        <v>21</v>
      </c>
      <c r="FOY1452" s="8">
        <v>2</v>
      </c>
      <c r="FOZ1452" s="5">
        <v>2</v>
      </c>
      <c r="FPA1452" s="5">
        <v>11</v>
      </c>
      <c r="FPB1452" s="5" t="s">
        <v>22</v>
      </c>
      <c r="FPC1452" s="5">
        <v>10</v>
      </c>
      <c r="FPD1452" s="9">
        <v>20</v>
      </c>
      <c r="FPE1452" s="5" t="s">
        <v>23</v>
      </c>
      <c r="FPF1452" s="5" t="s">
        <v>1160</v>
      </c>
      <c r="FPG1452" s="5" t="s">
        <v>25</v>
      </c>
      <c r="FPH1452" s="5">
        <v>420</v>
      </c>
      <c r="FPI1452" s="5" t="s">
        <v>2785</v>
      </c>
      <c r="FPJ1452" s="6">
        <v>3805</v>
      </c>
      <c r="FPK1452" s="5" t="s">
        <v>2786</v>
      </c>
      <c r="FPL1452" s="5" t="s">
        <v>2787</v>
      </c>
      <c r="FPM1452" s="5" t="s">
        <v>2044</v>
      </c>
      <c r="FPN1452" s="7" t="s">
        <v>21</v>
      </c>
      <c r="FPO1452" s="8">
        <v>2</v>
      </c>
      <c r="FPP1452" s="5">
        <v>2</v>
      </c>
      <c r="FPQ1452" s="5">
        <v>11</v>
      </c>
      <c r="FPR1452" s="5" t="s">
        <v>22</v>
      </c>
      <c r="FPS1452" s="5">
        <v>10</v>
      </c>
      <c r="FPT1452" s="9">
        <v>20</v>
      </c>
      <c r="FPU1452" s="5" t="s">
        <v>23</v>
      </c>
      <c r="FPV1452" s="5" t="s">
        <v>1160</v>
      </c>
      <c r="FPW1452" s="5" t="s">
        <v>25</v>
      </c>
      <c r="FPX1452" s="5">
        <v>420</v>
      </c>
      <c r="FPY1452" s="5" t="s">
        <v>2785</v>
      </c>
      <c r="FPZ1452" s="6">
        <v>3805</v>
      </c>
      <c r="FQA1452" s="5" t="s">
        <v>2786</v>
      </c>
      <c r="FQB1452" s="5" t="s">
        <v>2787</v>
      </c>
      <c r="FQC1452" s="5" t="s">
        <v>2044</v>
      </c>
      <c r="FQD1452" s="7" t="s">
        <v>21</v>
      </c>
      <c r="FQE1452" s="8">
        <v>2</v>
      </c>
      <c r="FQF1452" s="5">
        <v>2</v>
      </c>
      <c r="FQG1452" s="5">
        <v>11</v>
      </c>
      <c r="FQH1452" s="5" t="s">
        <v>22</v>
      </c>
      <c r="FQI1452" s="5">
        <v>10</v>
      </c>
      <c r="FQJ1452" s="9">
        <v>20</v>
      </c>
      <c r="FQK1452" s="5" t="s">
        <v>23</v>
      </c>
      <c r="FQL1452" s="5" t="s">
        <v>1160</v>
      </c>
      <c r="FQM1452" s="5" t="s">
        <v>25</v>
      </c>
      <c r="FQN1452" s="5">
        <v>420</v>
      </c>
      <c r="FQO1452" s="5" t="s">
        <v>2785</v>
      </c>
      <c r="FQP1452" s="6">
        <v>3805</v>
      </c>
      <c r="FQQ1452" s="5" t="s">
        <v>2786</v>
      </c>
      <c r="FQR1452" s="5" t="s">
        <v>2787</v>
      </c>
      <c r="FQS1452" s="5" t="s">
        <v>2044</v>
      </c>
      <c r="FQT1452" s="7" t="s">
        <v>21</v>
      </c>
      <c r="FQU1452" s="8">
        <v>2</v>
      </c>
      <c r="FQV1452" s="5">
        <v>2</v>
      </c>
      <c r="FQW1452" s="5">
        <v>11</v>
      </c>
      <c r="FQX1452" s="5" t="s">
        <v>22</v>
      </c>
      <c r="FQY1452" s="5">
        <v>10</v>
      </c>
      <c r="FQZ1452" s="9">
        <v>20</v>
      </c>
      <c r="FRA1452" s="5" t="s">
        <v>23</v>
      </c>
      <c r="FRB1452" s="5" t="s">
        <v>1160</v>
      </c>
      <c r="FRC1452" s="5" t="s">
        <v>25</v>
      </c>
      <c r="FRD1452" s="5">
        <v>420</v>
      </c>
      <c r="FRE1452" s="5" t="s">
        <v>2785</v>
      </c>
      <c r="FRF1452" s="6">
        <v>3805</v>
      </c>
      <c r="FRG1452" s="5" t="s">
        <v>2786</v>
      </c>
      <c r="FRH1452" s="5" t="s">
        <v>2787</v>
      </c>
      <c r="FRI1452" s="5" t="s">
        <v>2044</v>
      </c>
      <c r="FRJ1452" s="7" t="s">
        <v>21</v>
      </c>
      <c r="FRK1452" s="8">
        <v>2</v>
      </c>
      <c r="FRL1452" s="5">
        <v>2</v>
      </c>
      <c r="FRM1452" s="5">
        <v>11</v>
      </c>
      <c r="FRN1452" s="5" t="s">
        <v>22</v>
      </c>
      <c r="FRO1452" s="5">
        <v>10</v>
      </c>
      <c r="FRP1452" s="9">
        <v>20</v>
      </c>
      <c r="FRQ1452" s="5" t="s">
        <v>23</v>
      </c>
      <c r="FRR1452" s="5" t="s">
        <v>1160</v>
      </c>
      <c r="FRS1452" s="5" t="s">
        <v>25</v>
      </c>
      <c r="FRT1452" s="5">
        <v>420</v>
      </c>
      <c r="FRU1452" s="5" t="s">
        <v>2785</v>
      </c>
      <c r="FRV1452" s="6">
        <v>3805</v>
      </c>
      <c r="FRW1452" s="5" t="s">
        <v>2786</v>
      </c>
      <c r="FRX1452" s="5" t="s">
        <v>2787</v>
      </c>
      <c r="FRY1452" s="5" t="s">
        <v>2044</v>
      </c>
      <c r="FRZ1452" s="7" t="s">
        <v>21</v>
      </c>
      <c r="FSA1452" s="8">
        <v>2</v>
      </c>
      <c r="FSB1452" s="5">
        <v>2</v>
      </c>
      <c r="FSC1452" s="5">
        <v>11</v>
      </c>
      <c r="FSD1452" s="5" t="s">
        <v>22</v>
      </c>
      <c r="FSE1452" s="5">
        <v>10</v>
      </c>
      <c r="FSF1452" s="9">
        <v>20</v>
      </c>
      <c r="FSG1452" s="5" t="s">
        <v>23</v>
      </c>
      <c r="FSH1452" s="5" t="s">
        <v>1160</v>
      </c>
      <c r="FSI1452" s="5" t="s">
        <v>25</v>
      </c>
      <c r="FSJ1452" s="5">
        <v>420</v>
      </c>
      <c r="FSK1452" s="5" t="s">
        <v>2785</v>
      </c>
      <c r="FSL1452" s="6">
        <v>3805</v>
      </c>
      <c r="FSM1452" s="5" t="s">
        <v>2786</v>
      </c>
      <c r="FSN1452" s="5" t="s">
        <v>2787</v>
      </c>
      <c r="FSO1452" s="5" t="s">
        <v>2044</v>
      </c>
      <c r="FSP1452" s="7" t="s">
        <v>21</v>
      </c>
      <c r="FSQ1452" s="8">
        <v>2</v>
      </c>
      <c r="FSR1452" s="5">
        <v>2</v>
      </c>
      <c r="FSS1452" s="5">
        <v>11</v>
      </c>
      <c r="FST1452" s="5" t="s">
        <v>22</v>
      </c>
      <c r="FSU1452" s="5">
        <v>10</v>
      </c>
      <c r="FSV1452" s="9">
        <v>20</v>
      </c>
      <c r="FSW1452" s="5" t="s">
        <v>23</v>
      </c>
      <c r="FSX1452" s="5" t="s">
        <v>1160</v>
      </c>
      <c r="FSY1452" s="5" t="s">
        <v>25</v>
      </c>
      <c r="FSZ1452" s="5">
        <v>420</v>
      </c>
      <c r="FTA1452" s="5" t="s">
        <v>2785</v>
      </c>
      <c r="FTB1452" s="6">
        <v>3805</v>
      </c>
      <c r="FTC1452" s="5" t="s">
        <v>2786</v>
      </c>
      <c r="FTD1452" s="5" t="s">
        <v>2787</v>
      </c>
      <c r="FTE1452" s="5" t="s">
        <v>2044</v>
      </c>
      <c r="FTF1452" s="7" t="s">
        <v>21</v>
      </c>
      <c r="FTG1452" s="8">
        <v>2</v>
      </c>
      <c r="FTH1452" s="5">
        <v>2</v>
      </c>
      <c r="FTI1452" s="5">
        <v>11</v>
      </c>
      <c r="FTJ1452" s="5" t="s">
        <v>22</v>
      </c>
      <c r="FTK1452" s="5">
        <v>10</v>
      </c>
      <c r="FTL1452" s="9">
        <v>20</v>
      </c>
      <c r="FTM1452" s="5" t="s">
        <v>23</v>
      </c>
      <c r="FTN1452" s="5" t="s">
        <v>1160</v>
      </c>
      <c r="FTO1452" s="5" t="s">
        <v>25</v>
      </c>
      <c r="FTP1452" s="5">
        <v>420</v>
      </c>
      <c r="FTQ1452" s="5" t="s">
        <v>2785</v>
      </c>
      <c r="FTR1452" s="6">
        <v>3805</v>
      </c>
      <c r="FTS1452" s="5" t="s">
        <v>2786</v>
      </c>
      <c r="FTT1452" s="5" t="s">
        <v>2787</v>
      </c>
      <c r="FTU1452" s="5" t="s">
        <v>2044</v>
      </c>
      <c r="FTV1452" s="7" t="s">
        <v>21</v>
      </c>
      <c r="FTW1452" s="8">
        <v>2</v>
      </c>
      <c r="FTX1452" s="5">
        <v>2</v>
      </c>
      <c r="FTY1452" s="5">
        <v>11</v>
      </c>
      <c r="FTZ1452" s="5" t="s">
        <v>22</v>
      </c>
      <c r="FUA1452" s="5">
        <v>10</v>
      </c>
      <c r="FUB1452" s="9">
        <v>20</v>
      </c>
      <c r="FUC1452" s="5" t="s">
        <v>23</v>
      </c>
      <c r="FUD1452" s="5" t="s">
        <v>1160</v>
      </c>
      <c r="FUE1452" s="5" t="s">
        <v>25</v>
      </c>
      <c r="FUF1452" s="5">
        <v>420</v>
      </c>
      <c r="FUG1452" s="5" t="s">
        <v>2785</v>
      </c>
      <c r="FUH1452" s="6">
        <v>3805</v>
      </c>
      <c r="FUI1452" s="5" t="s">
        <v>2786</v>
      </c>
      <c r="FUJ1452" s="5" t="s">
        <v>2787</v>
      </c>
      <c r="FUK1452" s="5" t="s">
        <v>2044</v>
      </c>
      <c r="FUL1452" s="7" t="s">
        <v>21</v>
      </c>
      <c r="FUM1452" s="8">
        <v>2</v>
      </c>
      <c r="FUN1452" s="5">
        <v>2</v>
      </c>
      <c r="FUO1452" s="5">
        <v>11</v>
      </c>
      <c r="FUP1452" s="5" t="s">
        <v>22</v>
      </c>
      <c r="FUQ1452" s="5">
        <v>10</v>
      </c>
      <c r="FUR1452" s="9">
        <v>20</v>
      </c>
      <c r="FUS1452" s="5" t="s">
        <v>23</v>
      </c>
      <c r="FUT1452" s="5" t="s">
        <v>1160</v>
      </c>
      <c r="FUU1452" s="5" t="s">
        <v>25</v>
      </c>
      <c r="FUV1452" s="5">
        <v>420</v>
      </c>
      <c r="FUW1452" s="5" t="s">
        <v>2785</v>
      </c>
      <c r="FUX1452" s="6">
        <v>3805</v>
      </c>
      <c r="FUY1452" s="5" t="s">
        <v>2786</v>
      </c>
      <c r="FUZ1452" s="5" t="s">
        <v>2787</v>
      </c>
      <c r="FVA1452" s="5" t="s">
        <v>2044</v>
      </c>
      <c r="FVB1452" s="7" t="s">
        <v>21</v>
      </c>
      <c r="FVC1452" s="8">
        <v>2</v>
      </c>
      <c r="FVD1452" s="5">
        <v>2</v>
      </c>
      <c r="FVE1452" s="5">
        <v>11</v>
      </c>
      <c r="FVF1452" s="5" t="s">
        <v>22</v>
      </c>
      <c r="FVG1452" s="5">
        <v>10</v>
      </c>
      <c r="FVH1452" s="9">
        <v>20</v>
      </c>
      <c r="FVI1452" s="5" t="s">
        <v>23</v>
      </c>
      <c r="FVJ1452" s="5" t="s">
        <v>1160</v>
      </c>
      <c r="FVK1452" s="5" t="s">
        <v>25</v>
      </c>
      <c r="FVL1452" s="5">
        <v>420</v>
      </c>
      <c r="FVM1452" s="5" t="s">
        <v>2785</v>
      </c>
      <c r="FVN1452" s="6">
        <v>3805</v>
      </c>
      <c r="FVO1452" s="5" t="s">
        <v>2786</v>
      </c>
      <c r="FVP1452" s="5" t="s">
        <v>2787</v>
      </c>
      <c r="FVQ1452" s="5" t="s">
        <v>2044</v>
      </c>
      <c r="FVR1452" s="7" t="s">
        <v>21</v>
      </c>
      <c r="FVS1452" s="8">
        <v>2</v>
      </c>
      <c r="FVT1452" s="5">
        <v>2</v>
      </c>
      <c r="FVU1452" s="5">
        <v>11</v>
      </c>
      <c r="FVV1452" s="5" t="s">
        <v>22</v>
      </c>
      <c r="FVW1452" s="5">
        <v>10</v>
      </c>
      <c r="FVX1452" s="9">
        <v>20</v>
      </c>
      <c r="FVY1452" s="5" t="s">
        <v>23</v>
      </c>
      <c r="FVZ1452" s="5" t="s">
        <v>1160</v>
      </c>
      <c r="FWA1452" s="5" t="s">
        <v>25</v>
      </c>
      <c r="FWB1452" s="5">
        <v>420</v>
      </c>
      <c r="FWC1452" s="5" t="s">
        <v>2785</v>
      </c>
      <c r="FWD1452" s="6">
        <v>3805</v>
      </c>
      <c r="FWE1452" s="5" t="s">
        <v>2786</v>
      </c>
      <c r="FWF1452" s="5" t="s">
        <v>2787</v>
      </c>
      <c r="FWG1452" s="5" t="s">
        <v>2044</v>
      </c>
      <c r="FWH1452" s="7" t="s">
        <v>21</v>
      </c>
      <c r="FWI1452" s="8">
        <v>2</v>
      </c>
      <c r="FWJ1452" s="5">
        <v>2</v>
      </c>
      <c r="FWK1452" s="5">
        <v>11</v>
      </c>
      <c r="FWL1452" s="5" t="s">
        <v>22</v>
      </c>
      <c r="FWM1452" s="5">
        <v>10</v>
      </c>
      <c r="FWN1452" s="9">
        <v>20</v>
      </c>
      <c r="FWO1452" s="5" t="s">
        <v>23</v>
      </c>
      <c r="FWP1452" s="5" t="s">
        <v>1160</v>
      </c>
      <c r="FWQ1452" s="5" t="s">
        <v>25</v>
      </c>
      <c r="FWR1452" s="5">
        <v>420</v>
      </c>
      <c r="FWS1452" s="5" t="s">
        <v>2785</v>
      </c>
      <c r="FWT1452" s="6">
        <v>3805</v>
      </c>
      <c r="FWU1452" s="5" t="s">
        <v>2786</v>
      </c>
      <c r="FWV1452" s="5" t="s">
        <v>2787</v>
      </c>
      <c r="FWW1452" s="5" t="s">
        <v>2044</v>
      </c>
      <c r="FWX1452" s="7" t="s">
        <v>21</v>
      </c>
      <c r="FWY1452" s="8">
        <v>2</v>
      </c>
      <c r="FWZ1452" s="5">
        <v>2</v>
      </c>
      <c r="FXA1452" s="5">
        <v>11</v>
      </c>
      <c r="FXB1452" s="5" t="s">
        <v>22</v>
      </c>
      <c r="FXC1452" s="5">
        <v>10</v>
      </c>
      <c r="FXD1452" s="9">
        <v>20</v>
      </c>
      <c r="FXE1452" s="5" t="s">
        <v>23</v>
      </c>
      <c r="FXF1452" s="5" t="s">
        <v>1160</v>
      </c>
      <c r="FXG1452" s="5" t="s">
        <v>25</v>
      </c>
      <c r="FXH1452" s="5">
        <v>420</v>
      </c>
      <c r="FXI1452" s="5" t="s">
        <v>2785</v>
      </c>
      <c r="FXJ1452" s="6">
        <v>3805</v>
      </c>
      <c r="FXK1452" s="5" t="s">
        <v>2786</v>
      </c>
      <c r="FXL1452" s="5" t="s">
        <v>2787</v>
      </c>
      <c r="FXM1452" s="5" t="s">
        <v>2044</v>
      </c>
      <c r="FXN1452" s="7" t="s">
        <v>21</v>
      </c>
      <c r="FXO1452" s="8">
        <v>2</v>
      </c>
      <c r="FXP1452" s="5">
        <v>2</v>
      </c>
      <c r="FXQ1452" s="5">
        <v>11</v>
      </c>
      <c r="FXR1452" s="5" t="s">
        <v>22</v>
      </c>
      <c r="FXS1452" s="5">
        <v>10</v>
      </c>
      <c r="FXT1452" s="9">
        <v>20</v>
      </c>
      <c r="FXU1452" s="5" t="s">
        <v>23</v>
      </c>
      <c r="FXV1452" s="5" t="s">
        <v>1160</v>
      </c>
      <c r="FXW1452" s="5" t="s">
        <v>25</v>
      </c>
      <c r="FXX1452" s="5">
        <v>420</v>
      </c>
      <c r="FXY1452" s="5" t="s">
        <v>2785</v>
      </c>
      <c r="FXZ1452" s="6">
        <v>3805</v>
      </c>
      <c r="FYA1452" s="5" t="s">
        <v>2786</v>
      </c>
      <c r="FYB1452" s="5" t="s">
        <v>2787</v>
      </c>
      <c r="FYC1452" s="5" t="s">
        <v>2044</v>
      </c>
      <c r="FYD1452" s="7" t="s">
        <v>21</v>
      </c>
      <c r="FYE1452" s="8">
        <v>2</v>
      </c>
      <c r="FYF1452" s="5">
        <v>2</v>
      </c>
      <c r="FYG1452" s="5">
        <v>11</v>
      </c>
      <c r="FYH1452" s="5" t="s">
        <v>22</v>
      </c>
      <c r="FYI1452" s="5">
        <v>10</v>
      </c>
      <c r="FYJ1452" s="9">
        <v>20</v>
      </c>
      <c r="FYK1452" s="5" t="s">
        <v>23</v>
      </c>
      <c r="FYL1452" s="5" t="s">
        <v>1160</v>
      </c>
      <c r="FYM1452" s="5" t="s">
        <v>25</v>
      </c>
      <c r="FYN1452" s="5">
        <v>420</v>
      </c>
      <c r="FYO1452" s="5" t="s">
        <v>2785</v>
      </c>
      <c r="FYP1452" s="6">
        <v>3805</v>
      </c>
      <c r="FYQ1452" s="5" t="s">
        <v>2786</v>
      </c>
      <c r="FYR1452" s="5" t="s">
        <v>2787</v>
      </c>
      <c r="FYS1452" s="5" t="s">
        <v>2044</v>
      </c>
      <c r="FYT1452" s="7" t="s">
        <v>21</v>
      </c>
      <c r="FYU1452" s="8">
        <v>2</v>
      </c>
      <c r="FYV1452" s="5">
        <v>2</v>
      </c>
      <c r="FYW1452" s="5">
        <v>11</v>
      </c>
      <c r="FYX1452" s="5" t="s">
        <v>22</v>
      </c>
      <c r="FYY1452" s="5">
        <v>10</v>
      </c>
      <c r="FYZ1452" s="9">
        <v>20</v>
      </c>
      <c r="FZA1452" s="5" t="s">
        <v>23</v>
      </c>
      <c r="FZB1452" s="5" t="s">
        <v>1160</v>
      </c>
      <c r="FZC1452" s="5" t="s">
        <v>25</v>
      </c>
      <c r="FZD1452" s="5">
        <v>420</v>
      </c>
      <c r="FZE1452" s="5" t="s">
        <v>2785</v>
      </c>
      <c r="FZF1452" s="6">
        <v>3805</v>
      </c>
      <c r="FZG1452" s="5" t="s">
        <v>2786</v>
      </c>
      <c r="FZH1452" s="5" t="s">
        <v>2787</v>
      </c>
      <c r="FZI1452" s="5" t="s">
        <v>2044</v>
      </c>
      <c r="FZJ1452" s="7" t="s">
        <v>21</v>
      </c>
      <c r="FZK1452" s="8">
        <v>2</v>
      </c>
      <c r="FZL1452" s="5">
        <v>2</v>
      </c>
      <c r="FZM1452" s="5">
        <v>11</v>
      </c>
      <c r="FZN1452" s="5" t="s">
        <v>22</v>
      </c>
      <c r="FZO1452" s="5">
        <v>10</v>
      </c>
      <c r="FZP1452" s="9">
        <v>20</v>
      </c>
      <c r="FZQ1452" s="5" t="s">
        <v>23</v>
      </c>
      <c r="FZR1452" s="5" t="s">
        <v>1160</v>
      </c>
      <c r="FZS1452" s="5" t="s">
        <v>25</v>
      </c>
      <c r="FZT1452" s="5">
        <v>420</v>
      </c>
      <c r="FZU1452" s="5" t="s">
        <v>2785</v>
      </c>
      <c r="FZV1452" s="6">
        <v>3805</v>
      </c>
      <c r="FZW1452" s="5" t="s">
        <v>2786</v>
      </c>
      <c r="FZX1452" s="5" t="s">
        <v>2787</v>
      </c>
      <c r="FZY1452" s="5" t="s">
        <v>2044</v>
      </c>
      <c r="FZZ1452" s="7" t="s">
        <v>21</v>
      </c>
      <c r="GAA1452" s="8">
        <v>2</v>
      </c>
      <c r="GAB1452" s="5">
        <v>2</v>
      </c>
      <c r="GAC1452" s="5">
        <v>11</v>
      </c>
      <c r="GAD1452" s="5" t="s">
        <v>22</v>
      </c>
      <c r="GAE1452" s="5">
        <v>10</v>
      </c>
      <c r="GAF1452" s="9">
        <v>20</v>
      </c>
      <c r="GAG1452" s="5" t="s">
        <v>23</v>
      </c>
      <c r="GAH1452" s="5" t="s">
        <v>1160</v>
      </c>
      <c r="GAI1452" s="5" t="s">
        <v>25</v>
      </c>
      <c r="GAJ1452" s="5">
        <v>420</v>
      </c>
      <c r="GAK1452" s="5" t="s">
        <v>2785</v>
      </c>
      <c r="GAL1452" s="6">
        <v>3805</v>
      </c>
      <c r="GAM1452" s="5" t="s">
        <v>2786</v>
      </c>
      <c r="GAN1452" s="5" t="s">
        <v>2787</v>
      </c>
      <c r="GAO1452" s="5" t="s">
        <v>2044</v>
      </c>
      <c r="GAP1452" s="7" t="s">
        <v>21</v>
      </c>
      <c r="GAQ1452" s="8">
        <v>2</v>
      </c>
      <c r="GAR1452" s="5">
        <v>2</v>
      </c>
      <c r="GAS1452" s="5">
        <v>11</v>
      </c>
      <c r="GAT1452" s="5" t="s">
        <v>22</v>
      </c>
      <c r="GAU1452" s="5">
        <v>10</v>
      </c>
      <c r="GAV1452" s="9">
        <v>20</v>
      </c>
      <c r="GAW1452" s="5" t="s">
        <v>23</v>
      </c>
      <c r="GAX1452" s="5" t="s">
        <v>1160</v>
      </c>
      <c r="GAY1452" s="5" t="s">
        <v>25</v>
      </c>
      <c r="GAZ1452" s="5">
        <v>420</v>
      </c>
      <c r="GBA1452" s="5" t="s">
        <v>2785</v>
      </c>
      <c r="GBB1452" s="6">
        <v>3805</v>
      </c>
      <c r="GBC1452" s="5" t="s">
        <v>2786</v>
      </c>
      <c r="GBD1452" s="5" t="s">
        <v>2787</v>
      </c>
      <c r="GBE1452" s="5" t="s">
        <v>2044</v>
      </c>
      <c r="GBF1452" s="7" t="s">
        <v>21</v>
      </c>
      <c r="GBG1452" s="8">
        <v>2</v>
      </c>
      <c r="GBH1452" s="5">
        <v>2</v>
      </c>
      <c r="GBI1452" s="5">
        <v>11</v>
      </c>
      <c r="GBJ1452" s="5" t="s">
        <v>22</v>
      </c>
      <c r="GBK1452" s="5">
        <v>10</v>
      </c>
      <c r="GBL1452" s="9">
        <v>20</v>
      </c>
      <c r="GBM1452" s="5" t="s">
        <v>23</v>
      </c>
      <c r="GBN1452" s="5" t="s">
        <v>1160</v>
      </c>
      <c r="GBO1452" s="5" t="s">
        <v>25</v>
      </c>
      <c r="GBP1452" s="5">
        <v>420</v>
      </c>
      <c r="GBQ1452" s="5" t="s">
        <v>2785</v>
      </c>
      <c r="GBR1452" s="6">
        <v>3805</v>
      </c>
      <c r="GBS1452" s="5" t="s">
        <v>2786</v>
      </c>
      <c r="GBT1452" s="5" t="s">
        <v>2787</v>
      </c>
      <c r="GBU1452" s="5" t="s">
        <v>2044</v>
      </c>
      <c r="GBV1452" s="7" t="s">
        <v>21</v>
      </c>
      <c r="GBW1452" s="8">
        <v>2</v>
      </c>
      <c r="GBX1452" s="5">
        <v>2</v>
      </c>
      <c r="GBY1452" s="5">
        <v>11</v>
      </c>
      <c r="GBZ1452" s="5" t="s">
        <v>22</v>
      </c>
      <c r="GCA1452" s="5">
        <v>10</v>
      </c>
      <c r="GCB1452" s="9">
        <v>20</v>
      </c>
      <c r="GCC1452" s="5" t="s">
        <v>23</v>
      </c>
      <c r="GCD1452" s="5" t="s">
        <v>1160</v>
      </c>
      <c r="GCE1452" s="5" t="s">
        <v>25</v>
      </c>
      <c r="GCF1452" s="5">
        <v>420</v>
      </c>
      <c r="GCG1452" s="5" t="s">
        <v>2785</v>
      </c>
      <c r="GCH1452" s="6">
        <v>3805</v>
      </c>
      <c r="GCI1452" s="5" t="s">
        <v>2786</v>
      </c>
      <c r="GCJ1452" s="5" t="s">
        <v>2787</v>
      </c>
      <c r="GCK1452" s="5" t="s">
        <v>2044</v>
      </c>
      <c r="GCL1452" s="7" t="s">
        <v>21</v>
      </c>
      <c r="GCM1452" s="8">
        <v>2</v>
      </c>
      <c r="GCN1452" s="5">
        <v>2</v>
      </c>
      <c r="GCO1452" s="5">
        <v>11</v>
      </c>
      <c r="GCP1452" s="5" t="s">
        <v>22</v>
      </c>
      <c r="GCQ1452" s="5">
        <v>10</v>
      </c>
      <c r="GCR1452" s="9">
        <v>20</v>
      </c>
      <c r="GCS1452" s="5" t="s">
        <v>23</v>
      </c>
      <c r="GCT1452" s="5" t="s">
        <v>1160</v>
      </c>
      <c r="GCU1452" s="5" t="s">
        <v>25</v>
      </c>
      <c r="GCV1452" s="5">
        <v>420</v>
      </c>
      <c r="GCW1452" s="5" t="s">
        <v>2785</v>
      </c>
      <c r="GCX1452" s="6">
        <v>3805</v>
      </c>
      <c r="GCY1452" s="5" t="s">
        <v>2786</v>
      </c>
      <c r="GCZ1452" s="5" t="s">
        <v>2787</v>
      </c>
      <c r="GDA1452" s="5" t="s">
        <v>2044</v>
      </c>
      <c r="GDB1452" s="7" t="s">
        <v>21</v>
      </c>
      <c r="GDC1452" s="8">
        <v>2</v>
      </c>
      <c r="GDD1452" s="5">
        <v>2</v>
      </c>
      <c r="GDE1452" s="5">
        <v>11</v>
      </c>
      <c r="GDF1452" s="5" t="s">
        <v>22</v>
      </c>
      <c r="GDG1452" s="5">
        <v>10</v>
      </c>
      <c r="GDH1452" s="9">
        <v>20</v>
      </c>
      <c r="GDI1452" s="5" t="s">
        <v>23</v>
      </c>
      <c r="GDJ1452" s="5" t="s">
        <v>1160</v>
      </c>
      <c r="GDK1452" s="5" t="s">
        <v>25</v>
      </c>
      <c r="GDL1452" s="5">
        <v>420</v>
      </c>
      <c r="GDM1452" s="5" t="s">
        <v>2785</v>
      </c>
      <c r="GDN1452" s="6">
        <v>3805</v>
      </c>
      <c r="GDO1452" s="5" t="s">
        <v>2786</v>
      </c>
      <c r="GDP1452" s="5" t="s">
        <v>2787</v>
      </c>
      <c r="GDQ1452" s="5" t="s">
        <v>2044</v>
      </c>
      <c r="GDR1452" s="7" t="s">
        <v>21</v>
      </c>
      <c r="GDS1452" s="8">
        <v>2</v>
      </c>
      <c r="GDT1452" s="5">
        <v>2</v>
      </c>
      <c r="GDU1452" s="5">
        <v>11</v>
      </c>
      <c r="GDV1452" s="5" t="s">
        <v>22</v>
      </c>
      <c r="GDW1452" s="5">
        <v>10</v>
      </c>
      <c r="GDX1452" s="9">
        <v>20</v>
      </c>
      <c r="GDY1452" s="5" t="s">
        <v>23</v>
      </c>
      <c r="GDZ1452" s="5" t="s">
        <v>1160</v>
      </c>
      <c r="GEA1452" s="5" t="s">
        <v>25</v>
      </c>
      <c r="GEB1452" s="5">
        <v>420</v>
      </c>
      <c r="GEC1452" s="5" t="s">
        <v>2785</v>
      </c>
      <c r="GED1452" s="6">
        <v>3805</v>
      </c>
      <c r="GEE1452" s="5" t="s">
        <v>2786</v>
      </c>
      <c r="GEF1452" s="5" t="s">
        <v>2787</v>
      </c>
      <c r="GEG1452" s="5" t="s">
        <v>2044</v>
      </c>
      <c r="GEH1452" s="7" t="s">
        <v>21</v>
      </c>
      <c r="GEI1452" s="8">
        <v>2</v>
      </c>
      <c r="GEJ1452" s="5">
        <v>2</v>
      </c>
      <c r="GEK1452" s="5">
        <v>11</v>
      </c>
      <c r="GEL1452" s="5" t="s">
        <v>22</v>
      </c>
      <c r="GEM1452" s="5">
        <v>10</v>
      </c>
      <c r="GEN1452" s="9">
        <v>20</v>
      </c>
      <c r="GEO1452" s="5" t="s">
        <v>23</v>
      </c>
      <c r="GEP1452" s="5" t="s">
        <v>1160</v>
      </c>
      <c r="GEQ1452" s="5" t="s">
        <v>25</v>
      </c>
      <c r="GER1452" s="5">
        <v>420</v>
      </c>
      <c r="GES1452" s="5" t="s">
        <v>2785</v>
      </c>
      <c r="GET1452" s="6">
        <v>3805</v>
      </c>
      <c r="GEU1452" s="5" t="s">
        <v>2786</v>
      </c>
      <c r="GEV1452" s="5" t="s">
        <v>2787</v>
      </c>
      <c r="GEW1452" s="5" t="s">
        <v>2044</v>
      </c>
      <c r="GEX1452" s="7" t="s">
        <v>21</v>
      </c>
      <c r="GEY1452" s="8">
        <v>2</v>
      </c>
      <c r="GEZ1452" s="5">
        <v>2</v>
      </c>
      <c r="GFA1452" s="5">
        <v>11</v>
      </c>
      <c r="GFB1452" s="5" t="s">
        <v>22</v>
      </c>
      <c r="GFC1452" s="5">
        <v>10</v>
      </c>
      <c r="GFD1452" s="9">
        <v>20</v>
      </c>
      <c r="GFE1452" s="5" t="s">
        <v>23</v>
      </c>
      <c r="GFF1452" s="5" t="s">
        <v>1160</v>
      </c>
      <c r="GFG1452" s="5" t="s">
        <v>25</v>
      </c>
      <c r="GFH1452" s="5">
        <v>420</v>
      </c>
      <c r="GFI1452" s="5" t="s">
        <v>2785</v>
      </c>
      <c r="GFJ1452" s="6">
        <v>3805</v>
      </c>
      <c r="GFK1452" s="5" t="s">
        <v>2786</v>
      </c>
      <c r="GFL1452" s="5" t="s">
        <v>2787</v>
      </c>
      <c r="GFM1452" s="5" t="s">
        <v>2044</v>
      </c>
      <c r="GFN1452" s="7" t="s">
        <v>21</v>
      </c>
      <c r="GFO1452" s="8">
        <v>2</v>
      </c>
      <c r="GFP1452" s="5">
        <v>2</v>
      </c>
      <c r="GFQ1452" s="5">
        <v>11</v>
      </c>
      <c r="GFR1452" s="5" t="s">
        <v>22</v>
      </c>
      <c r="GFS1452" s="5">
        <v>10</v>
      </c>
      <c r="GFT1452" s="9">
        <v>20</v>
      </c>
      <c r="GFU1452" s="5" t="s">
        <v>23</v>
      </c>
      <c r="GFV1452" s="5" t="s">
        <v>1160</v>
      </c>
      <c r="GFW1452" s="5" t="s">
        <v>25</v>
      </c>
      <c r="GFX1452" s="5">
        <v>420</v>
      </c>
      <c r="GFY1452" s="5" t="s">
        <v>2785</v>
      </c>
      <c r="GFZ1452" s="6">
        <v>3805</v>
      </c>
      <c r="GGA1452" s="5" t="s">
        <v>2786</v>
      </c>
      <c r="GGB1452" s="5" t="s">
        <v>2787</v>
      </c>
      <c r="GGC1452" s="5" t="s">
        <v>2044</v>
      </c>
      <c r="GGD1452" s="7" t="s">
        <v>21</v>
      </c>
      <c r="GGE1452" s="8">
        <v>2</v>
      </c>
      <c r="GGF1452" s="5">
        <v>2</v>
      </c>
      <c r="GGG1452" s="5">
        <v>11</v>
      </c>
      <c r="GGH1452" s="5" t="s">
        <v>22</v>
      </c>
      <c r="GGI1452" s="5">
        <v>10</v>
      </c>
      <c r="GGJ1452" s="9">
        <v>20</v>
      </c>
      <c r="GGK1452" s="5" t="s">
        <v>23</v>
      </c>
      <c r="GGL1452" s="5" t="s">
        <v>1160</v>
      </c>
      <c r="GGM1452" s="5" t="s">
        <v>25</v>
      </c>
      <c r="GGN1452" s="5">
        <v>420</v>
      </c>
      <c r="GGO1452" s="5" t="s">
        <v>2785</v>
      </c>
      <c r="GGP1452" s="6">
        <v>3805</v>
      </c>
      <c r="GGQ1452" s="5" t="s">
        <v>2786</v>
      </c>
      <c r="GGR1452" s="5" t="s">
        <v>2787</v>
      </c>
      <c r="GGS1452" s="5" t="s">
        <v>2044</v>
      </c>
      <c r="GGT1452" s="7" t="s">
        <v>21</v>
      </c>
      <c r="GGU1452" s="8">
        <v>2</v>
      </c>
      <c r="GGV1452" s="5">
        <v>2</v>
      </c>
      <c r="GGW1452" s="5">
        <v>11</v>
      </c>
      <c r="GGX1452" s="5" t="s">
        <v>22</v>
      </c>
      <c r="GGY1452" s="5">
        <v>10</v>
      </c>
      <c r="GGZ1452" s="9">
        <v>20</v>
      </c>
      <c r="GHA1452" s="5" t="s">
        <v>23</v>
      </c>
      <c r="GHB1452" s="5" t="s">
        <v>1160</v>
      </c>
      <c r="GHC1452" s="5" t="s">
        <v>25</v>
      </c>
      <c r="GHD1452" s="5">
        <v>420</v>
      </c>
      <c r="GHE1452" s="5" t="s">
        <v>2785</v>
      </c>
      <c r="GHF1452" s="6">
        <v>3805</v>
      </c>
      <c r="GHG1452" s="5" t="s">
        <v>2786</v>
      </c>
      <c r="GHH1452" s="5" t="s">
        <v>2787</v>
      </c>
      <c r="GHI1452" s="5" t="s">
        <v>2044</v>
      </c>
      <c r="GHJ1452" s="7" t="s">
        <v>21</v>
      </c>
      <c r="GHK1452" s="8">
        <v>2</v>
      </c>
      <c r="GHL1452" s="5">
        <v>2</v>
      </c>
      <c r="GHM1452" s="5">
        <v>11</v>
      </c>
      <c r="GHN1452" s="5" t="s">
        <v>22</v>
      </c>
      <c r="GHO1452" s="5">
        <v>10</v>
      </c>
      <c r="GHP1452" s="9">
        <v>20</v>
      </c>
      <c r="GHQ1452" s="5" t="s">
        <v>23</v>
      </c>
      <c r="GHR1452" s="5" t="s">
        <v>1160</v>
      </c>
      <c r="GHS1452" s="5" t="s">
        <v>25</v>
      </c>
      <c r="GHT1452" s="5">
        <v>420</v>
      </c>
      <c r="GHU1452" s="5" t="s">
        <v>2785</v>
      </c>
      <c r="GHV1452" s="6">
        <v>3805</v>
      </c>
      <c r="GHW1452" s="5" t="s">
        <v>2786</v>
      </c>
      <c r="GHX1452" s="5" t="s">
        <v>2787</v>
      </c>
      <c r="GHY1452" s="5" t="s">
        <v>2044</v>
      </c>
      <c r="GHZ1452" s="7" t="s">
        <v>21</v>
      </c>
      <c r="GIA1452" s="8">
        <v>2</v>
      </c>
      <c r="GIB1452" s="5">
        <v>2</v>
      </c>
      <c r="GIC1452" s="5">
        <v>11</v>
      </c>
      <c r="GID1452" s="5" t="s">
        <v>22</v>
      </c>
      <c r="GIE1452" s="5">
        <v>10</v>
      </c>
      <c r="GIF1452" s="9">
        <v>20</v>
      </c>
      <c r="GIG1452" s="5" t="s">
        <v>23</v>
      </c>
      <c r="GIH1452" s="5" t="s">
        <v>1160</v>
      </c>
      <c r="GII1452" s="5" t="s">
        <v>25</v>
      </c>
      <c r="GIJ1452" s="5">
        <v>420</v>
      </c>
      <c r="GIK1452" s="5" t="s">
        <v>2785</v>
      </c>
      <c r="GIL1452" s="6">
        <v>3805</v>
      </c>
      <c r="GIM1452" s="5" t="s">
        <v>2786</v>
      </c>
      <c r="GIN1452" s="5" t="s">
        <v>2787</v>
      </c>
      <c r="GIO1452" s="5" t="s">
        <v>2044</v>
      </c>
      <c r="GIP1452" s="7" t="s">
        <v>21</v>
      </c>
      <c r="GIQ1452" s="8">
        <v>2</v>
      </c>
      <c r="GIR1452" s="5">
        <v>2</v>
      </c>
      <c r="GIS1452" s="5">
        <v>11</v>
      </c>
      <c r="GIT1452" s="5" t="s">
        <v>22</v>
      </c>
      <c r="GIU1452" s="5">
        <v>10</v>
      </c>
      <c r="GIV1452" s="9">
        <v>20</v>
      </c>
      <c r="GIW1452" s="5" t="s">
        <v>23</v>
      </c>
      <c r="GIX1452" s="5" t="s">
        <v>1160</v>
      </c>
      <c r="GIY1452" s="5" t="s">
        <v>25</v>
      </c>
      <c r="GIZ1452" s="5">
        <v>420</v>
      </c>
      <c r="GJA1452" s="5" t="s">
        <v>2785</v>
      </c>
      <c r="GJB1452" s="6">
        <v>3805</v>
      </c>
      <c r="GJC1452" s="5" t="s">
        <v>2786</v>
      </c>
      <c r="GJD1452" s="5" t="s">
        <v>2787</v>
      </c>
      <c r="GJE1452" s="5" t="s">
        <v>2044</v>
      </c>
      <c r="GJF1452" s="7" t="s">
        <v>21</v>
      </c>
      <c r="GJG1452" s="8">
        <v>2</v>
      </c>
      <c r="GJH1452" s="5">
        <v>2</v>
      </c>
      <c r="GJI1452" s="5">
        <v>11</v>
      </c>
      <c r="GJJ1452" s="5" t="s">
        <v>22</v>
      </c>
      <c r="GJK1452" s="5">
        <v>10</v>
      </c>
      <c r="GJL1452" s="9">
        <v>20</v>
      </c>
      <c r="GJM1452" s="5" t="s">
        <v>23</v>
      </c>
      <c r="GJN1452" s="5" t="s">
        <v>1160</v>
      </c>
      <c r="GJO1452" s="5" t="s">
        <v>25</v>
      </c>
      <c r="GJP1452" s="5">
        <v>420</v>
      </c>
      <c r="GJQ1452" s="5" t="s">
        <v>2785</v>
      </c>
      <c r="GJR1452" s="6">
        <v>3805</v>
      </c>
      <c r="GJS1452" s="5" t="s">
        <v>2786</v>
      </c>
      <c r="GJT1452" s="5" t="s">
        <v>2787</v>
      </c>
      <c r="GJU1452" s="5" t="s">
        <v>2044</v>
      </c>
      <c r="GJV1452" s="7" t="s">
        <v>21</v>
      </c>
      <c r="GJW1452" s="8">
        <v>2</v>
      </c>
      <c r="GJX1452" s="5">
        <v>2</v>
      </c>
      <c r="GJY1452" s="5">
        <v>11</v>
      </c>
      <c r="GJZ1452" s="5" t="s">
        <v>22</v>
      </c>
      <c r="GKA1452" s="5">
        <v>10</v>
      </c>
      <c r="GKB1452" s="9">
        <v>20</v>
      </c>
      <c r="GKC1452" s="5" t="s">
        <v>23</v>
      </c>
      <c r="GKD1452" s="5" t="s">
        <v>1160</v>
      </c>
      <c r="GKE1452" s="5" t="s">
        <v>25</v>
      </c>
      <c r="GKF1452" s="5">
        <v>420</v>
      </c>
      <c r="GKG1452" s="5" t="s">
        <v>2785</v>
      </c>
      <c r="GKH1452" s="6">
        <v>3805</v>
      </c>
      <c r="GKI1452" s="5" t="s">
        <v>2786</v>
      </c>
      <c r="GKJ1452" s="5" t="s">
        <v>2787</v>
      </c>
      <c r="GKK1452" s="5" t="s">
        <v>2044</v>
      </c>
      <c r="GKL1452" s="7" t="s">
        <v>21</v>
      </c>
      <c r="GKM1452" s="8">
        <v>2</v>
      </c>
      <c r="GKN1452" s="5">
        <v>2</v>
      </c>
      <c r="GKO1452" s="5">
        <v>11</v>
      </c>
      <c r="GKP1452" s="5" t="s">
        <v>22</v>
      </c>
      <c r="GKQ1452" s="5">
        <v>10</v>
      </c>
      <c r="GKR1452" s="9">
        <v>20</v>
      </c>
      <c r="GKS1452" s="5" t="s">
        <v>23</v>
      </c>
      <c r="GKT1452" s="5" t="s">
        <v>1160</v>
      </c>
      <c r="GKU1452" s="5" t="s">
        <v>25</v>
      </c>
      <c r="GKV1452" s="5">
        <v>420</v>
      </c>
      <c r="GKW1452" s="5" t="s">
        <v>2785</v>
      </c>
      <c r="GKX1452" s="6">
        <v>3805</v>
      </c>
      <c r="GKY1452" s="5" t="s">
        <v>2786</v>
      </c>
      <c r="GKZ1452" s="5" t="s">
        <v>2787</v>
      </c>
      <c r="GLA1452" s="5" t="s">
        <v>2044</v>
      </c>
      <c r="GLB1452" s="7" t="s">
        <v>21</v>
      </c>
      <c r="GLC1452" s="8">
        <v>2</v>
      </c>
      <c r="GLD1452" s="5">
        <v>2</v>
      </c>
      <c r="GLE1452" s="5">
        <v>11</v>
      </c>
      <c r="GLF1452" s="5" t="s">
        <v>22</v>
      </c>
      <c r="GLG1452" s="5">
        <v>10</v>
      </c>
      <c r="GLH1452" s="9">
        <v>20</v>
      </c>
      <c r="GLI1452" s="5" t="s">
        <v>23</v>
      </c>
      <c r="GLJ1452" s="5" t="s">
        <v>1160</v>
      </c>
      <c r="GLK1452" s="5" t="s">
        <v>25</v>
      </c>
      <c r="GLL1452" s="5">
        <v>420</v>
      </c>
      <c r="GLM1452" s="5" t="s">
        <v>2785</v>
      </c>
      <c r="GLN1452" s="6">
        <v>3805</v>
      </c>
      <c r="GLO1452" s="5" t="s">
        <v>2786</v>
      </c>
      <c r="GLP1452" s="5" t="s">
        <v>2787</v>
      </c>
      <c r="GLQ1452" s="5" t="s">
        <v>2044</v>
      </c>
      <c r="GLR1452" s="7" t="s">
        <v>21</v>
      </c>
      <c r="GLS1452" s="8">
        <v>2</v>
      </c>
      <c r="GLT1452" s="5">
        <v>2</v>
      </c>
      <c r="GLU1452" s="5">
        <v>11</v>
      </c>
      <c r="GLV1452" s="5" t="s">
        <v>22</v>
      </c>
      <c r="GLW1452" s="5">
        <v>10</v>
      </c>
      <c r="GLX1452" s="9">
        <v>20</v>
      </c>
      <c r="GLY1452" s="5" t="s">
        <v>23</v>
      </c>
      <c r="GLZ1452" s="5" t="s">
        <v>1160</v>
      </c>
      <c r="GMA1452" s="5" t="s">
        <v>25</v>
      </c>
      <c r="GMB1452" s="5">
        <v>420</v>
      </c>
      <c r="GMC1452" s="5" t="s">
        <v>2785</v>
      </c>
      <c r="GMD1452" s="6">
        <v>3805</v>
      </c>
      <c r="GME1452" s="5" t="s">
        <v>2786</v>
      </c>
      <c r="GMF1452" s="5" t="s">
        <v>2787</v>
      </c>
      <c r="GMG1452" s="5" t="s">
        <v>2044</v>
      </c>
      <c r="GMH1452" s="7" t="s">
        <v>21</v>
      </c>
      <c r="GMI1452" s="8">
        <v>2</v>
      </c>
      <c r="GMJ1452" s="5">
        <v>2</v>
      </c>
      <c r="GMK1452" s="5">
        <v>11</v>
      </c>
      <c r="GML1452" s="5" t="s">
        <v>22</v>
      </c>
      <c r="GMM1452" s="5">
        <v>10</v>
      </c>
      <c r="GMN1452" s="9">
        <v>20</v>
      </c>
      <c r="GMO1452" s="5" t="s">
        <v>23</v>
      </c>
      <c r="GMP1452" s="5" t="s">
        <v>1160</v>
      </c>
      <c r="GMQ1452" s="5" t="s">
        <v>25</v>
      </c>
      <c r="GMR1452" s="5">
        <v>420</v>
      </c>
      <c r="GMS1452" s="5" t="s">
        <v>2785</v>
      </c>
      <c r="GMT1452" s="6">
        <v>3805</v>
      </c>
      <c r="GMU1452" s="5" t="s">
        <v>2786</v>
      </c>
      <c r="GMV1452" s="5" t="s">
        <v>2787</v>
      </c>
      <c r="GMW1452" s="5" t="s">
        <v>2044</v>
      </c>
      <c r="GMX1452" s="7" t="s">
        <v>21</v>
      </c>
      <c r="GMY1452" s="8">
        <v>2</v>
      </c>
      <c r="GMZ1452" s="5">
        <v>2</v>
      </c>
      <c r="GNA1452" s="5">
        <v>11</v>
      </c>
      <c r="GNB1452" s="5" t="s">
        <v>22</v>
      </c>
      <c r="GNC1452" s="5">
        <v>10</v>
      </c>
      <c r="GND1452" s="9">
        <v>20</v>
      </c>
      <c r="GNE1452" s="5" t="s">
        <v>23</v>
      </c>
      <c r="GNF1452" s="5" t="s">
        <v>1160</v>
      </c>
      <c r="GNG1452" s="5" t="s">
        <v>25</v>
      </c>
      <c r="GNH1452" s="5">
        <v>420</v>
      </c>
      <c r="GNI1452" s="5" t="s">
        <v>2785</v>
      </c>
      <c r="GNJ1452" s="6">
        <v>3805</v>
      </c>
      <c r="GNK1452" s="5" t="s">
        <v>2786</v>
      </c>
      <c r="GNL1452" s="5" t="s">
        <v>2787</v>
      </c>
      <c r="GNM1452" s="5" t="s">
        <v>2044</v>
      </c>
      <c r="GNN1452" s="7" t="s">
        <v>21</v>
      </c>
      <c r="GNO1452" s="8">
        <v>2</v>
      </c>
      <c r="GNP1452" s="5">
        <v>2</v>
      </c>
      <c r="GNQ1452" s="5">
        <v>11</v>
      </c>
      <c r="GNR1452" s="5" t="s">
        <v>22</v>
      </c>
      <c r="GNS1452" s="5">
        <v>10</v>
      </c>
      <c r="GNT1452" s="9">
        <v>20</v>
      </c>
      <c r="GNU1452" s="5" t="s">
        <v>23</v>
      </c>
      <c r="GNV1452" s="5" t="s">
        <v>1160</v>
      </c>
      <c r="GNW1452" s="5" t="s">
        <v>25</v>
      </c>
      <c r="GNX1452" s="5">
        <v>420</v>
      </c>
      <c r="GNY1452" s="5" t="s">
        <v>2785</v>
      </c>
      <c r="GNZ1452" s="6">
        <v>3805</v>
      </c>
      <c r="GOA1452" s="5" t="s">
        <v>2786</v>
      </c>
      <c r="GOB1452" s="5" t="s">
        <v>2787</v>
      </c>
      <c r="GOC1452" s="5" t="s">
        <v>2044</v>
      </c>
      <c r="GOD1452" s="7" t="s">
        <v>21</v>
      </c>
      <c r="GOE1452" s="8">
        <v>2</v>
      </c>
      <c r="GOF1452" s="5">
        <v>2</v>
      </c>
      <c r="GOG1452" s="5">
        <v>11</v>
      </c>
      <c r="GOH1452" s="5" t="s">
        <v>22</v>
      </c>
      <c r="GOI1452" s="5">
        <v>10</v>
      </c>
      <c r="GOJ1452" s="9">
        <v>20</v>
      </c>
      <c r="GOK1452" s="5" t="s">
        <v>23</v>
      </c>
      <c r="GOL1452" s="5" t="s">
        <v>1160</v>
      </c>
      <c r="GOM1452" s="5" t="s">
        <v>25</v>
      </c>
      <c r="GON1452" s="5">
        <v>420</v>
      </c>
      <c r="GOO1452" s="5" t="s">
        <v>2785</v>
      </c>
      <c r="GOP1452" s="6">
        <v>3805</v>
      </c>
      <c r="GOQ1452" s="5" t="s">
        <v>2786</v>
      </c>
      <c r="GOR1452" s="5" t="s">
        <v>2787</v>
      </c>
      <c r="GOS1452" s="5" t="s">
        <v>2044</v>
      </c>
      <c r="GOT1452" s="7" t="s">
        <v>21</v>
      </c>
      <c r="GOU1452" s="8">
        <v>2</v>
      </c>
      <c r="GOV1452" s="5">
        <v>2</v>
      </c>
      <c r="GOW1452" s="5">
        <v>11</v>
      </c>
      <c r="GOX1452" s="5" t="s">
        <v>22</v>
      </c>
      <c r="GOY1452" s="5">
        <v>10</v>
      </c>
      <c r="GOZ1452" s="9">
        <v>20</v>
      </c>
      <c r="GPA1452" s="5" t="s">
        <v>23</v>
      </c>
      <c r="GPB1452" s="5" t="s">
        <v>1160</v>
      </c>
      <c r="GPC1452" s="5" t="s">
        <v>25</v>
      </c>
      <c r="GPD1452" s="5">
        <v>420</v>
      </c>
      <c r="GPE1452" s="5" t="s">
        <v>2785</v>
      </c>
      <c r="GPF1452" s="6">
        <v>3805</v>
      </c>
      <c r="GPG1452" s="5" t="s">
        <v>2786</v>
      </c>
      <c r="GPH1452" s="5" t="s">
        <v>2787</v>
      </c>
      <c r="GPI1452" s="5" t="s">
        <v>2044</v>
      </c>
      <c r="GPJ1452" s="7" t="s">
        <v>21</v>
      </c>
      <c r="GPK1452" s="8">
        <v>2</v>
      </c>
      <c r="GPL1452" s="5">
        <v>2</v>
      </c>
      <c r="GPM1452" s="5">
        <v>11</v>
      </c>
      <c r="GPN1452" s="5" t="s">
        <v>22</v>
      </c>
      <c r="GPO1452" s="5">
        <v>10</v>
      </c>
      <c r="GPP1452" s="9">
        <v>20</v>
      </c>
      <c r="GPQ1452" s="5" t="s">
        <v>23</v>
      </c>
      <c r="GPR1452" s="5" t="s">
        <v>1160</v>
      </c>
      <c r="GPS1452" s="5" t="s">
        <v>25</v>
      </c>
      <c r="GPT1452" s="5">
        <v>420</v>
      </c>
      <c r="GPU1452" s="5" t="s">
        <v>2785</v>
      </c>
      <c r="GPV1452" s="6">
        <v>3805</v>
      </c>
      <c r="GPW1452" s="5" t="s">
        <v>2786</v>
      </c>
      <c r="GPX1452" s="5" t="s">
        <v>2787</v>
      </c>
      <c r="GPY1452" s="5" t="s">
        <v>2044</v>
      </c>
      <c r="GPZ1452" s="7" t="s">
        <v>21</v>
      </c>
      <c r="GQA1452" s="8">
        <v>2</v>
      </c>
      <c r="GQB1452" s="5">
        <v>2</v>
      </c>
      <c r="GQC1452" s="5">
        <v>11</v>
      </c>
      <c r="GQD1452" s="5" t="s">
        <v>22</v>
      </c>
      <c r="GQE1452" s="5">
        <v>10</v>
      </c>
      <c r="GQF1452" s="9">
        <v>20</v>
      </c>
      <c r="GQG1452" s="5" t="s">
        <v>23</v>
      </c>
      <c r="GQH1452" s="5" t="s">
        <v>1160</v>
      </c>
      <c r="GQI1452" s="5" t="s">
        <v>25</v>
      </c>
      <c r="GQJ1452" s="5">
        <v>420</v>
      </c>
      <c r="GQK1452" s="5" t="s">
        <v>2785</v>
      </c>
      <c r="GQL1452" s="6">
        <v>3805</v>
      </c>
      <c r="GQM1452" s="5" t="s">
        <v>2786</v>
      </c>
      <c r="GQN1452" s="5" t="s">
        <v>2787</v>
      </c>
      <c r="GQO1452" s="5" t="s">
        <v>2044</v>
      </c>
      <c r="GQP1452" s="7" t="s">
        <v>21</v>
      </c>
      <c r="GQQ1452" s="8">
        <v>2</v>
      </c>
      <c r="GQR1452" s="5">
        <v>2</v>
      </c>
      <c r="GQS1452" s="5">
        <v>11</v>
      </c>
      <c r="GQT1452" s="5" t="s">
        <v>22</v>
      </c>
      <c r="GQU1452" s="5">
        <v>10</v>
      </c>
      <c r="GQV1452" s="9">
        <v>20</v>
      </c>
      <c r="GQW1452" s="5" t="s">
        <v>23</v>
      </c>
      <c r="GQX1452" s="5" t="s">
        <v>1160</v>
      </c>
      <c r="GQY1452" s="5" t="s">
        <v>25</v>
      </c>
      <c r="GQZ1452" s="5">
        <v>420</v>
      </c>
      <c r="GRA1452" s="5" t="s">
        <v>2785</v>
      </c>
      <c r="GRB1452" s="6">
        <v>3805</v>
      </c>
      <c r="GRC1452" s="5" t="s">
        <v>2786</v>
      </c>
      <c r="GRD1452" s="5" t="s">
        <v>2787</v>
      </c>
      <c r="GRE1452" s="5" t="s">
        <v>2044</v>
      </c>
      <c r="GRF1452" s="7" t="s">
        <v>21</v>
      </c>
      <c r="GRG1452" s="8">
        <v>2</v>
      </c>
      <c r="GRH1452" s="5">
        <v>2</v>
      </c>
      <c r="GRI1452" s="5">
        <v>11</v>
      </c>
      <c r="GRJ1452" s="5" t="s">
        <v>22</v>
      </c>
      <c r="GRK1452" s="5">
        <v>10</v>
      </c>
      <c r="GRL1452" s="9">
        <v>20</v>
      </c>
      <c r="GRM1452" s="5" t="s">
        <v>23</v>
      </c>
      <c r="GRN1452" s="5" t="s">
        <v>1160</v>
      </c>
      <c r="GRO1452" s="5" t="s">
        <v>25</v>
      </c>
      <c r="GRP1452" s="5">
        <v>420</v>
      </c>
      <c r="GRQ1452" s="5" t="s">
        <v>2785</v>
      </c>
      <c r="GRR1452" s="6">
        <v>3805</v>
      </c>
      <c r="GRS1452" s="5" t="s">
        <v>2786</v>
      </c>
      <c r="GRT1452" s="5" t="s">
        <v>2787</v>
      </c>
      <c r="GRU1452" s="5" t="s">
        <v>2044</v>
      </c>
      <c r="GRV1452" s="7" t="s">
        <v>21</v>
      </c>
      <c r="GRW1452" s="8">
        <v>2</v>
      </c>
      <c r="GRX1452" s="5">
        <v>2</v>
      </c>
      <c r="GRY1452" s="5">
        <v>11</v>
      </c>
      <c r="GRZ1452" s="5" t="s">
        <v>22</v>
      </c>
      <c r="GSA1452" s="5">
        <v>10</v>
      </c>
      <c r="GSB1452" s="9">
        <v>20</v>
      </c>
      <c r="GSC1452" s="5" t="s">
        <v>23</v>
      </c>
      <c r="GSD1452" s="5" t="s">
        <v>1160</v>
      </c>
      <c r="GSE1452" s="5" t="s">
        <v>25</v>
      </c>
      <c r="GSF1452" s="5">
        <v>420</v>
      </c>
      <c r="GSG1452" s="5" t="s">
        <v>2785</v>
      </c>
      <c r="GSH1452" s="6">
        <v>3805</v>
      </c>
      <c r="GSI1452" s="5" t="s">
        <v>2786</v>
      </c>
      <c r="GSJ1452" s="5" t="s">
        <v>2787</v>
      </c>
      <c r="GSK1452" s="5" t="s">
        <v>2044</v>
      </c>
      <c r="GSL1452" s="7" t="s">
        <v>21</v>
      </c>
      <c r="GSM1452" s="8">
        <v>2</v>
      </c>
      <c r="GSN1452" s="5">
        <v>2</v>
      </c>
      <c r="GSO1452" s="5">
        <v>11</v>
      </c>
      <c r="GSP1452" s="5" t="s">
        <v>22</v>
      </c>
      <c r="GSQ1452" s="5">
        <v>10</v>
      </c>
      <c r="GSR1452" s="9">
        <v>20</v>
      </c>
      <c r="GSS1452" s="5" t="s">
        <v>23</v>
      </c>
      <c r="GST1452" s="5" t="s">
        <v>1160</v>
      </c>
      <c r="GSU1452" s="5" t="s">
        <v>25</v>
      </c>
      <c r="GSV1452" s="5">
        <v>420</v>
      </c>
      <c r="GSW1452" s="5" t="s">
        <v>2785</v>
      </c>
      <c r="GSX1452" s="6">
        <v>3805</v>
      </c>
      <c r="GSY1452" s="5" t="s">
        <v>2786</v>
      </c>
      <c r="GSZ1452" s="5" t="s">
        <v>2787</v>
      </c>
      <c r="GTA1452" s="5" t="s">
        <v>2044</v>
      </c>
      <c r="GTB1452" s="7" t="s">
        <v>21</v>
      </c>
      <c r="GTC1452" s="8">
        <v>2</v>
      </c>
      <c r="GTD1452" s="5">
        <v>2</v>
      </c>
      <c r="GTE1452" s="5">
        <v>11</v>
      </c>
      <c r="GTF1452" s="5" t="s">
        <v>22</v>
      </c>
      <c r="GTG1452" s="5">
        <v>10</v>
      </c>
      <c r="GTH1452" s="9">
        <v>20</v>
      </c>
      <c r="GTI1452" s="5" t="s">
        <v>23</v>
      </c>
      <c r="GTJ1452" s="5" t="s">
        <v>1160</v>
      </c>
      <c r="GTK1452" s="5" t="s">
        <v>25</v>
      </c>
      <c r="GTL1452" s="5">
        <v>420</v>
      </c>
      <c r="GTM1452" s="5" t="s">
        <v>2785</v>
      </c>
      <c r="GTN1452" s="6">
        <v>3805</v>
      </c>
      <c r="GTO1452" s="5" t="s">
        <v>2786</v>
      </c>
      <c r="GTP1452" s="5" t="s">
        <v>2787</v>
      </c>
      <c r="GTQ1452" s="5" t="s">
        <v>2044</v>
      </c>
      <c r="GTR1452" s="7" t="s">
        <v>21</v>
      </c>
      <c r="GTS1452" s="8">
        <v>2</v>
      </c>
      <c r="GTT1452" s="5">
        <v>2</v>
      </c>
      <c r="GTU1452" s="5">
        <v>11</v>
      </c>
      <c r="GTV1452" s="5" t="s">
        <v>22</v>
      </c>
      <c r="GTW1452" s="5">
        <v>10</v>
      </c>
      <c r="GTX1452" s="9">
        <v>20</v>
      </c>
      <c r="GTY1452" s="5" t="s">
        <v>23</v>
      </c>
      <c r="GTZ1452" s="5" t="s">
        <v>1160</v>
      </c>
      <c r="GUA1452" s="5" t="s">
        <v>25</v>
      </c>
      <c r="GUB1452" s="5">
        <v>420</v>
      </c>
      <c r="GUC1452" s="5" t="s">
        <v>2785</v>
      </c>
      <c r="GUD1452" s="6">
        <v>3805</v>
      </c>
      <c r="GUE1452" s="5" t="s">
        <v>2786</v>
      </c>
      <c r="GUF1452" s="5" t="s">
        <v>2787</v>
      </c>
      <c r="GUG1452" s="5" t="s">
        <v>2044</v>
      </c>
      <c r="GUH1452" s="7" t="s">
        <v>21</v>
      </c>
      <c r="GUI1452" s="8">
        <v>2</v>
      </c>
      <c r="GUJ1452" s="5">
        <v>2</v>
      </c>
      <c r="GUK1452" s="5">
        <v>11</v>
      </c>
      <c r="GUL1452" s="5" t="s">
        <v>22</v>
      </c>
      <c r="GUM1452" s="5">
        <v>10</v>
      </c>
      <c r="GUN1452" s="9">
        <v>20</v>
      </c>
      <c r="GUO1452" s="5" t="s">
        <v>23</v>
      </c>
      <c r="GUP1452" s="5" t="s">
        <v>1160</v>
      </c>
      <c r="GUQ1452" s="5" t="s">
        <v>25</v>
      </c>
      <c r="GUR1452" s="5">
        <v>420</v>
      </c>
      <c r="GUS1452" s="5" t="s">
        <v>2785</v>
      </c>
      <c r="GUT1452" s="6">
        <v>3805</v>
      </c>
      <c r="GUU1452" s="5" t="s">
        <v>2786</v>
      </c>
      <c r="GUV1452" s="5" t="s">
        <v>2787</v>
      </c>
      <c r="GUW1452" s="5" t="s">
        <v>2044</v>
      </c>
      <c r="GUX1452" s="7" t="s">
        <v>21</v>
      </c>
      <c r="GUY1452" s="8">
        <v>2</v>
      </c>
      <c r="GUZ1452" s="5">
        <v>2</v>
      </c>
      <c r="GVA1452" s="5">
        <v>11</v>
      </c>
      <c r="GVB1452" s="5" t="s">
        <v>22</v>
      </c>
      <c r="GVC1452" s="5">
        <v>10</v>
      </c>
      <c r="GVD1452" s="9">
        <v>20</v>
      </c>
      <c r="GVE1452" s="5" t="s">
        <v>23</v>
      </c>
      <c r="GVF1452" s="5" t="s">
        <v>1160</v>
      </c>
      <c r="GVG1452" s="5" t="s">
        <v>25</v>
      </c>
      <c r="GVH1452" s="5">
        <v>420</v>
      </c>
      <c r="GVI1452" s="5" t="s">
        <v>2785</v>
      </c>
      <c r="GVJ1452" s="6">
        <v>3805</v>
      </c>
      <c r="GVK1452" s="5" t="s">
        <v>2786</v>
      </c>
      <c r="GVL1452" s="5" t="s">
        <v>2787</v>
      </c>
      <c r="GVM1452" s="5" t="s">
        <v>2044</v>
      </c>
      <c r="GVN1452" s="7" t="s">
        <v>21</v>
      </c>
      <c r="GVO1452" s="8">
        <v>2</v>
      </c>
      <c r="GVP1452" s="5">
        <v>2</v>
      </c>
      <c r="GVQ1452" s="5">
        <v>11</v>
      </c>
      <c r="GVR1452" s="5" t="s">
        <v>22</v>
      </c>
      <c r="GVS1452" s="5">
        <v>10</v>
      </c>
      <c r="GVT1452" s="9">
        <v>20</v>
      </c>
      <c r="GVU1452" s="5" t="s">
        <v>23</v>
      </c>
      <c r="GVV1452" s="5" t="s">
        <v>1160</v>
      </c>
      <c r="GVW1452" s="5" t="s">
        <v>25</v>
      </c>
      <c r="GVX1452" s="5">
        <v>420</v>
      </c>
      <c r="GVY1452" s="5" t="s">
        <v>2785</v>
      </c>
      <c r="GVZ1452" s="6">
        <v>3805</v>
      </c>
      <c r="GWA1452" s="5" t="s">
        <v>2786</v>
      </c>
      <c r="GWB1452" s="5" t="s">
        <v>2787</v>
      </c>
      <c r="GWC1452" s="5" t="s">
        <v>2044</v>
      </c>
      <c r="GWD1452" s="7" t="s">
        <v>21</v>
      </c>
      <c r="GWE1452" s="8">
        <v>2</v>
      </c>
      <c r="GWF1452" s="5">
        <v>2</v>
      </c>
      <c r="GWG1452" s="5">
        <v>11</v>
      </c>
      <c r="GWH1452" s="5" t="s">
        <v>22</v>
      </c>
      <c r="GWI1452" s="5">
        <v>10</v>
      </c>
      <c r="GWJ1452" s="9">
        <v>20</v>
      </c>
      <c r="GWK1452" s="5" t="s">
        <v>23</v>
      </c>
      <c r="GWL1452" s="5" t="s">
        <v>1160</v>
      </c>
      <c r="GWM1452" s="5" t="s">
        <v>25</v>
      </c>
      <c r="GWN1452" s="5">
        <v>420</v>
      </c>
      <c r="GWO1452" s="5" t="s">
        <v>2785</v>
      </c>
      <c r="GWP1452" s="6">
        <v>3805</v>
      </c>
      <c r="GWQ1452" s="5" t="s">
        <v>2786</v>
      </c>
      <c r="GWR1452" s="5" t="s">
        <v>2787</v>
      </c>
      <c r="GWS1452" s="5" t="s">
        <v>2044</v>
      </c>
      <c r="GWT1452" s="7" t="s">
        <v>21</v>
      </c>
      <c r="GWU1452" s="8">
        <v>2</v>
      </c>
      <c r="GWV1452" s="5">
        <v>2</v>
      </c>
      <c r="GWW1452" s="5">
        <v>11</v>
      </c>
      <c r="GWX1452" s="5" t="s">
        <v>22</v>
      </c>
      <c r="GWY1452" s="5">
        <v>10</v>
      </c>
      <c r="GWZ1452" s="9">
        <v>20</v>
      </c>
      <c r="GXA1452" s="5" t="s">
        <v>23</v>
      </c>
      <c r="GXB1452" s="5" t="s">
        <v>1160</v>
      </c>
      <c r="GXC1452" s="5" t="s">
        <v>25</v>
      </c>
      <c r="GXD1452" s="5">
        <v>420</v>
      </c>
      <c r="GXE1452" s="5" t="s">
        <v>2785</v>
      </c>
      <c r="GXF1452" s="6">
        <v>3805</v>
      </c>
      <c r="GXG1452" s="5" t="s">
        <v>2786</v>
      </c>
      <c r="GXH1452" s="5" t="s">
        <v>2787</v>
      </c>
      <c r="GXI1452" s="5" t="s">
        <v>2044</v>
      </c>
      <c r="GXJ1452" s="7" t="s">
        <v>21</v>
      </c>
      <c r="GXK1452" s="8">
        <v>2</v>
      </c>
      <c r="GXL1452" s="5">
        <v>2</v>
      </c>
      <c r="GXM1452" s="5">
        <v>11</v>
      </c>
      <c r="GXN1452" s="5" t="s">
        <v>22</v>
      </c>
      <c r="GXO1452" s="5">
        <v>10</v>
      </c>
      <c r="GXP1452" s="9">
        <v>20</v>
      </c>
      <c r="GXQ1452" s="5" t="s">
        <v>23</v>
      </c>
      <c r="GXR1452" s="5" t="s">
        <v>1160</v>
      </c>
      <c r="GXS1452" s="5" t="s">
        <v>25</v>
      </c>
      <c r="GXT1452" s="5">
        <v>420</v>
      </c>
      <c r="GXU1452" s="5" t="s">
        <v>2785</v>
      </c>
      <c r="GXV1452" s="6">
        <v>3805</v>
      </c>
      <c r="GXW1452" s="5" t="s">
        <v>2786</v>
      </c>
      <c r="GXX1452" s="5" t="s">
        <v>2787</v>
      </c>
      <c r="GXY1452" s="5" t="s">
        <v>2044</v>
      </c>
      <c r="GXZ1452" s="7" t="s">
        <v>21</v>
      </c>
      <c r="GYA1452" s="8">
        <v>2</v>
      </c>
      <c r="GYB1452" s="5">
        <v>2</v>
      </c>
      <c r="GYC1452" s="5">
        <v>11</v>
      </c>
      <c r="GYD1452" s="5" t="s">
        <v>22</v>
      </c>
      <c r="GYE1452" s="5">
        <v>10</v>
      </c>
      <c r="GYF1452" s="9">
        <v>20</v>
      </c>
      <c r="GYG1452" s="5" t="s">
        <v>23</v>
      </c>
      <c r="GYH1452" s="5" t="s">
        <v>1160</v>
      </c>
      <c r="GYI1452" s="5" t="s">
        <v>25</v>
      </c>
      <c r="GYJ1452" s="5">
        <v>420</v>
      </c>
      <c r="GYK1452" s="5" t="s">
        <v>2785</v>
      </c>
      <c r="GYL1452" s="6">
        <v>3805</v>
      </c>
      <c r="GYM1452" s="5" t="s">
        <v>2786</v>
      </c>
      <c r="GYN1452" s="5" t="s">
        <v>2787</v>
      </c>
      <c r="GYO1452" s="5" t="s">
        <v>2044</v>
      </c>
      <c r="GYP1452" s="7" t="s">
        <v>21</v>
      </c>
      <c r="GYQ1452" s="8">
        <v>2</v>
      </c>
      <c r="GYR1452" s="5">
        <v>2</v>
      </c>
      <c r="GYS1452" s="5">
        <v>11</v>
      </c>
      <c r="GYT1452" s="5" t="s">
        <v>22</v>
      </c>
      <c r="GYU1452" s="5">
        <v>10</v>
      </c>
      <c r="GYV1452" s="9">
        <v>20</v>
      </c>
      <c r="GYW1452" s="5" t="s">
        <v>23</v>
      </c>
      <c r="GYX1452" s="5" t="s">
        <v>1160</v>
      </c>
      <c r="GYY1452" s="5" t="s">
        <v>25</v>
      </c>
      <c r="GYZ1452" s="5">
        <v>420</v>
      </c>
      <c r="GZA1452" s="5" t="s">
        <v>2785</v>
      </c>
      <c r="GZB1452" s="6">
        <v>3805</v>
      </c>
      <c r="GZC1452" s="5" t="s">
        <v>2786</v>
      </c>
      <c r="GZD1452" s="5" t="s">
        <v>2787</v>
      </c>
      <c r="GZE1452" s="5" t="s">
        <v>2044</v>
      </c>
      <c r="GZF1452" s="7" t="s">
        <v>21</v>
      </c>
      <c r="GZG1452" s="8">
        <v>2</v>
      </c>
      <c r="GZH1452" s="5">
        <v>2</v>
      </c>
      <c r="GZI1452" s="5">
        <v>11</v>
      </c>
      <c r="GZJ1452" s="5" t="s">
        <v>22</v>
      </c>
      <c r="GZK1452" s="5">
        <v>10</v>
      </c>
      <c r="GZL1452" s="9">
        <v>20</v>
      </c>
      <c r="GZM1452" s="5" t="s">
        <v>23</v>
      </c>
      <c r="GZN1452" s="5" t="s">
        <v>1160</v>
      </c>
      <c r="GZO1452" s="5" t="s">
        <v>25</v>
      </c>
      <c r="GZP1452" s="5">
        <v>420</v>
      </c>
      <c r="GZQ1452" s="5" t="s">
        <v>2785</v>
      </c>
      <c r="GZR1452" s="6">
        <v>3805</v>
      </c>
      <c r="GZS1452" s="5" t="s">
        <v>2786</v>
      </c>
      <c r="GZT1452" s="5" t="s">
        <v>2787</v>
      </c>
      <c r="GZU1452" s="5" t="s">
        <v>2044</v>
      </c>
      <c r="GZV1452" s="7" t="s">
        <v>21</v>
      </c>
      <c r="GZW1452" s="8">
        <v>2</v>
      </c>
      <c r="GZX1452" s="5">
        <v>2</v>
      </c>
      <c r="GZY1452" s="5">
        <v>11</v>
      </c>
      <c r="GZZ1452" s="5" t="s">
        <v>22</v>
      </c>
      <c r="HAA1452" s="5">
        <v>10</v>
      </c>
      <c r="HAB1452" s="9">
        <v>20</v>
      </c>
      <c r="HAC1452" s="5" t="s">
        <v>23</v>
      </c>
      <c r="HAD1452" s="5" t="s">
        <v>1160</v>
      </c>
      <c r="HAE1452" s="5" t="s">
        <v>25</v>
      </c>
      <c r="HAF1452" s="5">
        <v>420</v>
      </c>
      <c r="HAG1452" s="5" t="s">
        <v>2785</v>
      </c>
      <c r="HAH1452" s="6">
        <v>3805</v>
      </c>
      <c r="HAI1452" s="5" t="s">
        <v>2786</v>
      </c>
      <c r="HAJ1452" s="5" t="s">
        <v>2787</v>
      </c>
      <c r="HAK1452" s="5" t="s">
        <v>2044</v>
      </c>
      <c r="HAL1452" s="7" t="s">
        <v>21</v>
      </c>
      <c r="HAM1452" s="8">
        <v>2</v>
      </c>
      <c r="HAN1452" s="5">
        <v>2</v>
      </c>
      <c r="HAO1452" s="5">
        <v>11</v>
      </c>
      <c r="HAP1452" s="5" t="s">
        <v>22</v>
      </c>
      <c r="HAQ1452" s="5">
        <v>10</v>
      </c>
      <c r="HAR1452" s="9">
        <v>20</v>
      </c>
      <c r="HAS1452" s="5" t="s">
        <v>23</v>
      </c>
      <c r="HAT1452" s="5" t="s">
        <v>1160</v>
      </c>
      <c r="HAU1452" s="5" t="s">
        <v>25</v>
      </c>
      <c r="HAV1452" s="5">
        <v>420</v>
      </c>
      <c r="HAW1452" s="5" t="s">
        <v>2785</v>
      </c>
      <c r="HAX1452" s="6">
        <v>3805</v>
      </c>
      <c r="HAY1452" s="5" t="s">
        <v>2786</v>
      </c>
      <c r="HAZ1452" s="5" t="s">
        <v>2787</v>
      </c>
      <c r="HBA1452" s="5" t="s">
        <v>2044</v>
      </c>
      <c r="HBB1452" s="7" t="s">
        <v>21</v>
      </c>
      <c r="HBC1452" s="8">
        <v>2</v>
      </c>
      <c r="HBD1452" s="5">
        <v>2</v>
      </c>
      <c r="HBE1452" s="5">
        <v>11</v>
      </c>
      <c r="HBF1452" s="5" t="s">
        <v>22</v>
      </c>
      <c r="HBG1452" s="5">
        <v>10</v>
      </c>
      <c r="HBH1452" s="9">
        <v>20</v>
      </c>
      <c r="HBI1452" s="5" t="s">
        <v>23</v>
      </c>
      <c r="HBJ1452" s="5" t="s">
        <v>1160</v>
      </c>
      <c r="HBK1452" s="5" t="s">
        <v>25</v>
      </c>
      <c r="HBL1452" s="5">
        <v>420</v>
      </c>
      <c r="HBM1452" s="5" t="s">
        <v>2785</v>
      </c>
      <c r="HBN1452" s="6">
        <v>3805</v>
      </c>
      <c r="HBO1452" s="5" t="s">
        <v>2786</v>
      </c>
      <c r="HBP1452" s="5" t="s">
        <v>2787</v>
      </c>
      <c r="HBQ1452" s="5" t="s">
        <v>2044</v>
      </c>
      <c r="HBR1452" s="7" t="s">
        <v>21</v>
      </c>
      <c r="HBS1452" s="8">
        <v>2</v>
      </c>
      <c r="HBT1452" s="5">
        <v>2</v>
      </c>
      <c r="HBU1452" s="5">
        <v>11</v>
      </c>
      <c r="HBV1452" s="5" t="s">
        <v>22</v>
      </c>
      <c r="HBW1452" s="5">
        <v>10</v>
      </c>
      <c r="HBX1452" s="9">
        <v>20</v>
      </c>
      <c r="HBY1452" s="5" t="s">
        <v>23</v>
      </c>
      <c r="HBZ1452" s="5" t="s">
        <v>1160</v>
      </c>
      <c r="HCA1452" s="5" t="s">
        <v>25</v>
      </c>
      <c r="HCB1452" s="5">
        <v>420</v>
      </c>
      <c r="HCC1452" s="5" t="s">
        <v>2785</v>
      </c>
      <c r="HCD1452" s="6">
        <v>3805</v>
      </c>
      <c r="HCE1452" s="5" t="s">
        <v>2786</v>
      </c>
      <c r="HCF1452" s="5" t="s">
        <v>2787</v>
      </c>
      <c r="HCG1452" s="5" t="s">
        <v>2044</v>
      </c>
      <c r="HCH1452" s="7" t="s">
        <v>21</v>
      </c>
      <c r="HCI1452" s="8">
        <v>2</v>
      </c>
      <c r="HCJ1452" s="5">
        <v>2</v>
      </c>
      <c r="HCK1452" s="5">
        <v>11</v>
      </c>
      <c r="HCL1452" s="5" t="s">
        <v>22</v>
      </c>
      <c r="HCM1452" s="5">
        <v>10</v>
      </c>
      <c r="HCN1452" s="9">
        <v>20</v>
      </c>
      <c r="HCO1452" s="5" t="s">
        <v>23</v>
      </c>
      <c r="HCP1452" s="5" t="s">
        <v>1160</v>
      </c>
      <c r="HCQ1452" s="5" t="s">
        <v>25</v>
      </c>
      <c r="HCR1452" s="5">
        <v>420</v>
      </c>
      <c r="HCS1452" s="5" t="s">
        <v>2785</v>
      </c>
      <c r="HCT1452" s="6">
        <v>3805</v>
      </c>
      <c r="HCU1452" s="5" t="s">
        <v>2786</v>
      </c>
      <c r="HCV1452" s="5" t="s">
        <v>2787</v>
      </c>
      <c r="HCW1452" s="5" t="s">
        <v>2044</v>
      </c>
      <c r="HCX1452" s="7" t="s">
        <v>21</v>
      </c>
      <c r="HCY1452" s="8">
        <v>2</v>
      </c>
      <c r="HCZ1452" s="5">
        <v>2</v>
      </c>
      <c r="HDA1452" s="5">
        <v>11</v>
      </c>
      <c r="HDB1452" s="5" t="s">
        <v>22</v>
      </c>
      <c r="HDC1452" s="5">
        <v>10</v>
      </c>
      <c r="HDD1452" s="9">
        <v>20</v>
      </c>
      <c r="HDE1452" s="5" t="s">
        <v>23</v>
      </c>
      <c r="HDF1452" s="5" t="s">
        <v>1160</v>
      </c>
      <c r="HDG1452" s="5" t="s">
        <v>25</v>
      </c>
      <c r="HDH1452" s="5">
        <v>420</v>
      </c>
      <c r="HDI1452" s="5" t="s">
        <v>2785</v>
      </c>
      <c r="HDJ1452" s="6">
        <v>3805</v>
      </c>
      <c r="HDK1452" s="5" t="s">
        <v>2786</v>
      </c>
      <c r="HDL1452" s="5" t="s">
        <v>2787</v>
      </c>
      <c r="HDM1452" s="5" t="s">
        <v>2044</v>
      </c>
      <c r="HDN1452" s="7" t="s">
        <v>21</v>
      </c>
      <c r="HDO1452" s="8">
        <v>2</v>
      </c>
      <c r="HDP1452" s="5">
        <v>2</v>
      </c>
      <c r="HDQ1452" s="5">
        <v>11</v>
      </c>
      <c r="HDR1452" s="5" t="s">
        <v>22</v>
      </c>
      <c r="HDS1452" s="5">
        <v>10</v>
      </c>
      <c r="HDT1452" s="9">
        <v>20</v>
      </c>
      <c r="HDU1452" s="5" t="s">
        <v>23</v>
      </c>
      <c r="HDV1452" s="5" t="s">
        <v>1160</v>
      </c>
      <c r="HDW1452" s="5" t="s">
        <v>25</v>
      </c>
      <c r="HDX1452" s="5">
        <v>420</v>
      </c>
      <c r="HDY1452" s="5" t="s">
        <v>2785</v>
      </c>
      <c r="HDZ1452" s="6">
        <v>3805</v>
      </c>
      <c r="HEA1452" s="5" t="s">
        <v>2786</v>
      </c>
      <c r="HEB1452" s="5" t="s">
        <v>2787</v>
      </c>
      <c r="HEC1452" s="5" t="s">
        <v>2044</v>
      </c>
      <c r="HED1452" s="7" t="s">
        <v>21</v>
      </c>
      <c r="HEE1452" s="8">
        <v>2</v>
      </c>
      <c r="HEF1452" s="5">
        <v>2</v>
      </c>
      <c r="HEG1452" s="5">
        <v>11</v>
      </c>
      <c r="HEH1452" s="5" t="s">
        <v>22</v>
      </c>
      <c r="HEI1452" s="5">
        <v>10</v>
      </c>
      <c r="HEJ1452" s="9">
        <v>20</v>
      </c>
      <c r="HEK1452" s="5" t="s">
        <v>23</v>
      </c>
      <c r="HEL1452" s="5" t="s">
        <v>1160</v>
      </c>
      <c r="HEM1452" s="5" t="s">
        <v>25</v>
      </c>
      <c r="HEN1452" s="5">
        <v>420</v>
      </c>
      <c r="HEO1452" s="5" t="s">
        <v>2785</v>
      </c>
      <c r="HEP1452" s="6">
        <v>3805</v>
      </c>
      <c r="HEQ1452" s="5" t="s">
        <v>2786</v>
      </c>
      <c r="HER1452" s="5" t="s">
        <v>2787</v>
      </c>
      <c r="HES1452" s="5" t="s">
        <v>2044</v>
      </c>
      <c r="HET1452" s="7" t="s">
        <v>21</v>
      </c>
      <c r="HEU1452" s="8">
        <v>2</v>
      </c>
      <c r="HEV1452" s="5">
        <v>2</v>
      </c>
      <c r="HEW1452" s="5">
        <v>11</v>
      </c>
      <c r="HEX1452" s="5" t="s">
        <v>22</v>
      </c>
      <c r="HEY1452" s="5">
        <v>10</v>
      </c>
      <c r="HEZ1452" s="9">
        <v>20</v>
      </c>
      <c r="HFA1452" s="5" t="s">
        <v>23</v>
      </c>
      <c r="HFB1452" s="5" t="s">
        <v>1160</v>
      </c>
      <c r="HFC1452" s="5" t="s">
        <v>25</v>
      </c>
      <c r="HFD1452" s="5">
        <v>420</v>
      </c>
      <c r="HFE1452" s="5" t="s">
        <v>2785</v>
      </c>
      <c r="HFF1452" s="6">
        <v>3805</v>
      </c>
      <c r="HFG1452" s="5" t="s">
        <v>2786</v>
      </c>
      <c r="HFH1452" s="5" t="s">
        <v>2787</v>
      </c>
      <c r="HFI1452" s="5" t="s">
        <v>2044</v>
      </c>
      <c r="HFJ1452" s="7" t="s">
        <v>21</v>
      </c>
      <c r="HFK1452" s="8">
        <v>2</v>
      </c>
      <c r="HFL1452" s="5">
        <v>2</v>
      </c>
      <c r="HFM1452" s="5">
        <v>11</v>
      </c>
      <c r="HFN1452" s="5" t="s">
        <v>22</v>
      </c>
      <c r="HFO1452" s="5">
        <v>10</v>
      </c>
      <c r="HFP1452" s="9">
        <v>20</v>
      </c>
      <c r="HFQ1452" s="5" t="s">
        <v>23</v>
      </c>
      <c r="HFR1452" s="5" t="s">
        <v>1160</v>
      </c>
      <c r="HFS1452" s="5" t="s">
        <v>25</v>
      </c>
      <c r="HFT1452" s="5">
        <v>420</v>
      </c>
      <c r="HFU1452" s="5" t="s">
        <v>2785</v>
      </c>
      <c r="HFV1452" s="6">
        <v>3805</v>
      </c>
      <c r="HFW1452" s="5" t="s">
        <v>2786</v>
      </c>
      <c r="HFX1452" s="5" t="s">
        <v>2787</v>
      </c>
      <c r="HFY1452" s="5" t="s">
        <v>2044</v>
      </c>
      <c r="HFZ1452" s="7" t="s">
        <v>21</v>
      </c>
      <c r="HGA1452" s="8">
        <v>2</v>
      </c>
      <c r="HGB1452" s="5">
        <v>2</v>
      </c>
      <c r="HGC1452" s="5">
        <v>11</v>
      </c>
      <c r="HGD1452" s="5" t="s">
        <v>22</v>
      </c>
      <c r="HGE1452" s="5">
        <v>10</v>
      </c>
      <c r="HGF1452" s="9">
        <v>20</v>
      </c>
      <c r="HGG1452" s="5" t="s">
        <v>23</v>
      </c>
      <c r="HGH1452" s="5" t="s">
        <v>1160</v>
      </c>
      <c r="HGI1452" s="5" t="s">
        <v>25</v>
      </c>
      <c r="HGJ1452" s="5">
        <v>420</v>
      </c>
      <c r="HGK1452" s="5" t="s">
        <v>2785</v>
      </c>
      <c r="HGL1452" s="6">
        <v>3805</v>
      </c>
      <c r="HGM1452" s="5" t="s">
        <v>2786</v>
      </c>
      <c r="HGN1452" s="5" t="s">
        <v>2787</v>
      </c>
      <c r="HGO1452" s="5" t="s">
        <v>2044</v>
      </c>
      <c r="HGP1452" s="7" t="s">
        <v>21</v>
      </c>
      <c r="HGQ1452" s="8">
        <v>2</v>
      </c>
      <c r="HGR1452" s="5">
        <v>2</v>
      </c>
      <c r="HGS1452" s="5">
        <v>11</v>
      </c>
      <c r="HGT1452" s="5" t="s">
        <v>22</v>
      </c>
      <c r="HGU1452" s="5">
        <v>10</v>
      </c>
      <c r="HGV1452" s="9">
        <v>20</v>
      </c>
      <c r="HGW1452" s="5" t="s">
        <v>23</v>
      </c>
      <c r="HGX1452" s="5" t="s">
        <v>1160</v>
      </c>
      <c r="HGY1452" s="5" t="s">
        <v>25</v>
      </c>
      <c r="HGZ1452" s="5">
        <v>420</v>
      </c>
      <c r="HHA1452" s="5" t="s">
        <v>2785</v>
      </c>
      <c r="HHB1452" s="6">
        <v>3805</v>
      </c>
      <c r="HHC1452" s="5" t="s">
        <v>2786</v>
      </c>
      <c r="HHD1452" s="5" t="s">
        <v>2787</v>
      </c>
      <c r="HHE1452" s="5" t="s">
        <v>2044</v>
      </c>
      <c r="HHF1452" s="7" t="s">
        <v>21</v>
      </c>
      <c r="HHG1452" s="8">
        <v>2</v>
      </c>
      <c r="HHH1452" s="5">
        <v>2</v>
      </c>
      <c r="HHI1452" s="5">
        <v>11</v>
      </c>
      <c r="HHJ1452" s="5" t="s">
        <v>22</v>
      </c>
      <c r="HHK1452" s="5">
        <v>10</v>
      </c>
      <c r="HHL1452" s="9">
        <v>20</v>
      </c>
      <c r="HHM1452" s="5" t="s">
        <v>23</v>
      </c>
      <c r="HHN1452" s="5" t="s">
        <v>1160</v>
      </c>
      <c r="HHO1452" s="5" t="s">
        <v>25</v>
      </c>
      <c r="HHP1452" s="5">
        <v>420</v>
      </c>
      <c r="HHQ1452" s="5" t="s">
        <v>2785</v>
      </c>
      <c r="HHR1452" s="6">
        <v>3805</v>
      </c>
      <c r="HHS1452" s="5" t="s">
        <v>2786</v>
      </c>
      <c r="HHT1452" s="5" t="s">
        <v>2787</v>
      </c>
      <c r="HHU1452" s="5" t="s">
        <v>2044</v>
      </c>
      <c r="HHV1452" s="7" t="s">
        <v>21</v>
      </c>
      <c r="HHW1452" s="8">
        <v>2</v>
      </c>
      <c r="HHX1452" s="5">
        <v>2</v>
      </c>
      <c r="HHY1452" s="5">
        <v>11</v>
      </c>
      <c r="HHZ1452" s="5" t="s">
        <v>22</v>
      </c>
      <c r="HIA1452" s="5">
        <v>10</v>
      </c>
      <c r="HIB1452" s="9">
        <v>20</v>
      </c>
      <c r="HIC1452" s="5" t="s">
        <v>23</v>
      </c>
      <c r="HID1452" s="5" t="s">
        <v>1160</v>
      </c>
      <c r="HIE1452" s="5" t="s">
        <v>25</v>
      </c>
      <c r="HIF1452" s="5">
        <v>420</v>
      </c>
      <c r="HIG1452" s="5" t="s">
        <v>2785</v>
      </c>
      <c r="HIH1452" s="6">
        <v>3805</v>
      </c>
      <c r="HII1452" s="5" t="s">
        <v>2786</v>
      </c>
      <c r="HIJ1452" s="5" t="s">
        <v>2787</v>
      </c>
      <c r="HIK1452" s="5" t="s">
        <v>2044</v>
      </c>
      <c r="HIL1452" s="7" t="s">
        <v>21</v>
      </c>
      <c r="HIM1452" s="8">
        <v>2</v>
      </c>
      <c r="HIN1452" s="5">
        <v>2</v>
      </c>
      <c r="HIO1452" s="5">
        <v>11</v>
      </c>
      <c r="HIP1452" s="5" t="s">
        <v>22</v>
      </c>
      <c r="HIQ1452" s="5">
        <v>10</v>
      </c>
      <c r="HIR1452" s="9">
        <v>20</v>
      </c>
      <c r="HIS1452" s="5" t="s">
        <v>23</v>
      </c>
      <c r="HIT1452" s="5" t="s">
        <v>1160</v>
      </c>
      <c r="HIU1452" s="5" t="s">
        <v>25</v>
      </c>
      <c r="HIV1452" s="5">
        <v>420</v>
      </c>
      <c r="HIW1452" s="5" t="s">
        <v>2785</v>
      </c>
      <c r="HIX1452" s="6">
        <v>3805</v>
      </c>
      <c r="HIY1452" s="5" t="s">
        <v>2786</v>
      </c>
      <c r="HIZ1452" s="5" t="s">
        <v>2787</v>
      </c>
      <c r="HJA1452" s="5" t="s">
        <v>2044</v>
      </c>
      <c r="HJB1452" s="7" t="s">
        <v>21</v>
      </c>
      <c r="HJC1452" s="8">
        <v>2</v>
      </c>
      <c r="HJD1452" s="5">
        <v>2</v>
      </c>
      <c r="HJE1452" s="5">
        <v>11</v>
      </c>
      <c r="HJF1452" s="5" t="s">
        <v>22</v>
      </c>
      <c r="HJG1452" s="5">
        <v>10</v>
      </c>
      <c r="HJH1452" s="9">
        <v>20</v>
      </c>
      <c r="HJI1452" s="5" t="s">
        <v>23</v>
      </c>
      <c r="HJJ1452" s="5" t="s">
        <v>1160</v>
      </c>
      <c r="HJK1452" s="5" t="s">
        <v>25</v>
      </c>
      <c r="HJL1452" s="5">
        <v>420</v>
      </c>
      <c r="HJM1452" s="5" t="s">
        <v>2785</v>
      </c>
      <c r="HJN1452" s="6">
        <v>3805</v>
      </c>
      <c r="HJO1452" s="5" t="s">
        <v>2786</v>
      </c>
      <c r="HJP1452" s="5" t="s">
        <v>2787</v>
      </c>
      <c r="HJQ1452" s="5" t="s">
        <v>2044</v>
      </c>
      <c r="HJR1452" s="7" t="s">
        <v>21</v>
      </c>
      <c r="HJS1452" s="8">
        <v>2</v>
      </c>
      <c r="HJT1452" s="5">
        <v>2</v>
      </c>
      <c r="HJU1452" s="5">
        <v>11</v>
      </c>
      <c r="HJV1452" s="5" t="s">
        <v>22</v>
      </c>
      <c r="HJW1452" s="5">
        <v>10</v>
      </c>
      <c r="HJX1452" s="9">
        <v>20</v>
      </c>
      <c r="HJY1452" s="5" t="s">
        <v>23</v>
      </c>
      <c r="HJZ1452" s="5" t="s">
        <v>1160</v>
      </c>
      <c r="HKA1452" s="5" t="s">
        <v>25</v>
      </c>
      <c r="HKB1452" s="5">
        <v>420</v>
      </c>
      <c r="HKC1452" s="5" t="s">
        <v>2785</v>
      </c>
      <c r="HKD1452" s="6">
        <v>3805</v>
      </c>
      <c r="HKE1452" s="5" t="s">
        <v>2786</v>
      </c>
      <c r="HKF1452" s="5" t="s">
        <v>2787</v>
      </c>
      <c r="HKG1452" s="5" t="s">
        <v>2044</v>
      </c>
      <c r="HKH1452" s="7" t="s">
        <v>21</v>
      </c>
      <c r="HKI1452" s="8">
        <v>2</v>
      </c>
      <c r="HKJ1452" s="5">
        <v>2</v>
      </c>
      <c r="HKK1452" s="5">
        <v>11</v>
      </c>
      <c r="HKL1452" s="5" t="s">
        <v>22</v>
      </c>
      <c r="HKM1452" s="5">
        <v>10</v>
      </c>
      <c r="HKN1452" s="9">
        <v>20</v>
      </c>
      <c r="HKO1452" s="5" t="s">
        <v>23</v>
      </c>
      <c r="HKP1452" s="5" t="s">
        <v>1160</v>
      </c>
      <c r="HKQ1452" s="5" t="s">
        <v>25</v>
      </c>
      <c r="HKR1452" s="5">
        <v>420</v>
      </c>
      <c r="HKS1452" s="5" t="s">
        <v>2785</v>
      </c>
      <c r="HKT1452" s="6">
        <v>3805</v>
      </c>
      <c r="HKU1452" s="5" t="s">
        <v>2786</v>
      </c>
      <c r="HKV1452" s="5" t="s">
        <v>2787</v>
      </c>
      <c r="HKW1452" s="5" t="s">
        <v>2044</v>
      </c>
      <c r="HKX1452" s="7" t="s">
        <v>21</v>
      </c>
      <c r="HKY1452" s="8">
        <v>2</v>
      </c>
      <c r="HKZ1452" s="5">
        <v>2</v>
      </c>
      <c r="HLA1452" s="5">
        <v>11</v>
      </c>
      <c r="HLB1452" s="5" t="s">
        <v>22</v>
      </c>
      <c r="HLC1452" s="5">
        <v>10</v>
      </c>
      <c r="HLD1452" s="9">
        <v>20</v>
      </c>
      <c r="HLE1452" s="5" t="s">
        <v>23</v>
      </c>
      <c r="HLF1452" s="5" t="s">
        <v>1160</v>
      </c>
      <c r="HLG1452" s="5" t="s">
        <v>25</v>
      </c>
      <c r="HLH1452" s="5">
        <v>420</v>
      </c>
      <c r="HLI1452" s="5" t="s">
        <v>2785</v>
      </c>
      <c r="HLJ1452" s="6">
        <v>3805</v>
      </c>
      <c r="HLK1452" s="5" t="s">
        <v>2786</v>
      </c>
      <c r="HLL1452" s="5" t="s">
        <v>2787</v>
      </c>
      <c r="HLM1452" s="5" t="s">
        <v>2044</v>
      </c>
      <c r="HLN1452" s="7" t="s">
        <v>21</v>
      </c>
      <c r="HLO1452" s="8">
        <v>2</v>
      </c>
      <c r="HLP1452" s="5">
        <v>2</v>
      </c>
      <c r="HLQ1452" s="5">
        <v>11</v>
      </c>
      <c r="HLR1452" s="5" t="s">
        <v>22</v>
      </c>
      <c r="HLS1452" s="5">
        <v>10</v>
      </c>
      <c r="HLT1452" s="9">
        <v>20</v>
      </c>
      <c r="HLU1452" s="5" t="s">
        <v>23</v>
      </c>
      <c r="HLV1452" s="5" t="s">
        <v>1160</v>
      </c>
      <c r="HLW1452" s="5" t="s">
        <v>25</v>
      </c>
      <c r="HLX1452" s="5">
        <v>420</v>
      </c>
      <c r="HLY1452" s="5" t="s">
        <v>2785</v>
      </c>
      <c r="HLZ1452" s="6">
        <v>3805</v>
      </c>
      <c r="HMA1452" s="5" t="s">
        <v>2786</v>
      </c>
      <c r="HMB1452" s="5" t="s">
        <v>2787</v>
      </c>
      <c r="HMC1452" s="5" t="s">
        <v>2044</v>
      </c>
      <c r="HMD1452" s="7" t="s">
        <v>21</v>
      </c>
      <c r="HME1452" s="8">
        <v>2</v>
      </c>
      <c r="HMF1452" s="5">
        <v>2</v>
      </c>
      <c r="HMG1452" s="5">
        <v>11</v>
      </c>
      <c r="HMH1452" s="5" t="s">
        <v>22</v>
      </c>
      <c r="HMI1452" s="5">
        <v>10</v>
      </c>
      <c r="HMJ1452" s="9">
        <v>20</v>
      </c>
      <c r="HMK1452" s="5" t="s">
        <v>23</v>
      </c>
      <c r="HML1452" s="5" t="s">
        <v>1160</v>
      </c>
      <c r="HMM1452" s="5" t="s">
        <v>25</v>
      </c>
      <c r="HMN1452" s="5">
        <v>420</v>
      </c>
      <c r="HMO1452" s="5" t="s">
        <v>2785</v>
      </c>
      <c r="HMP1452" s="6">
        <v>3805</v>
      </c>
      <c r="HMQ1452" s="5" t="s">
        <v>2786</v>
      </c>
      <c r="HMR1452" s="5" t="s">
        <v>2787</v>
      </c>
      <c r="HMS1452" s="5" t="s">
        <v>2044</v>
      </c>
      <c r="HMT1452" s="7" t="s">
        <v>21</v>
      </c>
      <c r="HMU1452" s="8">
        <v>2</v>
      </c>
      <c r="HMV1452" s="5">
        <v>2</v>
      </c>
      <c r="HMW1452" s="5">
        <v>11</v>
      </c>
      <c r="HMX1452" s="5" t="s">
        <v>22</v>
      </c>
      <c r="HMY1452" s="5">
        <v>10</v>
      </c>
      <c r="HMZ1452" s="9">
        <v>20</v>
      </c>
      <c r="HNA1452" s="5" t="s">
        <v>23</v>
      </c>
      <c r="HNB1452" s="5" t="s">
        <v>1160</v>
      </c>
      <c r="HNC1452" s="5" t="s">
        <v>25</v>
      </c>
      <c r="HND1452" s="5">
        <v>420</v>
      </c>
      <c r="HNE1452" s="5" t="s">
        <v>2785</v>
      </c>
      <c r="HNF1452" s="6">
        <v>3805</v>
      </c>
      <c r="HNG1452" s="5" t="s">
        <v>2786</v>
      </c>
      <c r="HNH1452" s="5" t="s">
        <v>2787</v>
      </c>
      <c r="HNI1452" s="5" t="s">
        <v>2044</v>
      </c>
      <c r="HNJ1452" s="7" t="s">
        <v>21</v>
      </c>
      <c r="HNK1452" s="8">
        <v>2</v>
      </c>
      <c r="HNL1452" s="5">
        <v>2</v>
      </c>
      <c r="HNM1452" s="5">
        <v>11</v>
      </c>
      <c r="HNN1452" s="5" t="s">
        <v>22</v>
      </c>
      <c r="HNO1452" s="5">
        <v>10</v>
      </c>
      <c r="HNP1452" s="9">
        <v>20</v>
      </c>
      <c r="HNQ1452" s="5" t="s">
        <v>23</v>
      </c>
      <c r="HNR1452" s="5" t="s">
        <v>1160</v>
      </c>
      <c r="HNS1452" s="5" t="s">
        <v>25</v>
      </c>
      <c r="HNT1452" s="5">
        <v>420</v>
      </c>
      <c r="HNU1452" s="5" t="s">
        <v>2785</v>
      </c>
      <c r="HNV1452" s="6">
        <v>3805</v>
      </c>
      <c r="HNW1452" s="5" t="s">
        <v>2786</v>
      </c>
      <c r="HNX1452" s="5" t="s">
        <v>2787</v>
      </c>
      <c r="HNY1452" s="5" t="s">
        <v>2044</v>
      </c>
      <c r="HNZ1452" s="7" t="s">
        <v>21</v>
      </c>
      <c r="HOA1452" s="8">
        <v>2</v>
      </c>
      <c r="HOB1452" s="5">
        <v>2</v>
      </c>
      <c r="HOC1452" s="5">
        <v>11</v>
      </c>
      <c r="HOD1452" s="5" t="s">
        <v>22</v>
      </c>
      <c r="HOE1452" s="5">
        <v>10</v>
      </c>
      <c r="HOF1452" s="9">
        <v>20</v>
      </c>
      <c r="HOG1452" s="5" t="s">
        <v>23</v>
      </c>
      <c r="HOH1452" s="5" t="s">
        <v>1160</v>
      </c>
      <c r="HOI1452" s="5" t="s">
        <v>25</v>
      </c>
      <c r="HOJ1452" s="5">
        <v>420</v>
      </c>
      <c r="HOK1452" s="5" t="s">
        <v>2785</v>
      </c>
      <c r="HOL1452" s="6">
        <v>3805</v>
      </c>
      <c r="HOM1452" s="5" t="s">
        <v>2786</v>
      </c>
      <c r="HON1452" s="5" t="s">
        <v>2787</v>
      </c>
      <c r="HOO1452" s="5" t="s">
        <v>2044</v>
      </c>
      <c r="HOP1452" s="7" t="s">
        <v>21</v>
      </c>
      <c r="HOQ1452" s="8">
        <v>2</v>
      </c>
      <c r="HOR1452" s="5">
        <v>2</v>
      </c>
      <c r="HOS1452" s="5">
        <v>11</v>
      </c>
      <c r="HOT1452" s="5" t="s">
        <v>22</v>
      </c>
      <c r="HOU1452" s="5">
        <v>10</v>
      </c>
      <c r="HOV1452" s="9">
        <v>20</v>
      </c>
      <c r="HOW1452" s="5" t="s">
        <v>23</v>
      </c>
      <c r="HOX1452" s="5" t="s">
        <v>1160</v>
      </c>
      <c r="HOY1452" s="5" t="s">
        <v>25</v>
      </c>
      <c r="HOZ1452" s="5">
        <v>420</v>
      </c>
      <c r="HPA1452" s="5" t="s">
        <v>2785</v>
      </c>
      <c r="HPB1452" s="6">
        <v>3805</v>
      </c>
      <c r="HPC1452" s="5" t="s">
        <v>2786</v>
      </c>
      <c r="HPD1452" s="5" t="s">
        <v>2787</v>
      </c>
      <c r="HPE1452" s="5" t="s">
        <v>2044</v>
      </c>
      <c r="HPF1452" s="7" t="s">
        <v>21</v>
      </c>
      <c r="HPG1452" s="8">
        <v>2</v>
      </c>
      <c r="HPH1452" s="5">
        <v>2</v>
      </c>
      <c r="HPI1452" s="5">
        <v>11</v>
      </c>
      <c r="HPJ1452" s="5" t="s">
        <v>22</v>
      </c>
      <c r="HPK1452" s="5">
        <v>10</v>
      </c>
      <c r="HPL1452" s="9">
        <v>20</v>
      </c>
      <c r="HPM1452" s="5" t="s">
        <v>23</v>
      </c>
      <c r="HPN1452" s="5" t="s">
        <v>1160</v>
      </c>
      <c r="HPO1452" s="5" t="s">
        <v>25</v>
      </c>
      <c r="HPP1452" s="5">
        <v>420</v>
      </c>
      <c r="HPQ1452" s="5" t="s">
        <v>2785</v>
      </c>
      <c r="HPR1452" s="6">
        <v>3805</v>
      </c>
      <c r="HPS1452" s="5" t="s">
        <v>2786</v>
      </c>
      <c r="HPT1452" s="5" t="s">
        <v>2787</v>
      </c>
      <c r="HPU1452" s="5" t="s">
        <v>2044</v>
      </c>
      <c r="HPV1452" s="7" t="s">
        <v>21</v>
      </c>
      <c r="HPW1452" s="8">
        <v>2</v>
      </c>
      <c r="HPX1452" s="5">
        <v>2</v>
      </c>
      <c r="HPY1452" s="5">
        <v>11</v>
      </c>
      <c r="HPZ1452" s="5" t="s">
        <v>22</v>
      </c>
      <c r="HQA1452" s="5">
        <v>10</v>
      </c>
      <c r="HQB1452" s="9">
        <v>20</v>
      </c>
      <c r="HQC1452" s="5" t="s">
        <v>23</v>
      </c>
      <c r="HQD1452" s="5" t="s">
        <v>1160</v>
      </c>
      <c r="HQE1452" s="5" t="s">
        <v>25</v>
      </c>
      <c r="HQF1452" s="5">
        <v>420</v>
      </c>
      <c r="HQG1452" s="5" t="s">
        <v>2785</v>
      </c>
      <c r="HQH1452" s="6">
        <v>3805</v>
      </c>
      <c r="HQI1452" s="5" t="s">
        <v>2786</v>
      </c>
      <c r="HQJ1452" s="5" t="s">
        <v>2787</v>
      </c>
      <c r="HQK1452" s="5" t="s">
        <v>2044</v>
      </c>
      <c r="HQL1452" s="7" t="s">
        <v>21</v>
      </c>
      <c r="HQM1452" s="8">
        <v>2</v>
      </c>
      <c r="HQN1452" s="5">
        <v>2</v>
      </c>
      <c r="HQO1452" s="5">
        <v>11</v>
      </c>
      <c r="HQP1452" s="5" t="s">
        <v>22</v>
      </c>
      <c r="HQQ1452" s="5">
        <v>10</v>
      </c>
      <c r="HQR1452" s="9">
        <v>20</v>
      </c>
      <c r="HQS1452" s="5" t="s">
        <v>23</v>
      </c>
      <c r="HQT1452" s="5" t="s">
        <v>1160</v>
      </c>
      <c r="HQU1452" s="5" t="s">
        <v>25</v>
      </c>
      <c r="HQV1452" s="5">
        <v>420</v>
      </c>
      <c r="HQW1452" s="5" t="s">
        <v>2785</v>
      </c>
      <c r="HQX1452" s="6">
        <v>3805</v>
      </c>
      <c r="HQY1452" s="5" t="s">
        <v>2786</v>
      </c>
      <c r="HQZ1452" s="5" t="s">
        <v>2787</v>
      </c>
      <c r="HRA1452" s="5" t="s">
        <v>2044</v>
      </c>
      <c r="HRB1452" s="7" t="s">
        <v>21</v>
      </c>
      <c r="HRC1452" s="8">
        <v>2</v>
      </c>
      <c r="HRD1452" s="5">
        <v>2</v>
      </c>
      <c r="HRE1452" s="5">
        <v>11</v>
      </c>
      <c r="HRF1452" s="5" t="s">
        <v>22</v>
      </c>
      <c r="HRG1452" s="5">
        <v>10</v>
      </c>
      <c r="HRH1452" s="9">
        <v>20</v>
      </c>
      <c r="HRI1452" s="5" t="s">
        <v>23</v>
      </c>
      <c r="HRJ1452" s="5" t="s">
        <v>1160</v>
      </c>
      <c r="HRK1452" s="5" t="s">
        <v>25</v>
      </c>
      <c r="HRL1452" s="5">
        <v>420</v>
      </c>
      <c r="HRM1452" s="5" t="s">
        <v>2785</v>
      </c>
      <c r="HRN1452" s="6">
        <v>3805</v>
      </c>
      <c r="HRO1452" s="5" t="s">
        <v>2786</v>
      </c>
      <c r="HRP1452" s="5" t="s">
        <v>2787</v>
      </c>
      <c r="HRQ1452" s="5" t="s">
        <v>2044</v>
      </c>
      <c r="HRR1452" s="7" t="s">
        <v>21</v>
      </c>
      <c r="HRS1452" s="8">
        <v>2</v>
      </c>
      <c r="HRT1452" s="5">
        <v>2</v>
      </c>
      <c r="HRU1452" s="5">
        <v>11</v>
      </c>
      <c r="HRV1452" s="5" t="s">
        <v>22</v>
      </c>
      <c r="HRW1452" s="5">
        <v>10</v>
      </c>
      <c r="HRX1452" s="9">
        <v>20</v>
      </c>
      <c r="HRY1452" s="5" t="s">
        <v>23</v>
      </c>
      <c r="HRZ1452" s="5" t="s">
        <v>1160</v>
      </c>
      <c r="HSA1452" s="5" t="s">
        <v>25</v>
      </c>
      <c r="HSB1452" s="5">
        <v>420</v>
      </c>
      <c r="HSC1452" s="5" t="s">
        <v>2785</v>
      </c>
      <c r="HSD1452" s="6">
        <v>3805</v>
      </c>
      <c r="HSE1452" s="5" t="s">
        <v>2786</v>
      </c>
      <c r="HSF1452" s="5" t="s">
        <v>2787</v>
      </c>
      <c r="HSG1452" s="5" t="s">
        <v>2044</v>
      </c>
      <c r="HSH1452" s="7" t="s">
        <v>21</v>
      </c>
      <c r="HSI1452" s="8">
        <v>2</v>
      </c>
      <c r="HSJ1452" s="5">
        <v>2</v>
      </c>
      <c r="HSK1452" s="5">
        <v>11</v>
      </c>
      <c r="HSL1452" s="5" t="s">
        <v>22</v>
      </c>
      <c r="HSM1452" s="5">
        <v>10</v>
      </c>
      <c r="HSN1452" s="9">
        <v>20</v>
      </c>
      <c r="HSO1452" s="5" t="s">
        <v>23</v>
      </c>
      <c r="HSP1452" s="5" t="s">
        <v>1160</v>
      </c>
      <c r="HSQ1452" s="5" t="s">
        <v>25</v>
      </c>
      <c r="HSR1452" s="5">
        <v>420</v>
      </c>
      <c r="HSS1452" s="5" t="s">
        <v>2785</v>
      </c>
      <c r="HST1452" s="6">
        <v>3805</v>
      </c>
      <c r="HSU1452" s="5" t="s">
        <v>2786</v>
      </c>
      <c r="HSV1452" s="5" t="s">
        <v>2787</v>
      </c>
      <c r="HSW1452" s="5" t="s">
        <v>2044</v>
      </c>
      <c r="HSX1452" s="7" t="s">
        <v>21</v>
      </c>
      <c r="HSY1452" s="8">
        <v>2</v>
      </c>
      <c r="HSZ1452" s="5">
        <v>2</v>
      </c>
      <c r="HTA1452" s="5">
        <v>11</v>
      </c>
      <c r="HTB1452" s="5" t="s">
        <v>22</v>
      </c>
      <c r="HTC1452" s="5">
        <v>10</v>
      </c>
      <c r="HTD1452" s="9">
        <v>20</v>
      </c>
      <c r="HTE1452" s="5" t="s">
        <v>23</v>
      </c>
      <c r="HTF1452" s="5" t="s">
        <v>1160</v>
      </c>
      <c r="HTG1452" s="5" t="s">
        <v>25</v>
      </c>
      <c r="HTH1452" s="5">
        <v>420</v>
      </c>
      <c r="HTI1452" s="5" t="s">
        <v>2785</v>
      </c>
      <c r="HTJ1452" s="6">
        <v>3805</v>
      </c>
      <c r="HTK1452" s="5" t="s">
        <v>2786</v>
      </c>
      <c r="HTL1452" s="5" t="s">
        <v>2787</v>
      </c>
      <c r="HTM1452" s="5" t="s">
        <v>2044</v>
      </c>
      <c r="HTN1452" s="7" t="s">
        <v>21</v>
      </c>
      <c r="HTO1452" s="8">
        <v>2</v>
      </c>
      <c r="HTP1452" s="5">
        <v>2</v>
      </c>
      <c r="HTQ1452" s="5">
        <v>11</v>
      </c>
      <c r="HTR1452" s="5" t="s">
        <v>22</v>
      </c>
      <c r="HTS1452" s="5">
        <v>10</v>
      </c>
      <c r="HTT1452" s="9">
        <v>20</v>
      </c>
      <c r="HTU1452" s="5" t="s">
        <v>23</v>
      </c>
      <c r="HTV1452" s="5" t="s">
        <v>1160</v>
      </c>
      <c r="HTW1452" s="5" t="s">
        <v>25</v>
      </c>
      <c r="HTX1452" s="5">
        <v>420</v>
      </c>
      <c r="HTY1452" s="5" t="s">
        <v>2785</v>
      </c>
      <c r="HTZ1452" s="6">
        <v>3805</v>
      </c>
      <c r="HUA1452" s="5" t="s">
        <v>2786</v>
      </c>
      <c r="HUB1452" s="5" t="s">
        <v>2787</v>
      </c>
      <c r="HUC1452" s="5" t="s">
        <v>2044</v>
      </c>
      <c r="HUD1452" s="7" t="s">
        <v>21</v>
      </c>
      <c r="HUE1452" s="8">
        <v>2</v>
      </c>
      <c r="HUF1452" s="5">
        <v>2</v>
      </c>
      <c r="HUG1452" s="5">
        <v>11</v>
      </c>
      <c r="HUH1452" s="5" t="s">
        <v>22</v>
      </c>
      <c r="HUI1452" s="5">
        <v>10</v>
      </c>
      <c r="HUJ1452" s="9">
        <v>20</v>
      </c>
      <c r="HUK1452" s="5" t="s">
        <v>23</v>
      </c>
      <c r="HUL1452" s="5" t="s">
        <v>1160</v>
      </c>
      <c r="HUM1452" s="5" t="s">
        <v>25</v>
      </c>
      <c r="HUN1452" s="5">
        <v>420</v>
      </c>
      <c r="HUO1452" s="5" t="s">
        <v>2785</v>
      </c>
      <c r="HUP1452" s="6">
        <v>3805</v>
      </c>
      <c r="HUQ1452" s="5" t="s">
        <v>2786</v>
      </c>
      <c r="HUR1452" s="5" t="s">
        <v>2787</v>
      </c>
      <c r="HUS1452" s="5" t="s">
        <v>2044</v>
      </c>
      <c r="HUT1452" s="7" t="s">
        <v>21</v>
      </c>
      <c r="HUU1452" s="8">
        <v>2</v>
      </c>
      <c r="HUV1452" s="5">
        <v>2</v>
      </c>
      <c r="HUW1452" s="5">
        <v>11</v>
      </c>
      <c r="HUX1452" s="5" t="s">
        <v>22</v>
      </c>
      <c r="HUY1452" s="5">
        <v>10</v>
      </c>
      <c r="HUZ1452" s="9">
        <v>20</v>
      </c>
      <c r="HVA1452" s="5" t="s">
        <v>23</v>
      </c>
      <c r="HVB1452" s="5" t="s">
        <v>1160</v>
      </c>
      <c r="HVC1452" s="5" t="s">
        <v>25</v>
      </c>
      <c r="HVD1452" s="5">
        <v>420</v>
      </c>
      <c r="HVE1452" s="5" t="s">
        <v>2785</v>
      </c>
      <c r="HVF1452" s="6">
        <v>3805</v>
      </c>
      <c r="HVG1452" s="5" t="s">
        <v>2786</v>
      </c>
      <c r="HVH1452" s="5" t="s">
        <v>2787</v>
      </c>
      <c r="HVI1452" s="5" t="s">
        <v>2044</v>
      </c>
      <c r="HVJ1452" s="7" t="s">
        <v>21</v>
      </c>
      <c r="HVK1452" s="8">
        <v>2</v>
      </c>
      <c r="HVL1452" s="5">
        <v>2</v>
      </c>
      <c r="HVM1452" s="5">
        <v>11</v>
      </c>
      <c r="HVN1452" s="5" t="s">
        <v>22</v>
      </c>
      <c r="HVO1452" s="5">
        <v>10</v>
      </c>
      <c r="HVP1452" s="9">
        <v>20</v>
      </c>
      <c r="HVQ1452" s="5" t="s">
        <v>23</v>
      </c>
      <c r="HVR1452" s="5" t="s">
        <v>1160</v>
      </c>
      <c r="HVS1452" s="5" t="s">
        <v>25</v>
      </c>
      <c r="HVT1452" s="5">
        <v>420</v>
      </c>
      <c r="HVU1452" s="5" t="s">
        <v>2785</v>
      </c>
      <c r="HVV1452" s="6">
        <v>3805</v>
      </c>
      <c r="HVW1452" s="5" t="s">
        <v>2786</v>
      </c>
      <c r="HVX1452" s="5" t="s">
        <v>2787</v>
      </c>
      <c r="HVY1452" s="5" t="s">
        <v>2044</v>
      </c>
      <c r="HVZ1452" s="7" t="s">
        <v>21</v>
      </c>
      <c r="HWA1452" s="8">
        <v>2</v>
      </c>
      <c r="HWB1452" s="5">
        <v>2</v>
      </c>
      <c r="HWC1452" s="5">
        <v>11</v>
      </c>
      <c r="HWD1452" s="5" t="s">
        <v>22</v>
      </c>
      <c r="HWE1452" s="5">
        <v>10</v>
      </c>
      <c r="HWF1452" s="9">
        <v>20</v>
      </c>
      <c r="HWG1452" s="5" t="s">
        <v>23</v>
      </c>
      <c r="HWH1452" s="5" t="s">
        <v>1160</v>
      </c>
      <c r="HWI1452" s="5" t="s">
        <v>25</v>
      </c>
      <c r="HWJ1452" s="5">
        <v>420</v>
      </c>
      <c r="HWK1452" s="5" t="s">
        <v>2785</v>
      </c>
      <c r="HWL1452" s="6">
        <v>3805</v>
      </c>
      <c r="HWM1452" s="5" t="s">
        <v>2786</v>
      </c>
      <c r="HWN1452" s="5" t="s">
        <v>2787</v>
      </c>
      <c r="HWO1452" s="5" t="s">
        <v>2044</v>
      </c>
      <c r="HWP1452" s="7" t="s">
        <v>21</v>
      </c>
      <c r="HWQ1452" s="8">
        <v>2</v>
      </c>
      <c r="HWR1452" s="5">
        <v>2</v>
      </c>
      <c r="HWS1452" s="5">
        <v>11</v>
      </c>
      <c r="HWT1452" s="5" t="s">
        <v>22</v>
      </c>
      <c r="HWU1452" s="5">
        <v>10</v>
      </c>
      <c r="HWV1452" s="9">
        <v>20</v>
      </c>
      <c r="HWW1452" s="5" t="s">
        <v>23</v>
      </c>
      <c r="HWX1452" s="5" t="s">
        <v>1160</v>
      </c>
      <c r="HWY1452" s="5" t="s">
        <v>25</v>
      </c>
      <c r="HWZ1452" s="5">
        <v>420</v>
      </c>
      <c r="HXA1452" s="5" t="s">
        <v>2785</v>
      </c>
      <c r="HXB1452" s="6">
        <v>3805</v>
      </c>
      <c r="HXC1452" s="5" t="s">
        <v>2786</v>
      </c>
      <c r="HXD1452" s="5" t="s">
        <v>2787</v>
      </c>
      <c r="HXE1452" s="5" t="s">
        <v>2044</v>
      </c>
      <c r="HXF1452" s="7" t="s">
        <v>21</v>
      </c>
      <c r="HXG1452" s="8">
        <v>2</v>
      </c>
      <c r="HXH1452" s="5">
        <v>2</v>
      </c>
      <c r="HXI1452" s="5">
        <v>11</v>
      </c>
      <c r="HXJ1452" s="5" t="s">
        <v>22</v>
      </c>
      <c r="HXK1452" s="5">
        <v>10</v>
      </c>
      <c r="HXL1452" s="9">
        <v>20</v>
      </c>
      <c r="HXM1452" s="5" t="s">
        <v>23</v>
      </c>
      <c r="HXN1452" s="5" t="s">
        <v>1160</v>
      </c>
      <c r="HXO1452" s="5" t="s">
        <v>25</v>
      </c>
      <c r="HXP1452" s="5">
        <v>420</v>
      </c>
      <c r="HXQ1452" s="5" t="s">
        <v>2785</v>
      </c>
      <c r="HXR1452" s="6">
        <v>3805</v>
      </c>
      <c r="HXS1452" s="5" t="s">
        <v>2786</v>
      </c>
      <c r="HXT1452" s="5" t="s">
        <v>2787</v>
      </c>
      <c r="HXU1452" s="5" t="s">
        <v>2044</v>
      </c>
      <c r="HXV1452" s="7" t="s">
        <v>21</v>
      </c>
      <c r="HXW1452" s="8">
        <v>2</v>
      </c>
      <c r="HXX1452" s="5">
        <v>2</v>
      </c>
      <c r="HXY1452" s="5">
        <v>11</v>
      </c>
      <c r="HXZ1452" s="5" t="s">
        <v>22</v>
      </c>
      <c r="HYA1452" s="5">
        <v>10</v>
      </c>
      <c r="HYB1452" s="9">
        <v>20</v>
      </c>
      <c r="HYC1452" s="5" t="s">
        <v>23</v>
      </c>
      <c r="HYD1452" s="5" t="s">
        <v>1160</v>
      </c>
      <c r="HYE1452" s="5" t="s">
        <v>25</v>
      </c>
      <c r="HYF1452" s="5">
        <v>420</v>
      </c>
      <c r="HYG1452" s="5" t="s">
        <v>2785</v>
      </c>
      <c r="HYH1452" s="6">
        <v>3805</v>
      </c>
      <c r="HYI1452" s="5" t="s">
        <v>2786</v>
      </c>
      <c r="HYJ1452" s="5" t="s">
        <v>2787</v>
      </c>
      <c r="HYK1452" s="5" t="s">
        <v>2044</v>
      </c>
      <c r="HYL1452" s="7" t="s">
        <v>21</v>
      </c>
      <c r="HYM1452" s="8">
        <v>2</v>
      </c>
      <c r="HYN1452" s="5">
        <v>2</v>
      </c>
      <c r="HYO1452" s="5">
        <v>11</v>
      </c>
      <c r="HYP1452" s="5" t="s">
        <v>22</v>
      </c>
      <c r="HYQ1452" s="5">
        <v>10</v>
      </c>
      <c r="HYR1452" s="9">
        <v>20</v>
      </c>
      <c r="HYS1452" s="5" t="s">
        <v>23</v>
      </c>
      <c r="HYT1452" s="5" t="s">
        <v>1160</v>
      </c>
      <c r="HYU1452" s="5" t="s">
        <v>25</v>
      </c>
      <c r="HYV1452" s="5">
        <v>420</v>
      </c>
      <c r="HYW1452" s="5" t="s">
        <v>2785</v>
      </c>
      <c r="HYX1452" s="6">
        <v>3805</v>
      </c>
      <c r="HYY1452" s="5" t="s">
        <v>2786</v>
      </c>
      <c r="HYZ1452" s="5" t="s">
        <v>2787</v>
      </c>
      <c r="HZA1452" s="5" t="s">
        <v>2044</v>
      </c>
      <c r="HZB1452" s="7" t="s">
        <v>21</v>
      </c>
      <c r="HZC1452" s="8">
        <v>2</v>
      </c>
      <c r="HZD1452" s="5">
        <v>2</v>
      </c>
      <c r="HZE1452" s="5">
        <v>11</v>
      </c>
      <c r="HZF1452" s="5" t="s">
        <v>22</v>
      </c>
      <c r="HZG1452" s="5">
        <v>10</v>
      </c>
      <c r="HZH1452" s="9">
        <v>20</v>
      </c>
      <c r="HZI1452" s="5" t="s">
        <v>23</v>
      </c>
      <c r="HZJ1452" s="5" t="s">
        <v>1160</v>
      </c>
      <c r="HZK1452" s="5" t="s">
        <v>25</v>
      </c>
      <c r="HZL1452" s="5">
        <v>420</v>
      </c>
      <c r="HZM1452" s="5" t="s">
        <v>2785</v>
      </c>
      <c r="HZN1452" s="6">
        <v>3805</v>
      </c>
      <c r="HZO1452" s="5" t="s">
        <v>2786</v>
      </c>
      <c r="HZP1452" s="5" t="s">
        <v>2787</v>
      </c>
      <c r="HZQ1452" s="5" t="s">
        <v>2044</v>
      </c>
      <c r="HZR1452" s="7" t="s">
        <v>21</v>
      </c>
      <c r="HZS1452" s="8">
        <v>2</v>
      </c>
      <c r="HZT1452" s="5">
        <v>2</v>
      </c>
      <c r="HZU1452" s="5">
        <v>11</v>
      </c>
      <c r="HZV1452" s="5" t="s">
        <v>22</v>
      </c>
      <c r="HZW1452" s="5">
        <v>10</v>
      </c>
      <c r="HZX1452" s="9">
        <v>20</v>
      </c>
      <c r="HZY1452" s="5" t="s">
        <v>23</v>
      </c>
      <c r="HZZ1452" s="5" t="s">
        <v>1160</v>
      </c>
      <c r="IAA1452" s="5" t="s">
        <v>25</v>
      </c>
      <c r="IAB1452" s="5">
        <v>420</v>
      </c>
      <c r="IAC1452" s="5" t="s">
        <v>2785</v>
      </c>
      <c r="IAD1452" s="6">
        <v>3805</v>
      </c>
      <c r="IAE1452" s="5" t="s">
        <v>2786</v>
      </c>
      <c r="IAF1452" s="5" t="s">
        <v>2787</v>
      </c>
      <c r="IAG1452" s="5" t="s">
        <v>2044</v>
      </c>
      <c r="IAH1452" s="7" t="s">
        <v>21</v>
      </c>
      <c r="IAI1452" s="8">
        <v>2</v>
      </c>
      <c r="IAJ1452" s="5">
        <v>2</v>
      </c>
      <c r="IAK1452" s="5">
        <v>11</v>
      </c>
      <c r="IAL1452" s="5" t="s">
        <v>22</v>
      </c>
      <c r="IAM1452" s="5">
        <v>10</v>
      </c>
      <c r="IAN1452" s="9">
        <v>20</v>
      </c>
      <c r="IAO1452" s="5" t="s">
        <v>23</v>
      </c>
      <c r="IAP1452" s="5" t="s">
        <v>1160</v>
      </c>
      <c r="IAQ1452" s="5" t="s">
        <v>25</v>
      </c>
      <c r="IAR1452" s="5">
        <v>420</v>
      </c>
      <c r="IAS1452" s="5" t="s">
        <v>2785</v>
      </c>
      <c r="IAT1452" s="6">
        <v>3805</v>
      </c>
      <c r="IAU1452" s="5" t="s">
        <v>2786</v>
      </c>
      <c r="IAV1452" s="5" t="s">
        <v>2787</v>
      </c>
      <c r="IAW1452" s="5" t="s">
        <v>2044</v>
      </c>
      <c r="IAX1452" s="7" t="s">
        <v>21</v>
      </c>
      <c r="IAY1452" s="8">
        <v>2</v>
      </c>
      <c r="IAZ1452" s="5">
        <v>2</v>
      </c>
      <c r="IBA1452" s="5">
        <v>11</v>
      </c>
      <c r="IBB1452" s="5" t="s">
        <v>22</v>
      </c>
      <c r="IBC1452" s="5">
        <v>10</v>
      </c>
      <c r="IBD1452" s="9">
        <v>20</v>
      </c>
      <c r="IBE1452" s="5" t="s">
        <v>23</v>
      </c>
      <c r="IBF1452" s="5" t="s">
        <v>1160</v>
      </c>
      <c r="IBG1452" s="5" t="s">
        <v>25</v>
      </c>
      <c r="IBH1452" s="5">
        <v>420</v>
      </c>
      <c r="IBI1452" s="5" t="s">
        <v>2785</v>
      </c>
      <c r="IBJ1452" s="6">
        <v>3805</v>
      </c>
      <c r="IBK1452" s="5" t="s">
        <v>2786</v>
      </c>
      <c r="IBL1452" s="5" t="s">
        <v>2787</v>
      </c>
      <c r="IBM1452" s="5" t="s">
        <v>2044</v>
      </c>
      <c r="IBN1452" s="7" t="s">
        <v>21</v>
      </c>
      <c r="IBO1452" s="8">
        <v>2</v>
      </c>
      <c r="IBP1452" s="5">
        <v>2</v>
      </c>
      <c r="IBQ1452" s="5">
        <v>11</v>
      </c>
      <c r="IBR1452" s="5" t="s">
        <v>22</v>
      </c>
      <c r="IBS1452" s="5">
        <v>10</v>
      </c>
      <c r="IBT1452" s="9">
        <v>20</v>
      </c>
      <c r="IBU1452" s="5" t="s">
        <v>23</v>
      </c>
      <c r="IBV1452" s="5" t="s">
        <v>1160</v>
      </c>
      <c r="IBW1452" s="5" t="s">
        <v>25</v>
      </c>
      <c r="IBX1452" s="5">
        <v>420</v>
      </c>
      <c r="IBY1452" s="5" t="s">
        <v>2785</v>
      </c>
      <c r="IBZ1452" s="6">
        <v>3805</v>
      </c>
      <c r="ICA1452" s="5" t="s">
        <v>2786</v>
      </c>
      <c r="ICB1452" s="5" t="s">
        <v>2787</v>
      </c>
      <c r="ICC1452" s="5" t="s">
        <v>2044</v>
      </c>
      <c r="ICD1452" s="7" t="s">
        <v>21</v>
      </c>
      <c r="ICE1452" s="8">
        <v>2</v>
      </c>
      <c r="ICF1452" s="5">
        <v>2</v>
      </c>
      <c r="ICG1452" s="5">
        <v>11</v>
      </c>
      <c r="ICH1452" s="5" t="s">
        <v>22</v>
      </c>
      <c r="ICI1452" s="5">
        <v>10</v>
      </c>
      <c r="ICJ1452" s="9">
        <v>20</v>
      </c>
      <c r="ICK1452" s="5" t="s">
        <v>23</v>
      </c>
      <c r="ICL1452" s="5" t="s">
        <v>1160</v>
      </c>
      <c r="ICM1452" s="5" t="s">
        <v>25</v>
      </c>
      <c r="ICN1452" s="5">
        <v>420</v>
      </c>
      <c r="ICO1452" s="5" t="s">
        <v>2785</v>
      </c>
      <c r="ICP1452" s="6">
        <v>3805</v>
      </c>
      <c r="ICQ1452" s="5" t="s">
        <v>2786</v>
      </c>
      <c r="ICR1452" s="5" t="s">
        <v>2787</v>
      </c>
      <c r="ICS1452" s="5" t="s">
        <v>2044</v>
      </c>
      <c r="ICT1452" s="7" t="s">
        <v>21</v>
      </c>
      <c r="ICU1452" s="8">
        <v>2</v>
      </c>
      <c r="ICV1452" s="5">
        <v>2</v>
      </c>
      <c r="ICW1452" s="5">
        <v>11</v>
      </c>
      <c r="ICX1452" s="5" t="s">
        <v>22</v>
      </c>
      <c r="ICY1452" s="5">
        <v>10</v>
      </c>
      <c r="ICZ1452" s="9">
        <v>20</v>
      </c>
      <c r="IDA1452" s="5" t="s">
        <v>23</v>
      </c>
      <c r="IDB1452" s="5" t="s">
        <v>1160</v>
      </c>
      <c r="IDC1452" s="5" t="s">
        <v>25</v>
      </c>
      <c r="IDD1452" s="5">
        <v>420</v>
      </c>
      <c r="IDE1452" s="5" t="s">
        <v>2785</v>
      </c>
      <c r="IDF1452" s="6">
        <v>3805</v>
      </c>
      <c r="IDG1452" s="5" t="s">
        <v>2786</v>
      </c>
      <c r="IDH1452" s="5" t="s">
        <v>2787</v>
      </c>
      <c r="IDI1452" s="5" t="s">
        <v>2044</v>
      </c>
      <c r="IDJ1452" s="7" t="s">
        <v>21</v>
      </c>
      <c r="IDK1452" s="8">
        <v>2</v>
      </c>
      <c r="IDL1452" s="5">
        <v>2</v>
      </c>
      <c r="IDM1452" s="5">
        <v>11</v>
      </c>
      <c r="IDN1452" s="5" t="s">
        <v>22</v>
      </c>
      <c r="IDO1452" s="5">
        <v>10</v>
      </c>
      <c r="IDP1452" s="9">
        <v>20</v>
      </c>
      <c r="IDQ1452" s="5" t="s">
        <v>23</v>
      </c>
      <c r="IDR1452" s="5" t="s">
        <v>1160</v>
      </c>
      <c r="IDS1452" s="5" t="s">
        <v>25</v>
      </c>
      <c r="IDT1452" s="5">
        <v>420</v>
      </c>
      <c r="IDU1452" s="5" t="s">
        <v>2785</v>
      </c>
      <c r="IDV1452" s="6">
        <v>3805</v>
      </c>
      <c r="IDW1452" s="5" t="s">
        <v>2786</v>
      </c>
      <c r="IDX1452" s="5" t="s">
        <v>2787</v>
      </c>
      <c r="IDY1452" s="5" t="s">
        <v>2044</v>
      </c>
      <c r="IDZ1452" s="7" t="s">
        <v>21</v>
      </c>
      <c r="IEA1452" s="8">
        <v>2</v>
      </c>
      <c r="IEB1452" s="5">
        <v>2</v>
      </c>
      <c r="IEC1452" s="5">
        <v>11</v>
      </c>
      <c r="IED1452" s="5" t="s">
        <v>22</v>
      </c>
      <c r="IEE1452" s="5">
        <v>10</v>
      </c>
      <c r="IEF1452" s="9">
        <v>20</v>
      </c>
      <c r="IEG1452" s="5" t="s">
        <v>23</v>
      </c>
      <c r="IEH1452" s="5" t="s">
        <v>1160</v>
      </c>
      <c r="IEI1452" s="5" t="s">
        <v>25</v>
      </c>
      <c r="IEJ1452" s="5">
        <v>420</v>
      </c>
      <c r="IEK1452" s="5" t="s">
        <v>2785</v>
      </c>
      <c r="IEL1452" s="6">
        <v>3805</v>
      </c>
      <c r="IEM1452" s="5" t="s">
        <v>2786</v>
      </c>
      <c r="IEN1452" s="5" t="s">
        <v>2787</v>
      </c>
      <c r="IEO1452" s="5" t="s">
        <v>2044</v>
      </c>
      <c r="IEP1452" s="7" t="s">
        <v>21</v>
      </c>
      <c r="IEQ1452" s="8">
        <v>2</v>
      </c>
      <c r="IER1452" s="5">
        <v>2</v>
      </c>
      <c r="IES1452" s="5">
        <v>11</v>
      </c>
      <c r="IET1452" s="5" t="s">
        <v>22</v>
      </c>
      <c r="IEU1452" s="5">
        <v>10</v>
      </c>
      <c r="IEV1452" s="9">
        <v>20</v>
      </c>
      <c r="IEW1452" s="5" t="s">
        <v>23</v>
      </c>
      <c r="IEX1452" s="5" t="s">
        <v>1160</v>
      </c>
      <c r="IEY1452" s="5" t="s">
        <v>25</v>
      </c>
      <c r="IEZ1452" s="5">
        <v>420</v>
      </c>
      <c r="IFA1452" s="5" t="s">
        <v>2785</v>
      </c>
      <c r="IFB1452" s="6">
        <v>3805</v>
      </c>
      <c r="IFC1452" s="5" t="s">
        <v>2786</v>
      </c>
      <c r="IFD1452" s="5" t="s">
        <v>2787</v>
      </c>
      <c r="IFE1452" s="5" t="s">
        <v>2044</v>
      </c>
      <c r="IFF1452" s="7" t="s">
        <v>21</v>
      </c>
      <c r="IFG1452" s="8">
        <v>2</v>
      </c>
      <c r="IFH1452" s="5">
        <v>2</v>
      </c>
      <c r="IFI1452" s="5">
        <v>11</v>
      </c>
      <c r="IFJ1452" s="5" t="s">
        <v>22</v>
      </c>
      <c r="IFK1452" s="5">
        <v>10</v>
      </c>
      <c r="IFL1452" s="9">
        <v>20</v>
      </c>
      <c r="IFM1452" s="5" t="s">
        <v>23</v>
      </c>
      <c r="IFN1452" s="5" t="s">
        <v>1160</v>
      </c>
      <c r="IFO1452" s="5" t="s">
        <v>25</v>
      </c>
      <c r="IFP1452" s="5">
        <v>420</v>
      </c>
      <c r="IFQ1452" s="5" t="s">
        <v>2785</v>
      </c>
      <c r="IFR1452" s="6">
        <v>3805</v>
      </c>
      <c r="IFS1452" s="5" t="s">
        <v>2786</v>
      </c>
      <c r="IFT1452" s="5" t="s">
        <v>2787</v>
      </c>
      <c r="IFU1452" s="5" t="s">
        <v>2044</v>
      </c>
      <c r="IFV1452" s="7" t="s">
        <v>21</v>
      </c>
      <c r="IFW1452" s="8">
        <v>2</v>
      </c>
      <c r="IFX1452" s="5">
        <v>2</v>
      </c>
      <c r="IFY1452" s="5">
        <v>11</v>
      </c>
      <c r="IFZ1452" s="5" t="s">
        <v>22</v>
      </c>
      <c r="IGA1452" s="5">
        <v>10</v>
      </c>
      <c r="IGB1452" s="9">
        <v>20</v>
      </c>
      <c r="IGC1452" s="5" t="s">
        <v>23</v>
      </c>
      <c r="IGD1452" s="5" t="s">
        <v>1160</v>
      </c>
      <c r="IGE1452" s="5" t="s">
        <v>25</v>
      </c>
      <c r="IGF1452" s="5">
        <v>420</v>
      </c>
      <c r="IGG1452" s="5" t="s">
        <v>2785</v>
      </c>
      <c r="IGH1452" s="6">
        <v>3805</v>
      </c>
      <c r="IGI1452" s="5" t="s">
        <v>2786</v>
      </c>
      <c r="IGJ1452" s="5" t="s">
        <v>2787</v>
      </c>
      <c r="IGK1452" s="5" t="s">
        <v>2044</v>
      </c>
      <c r="IGL1452" s="7" t="s">
        <v>21</v>
      </c>
      <c r="IGM1452" s="8">
        <v>2</v>
      </c>
      <c r="IGN1452" s="5">
        <v>2</v>
      </c>
      <c r="IGO1452" s="5">
        <v>11</v>
      </c>
      <c r="IGP1452" s="5" t="s">
        <v>22</v>
      </c>
      <c r="IGQ1452" s="5">
        <v>10</v>
      </c>
      <c r="IGR1452" s="9">
        <v>20</v>
      </c>
      <c r="IGS1452" s="5" t="s">
        <v>23</v>
      </c>
      <c r="IGT1452" s="5" t="s">
        <v>1160</v>
      </c>
      <c r="IGU1452" s="5" t="s">
        <v>25</v>
      </c>
      <c r="IGV1452" s="5">
        <v>420</v>
      </c>
      <c r="IGW1452" s="5" t="s">
        <v>2785</v>
      </c>
      <c r="IGX1452" s="6">
        <v>3805</v>
      </c>
      <c r="IGY1452" s="5" t="s">
        <v>2786</v>
      </c>
      <c r="IGZ1452" s="5" t="s">
        <v>2787</v>
      </c>
      <c r="IHA1452" s="5" t="s">
        <v>2044</v>
      </c>
      <c r="IHB1452" s="7" t="s">
        <v>21</v>
      </c>
      <c r="IHC1452" s="8">
        <v>2</v>
      </c>
      <c r="IHD1452" s="5">
        <v>2</v>
      </c>
      <c r="IHE1452" s="5">
        <v>11</v>
      </c>
      <c r="IHF1452" s="5" t="s">
        <v>22</v>
      </c>
      <c r="IHG1452" s="5">
        <v>10</v>
      </c>
      <c r="IHH1452" s="9">
        <v>20</v>
      </c>
      <c r="IHI1452" s="5" t="s">
        <v>23</v>
      </c>
      <c r="IHJ1452" s="5" t="s">
        <v>1160</v>
      </c>
      <c r="IHK1452" s="5" t="s">
        <v>25</v>
      </c>
      <c r="IHL1452" s="5">
        <v>420</v>
      </c>
      <c r="IHM1452" s="5" t="s">
        <v>2785</v>
      </c>
      <c r="IHN1452" s="6">
        <v>3805</v>
      </c>
      <c r="IHO1452" s="5" t="s">
        <v>2786</v>
      </c>
      <c r="IHP1452" s="5" t="s">
        <v>2787</v>
      </c>
      <c r="IHQ1452" s="5" t="s">
        <v>2044</v>
      </c>
      <c r="IHR1452" s="7" t="s">
        <v>21</v>
      </c>
      <c r="IHS1452" s="8">
        <v>2</v>
      </c>
      <c r="IHT1452" s="5">
        <v>2</v>
      </c>
      <c r="IHU1452" s="5">
        <v>11</v>
      </c>
      <c r="IHV1452" s="5" t="s">
        <v>22</v>
      </c>
      <c r="IHW1452" s="5">
        <v>10</v>
      </c>
      <c r="IHX1452" s="9">
        <v>20</v>
      </c>
      <c r="IHY1452" s="5" t="s">
        <v>23</v>
      </c>
      <c r="IHZ1452" s="5" t="s">
        <v>1160</v>
      </c>
      <c r="IIA1452" s="5" t="s">
        <v>25</v>
      </c>
      <c r="IIB1452" s="5">
        <v>420</v>
      </c>
      <c r="IIC1452" s="5" t="s">
        <v>2785</v>
      </c>
      <c r="IID1452" s="6">
        <v>3805</v>
      </c>
      <c r="IIE1452" s="5" t="s">
        <v>2786</v>
      </c>
      <c r="IIF1452" s="5" t="s">
        <v>2787</v>
      </c>
      <c r="IIG1452" s="5" t="s">
        <v>2044</v>
      </c>
      <c r="IIH1452" s="7" t="s">
        <v>21</v>
      </c>
      <c r="III1452" s="8">
        <v>2</v>
      </c>
      <c r="IIJ1452" s="5">
        <v>2</v>
      </c>
      <c r="IIK1452" s="5">
        <v>11</v>
      </c>
      <c r="IIL1452" s="5" t="s">
        <v>22</v>
      </c>
      <c r="IIM1452" s="5">
        <v>10</v>
      </c>
      <c r="IIN1452" s="9">
        <v>20</v>
      </c>
      <c r="IIO1452" s="5" t="s">
        <v>23</v>
      </c>
      <c r="IIP1452" s="5" t="s">
        <v>1160</v>
      </c>
      <c r="IIQ1452" s="5" t="s">
        <v>25</v>
      </c>
      <c r="IIR1452" s="5">
        <v>420</v>
      </c>
      <c r="IIS1452" s="5" t="s">
        <v>2785</v>
      </c>
      <c r="IIT1452" s="6">
        <v>3805</v>
      </c>
      <c r="IIU1452" s="5" t="s">
        <v>2786</v>
      </c>
      <c r="IIV1452" s="5" t="s">
        <v>2787</v>
      </c>
      <c r="IIW1452" s="5" t="s">
        <v>2044</v>
      </c>
      <c r="IIX1452" s="7" t="s">
        <v>21</v>
      </c>
      <c r="IIY1452" s="8">
        <v>2</v>
      </c>
      <c r="IIZ1452" s="5">
        <v>2</v>
      </c>
      <c r="IJA1452" s="5">
        <v>11</v>
      </c>
      <c r="IJB1452" s="5" t="s">
        <v>22</v>
      </c>
      <c r="IJC1452" s="5">
        <v>10</v>
      </c>
      <c r="IJD1452" s="9">
        <v>20</v>
      </c>
      <c r="IJE1452" s="5" t="s">
        <v>23</v>
      </c>
      <c r="IJF1452" s="5" t="s">
        <v>1160</v>
      </c>
      <c r="IJG1452" s="5" t="s">
        <v>25</v>
      </c>
      <c r="IJH1452" s="5">
        <v>420</v>
      </c>
      <c r="IJI1452" s="5" t="s">
        <v>2785</v>
      </c>
      <c r="IJJ1452" s="6">
        <v>3805</v>
      </c>
      <c r="IJK1452" s="5" t="s">
        <v>2786</v>
      </c>
      <c r="IJL1452" s="5" t="s">
        <v>2787</v>
      </c>
      <c r="IJM1452" s="5" t="s">
        <v>2044</v>
      </c>
      <c r="IJN1452" s="7" t="s">
        <v>21</v>
      </c>
      <c r="IJO1452" s="8">
        <v>2</v>
      </c>
      <c r="IJP1452" s="5">
        <v>2</v>
      </c>
      <c r="IJQ1452" s="5">
        <v>11</v>
      </c>
      <c r="IJR1452" s="5" t="s">
        <v>22</v>
      </c>
      <c r="IJS1452" s="5">
        <v>10</v>
      </c>
      <c r="IJT1452" s="9">
        <v>20</v>
      </c>
      <c r="IJU1452" s="5" t="s">
        <v>23</v>
      </c>
      <c r="IJV1452" s="5" t="s">
        <v>1160</v>
      </c>
      <c r="IJW1452" s="5" t="s">
        <v>25</v>
      </c>
      <c r="IJX1452" s="5">
        <v>420</v>
      </c>
      <c r="IJY1452" s="5" t="s">
        <v>2785</v>
      </c>
      <c r="IJZ1452" s="6">
        <v>3805</v>
      </c>
      <c r="IKA1452" s="5" t="s">
        <v>2786</v>
      </c>
      <c r="IKB1452" s="5" t="s">
        <v>2787</v>
      </c>
      <c r="IKC1452" s="5" t="s">
        <v>2044</v>
      </c>
      <c r="IKD1452" s="7" t="s">
        <v>21</v>
      </c>
      <c r="IKE1452" s="8">
        <v>2</v>
      </c>
      <c r="IKF1452" s="5">
        <v>2</v>
      </c>
      <c r="IKG1452" s="5">
        <v>11</v>
      </c>
      <c r="IKH1452" s="5" t="s">
        <v>22</v>
      </c>
      <c r="IKI1452" s="5">
        <v>10</v>
      </c>
      <c r="IKJ1452" s="9">
        <v>20</v>
      </c>
      <c r="IKK1452" s="5" t="s">
        <v>23</v>
      </c>
      <c r="IKL1452" s="5" t="s">
        <v>1160</v>
      </c>
      <c r="IKM1452" s="5" t="s">
        <v>25</v>
      </c>
      <c r="IKN1452" s="5">
        <v>420</v>
      </c>
      <c r="IKO1452" s="5" t="s">
        <v>2785</v>
      </c>
      <c r="IKP1452" s="6">
        <v>3805</v>
      </c>
      <c r="IKQ1452" s="5" t="s">
        <v>2786</v>
      </c>
      <c r="IKR1452" s="5" t="s">
        <v>2787</v>
      </c>
      <c r="IKS1452" s="5" t="s">
        <v>2044</v>
      </c>
      <c r="IKT1452" s="7" t="s">
        <v>21</v>
      </c>
      <c r="IKU1452" s="8">
        <v>2</v>
      </c>
      <c r="IKV1452" s="5">
        <v>2</v>
      </c>
      <c r="IKW1452" s="5">
        <v>11</v>
      </c>
      <c r="IKX1452" s="5" t="s">
        <v>22</v>
      </c>
      <c r="IKY1452" s="5">
        <v>10</v>
      </c>
      <c r="IKZ1452" s="9">
        <v>20</v>
      </c>
      <c r="ILA1452" s="5" t="s">
        <v>23</v>
      </c>
      <c r="ILB1452" s="5" t="s">
        <v>1160</v>
      </c>
      <c r="ILC1452" s="5" t="s">
        <v>25</v>
      </c>
      <c r="ILD1452" s="5">
        <v>420</v>
      </c>
      <c r="ILE1452" s="5" t="s">
        <v>2785</v>
      </c>
      <c r="ILF1452" s="6">
        <v>3805</v>
      </c>
      <c r="ILG1452" s="5" t="s">
        <v>2786</v>
      </c>
      <c r="ILH1452" s="5" t="s">
        <v>2787</v>
      </c>
      <c r="ILI1452" s="5" t="s">
        <v>2044</v>
      </c>
      <c r="ILJ1452" s="7" t="s">
        <v>21</v>
      </c>
      <c r="ILK1452" s="8">
        <v>2</v>
      </c>
      <c r="ILL1452" s="5">
        <v>2</v>
      </c>
      <c r="ILM1452" s="5">
        <v>11</v>
      </c>
      <c r="ILN1452" s="5" t="s">
        <v>22</v>
      </c>
      <c r="ILO1452" s="5">
        <v>10</v>
      </c>
      <c r="ILP1452" s="9">
        <v>20</v>
      </c>
      <c r="ILQ1452" s="5" t="s">
        <v>23</v>
      </c>
      <c r="ILR1452" s="5" t="s">
        <v>1160</v>
      </c>
      <c r="ILS1452" s="5" t="s">
        <v>25</v>
      </c>
      <c r="ILT1452" s="5">
        <v>420</v>
      </c>
      <c r="ILU1452" s="5" t="s">
        <v>2785</v>
      </c>
      <c r="ILV1452" s="6">
        <v>3805</v>
      </c>
      <c r="ILW1452" s="5" t="s">
        <v>2786</v>
      </c>
      <c r="ILX1452" s="5" t="s">
        <v>2787</v>
      </c>
      <c r="ILY1452" s="5" t="s">
        <v>2044</v>
      </c>
      <c r="ILZ1452" s="7" t="s">
        <v>21</v>
      </c>
      <c r="IMA1452" s="8">
        <v>2</v>
      </c>
      <c r="IMB1452" s="5">
        <v>2</v>
      </c>
      <c r="IMC1452" s="5">
        <v>11</v>
      </c>
      <c r="IMD1452" s="5" t="s">
        <v>22</v>
      </c>
      <c r="IME1452" s="5">
        <v>10</v>
      </c>
      <c r="IMF1452" s="9">
        <v>20</v>
      </c>
      <c r="IMG1452" s="5" t="s">
        <v>23</v>
      </c>
      <c r="IMH1452" s="5" t="s">
        <v>1160</v>
      </c>
      <c r="IMI1452" s="5" t="s">
        <v>25</v>
      </c>
      <c r="IMJ1452" s="5">
        <v>420</v>
      </c>
      <c r="IMK1452" s="5" t="s">
        <v>2785</v>
      </c>
      <c r="IML1452" s="6">
        <v>3805</v>
      </c>
      <c r="IMM1452" s="5" t="s">
        <v>2786</v>
      </c>
      <c r="IMN1452" s="5" t="s">
        <v>2787</v>
      </c>
      <c r="IMO1452" s="5" t="s">
        <v>2044</v>
      </c>
      <c r="IMP1452" s="7" t="s">
        <v>21</v>
      </c>
      <c r="IMQ1452" s="8">
        <v>2</v>
      </c>
      <c r="IMR1452" s="5">
        <v>2</v>
      </c>
      <c r="IMS1452" s="5">
        <v>11</v>
      </c>
      <c r="IMT1452" s="5" t="s">
        <v>22</v>
      </c>
      <c r="IMU1452" s="5">
        <v>10</v>
      </c>
      <c r="IMV1452" s="9">
        <v>20</v>
      </c>
      <c r="IMW1452" s="5" t="s">
        <v>23</v>
      </c>
      <c r="IMX1452" s="5" t="s">
        <v>1160</v>
      </c>
      <c r="IMY1452" s="5" t="s">
        <v>25</v>
      </c>
      <c r="IMZ1452" s="5">
        <v>420</v>
      </c>
      <c r="INA1452" s="5" t="s">
        <v>2785</v>
      </c>
      <c r="INB1452" s="6">
        <v>3805</v>
      </c>
      <c r="INC1452" s="5" t="s">
        <v>2786</v>
      </c>
      <c r="IND1452" s="5" t="s">
        <v>2787</v>
      </c>
      <c r="INE1452" s="5" t="s">
        <v>2044</v>
      </c>
      <c r="INF1452" s="7" t="s">
        <v>21</v>
      </c>
      <c r="ING1452" s="8">
        <v>2</v>
      </c>
      <c r="INH1452" s="5">
        <v>2</v>
      </c>
      <c r="INI1452" s="5">
        <v>11</v>
      </c>
      <c r="INJ1452" s="5" t="s">
        <v>22</v>
      </c>
      <c r="INK1452" s="5">
        <v>10</v>
      </c>
      <c r="INL1452" s="9">
        <v>20</v>
      </c>
      <c r="INM1452" s="5" t="s">
        <v>23</v>
      </c>
      <c r="INN1452" s="5" t="s">
        <v>1160</v>
      </c>
      <c r="INO1452" s="5" t="s">
        <v>25</v>
      </c>
      <c r="INP1452" s="5">
        <v>420</v>
      </c>
      <c r="INQ1452" s="5" t="s">
        <v>2785</v>
      </c>
      <c r="INR1452" s="6">
        <v>3805</v>
      </c>
      <c r="INS1452" s="5" t="s">
        <v>2786</v>
      </c>
      <c r="INT1452" s="5" t="s">
        <v>2787</v>
      </c>
      <c r="INU1452" s="5" t="s">
        <v>2044</v>
      </c>
      <c r="INV1452" s="7" t="s">
        <v>21</v>
      </c>
      <c r="INW1452" s="8">
        <v>2</v>
      </c>
      <c r="INX1452" s="5">
        <v>2</v>
      </c>
      <c r="INY1452" s="5">
        <v>11</v>
      </c>
      <c r="INZ1452" s="5" t="s">
        <v>22</v>
      </c>
      <c r="IOA1452" s="5">
        <v>10</v>
      </c>
      <c r="IOB1452" s="9">
        <v>20</v>
      </c>
      <c r="IOC1452" s="5" t="s">
        <v>23</v>
      </c>
      <c r="IOD1452" s="5" t="s">
        <v>1160</v>
      </c>
      <c r="IOE1452" s="5" t="s">
        <v>25</v>
      </c>
      <c r="IOF1452" s="5">
        <v>420</v>
      </c>
      <c r="IOG1452" s="5" t="s">
        <v>2785</v>
      </c>
      <c r="IOH1452" s="6">
        <v>3805</v>
      </c>
      <c r="IOI1452" s="5" t="s">
        <v>2786</v>
      </c>
      <c r="IOJ1452" s="5" t="s">
        <v>2787</v>
      </c>
      <c r="IOK1452" s="5" t="s">
        <v>2044</v>
      </c>
      <c r="IOL1452" s="7" t="s">
        <v>21</v>
      </c>
      <c r="IOM1452" s="8">
        <v>2</v>
      </c>
      <c r="ION1452" s="5">
        <v>2</v>
      </c>
      <c r="IOO1452" s="5">
        <v>11</v>
      </c>
      <c r="IOP1452" s="5" t="s">
        <v>22</v>
      </c>
      <c r="IOQ1452" s="5">
        <v>10</v>
      </c>
      <c r="IOR1452" s="9">
        <v>20</v>
      </c>
      <c r="IOS1452" s="5" t="s">
        <v>23</v>
      </c>
      <c r="IOT1452" s="5" t="s">
        <v>1160</v>
      </c>
      <c r="IOU1452" s="5" t="s">
        <v>25</v>
      </c>
      <c r="IOV1452" s="5">
        <v>420</v>
      </c>
      <c r="IOW1452" s="5" t="s">
        <v>2785</v>
      </c>
      <c r="IOX1452" s="6">
        <v>3805</v>
      </c>
      <c r="IOY1452" s="5" t="s">
        <v>2786</v>
      </c>
      <c r="IOZ1452" s="5" t="s">
        <v>2787</v>
      </c>
      <c r="IPA1452" s="5" t="s">
        <v>2044</v>
      </c>
      <c r="IPB1452" s="7" t="s">
        <v>21</v>
      </c>
      <c r="IPC1452" s="8">
        <v>2</v>
      </c>
      <c r="IPD1452" s="5">
        <v>2</v>
      </c>
      <c r="IPE1452" s="5">
        <v>11</v>
      </c>
      <c r="IPF1452" s="5" t="s">
        <v>22</v>
      </c>
      <c r="IPG1452" s="5">
        <v>10</v>
      </c>
      <c r="IPH1452" s="9">
        <v>20</v>
      </c>
      <c r="IPI1452" s="5" t="s">
        <v>23</v>
      </c>
      <c r="IPJ1452" s="5" t="s">
        <v>1160</v>
      </c>
      <c r="IPK1452" s="5" t="s">
        <v>25</v>
      </c>
      <c r="IPL1452" s="5">
        <v>420</v>
      </c>
      <c r="IPM1452" s="5" t="s">
        <v>2785</v>
      </c>
      <c r="IPN1452" s="6">
        <v>3805</v>
      </c>
      <c r="IPO1452" s="5" t="s">
        <v>2786</v>
      </c>
      <c r="IPP1452" s="5" t="s">
        <v>2787</v>
      </c>
      <c r="IPQ1452" s="5" t="s">
        <v>2044</v>
      </c>
      <c r="IPR1452" s="7" t="s">
        <v>21</v>
      </c>
      <c r="IPS1452" s="8">
        <v>2</v>
      </c>
      <c r="IPT1452" s="5">
        <v>2</v>
      </c>
      <c r="IPU1452" s="5">
        <v>11</v>
      </c>
      <c r="IPV1452" s="5" t="s">
        <v>22</v>
      </c>
      <c r="IPW1452" s="5">
        <v>10</v>
      </c>
      <c r="IPX1452" s="9">
        <v>20</v>
      </c>
      <c r="IPY1452" s="5" t="s">
        <v>23</v>
      </c>
      <c r="IPZ1452" s="5" t="s">
        <v>1160</v>
      </c>
      <c r="IQA1452" s="5" t="s">
        <v>25</v>
      </c>
      <c r="IQB1452" s="5">
        <v>420</v>
      </c>
      <c r="IQC1452" s="5" t="s">
        <v>2785</v>
      </c>
      <c r="IQD1452" s="6">
        <v>3805</v>
      </c>
      <c r="IQE1452" s="5" t="s">
        <v>2786</v>
      </c>
      <c r="IQF1452" s="5" t="s">
        <v>2787</v>
      </c>
      <c r="IQG1452" s="5" t="s">
        <v>2044</v>
      </c>
      <c r="IQH1452" s="7" t="s">
        <v>21</v>
      </c>
      <c r="IQI1452" s="8">
        <v>2</v>
      </c>
      <c r="IQJ1452" s="5">
        <v>2</v>
      </c>
      <c r="IQK1452" s="5">
        <v>11</v>
      </c>
      <c r="IQL1452" s="5" t="s">
        <v>22</v>
      </c>
      <c r="IQM1452" s="5">
        <v>10</v>
      </c>
      <c r="IQN1452" s="9">
        <v>20</v>
      </c>
      <c r="IQO1452" s="5" t="s">
        <v>23</v>
      </c>
      <c r="IQP1452" s="5" t="s">
        <v>1160</v>
      </c>
      <c r="IQQ1452" s="5" t="s">
        <v>25</v>
      </c>
      <c r="IQR1452" s="5">
        <v>420</v>
      </c>
      <c r="IQS1452" s="5" t="s">
        <v>2785</v>
      </c>
      <c r="IQT1452" s="6">
        <v>3805</v>
      </c>
      <c r="IQU1452" s="5" t="s">
        <v>2786</v>
      </c>
      <c r="IQV1452" s="5" t="s">
        <v>2787</v>
      </c>
      <c r="IQW1452" s="5" t="s">
        <v>2044</v>
      </c>
      <c r="IQX1452" s="7" t="s">
        <v>21</v>
      </c>
      <c r="IQY1452" s="8">
        <v>2</v>
      </c>
      <c r="IQZ1452" s="5">
        <v>2</v>
      </c>
      <c r="IRA1452" s="5">
        <v>11</v>
      </c>
      <c r="IRB1452" s="5" t="s">
        <v>22</v>
      </c>
      <c r="IRC1452" s="5">
        <v>10</v>
      </c>
      <c r="IRD1452" s="9">
        <v>20</v>
      </c>
      <c r="IRE1452" s="5" t="s">
        <v>23</v>
      </c>
      <c r="IRF1452" s="5" t="s">
        <v>1160</v>
      </c>
      <c r="IRG1452" s="5" t="s">
        <v>25</v>
      </c>
      <c r="IRH1452" s="5">
        <v>420</v>
      </c>
      <c r="IRI1452" s="5" t="s">
        <v>2785</v>
      </c>
      <c r="IRJ1452" s="6">
        <v>3805</v>
      </c>
      <c r="IRK1452" s="5" t="s">
        <v>2786</v>
      </c>
      <c r="IRL1452" s="5" t="s">
        <v>2787</v>
      </c>
      <c r="IRM1452" s="5" t="s">
        <v>2044</v>
      </c>
      <c r="IRN1452" s="7" t="s">
        <v>21</v>
      </c>
      <c r="IRO1452" s="8">
        <v>2</v>
      </c>
      <c r="IRP1452" s="5">
        <v>2</v>
      </c>
      <c r="IRQ1452" s="5">
        <v>11</v>
      </c>
      <c r="IRR1452" s="5" t="s">
        <v>22</v>
      </c>
      <c r="IRS1452" s="5">
        <v>10</v>
      </c>
      <c r="IRT1452" s="9">
        <v>20</v>
      </c>
      <c r="IRU1452" s="5" t="s">
        <v>23</v>
      </c>
      <c r="IRV1452" s="5" t="s">
        <v>1160</v>
      </c>
      <c r="IRW1452" s="5" t="s">
        <v>25</v>
      </c>
      <c r="IRX1452" s="5">
        <v>420</v>
      </c>
      <c r="IRY1452" s="5" t="s">
        <v>2785</v>
      </c>
      <c r="IRZ1452" s="6">
        <v>3805</v>
      </c>
      <c r="ISA1452" s="5" t="s">
        <v>2786</v>
      </c>
      <c r="ISB1452" s="5" t="s">
        <v>2787</v>
      </c>
      <c r="ISC1452" s="5" t="s">
        <v>2044</v>
      </c>
      <c r="ISD1452" s="7" t="s">
        <v>21</v>
      </c>
      <c r="ISE1452" s="8">
        <v>2</v>
      </c>
      <c r="ISF1452" s="5">
        <v>2</v>
      </c>
      <c r="ISG1452" s="5">
        <v>11</v>
      </c>
      <c r="ISH1452" s="5" t="s">
        <v>22</v>
      </c>
      <c r="ISI1452" s="5">
        <v>10</v>
      </c>
      <c r="ISJ1452" s="9">
        <v>20</v>
      </c>
      <c r="ISK1452" s="5" t="s">
        <v>23</v>
      </c>
      <c r="ISL1452" s="5" t="s">
        <v>1160</v>
      </c>
      <c r="ISM1452" s="5" t="s">
        <v>25</v>
      </c>
      <c r="ISN1452" s="5">
        <v>420</v>
      </c>
      <c r="ISO1452" s="5" t="s">
        <v>2785</v>
      </c>
      <c r="ISP1452" s="6">
        <v>3805</v>
      </c>
      <c r="ISQ1452" s="5" t="s">
        <v>2786</v>
      </c>
      <c r="ISR1452" s="5" t="s">
        <v>2787</v>
      </c>
      <c r="ISS1452" s="5" t="s">
        <v>2044</v>
      </c>
      <c r="IST1452" s="7" t="s">
        <v>21</v>
      </c>
      <c r="ISU1452" s="8">
        <v>2</v>
      </c>
      <c r="ISV1452" s="5">
        <v>2</v>
      </c>
      <c r="ISW1452" s="5">
        <v>11</v>
      </c>
      <c r="ISX1452" s="5" t="s">
        <v>22</v>
      </c>
      <c r="ISY1452" s="5">
        <v>10</v>
      </c>
      <c r="ISZ1452" s="9">
        <v>20</v>
      </c>
      <c r="ITA1452" s="5" t="s">
        <v>23</v>
      </c>
      <c r="ITB1452" s="5" t="s">
        <v>1160</v>
      </c>
      <c r="ITC1452" s="5" t="s">
        <v>25</v>
      </c>
      <c r="ITD1452" s="5">
        <v>420</v>
      </c>
      <c r="ITE1452" s="5" t="s">
        <v>2785</v>
      </c>
      <c r="ITF1452" s="6">
        <v>3805</v>
      </c>
      <c r="ITG1452" s="5" t="s">
        <v>2786</v>
      </c>
      <c r="ITH1452" s="5" t="s">
        <v>2787</v>
      </c>
      <c r="ITI1452" s="5" t="s">
        <v>2044</v>
      </c>
      <c r="ITJ1452" s="7" t="s">
        <v>21</v>
      </c>
      <c r="ITK1452" s="8">
        <v>2</v>
      </c>
      <c r="ITL1452" s="5">
        <v>2</v>
      </c>
      <c r="ITM1452" s="5">
        <v>11</v>
      </c>
      <c r="ITN1452" s="5" t="s">
        <v>22</v>
      </c>
      <c r="ITO1452" s="5">
        <v>10</v>
      </c>
      <c r="ITP1452" s="9">
        <v>20</v>
      </c>
      <c r="ITQ1452" s="5" t="s">
        <v>23</v>
      </c>
      <c r="ITR1452" s="5" t="s">
        <v>1160</v>
      </c>
      <c r="ITS1452" s="5" t="s">
        <v>25</v>
      </c>
      <c r="ITT1452" s="5">
        <v>420</v>
      </c>
      <c r="ITU1452" s="5" t="s">
        <v>2785</v>
      </c>
      <c r="ITV1452" s="6">
        <v>3805</v>
      </c>
      <c r="ITW1452" s="5" t="s">
        <v>2786</v>
      </c>
      <c r="ITX1452" s="5" t="s">
        <v>2787</v>
      </c>
      <c r="ITY1452" s="5" t="s">
        <v>2044</v>
      </c>
      <c r="ITZ1452" s="7" t="s">
        <v>21</v>
      </c>
      <c r="IUA1452" s="8">
        <v>2</v>
      </c>
      <c r="IUB1452" s="5">
        <v>2</v>
      </c>
      <c r="IUC1452" s="5">
        <v>11</v>
      </c>
      <c r="IUD1452" s="5" t="s">
        <v>22</v>
      </c>
      <c r="IUE1452" s="5">
        <v>10</v>
      </c>
      <c r="IUF1452" s="9">
        <v>20</v>
      </c>
      <c r="IUG1452" s="5" t="s">
        <v>23</v>
      </c>
      <c r="IUH1452" s="5" t="s">
        <v>1160</v>
      </c>
      <c r="IUI1452" s="5" t="s">
        <v>25</v>
      </c>
      <c r="IUJ1452" s="5">
        <v>420</v>
      </c>
      <c r="IUK1452" s="5" t="s">
        <v>2785</v>
      </c>
      <c r="IUL1452" s="6">
        <v>3805</v>
      </c>
      <c r="IUM1452" s="5" t="s">
        <v>2786</v>
      </c>
      <c r="IUN1452" s="5" t="s">
        <v>2787</v>
      </c>
      <c r="IUO1452" s="5" t="s">
        <v>2044</v>
      </c>
      <c r="IUP1452" s="7" t="s">
        <v>21</v>
      </c>
      <c r="IUQ1452" s="8">
        <v>2</v>
      </c>
      <c r="IUR1452" s="5">
        <v>2</v>
      </c>
      <c r="IUS1452" s="5">
        <v>11</v>
      </c>
      <c r="IUT1452" s="5" t="s">
        <v>22</v>
      </c>
      <c r="IUU1452" s="5">
        <v>10</v>
      </c>
      <c r="IUV1452" s="9">
        <v>20</v>
      </c>
      <c r="IUW1452" s="5" t="s">
        <v>23</v>
      </c>
      <c r="IUX1452" s="5" t="s">
        <v>1160</v>
      </c>
      <c r="IUY1452" s="5" t="s">
        <v>25</v>
      </c>
      <c r="IUZ1452" s="5">
        <v>420</v>
      </c>
      <c r="IVA1452" s="5" t="s">
        <v>2785</v>
      </c>
      <c r="IVB1452" s="6">
        <v>3805</v>
      </c>
      <c r="IVC1452" s="5" t="s">
        <v>2786</v>
      </c>
      <c r="IVD1452" s="5" t="s">
        <v>2787</v>
      </c>
      <c r="IVE1452" s="5" t="s">
        <v>2044</v>
      </c>
      <c r="IVF1452" s="7" t="s">
        <v>21</v>
      </c>
      <c r="IVG1452" s="8">
        <v>2</v>
      </c>
      <c r="IVH1452" s="5">
        <v>2</v>
      </c>
      <c r="IVI1452" s="5">
        <v>11</v>
      </c>
      <c r="IVJ1452" s="5" t="s">
        <v>22</v>
      </c>
      <c r="IVK1452" s="5">
        <v>10</v>
      </c>
      <c r="IVL1452" s="9">
        <v>20</v>
      </c>
      <c r="IVM1452" s="5" t="s">
        <v>23</v>
      </c>
      <c r="IVN1452" s="5" t="s">
        <v>1160</v>
      </c>
      <c r="IVO1452" s="5" t="s">
        <v>25</v>
      </c>
      <c r="IVP1452" s="5">
        <v>420</v>
      </c>
      <c r="IVQ1452" s="5" t="s">
        <v>2785</v>
      </c>
      <c r="IVR1452" s="6">
        <v>3805</v>
      </c>
      <c r="IVS1452" s="5" t="s">
        <v>2786</v>
      </c>
      <c r="IVT1452" s="5" t="s">
        <v>2787</v>
      </c>
      <c r="IVU1452" s="5" t="s">
        <v>2044</v>
      </c>
      <c r="IVV1452" s="7" t="s">
        <v>21</v>
      </c>
      <c r="IVW1452" s="8">
        <v>2</v>
      </c>
      <c r="IVX1452" s="5">
        <v>2</v>
      </c>
      <c r="IVY1452" s="5">
        <v>11</v>
      </c>
      <c r="IVZ1452" s="5" t="s">
        <v>22</v>
      </c>
      <c r="IWA1452" s="5">
        <v>10</v>
      </c>
      <c r="IWB1452" s="9">
        <v>20</v>
      </c>
      <c r="IWC1452" s="5" t="s">
        <v>23</v>
      </c>
      <c r="IWD1452" s="5" t="s">
        <v>1160</v>
      </c>
      <c r="IWE1452" s="5" t="s">
        <v>25</v>
      </c>
      <c r="IWF1452" s="5">
        <v>420</v>
      </c>
      <c r="IWG1452" s="5" t="s">
        <v>2785</v>
      </c>
      <c r="IWH1452" s="6">
        <v>3805</v>
      </c>
      <c r="IWI1452" s="5" t="s">
        <v>2786</v>
      </c>
      <c r="IWJ1452" s="5" t="s">
        <v>2787</v>
      </c>
      <c r="IWK1452" s="5" t="s">
        <v>2044</v>
      </c>
      <c r="IWL1452" s="7" t="s">
        <v>21</v>
      </c>
      <c r="IWM1452" s="8">
        <v>2</v>
      </c>
      <c r="IWN1452" s="5">
        <v>2</v>
      </c>
      <c r="IWO1452" s="5">
        <v>11</v>
      </c>
      <c r="IWP1452" s="5" t="s">
        <v>22</v>
      </c>
      <c r="IWQ1452" s="5">
        <v>10</v>
      </c>
      <c r="IWR1452" s="9">
        <v>20</v>
      </c>
      <c r="IWS1452" s="5" t="s">
        <v>23</v>
      </c>
      <c r="IWT1452" s="5" t="s">
        <v>1160</v>
      </c>
      <c r="IWU1452" s="5" t="s">
        <v>25</v>
      </c>
      <c r="IWV1452" s="5">
        <v>420</v>
      </c>
      <c r="IWW1452" s="5" t="s">
        <v>2785</v>
      </c>
      <c r="IWX1452" s="6">
        <v>3805</v>
      </c>
      <c r="IWY1452" s="5" t="s">
        <v>2786</v>
      </c>
      <c r="IWZ1452" s="5" t="s">
        <v>2787</v>
      </c>
      <c r="IXA1452" s="5" t="s">
        <v>2044</v>
      </c>
      <c r="IXB1452" s="7" t="s">
        <v>21</v>
      </c>
      <c r="IXC1452" s="8">
        <v>2</v>
      </c>
      <c r="IXD1452" s="5">
        <v>2</v>
      </c>
      <c r="IXE1452" s="5">
        <v>11</v>
      </c>
      <c r="IXF1452" s="5" t="s">
        <v>22</v>
      </c>
      <c r="IXG1452" s="5">
        <v>10</v>
      </c>
      <c r="IXH1452" s="9">
        <v>20</v>
      </c>
      <c r="IXI1452" s="5" t="s">
        <v>23</v>
      </c>
      <c r="IXJ1452" s="5" t="s">
        <v>1160</v>
      </c>
      <c r="IXK1452" s="5" t="s">
        <v>25</v>
      </c>
      <c r="IXL1452" s="5">
        <v>420</v>
      </c>
      <c r="IXM1452" s="5" t="s">
        <v>2785</v>
      </c>
      <c r="IXN1452" s="6">
        <v>3805</v>
      </c>
      <c r="IXO1452" s="5" t="s">
        <v>2786</v>
      </c>
      <c r="IXP1452" s="5" t="s">
        <v>2787</v>
      </c>
      <c r="IXQ1452" s="5" t="s">
        <v>2044</v>
      </c>
      <c r="IXR1452" s="7" t="s">
        <v>21</v>
      </c>
      <c r="IXS1452" s="8">
        <v>2</v>
      </c>
      <c r="IXT1452" s="5">
        <v>2</v>
      </c>
      <c r="IXU1452" s="5">
        <v>11</v>
      </c>
      <c r="IXV1452" s="5" t="s">
        <v>22</v>
      </c>
      <c r="IXW1452" s="5">
        <v>10</v>
      </c>
      <c r="IXX1452" s="9">
        <v>20</v>
      </c>
      <c r="IXY1452" s="5" t="s">
        <v>23</v>
      </c>
      <c r="IXZ1452" s="5" t="s">
        <v>1160</v>
      </c>
      <c r="IYA1452" s="5" t="s">
        <v>25</v>
      </c>
      <c r="IYB1452" s="5">
        <v>420</v>
      </c>
      <c r="IYC1452" s="5" t="s">
        <v>2785</v>
      </c>
      <c r="IYD1452" s="6">
        <v>3805</v>
      </c>
      <c r="IYE1452" s="5" t="s">
        <v>2786</v>
      </c>
      <c r="IYF1452" s="5" t="s">
        <v>2787</v>
      </c>
      <c r="IYG1452" s="5" t="s">
        <v>2044</v>
      </c>
      <c r="IYH1452" s="7" t="s">
        <v>21</v>
      </c>
      <c r="IYI1452" s="8">
        <v>2</v>
      </c>
      <c r="IYJ1452" s="5">
        <v>2</v>
      </c>
      <c r="IYK1452" s="5">
        <v>11</v>
      </c>
      <c r="IYL1452" s="5" t="s">
        <v>22</v>
      </c>
      <c r="IYM1452" s="5">
        <v>10</v>
      </c>
      <c r="IYN1452" s="9">
        <v>20</v>
      </c>
      <c r="IYO1452" s="5" t="s">
        <v>23</v>
      </c>
      <c r="IYP1452" s="5" t="s">
        <v>1160</v>
      </c>
      <c r="IYQ1452" s="5" t="s">
        <v>25</v>
      </c>
      <c r="IYR1452" s="5">
        <v>420</v>
      </c>
      <c r="IYS1452" s="5" t="s">
        <v>2785</v>
      </c>
      <c r="IYT1452" s="6">
        <v>3805</v>
      </c>
      <c r="IYU1452" s="5" t="s">
        <v>2786</v>
      </c>
      <c r="IYV1452" s="5" t="s">
        <v>2787</v>
      </c>
      <c r="IYW1452" s="5" t="s">
        <v>2044</v>
      </c>
      <c r="IYX1452" s="7" t="s">
        <v>21</v>
      </c>
      <c r="IYY1452" s="8">
        <v>2</v>
      </c>
      <c r="IYZ1452" s="5">
        <v>2</v>
      </c>
      <c r="IZA1452" s="5">
        <v>11</v>
      </c>
      <c r="IZB1452" s="5" t="s">
        <v>22</v>
      </c>
      <c r="IZC1452" s="5">
        <v>10</v>
      </c>
      <c r="IZD1452" s="9">
        <v>20</v>
      </c>
      <c r="IZE1452" s="5" t="s">
        <v>23</v>
      </c>
      <c r="IZF1452" s="5" t="s">
        <v>1160</v>
      </c>
      <c r="IZG1452" s="5" t="s">
        <v>25</v>
      </c>
      <c r="IZH1452" s="5">
        <v>420</v>
      </c>
      <c r="IZI1452" s="5" t="s">
        <v>2785</v>
      </c>
      <c r="IZJ1452" s="6">
        <v>3805</v>
      </c>
      <c r="IZK1452" s="5" t="s">
        <v>2786</v>
      </c>
      <c r="IZL1452" s="5" t="s">
        <v>2787</v>
      </c>
      <c r="IZM1452" s="5" t="s">
        <v>2044</v>
      </c>
      <c r="IZN1452" s="7" t="s">
        <v>21</v>
      </c>
      <c r="IZO1452" s="8">
        <v>2</v>
      </c>
      <c r="IZP1452" s="5">
        <v>2</v>
      </c>
      <c r="IZQ1452" s="5">
        <v>11</v>
      </c>
      <c r="IZR1452" s="5" t="s">
        <v>22</v>
      </c>
      <c r="IZS1452" s="5">
        <v>10</v>
      </c>
      <c r="IZT1452" s="9">
        <v>20</v>
      </c>
      <c r="IZU1452" s="5" t="s">
        <v>23</v>
      </c>
      <c r="IZV1452" s="5" t="s">
        <v>1160</v>
      </c>
      <c r="IZW1452" s="5" t="s">
        <v>25</v>
      </c>
      <c r="IZX1452" s="5">
        <v>420</v>
      </c>
      <c r="IZY1452" s="5" t="s">
        <v>2785</v>
      </c>
      <c r="IZZ1452" s="6">
        <v>3805</v>
      </c>
      <c r="JAA1452" s="5" t="s">
        <v>2786</v>
      </c>
      <c r="JAB1452" s="5" t="s">
        <v>2787</v>
      </c>
      <c r="JAC1452" s="5" t="s">
        <v>2044</v>
      </c>
      <c r="JAD1452" s="7" t="s">
        <v>21</v>
      </c>
      <c r="JAE1452" s="8">
        <v>2</v>
      </c>
      <c r="JAF1452" s="5">
        <v>2</v>
      </c>
      <c r="JAG1452" s="5">
        <v>11</v>
      </c>
      <c r="JAH1452" s="5" t="s">
        <v>22</v>
      </c>
      <c r="JAI1452" s="5">
        <v>10</v>
      </c>
      <c r="JAJ1452" s="9">
        <v>20</v>
      </c>
      <c r="JAK1452" s="5" t="s">
        <v>23</v>
      </c>
      <c r="JAL1452" s="5" t="s">
        <v>1160</v>
      </c>
      <c r="JAM1452" s="5" t="s">
        <v>25</v>
      </c>
      <c r="JAN1452" s="5">
        <v>420</v>
      </c>
      <c r="JAO1452" s="5" t="s">
        <v>2785</v>
      </c>
      <c r="JAP1452" s="6">
        <v>3805</v>
      </c>
      <c r="JAQ1452" s="5" t="s">
        <v>2786</v>
      </c>
      <c r="JAR1452" s="5" t="s">
        <v>2787</v>
      </c>
      <c r="JAS1452" s="5" t="s">
        <v>2044</v>
      </c>
      <c r="JAT1452" s="7" t="s">
        <v>21</v>
      </c>
      <c r="JAU1452" s="8">
        <v>2</v>
      </c>
      <c r="JAV1452" s="5">
        <v>2</v>
      </c>
      <c r="JAW1452" s="5">
        <v>11</v>
      </c>
      <c r="JAX1452" s="5" t="s">
        <v>22</v>
      </c>
      <c r="JAY1452" s="5">
        <v>10</v>
      </c>
      <c r="JAZ1452" s="9">
        <v>20</v>
      </c>
      <c r="JBA1452" s="5" t="s">
        <v>23</v>
      </c>
      <c r="JBB1452" s="5" t="s">
        <v>1160</v>
      </c>
      <c r="JBC1452" s="5" t="s">
        <v>25</v>
      </c>
      <c r="JBD1452" s="5">
        <v>420</v>
      </c>
      <c r="JBE1452" s="5" t="s">
        <v>2785</v>
      </c>
      <c r="JBF1452" s="6">
        <v>3805</v>
      </c>
      <c r="JBG1452" s="5" t="s">
        <v>2786</v>
      </c>
      <c r="JBH1452" s="5" t="s">
        <v>2787</v>
      </c>
      <c r="JBI1452" s="5" t="s">
        <v>2044</v>
      </c>
      <c r="JBJ1452" s="7" t="s">
        <v>21</v>
      </c>
      <c r="JBK1452" s="8">
        <v>2</v>
      </c>
      <c r="JBL1452" s="5">
        <v>2</v>
      </c>
      <c r="JBM1452" s="5">
        <v>11</v>
      </c>
      <c r="JBN1452" s="5" t="s">
        <v>22</v>
      </c>
      <c r="JBO1452" s="5">
        <v>10</v>
      </c>
      <c r="JBP1452" s="9">
        <v>20</v>
      </c>
      <c r="JBQ1452" s="5" t="s">
        <v>23</v>
      </c>
      <c r="JBR1452" s="5" t="s">
        <v>1160</v>
      </c>
      <c r="JBS1452" s="5" t="s">
        <v>25</v>
      </c>
      <c r="JBT1452" s="5">
        <v>420</v>
      </c>
      <c r="JBU1452" s="5" t="s">
        <v>2785</v>
      </c>
      <c r="JBV1452" s="6">
        <v>3805</v>
      </c>
      <c r="JBW1452" s="5" t="s">
        <v>2786</v>
      </c>
      <c r="JBX1452" s="5" t="s">
        <v>2787</v>
      </c>
      <c r="JBY1452" s="5" t="s">
        <v>2044</v>
      </c>
      <c r="JBZ1452" s="7" t="s">
        <v>21</v>
      </c>
      <c r="JCA1452" s="8">
        <v>2</v>
      </c>
      <c r="JCB1452" s="5">
        <v>2</v>
      </c>
      <c r="JCC1452" s="5">
        <v>11</v>
      </c>
      <c r="JCD1452" s="5" t="s">
        <v>22</v>
      </c>
      <c r="JCE1452" s="5">
        <v>10</v>
      </c>
      <c r="JCF1452" s="9">
        <v>20</v>
      </c>
      <c r="JCG1452" s="5" t="s">
        <v>23</v>
      </c>
      <c r="JCH1452" s="5" t="s">
        <v>1160</v>
      </c>
      <c r="JCI1452" s="5" t="s">
        <v>25</v>
      </c>
      <c r="JCJ1452" s="5">
        <v>420</v>
      </c>
      <c r="JCK1452" s="5" t="s">
        <v>2785</v>
      </c>
      <c r="JCL1452" s="6">
        <v>3805</v>
      </c>
      <c r="JCM1452" s="5" t="s">
        <v>2786</v>
      </c>
      <c r="JCN1452" s="5" t="s">
        <v>2787</v>
      </c>
      <c r="JCO1452" s="5" t="s">
        <v>2044</v>
      </c>
      <c r="JCP1452" s="7" t="s">
        <v>21</v>
      </c>
      <c r="JCQ1452" s="8">
        <v>2</v>
      </c>
      <c r="JCR1452" s="5">
        <v>2</v>
      </c>
      <c r="JCS1452" s="5">
        <v>11</v>
      </c>
      <c r="JCT1452" s="5" t="s">
        <v>22</v>
      </c>
      <c r="JCU1452" s="5">
        <v>10</v>
      </c>
      <c r="JCV1452" s="9">
        <v>20</v>
      </c>
      <c r="JCW1452" s="5" t="s">
        <v>23</v>
      </c>
      <c r="JCX1452" s="5" t="s">
        <v>1160</v>
      </c>
      <c r="JCY1452" s="5" t="s">
        <v>25</v>
      </c>
      <c r="JCZ1452" s="5">
        <v>420</v>
      </c>
      <c r="JDA1452" s="5" t="s">
        <v>2785</v>
      </c>
      <c r="JDB1452" s="6">
        <v>3805</v>
      </c>
      <c r="JDC1452" s="5" t="s">
        <v>2786</v>
      </c>
      <c r="JDD1452" s="5" t="s">
        <v>2787</v>
      </c>
      <c r="JDE1452" s="5" t="s">
        <v>2044</v>
      </c>
      <c r="JDF1452" s="7" t="s">
        <v>21</v>
      </c>
      <c r="JDG1452" s="8">
        <v>2</v>
      </c>
      <c r="JDH1452" s="5">
        <v>2</v>
      </c>
      <c r="JDI1452" s="5">
        <v>11</v>
      </c>
      <c r="JDJ1452" s="5" t="s">
        <v>22</v>
      </c>
      <c r="JDK1452" s="5">
        <v>10</v>
      </c>
      <c r="JDL1452" s="9">
        <v>20</v>
      </c>
      <c r="JDM1452" s="5" t="s">
        <v>23</v>
      </c>
      <c r="JDN1452" s="5" t="s">
        <v>1160</v>
      </c>
      <c r="JDO1452" s="5" t="s">
        <v>25</v>
      </c>
      <c r="JDP1452" s="5">
        <v>420</v>
      </c>
      <c r="JDQ1452" s="5" t="s">
        <v>2785</v>
      </c>
      <c r="JDR1452" s="6">
        <v>3805</v>
      </c>
      <c r="JDS1452" s="5" t="s">
        <v>2786</v>
      </c>
      <c r="JDT1452" s="5" t="s">
        <v>2787</v>
      </c>
      <c r="JDU1452" s="5" t="s">
        <v>2044</v>
      </c>
      <c r="JDV1452" s="7" t="s">
        <v>21</v>
      </c>
      <c r="JDW1452" s="8">
        <v>2</v>
      </c>
      <c r="JDX1452" s="5">
        <v>2</v>
      </c>
      <c r="JDY1452" s="5">
        <v>11</v>
      </c>
      <c r="JDZ1452" s="5" t="s">
        <v>22</v>
      </c>
      <c r="JEA1452" s="5">
        <v>10</v>
      </c>
      <c r="JEB1452" s="9">
        <v>20</v>
      </c>
      <c r="JEC1452" s="5" t="s">
        <v>23</v>
      </c>
      <c r="JED1452" s="5" t="s">
        <v>1160</v>
      </c>
      <c r="JEE1452" s="5" t="s">
        <v>25</v>
      </c>
      <c r="JEF1452" s="5">
        <v>420</v>
      </c>
      <c r="JEG1452" s="5" t="s">
        <v>2785</v>
      </c>
      <c r="JEH1452" s="6">
        <v>3805</v>
      </c>
      <c r="JEI1452" s="5" t="s">
        <v>2786</v>
      </c>
      <c r="JEJ1452" s="5" t="s">
        <v>2787</v>
      </c>
      <c r="JEK1452" s="5" t="s">
        <v>2044</v>
      </c>
      <c r="JEL1452" s="7" t="s">
        <v>21</v>
      </c>
      <c r="JEM1452" s="8">
        <v>2</v>
      </c>
      <c r="JEN1452" s="5">
        <v>2</v>
      </c>
      <c r="JEO1452" s="5">
        <v>11</v>
      </c>
      <c r="JEP1452" s="5" t="s">
        <v>22</v>
      </c>
      <c r="JEQ1452" s="5">
        <v>10</v>
      </c>
      <c r="JER1452" s="9">
        <v>20</v>
      </c>
      <c r="JES1452" s="5" t="s">
        <v>23</v>
      </c>
      <c r="JET1452" s="5" t="s">
        <v>1160</v>
      </c>
      <c r="JEU1452" s="5" t="s">
        <v>25</v>
      </c>
      <c r="JEV1452" s="5">
        <v>420</v>
      </c>
      <c r="JEW1452" s="5" t="s">
        <v>2785</v>
      </c>
      <c r="JEX1452" s="6">
        <v>3805</v>
      </c>
      <c r="JEY1452" s="5" t="s">
        <v>2786</v>
      </c>
      <c r="JEZ1452" s="5" t="s">
        <v>2787</v>
      </c>
      <c r="JFA1452" s="5" t="s">
        <v>2044</v>
      </c>
      <c r="JFB1452" s="7" t="s">
        <v>21</v>
      </c>
      <c r="JFC1452" s="8">
        <v>2</v>
      </c>
      <c r="JFD1452" s="5">
        <v>2</v>
      </c>
      <c r="JFE1452" s="5">
        <v>11</v>
      </c>
      <c r="JFF1452" s="5" t="s">
        <v>22</v>
      </c>
      <c r="JFG1452" s="5">
        <v>10</v>
      </c>
      <c r="JFH1452" s="9">
        <v>20</v>
      </c>
      <c r="JFI1452" s="5" t="s">
        <v>23</v>
      </c>
      <c r="JFJ1452" s="5" t="s">
        <v>1160</v>
      </c>
      <c r="JFK1452" s="5" t="s">
        <v>25</v>
      </c>
      <c r="JFL1452" s="5">
        <v>420</v>
      </c>
      <c r="JFM1452" s="5" t="s">
        <v>2785</v>
      </c>
      <c r="JFN1452" s="6">
        <v>3805</v>
      </c>
      <c r="JFO1452" s="5" t="s">
        <v>2786</v>
      </c>
      <c r="JFP1452" s="5" t="s">
        <v>2787</v>
      </c>
      <c r="JFQ1452" s="5" t="s">
        <v>2044</v>
      </c>
      <c r="JFR1452" s="7" t="s">
        <v>21</v>
      </c>
      <c r="JFS1452" s="8">
        <v>2</v>
      </c>
      <c r="JFT1452" s="5">
        <v>2</v>
      </c>
      <c r="JFU1452" s="5">
        <v>11</v>
      </c>
      <c r="JFV1452" s="5" t="s">
        <v>22</v>
      </c>
      <c r="JFW1452" s="5">
        <v>10</v>
      </c>
      <c r="JFX1452" s="9">
        <v>20</v>
      </c>
      <c r="JFY1452" s="5" t="s">
        <v>23</v>
      </c>
      <c r="JFZ1452" s="5" t="s">
        <v>1160</v>
      </c>
      <c r="JGA1452" s="5" t="s">
        <v>25</v>
      </c>
      <c r="JGB1452" s="5">
        <v>420</v>
      </c>
      <c r="JGC1452" s="5" t="s">
        <v>2785</v>
      </c>
      <c r="JGD1452" s="6">
        <v>3805</v>
      </c>
      <c r="JGE1452" s="5" t="s">
        <v>2786</v>
      </c>
      <c r="JGF1452" s="5" t="s">
        <v>2787</v>
      </c>
      <c r="JGG1452" s="5" t="s">
        <v>2044</v>
      </c>
      <c r="JGH1452" s="7" t="s">
        <v>21</v>
      </c>
      <c r="JGI1452" s="8">
        <v>2</v>
      </c>
      <c r="JGJ1452" s="5">
        <v>2</v>
      </c>
      <c r="JGK1452" s="5">
        <v>11</v>
      </c>
      <c r="JGL1452" s="5" t="s">
        <v>22</v>
      </c>
      <c r="JGM1452" s="5">
        <v>10</v>
      </c>
      <c r="JGN1452" s="9">
        <v>20</v>
      </c>
      <c r="JGO1452" s="5" t="s">
        <v>23</v>
      </c>
      <c r="JGP1452" s="5" t="s">
        <v>1160</v>
      </c>
      <c r="JGQ1452" s="5" t="s">
        <v>25</v>
      </c>
      <c r="JGR1452" s="5">
        <v>420</v>
      </c>
      <c r="JGS1452" s="5" t="s">
        <v>2785</v>
      </c>
      <c r="JGT1452" s="6">
        <v>3805</v>
      </c>
      <c r="JGU1452" s="5" t="s">
        <v>2786</v>
      </c>
      <c r="JGV1452" s="5" t="s">
        <v>2787</v>
      </c>
      <c r="JGW1452" s="5" t="s">
        <v>2044</v>
      </c>
      <c r="JGX1452" s="7" t="s">
        <v>21</v>
      </c>
      <c r="JGY1452" s="8">
        <v>2</v>
      </c>
      <c r="JGZ1452" s="5">
        <v>2</v>
      </c>
      <c r="JHA1452" s="5">
        <v>11</v>
      </c>
      <c r="JHB1452" s="5" t="s">
        <v>22</v>
      </c>
      <c r="JHC1452" s="5">
        <v>10</v>
      </c>
      <c r="JHD1452" s="9">
        <v>20</v>
      </c>
      <c r="JHE1452" s="5" t="s">
        <v>23</v>
      </c>
      <c r="JHF1452" s="5" t="s">
        <v>1160</v>
      </c>
      <c r="JHG1452" s="5" t="s">
        <v>25</v>
      </c>
      <c r="JHH1452" s="5">
        <v>420</v>
      </c>
      <c r="JHI1452" s="5" t="s">
        <v>2785</v>
      </c>
      <c r="JHJ1452" s="6">
        <v>3805</v>
      </c>
      <c r="JHK1452" s="5" t="s">
        <v>2786</v>
      </c>
      <c r="JHL1452" s="5" t="s">
        <v>2787</v>
      </c>
      <c r="JHM1452" s="5" t="s">
        <v>2044</v>
      </c>
      <c r="JHN1452" s="7" t="s">
        <v>21</v>
      </c>
      <c r="JHO1452" s="8">
        <v>2</v>
      </c>
      <c r="JHP1452" s="5">
        <v>2</v>
      </c>
      <c r="JHQ1452" s="5">
        <v>11</v>
      </c>
      <c r="JHR1452" s="5" t="s">
        <v>22</v>
      </c>
      <c r="JHS1452" s="5">
        <v>10</v>
      </c>
      <c r="JHT1452" s="9">
        <v>20</v>
      </c>
      <c r="JHU1452" s="5" t="s">
        <v>23</v>
      </c>
      <c r="JHV1452" s="5" t="s">
        <v>1160</v>
      </c>
      <c r="JHW1452" s="5" t="s">
        <v>25</v>
      </c>
      <c r="JHX1452" s="5">
        <v>420</v>
      </c>
      <c r="JHY1452" s="5" t="s">
        <v>2785</v>
      </c>
      <c r="JHZ1452" s="6">
        <v>3805</v>
      </c>
      <c r="JIA1452" s="5" t="s">
        <v>2786</v>
      </c>
      <c r="JIB1452" s="5" t="s">
        <v>2787</v>
      </c>
      <c r="JIC1452" s="5" t="s">
        <v>2044</v>
      </c>
      <c r="JID1452" s="7" t="s">
        <v>21</v>
      </c>
      <c r="JIE1452" s="8">
        <v>2</v>
      </c>
      <c r="JIF1452" s="5">
        <v>2</v>
      </c>
      <c r="JIG1452" s="5">
        <v>11</v>
      </c>
      <c r="JIH1452" s="5" t="s">
        <v>22</v>
      </c>
      <c r="JII1452" s="5">
        <v>10</v>
      </c>
      <c r="JIJ1452" s="9">
        <v>20</v>
      </c>
      <c r="JIK1452" s="5" t="s">
        <v>23</v>
      </c>
      <c r="JIL1452" s="5" t="s">
        <v>1160</v>
      </c>
      <c r="JIM1452" s="5" t="s">
        <v>25</v>
      </c>
      <c r="JIN1452" s="5">
        <v>420</v>
      </c>
      <c r="JIO1452" s="5" t="s">
        <v>2785</v>
      </c>
      <c r="JIP1452" s="6">
        <v>3805</v>
      </c>
      <c r="JIQ1452" s="5" t="s">
        <v>2786</v>
      </c>
      <c r="JIR1452" s="5" t="s">
        <v>2787</v>
      </c>
      <c r="JIS1452" s="5" t="s">
        <v>2044</v>
      </c>
      <c r="JIT1452" s="7" t="s">
        <v>21</v>
      </c>
      <c r="JIU1452" s="8">
        <v>2</v>
      </c>
      <c r="JIV1452" s="5">
        <v>2</v>
      </c>
      <c r="JIW1452" s="5">
        <v>11</v>
      </c>
      <c r="JIX1452" s="5" t="s">
        <v>22</v>
      </c>
      <c r="JIY1452" s="5">
        <v>10</v>
      </c>
      <c r="JIZ1452" s="9">
        <v>20</v>
      </c>
      <c r="JJA1452" s="5" t="s">
        <v>23</v>
      </c>
      <c r="JJB1452" s="5" t="s">
        <v>1160</v>
      </c>
      <c r="JJC1452" s="5" t="s">
        <v>25</v>
      </c>
      <c r="JJD1452" s="5">
        <v>420</v>
      </c>
      <c r="JJE1452" s="5" t="s">
        <v>2785</v>
      </c>
      <c r="JJF1452" s="6">
        <v>3805</v>
      </c>
      <c r="JJG1452" s="5" t="s">
        <v>2786</v>
      </c>
      <c r="JJH1452" s="5" t="s">
        <v>2787</v>
      </c>
      <c r="JJI1452" s="5" t="s">
        <v>2044</v>
      </c>
      <c r="JJJ1452" s="7" t="s">
        <v>21</v>
      </c>
      <c r="JJK1452" s="8">
        <v>2</v>
      </c>
      <c r="JJL1452" s="5">
        <v>2</v>
      </c>
      <c r="JJM1452" s="5">
        <v>11</v>
      </c>
      <c r="JJN1452" s="5" t="s">
        <v>22</v>
      </c>
      <c r="JJO1452" s="5">
        <v>10</v>
      </c>
      <c r="JJP1452" s="9">
        <v>20</v>
      </c>
      <c r="JJQ1452" s="5" t="s">
        <v>23</v>
      </c>
      <c r="JJR1452" s="5" t="s">
        <v>1160</v>
      </c>
      <c r="JJS1452" s="5" t="s">
        <v>25</v>
      </c>
      <c r="JJT1452" s="5">
        <v>420</v>
      </c>
      <c r="JJU1452" s="5" t="s">
        <v>2785</v>
      </c>
      <c r="JJV1452" s="6">
        <v>3805</v>
      </c>
      <c r="JJW1452" s="5" t="s">
        <v>2786</v>
      </c>
      <c r="JJX1452" s="5" t="s">
        <v>2787</v>
      </c>
      <c r="JJY1452" s="5" t="s">
        <v>2044</v>
      </c>
      <c r="JJZ1452" s="7" t="s">
        <v>21</v>
      </c>
      <c r="JKA1452" s="8">
        <v>2</v>
      </c>
      <c r="JKB1452" s="5">
        <v>2</v>
      </c>
      <c r="JKC1452" s="5">
        <v>11</v>
      </c>
      <c r="JKD1452" s="5" t="s">
        <v>22</v>
      </c>
      <c r="JKE1452" s="5">
        <v>10</v>
      </c>
      <c r="JKF1452" s="9">
        <v>20</v>
      </c>
      <c r="JKG1452" s="5" t="s">
        <v>23</v>
      </c>
      <c r="JKH1452" s="5" t="s">
        <v>1160</v>
      </c>
      <c r="JKI1452" s="5" t="s">
        <v>25</v>
      </c>
      <c r="JKJ1452" s="5">
        <v>420</v>
      </c>
      <c r="JKK1452" s="5" t="s">
        <v>2785</v>
      </c>
      <c r="JKL1452" s="6">
        <v>3805</v>
      </c>
      <c r="JKM1452" s="5" t="s">
        <v>2786</v>
      </c>
      <c r="JKN1452" s="5" t="s">
        <v>2787</v>
      </c>
      <c r="JKO1452" s="5" t="s">
        <v>2044</v>
      </c>
      <c r="JKP1452" s="7" t="s">
        <v>21</v>
      </c>
      <c r="JKQ1452" s="8">
        <v>2</v>
      </c>
      <c r="JKR1452" s="5">
        <v>2</v>
      </c>
      <c r="JKS1452" s="5">
        <v>11</v>
      </c>
      <c r="JKT1452" s="5" t="s">
        <v>22</v>
      </c>
      <c r="JKU1452" s="5">
        <v>10</v>
      </c>
      <c r="JKV1452" s="9">
        <v>20</v>
      </c>
      <c r="JKW1452" s="5" t="s">
        <v>23</v>
      </c>
      <c r="JKX1452" s="5" t="s">
        <v>1160</v>
      </c>
      <c r="JKY1452" s="5" t="s">
        <v>25</v>
      </c>
      <c r="JKZ1452" s="5">
        <v>420</v>
      </c>
      <c r="JLA1452" s="5" t="s">
        <v>2785</v>
      </c>
      <c r="JLB1452" s="6">
        <v>3805</v>
      </c>
      <c r="JLC1452" s="5" t="s">
        <v>2786</v>
      </c>
      <c r="JLD1452" s="5" t="s">
        <v>2787</v>
      </c>
      <c r="JLE1452" s="5" t="s">
        <v>2044</v>
      </c>
      <c r="JLF1452" s="7" t="s">
        <v>21</v>
      </c>
      <c r="JLG1452" s="8">
        <v>2</v>
      </c>
      <c r="JLH1452" s="5">
        <v>2</v>
      </c>
      <c r="JLI1452" s="5">
        <v>11</v>
      </c>
      <c r="JLJ1452" s="5" t="s">
        <v>22</v>
      </c>
      <c r="JLK1452" s="5">
        <v>10</v>
      </c>
      <c r="JLL1452" s="9">
        <v>20</v>
      </c>
      <c r="JLM1452" s="5" t="s">
        <v>23</v>
      </c>
      <c r="JLN1452" s="5" t="s">
        <v>1160</v>
      </c>
      <c r="JLO1452" s="5" t="s">
        <v>25</v>
      </c>
      <c r="JLP1452" s="5">
        <v>420</v>
      </c>
      <c r="JLQ1452" s="5" t="s">
        <v>2785</v>
      </c>
      <c r="JLR1452" s="6">
        <v>3805</v>
      </c>
      <c r="JLS1452" s="5" t="s">
        <v>2786</v>
      </c>
      <c r="JLT1452" s="5" t="s">
        <v>2787</v>
      </c>
      <c r="JLU1452" s="5" t="s">
        <v>2044</v>
      </c>
      <c r="JLV1452" s="7" t="s">
        <v>21</v>
      </c>
      <c r="JLW1452" s="8">
        <v>2</v>
      </c>
      <c r="JLX1452" s="5">
        <v>2</v>
      </c>
      <c r="JLY1452" s="5">
        <v>11</v>
      </c>
      <c r="JLZ1452" s="5" t="s">
        <v>22</v>
      </c>
      <c r="JMA1452" s="5">
        <v>10</v>
      </c>
      <c r="JMB1452" s="9">
        <v>20</v>
      </c>
      <c r="JMC1452" s="5" t="s">
        <v>23</v>
      </c>
      <c r="JMD1452" s="5" t="s">
        <v>1160</v>
      </c>
      <c r="JME1452" s="5" t="s">
        <v>25</v>
      </c>
      <c r="JMF1452" s="5">
        <v>420</v>
      </c>
      <c r="JMG1452" s="5" t="s">
        <v>2785</v>
      </c>
      <c r="JMH1452" s="6">
        <v>3805</v>
      </c>
      <c r="JMI1452" s="5" t="s">
        <v>2786</v>
      </c>
      <c r="JMJ1452" s="5" t="s">
        <v>2787</v>
      </c>
      <c r="JMK1452" s="5" t="s">
        <v>2044</v>
      </c>
      <c r="JML1452" s="7" t="s">
        <v>21</v>
      </c>
      <c r="JMM1452" s="8">
        <v>2</v>
      </c>
      <c r="JMN1452" s="5">
        <v>2</v>
      </c>
      <c r="JMO1452" s="5">
        <v>11</v>
      </c>
      <c r="JMP1452" s="5" t="s">
        <v>22</v>
      </c>
      <c r="JMQ1452" s="5">
        <v>10</v>
      </c>
      <c r="JMR1452" s="9">
        <v>20</v>
      </c>
      <c r="JMS1452" s="5" t="s">
        <v>23</v>
      </c>
      <c r="JMT1452" s="5" t="s">
        <v>1160</v>
      </c>
      <c r="JMU1452" s="5" t="s">
        <v>25</v>
      </c>
      <c r="JMV1452" s="5">
        <v>420</v>
      </c>
      <c r="JMW1452" s="5" t="s">
        <v>2785</v>
      </c>
      <c r="JMX1452" s="6">
        <v>3805</v>
      </c>
      <c r="JMY1452" s="5" t="s">
        <v>2786</v>
      </c>
      <c r="JMZ1452" s="5" t="s">
        <v>2787</v>
      </c>
      <c r="JNA1452" s="5" t="s">
        <v>2044</v>
      </c>
      <c r="JNB1452" s="7" t="s">
        <v>21</v>
      </c>
      <c r="JNC1452" s="8">
        <v>2</v>
      </c>
      <c r="JND1452" s="5">
        <v>2</v>
      </c>
      <c r="JNE1452" s="5">
        <v>11</v>
      </c>
      <c r="JNF1452" s="5" t="s">
        <v>22</v>
      </c>
      <c r="JNG1452" s="5">
        <v>10</v>
      </c>
      <c r="JNH1452" s="9">
        <v>20</v>
      </c>
      <c r="JNI1452" s="5" t="s">
        <v>23</v>
      </c>
      <c r="JNJ1452" s="5" t="s">
        <v>1160</v>
      </c>
      <c r="JNK1452" s="5" t="s">
        <v>25</v>
      </c>
      <c r="JNL1452" s="5">
        <v>420</v>
      </c>
      <c r="JNM1452" s="5" t="s">
        <v>2785</v>
      </c>
      <c r="JNN1452" s="6">
        <v>3805</v>
      </c>
      <c r="JNO1452" s="5" t="s">
        <v>2786</v>
      </c>
      <c r="JNP1452" s="5" t="s">
        <v>2787</v>
      </c>
      <c r="JNQ1452" s="5" t="s">
        <v>2044</v>
      </c>
      <c r="JNR1452" s="7" t="s">
        <v>21</v>
      </c>
      <c r="JNS1452" s="8">
        <v>2</v>
      </c>
      <c r="JNT1452" s="5">
        <v>2</v>
      </c>
      <c r="JNU1452" s="5">
        <v>11</v>
      </c>
      <c r="JNV1452" s="5" t="s">
        <v>22</v>
      </c>
      <c r="JNW1452" s="5">
        <v>10</v>
      </c>
      <c r="JNX1452" s="9">
        <v>20</v>
      </c>
      <c r="JNY1452" s="5" t="s">
        <v>23</v>
      </c>
      <c r="JNZ1452" s="5" t="s">
        <v>1160</v>
      </c>
      <c r="JOA1452" s="5" t="s">
        <v>25</v>
      </c>
      <c r="JOB1452" s="5">
        <v>420</v>
      </c>
      <c r="JOC1452" s="5" t="s">
        <v>2785</v>
      </c>
      <c r="JOD1452" s="6">
        <v>3805</v>
      </c>
      <c r="JOE1452" s="5" t="s">
        <v>2786</v>
      </c>
      <c r="JOF1452" s="5" t="s">
        <v>2787</v>
      </c>
      <c r="JOG1452" s="5" t="s">
        <v>2044</v>
      </c>
      <c r="JOH1452" s="7" t="s">
        <v>21</v>
      </c>
      <c r="JOI1452" s="8">
        <v>2</v>
      </c>
      <c r="JOJ1452" s="5">
        <v>2</v>
      </c>
      <c r="JOK1452" s="5">
        <v>11</v>
      </c>
      <c r="JOL1452" s="5" t="s">
        <v>22</v>
      </c>
      <c r="JOM1452" s="5">
        <v>10</v>
      </c>
      <c r="JON1452" s="9">
        <v>20</v>
      </c>
      <c r="JOO1452" s="5" t="s">
        <v>23</v>
      </c>
      <c r="JOP1452" s="5" t="s">
        <v>1160</v>
      </c>
      <c r="JOQ1452" s="5" t="s">
        <v>25</v>
      </c>
      <c r="JOR1452" s="5">
        <v>420</v>
      </c>
      <c r="JOS1452" s="5" t="s">
        <v>2785</v>
      </c>
      <c r="JOT1452" s="6">
        <v>3805</v>
      </c>
      <c r="JOU1452" s="5" t="s">
        <v>2786</v>
      </c>
      <c r="JOV1452" s="5" t="s">
        <v>2787</v>
      </c>
      <c r="JOW1452" s="5" t="s">
        <v>2044</v>
      </c>
      <c r="JOX1452" s="7" t="s">
        <v>21</v>
      </c>
      <c r="JOY1452" s="8">
        <v>2</v>
      </c>
      <c r="JOZ1452" s="5">
        <v>2</v>
      </c>
      <c r="JPA1452" s="5">
        <v>11</v>
      </c>
      <c r="JPB1452" s="5" t="s">
        <v>22</v>
      </c>
      <c r="JPC1452" s="5">
        <v>10</v>
      </c>
      <c r="JPD1452" s="9">
        <v>20</v>
      </c>
      <c r="JPE1452" s="5" t="s">
        <v>23</v>
      </c>
      <c r="JPF1452" s="5" t="s">
        <v>1160</v>
      </c>
      <c r="JPG1452" s="5" t="s">
        <v>25</v>
      </c>
      <c r="JPH1452" s="5">
        <v>420</v>
      </c>
      <c r="JPI1452" s="5" t="s">
        <v>2785</v>
      </c>
      <c r="JPJ1452" s="6">
        <v>3805</v>
      </c>
      <c r="JPK1452" s="5" t="s">
        <v>2786</v>
      </c>
      <c r="JPL1452" s="5" t="s">
        <v>2787</v>
      </c>
      <c r="JPM1452" s="5" t="s">
        <v>2044</v>
      </c>
      <c r="JPN1452" s="7" t="s">
        <v>21</v>
      </c>
      <c r="JPO1452" s="8">
        <v>2</v>
      </c>
      <c r="JPP1452" s="5">
        <v>2</v>
      </c>
      <c r="JPQ1452" s="5">
        <v>11</v>
      </c>
      <c r="JPR1452" s="5" t="s">
        <v>22</v>
      </c>
      <c r="JPS1452" s="5">
        <v>10</v>
      </c>
      <c r="JPT1452" s="9">
        <v>20</v>
      </c>
      <c r="JPU1452" s="5" t="s">
        <v>23</v>
      </c>
      <c r="JPV1452" s="5" t="s">
        <v>1160</v>
      </c>
      <c r="JPW1452" s="5" t="s">
        <v>25</v>
      </c>
      <c r="JPX1452" s="5">
        <v>420</v>
      </c>
      <c r="JPY1452" s="5" t="s">
        <v>2785</v>
      </c>
      <c r="JPZ1452" s="6">
        <v>3805</v>
      </c>
      <c r="JQA1452" s="5" t="s">
        <v>2786</v>
      </c>
      <c r="JQB1452" s="5" t="s">
        <v>2787</v>
      </c>
      <c r="JQC1452" s="5" t="s">
        <v>2044</v>
      </c>
      <c r="JQD1452" s="7" t="s">
        <v>21</v>
      </c>
      <c r="JQE1452" s="8">
        <v>2</v>
      </c>
      <c r="JQF1452" s="5">
        <v>2</v>
      </c>
      <c r="JQG1452" s="5">
        <v>11</v>
      </c>
      <c r="JQH1452" s="5" t="s">
        <v>22</v>
      </c>
      <c r="JQI1452" s="5">
        <v>10</v>
      </c>
      <c r="JQJ1452" s="9">
        <v>20</v>
      </c>
      <c r="JQK1452" s="5" t="s">
        <v>23</v>
      </c>
      <c r="JQL1452" s="5" t="s">
        <v>1160</v>
      </c>
      <c r="JQM1452" s="5" t="s">
        <v>25</v>
      </c>
      <c r="JQN1452" s="5">
        <v>420</v>
      </c>
      <c r="JQO1452" s="5" t="s">
        <v>2785</v>
      </c>
      <c r="JQP1452" s="6">
        <v>3805</v>
      </c>
      <c r="JQQ1452" s="5" t="s">
        <v>2786</v>
      </c>
      <c r="JQR1452" s="5" t="s">
        <v>2787</v>
      </c>
      <c r="JQS1452" s="5" t="s">
        <v>2044</v>
      </c>
      <c r="JQT1452" s="7" t="s">
        <v>21</v>
      </c>
      <c r="JQU1452" s="8">
        <v>2</v>
      </c>
      <c r="JQV1452" s="5">
        <v>2</v>
      </c>
      <c r="JQW1452" s="5">
        <v>11</v>
      </c>
      <c r="JQX1452" s="5" t="s">
        <v>22</v>
      </c>
      <c r="JQY1452" s="5">
        <v>10</v>
      </c>
      <c r="JQZ1452" s="9">
        <v>20</v>
      </c>
      <c r="JRA1452" s="5" t="s">
        <v>23</v>
      </c>
      <c r="JRB1452" s="5" t="s">
        <v>1160</v>
      </c>
      <c r="JRC1452" s="5" t="s">
        <v>25</v>
      </c>
      <c r="JRD1452" s="5">
        <v>420</v>
      </c>
      <c r="JRE1452" s="5" t="s">
        <v>2785</v>
      </c>
      <c r="JRF1452" s="6">
        <v>3805</v>
      </c>
      <c r="JRG1452" s="5" t="s">
        <v>2786</v>
      </c>
      <c r="JRH1452" s="5" t="s">
        <v>2787</v>
      </c>
      <c r="JRI1452" s="5" t="s">
        <v>2044</v>
      </c>
      <c r="JRJ1452" s="7" t="s">
        <v>21</v>
      </c>
      <c r="JRK1452" s="8">
        <v>2</v>
      </c>
      <c r="JRL1452" s="5">
        <v>2</v>
      </c>
      <c r="JRM1452" s="5">
        <v>11</v>
      </c>
      <c r="JRN1452" s="5" t="s">
        <v>22</v>
      </c>
      <c r="JRO1452" s="5">
        <v>10</v>
      </c>
      <c r="JRP1452" s="9">
        <v>20</v>
      </c>
      <c r="JRQ1452" s="5" t="s">
        <v>23</v>
      </c>
      <c r="JRR1452" s="5" t="s">
        <v>1160</v>
      </c>
      <c r="JRS1452" s="5" t="s">
        <v>25</v>
      </c>
      <c r="JRT1452" s="5">
        <v>420</v>
      </c>
      <c r="JRU1452" s="5" t="s">
        <v>2785</v>
      </c>
      <c r="JRV1452" s="6">
        <v>3805</v>
      </c>
      <c r="JRW1452" s="5" t="s">
        <v>2786</v>
      </c>
      <c r="JRX1452" s="5" t="s">
        <v>2787</v>
      </c>
      <c r="JRY1452" s="5" t="s">
        <v>2044</v>
      </c>
      <c r="JRZ1452" s="7" t="s">
        <v>21</v>
      </c>
      <c r="JSA1452" s="8">
        <v>2</v>
      </c>
      <c r="JSB1452" s="5">
        <v>2</v>
      </c>
      <c r="JSC1452" s="5">
        <v>11</v>
      </c>
      <c r="JSD1452" s="5" t="s">
        <v>22</v>
      </c>
      <c r="JSE1452" s="5">
        <v>10</v>
      </c>
      <c r="JSF1452" s="9">
        <v>20</v>
      </c>
      <c r="JSG1452" s="5" t="s">
        <v>23</v>
      </c>
      <c r="JSH1452" s="5" t="s">
        <v>1160</v>
      </c>
      <c r="JSI1452" s="5" t="s">
        <v>25</v>
      </c>
      <c r="JSJ1452" s="5">
        <v>420</v>
      </c>
      <c r="JSK1452" s="5" t="s">
        <v>2785</v>
      </c>
      <c r="JSL1452" s="6">
        <v>3805</v>
      </c>
      <c r="JSM1452" s="5" t="s">
        <v>2786</v>
      </c>
      <c r="JSN1452" s="5" t="s">
        <v>2787</v>
      </c>
      <c r="JSO1452" s="5" t="s">
        <v>2044</v>
      </c>
      <c r="JSP1452" s="7" t="s">
        <v>21</v>
      </c>
      <c r="JSQ1452" s="8">
        <v>2</v>
      </c>
      <c r="JSR1452" s="5">
        <v>2</v>
      </c>
      <c r="JSS1452" s="5">
        <v>11</v>
      </c>
      <c r="JST1452" s="5" t="s">
        <v>22</v>
      </c>
      <c r="JSU1452" s="5">
        <v>10</v>
      </c>
      <c r="JSV1452" s="9">
        <v>20</v>
      </c>
      <c r="JSW1452" s="5" t="s">
        <v>23</v>
      </c>
      <c r="JSX1452" s="5" t="s">
        <v>1160</v>
      </c>
      <c r="JSY1452" s="5" t="s">
        <v>25</v>
      </c>
      <c r="JSZ1452" s="5">
        <v>420</v>
      </c>
      <c r="JTA1452" s="5" t="s">
        <v>2785</v>
      </c>
      <c r="JTB1452" s="6">
        <v>3805</v>
      </c>
      <c r="JTC1452" s="5" t="s">
        <v>2786</v>
      </c>
      <c r="JTD1452" s="5" t="s">
        <v>2787</v>
      </c>
      <c r="JTE1452" s="5" t="s">
        <v>2044</v>
      </c>
      <c r="JTF1452" s="7" t="s">
        <v>21</v>
      </c>
      <c r="JTG1452" s="8">
        <v>2</v>
      </c>
      <c r="JTH1452" s="5">
        <v>2</v>
      </c>
      <c r="JTI1452" s="5">
        <v>11</v>
      </c>
      <c r="JTJ1452" s="5" t="s">
        <v>22</v>
      </c>
      <c r="JTK1452" s="5">
        <v>10</v>
      </c>
      <c r="JTL1452" s="9">
        <v>20</v>
      </c>
      <c r="JTM1452" s="5" t="s">
        <v>23</v>
      </c>
      <c r="JTN1452" s="5" t="s">
        <v>1160</v>
      </c>
      <c r="JTO1452" s="5" t="s">
        <v>25</v>
      </c>
      <c r="JTP1452" s="5">
        <v>420</v>
      </c>
      <c r="JTQ1452" s="5" t="s">
        <v>2785</v>
      </c>
      <c r="JTR1452" s="6">
        <v>3805</v>
      </c>
      <c r="JTS1452" s="5" t="s">
        <v>2786</v>
      </c>
      <c r="JTT1452" s="5" t="s">
        <v>2787</v>
      </c>
      <c r="JTU1452" s="5" t="s">
        <v>2044</v>
      </c>
      <c r="JTV1452" s="7" t="s">
        <v>21</v>
      </c>
      <c r="JTW1452" s="8">
        <v>2</v>
      </c>
      <c r="JTX1452" s="5">
        <v>2</v>
      </c>
      <c r="JTY1452" s="5">
        <v>11</v>
      </c>
      <c r="JTZ1452" s="5" t="s">
        <v>22</v>
      </c>
      <c r="JUA1452" s="5">
        <v>10</v>
      </c>
      <c r="JUB1452" s="9">
        <v>20</v>
      </c>
      <c r="JUC1452" s="5" t="s">
        <v>23</v>
      </c>
      <c r="JUD1452" s="5" t="s">
        <v>1160</v>
      </c>
      <c r="JUE1452" s="5" t="s">
        <v>25</v>
      </c>
      <c r="JUF1452" s="5">
        <v>420</v>
      </c>
      <c r="JUG1452" s="5" t="s">
        <v>2785</v>
      </c>
      <c r="JUH1452" s="6">
        <v>3805</v>
      </c>
      <c r="JUI1452" s="5" t="s">
        <v>2786</v>
      </c>
      <c r="JUJ1452" s="5" t="s">
        <v>2787</v>
      </c>
      <c r="JUK1452" s="5" t="s">
        <v>2044</v>
      </c>
      <c r="JUL1452" s="7" t="s">
        <v>21</v>
      </c>
      <c r="JUM1452" s="8">
        <v>2</v>
      </c>
      <c r="JUN1452" s="5">
        <v>2</v>
      </c>
      <c r="JUO1452" s="5">
        <v>11</v>
      </c>
      <c r="JUP1452" s="5" t="s">
        <v>22</v>
      </c>
      <c r="JUQ1452" s="5">
        <v>10</v>
      </c>
      <c r="JUR1452" s="9">
        <v>20</v>
      </c>
      <c r="JUS1452" s="5" t="s">
        <v>23</v>
      </c>
      <c r="JUT1452" s="5" t="s">
        <v>1160</v>
      </c>
      <c r="JUU1452" s="5" t="s">
        <v>25</v>
      </c>
      <c r="JUV1452" s="5">
        <v>420</v>
      </c>
      <c r="JUW1452" s="5" t="s">
        <v>2785</v>
      </c>
      <c r="JUX1452" s="6">
        <v>3805</v>
      </c>
      <c r="JUY1452" s="5" t="s">
        <v>2786</v>
      </c>
      <c r="JUZ1452" s="5" t="s">
        <v>2787</v>
      </c>
      <c r="JVA1452" s="5" t="s">
        <v>2044</v>
      </c>
      <c r="JVB1452" s="7" t="s">
        <v>21</v>
      </c>
      <c r="JVC1452" s="8">
        <v>2</v>
      </c>
      <c r="JVD1452" s="5">
        <v>2</v>
      </c>
      <c r="JVE1452" s="5">
        <v>11</v>
      </c>
      <c r="JVF1452" s="5" t="s">
        <v>22</v>
      </c>
      <c r="JVG1452" s="5">
        <v>10</v>
      </c>
      <c r="JVH1452" s="9">
        <v>20</v>
      </c>
      <c r="JVI1452" s="5" t="s">
        <v>23</v>
      </c>
      <c r="JVJ1452" s="5" t="s">
        <v>1160</v>
      </c>
      <c r="JVK1452" s="5" t="s">
        <v>25</v>
      </c>
      <c r="JVL1452" s="5">
        <v>420</v>
      </c>
      <c r="JVM1452" s="5" t="s">
        <v>2785</v>
      </c>
      <c r="JVN1452" s="6">
        <v>3805</v>
      </c>
      <c r="JVO1452" s="5" t="s">
        <v>2786</v>
      </c>
      <c r="JVP1452" s="5" t="s">
        <v>2787</v>
      </c>
      <c r="JVQ1452" s="5" t="s">
        <v>2044</v>
      </c>
      <c r="JVR1452" s="7" t="s">
        <v>21</v>
      </c>
      <c r="JVS1452" s="8">
        <v>2</v>
      </c>
      <c r="JVT1452" s="5">
        <v>2</v>
      </c>
      <c r="JVU1452" s="5">
        <v>11</v>
      </c>
      <c r="JVV1452" s="5" t="s">
        <v>22</v>
      </c>
      <c r="JVW1452" s="5">
        <v>10</v>
      </c>
      <c r="JVX1452" s="9">
        <v>20</v>
      </c>
      <c r="JVY1452" s="5" t="s">
        <v>23</v>
      </c>
      <c r="JVZ1452" s="5" t="s">
        <v>1160</v>
      </c>
      <c r="JWA1452" s="5" t="s">
        <v>25</v>
      </c>
      <c r="JWB1452" s="5">
        <v>420</v>
      </c>
      <c r="JWC1452" s="5" t="s">
        <v>2785</v>
      </c>
      <c r="JWD1452" s="6">
        <v>3805</v>
      </c>
      <c r="JWE1452" s="5" t="s">
        <v>2786</v>
      </c>
      <c r="JWF1452" s="5" t="s">
        <v>2787</v>
      </c>
      <c r="JWG1452" s="5" t="s">
        <v>2044</v>
      </c>
      <c r="JWH1452" s="7" t="s">
        <v>21</v>
      </c>
      <c r="JWI1452" s="8">
        <v>2</v>
      </c>
      <c r="JWJ1452" s="5">
        <v>2</v>
      </c>
      <c r="JWK1452" s="5">
        <v>11</v>
      </c>
      <c r="JWL1452" s="5" t="s">
        <v>22</v>
      </c>
      <c r="JWM1452" s="5">
        <v>10</v>
      </c>
      <c r="JWN1452" s="9">
        <v>20</v>
      </c>
      <c r="JWO1452" s="5" t="s">
        <v>23</v>
      </c>
      <c r="JWP1452" s="5" t="s">
        <v>1160</v>
      </c>
      <c r="JWQ1452" s="5" t="s">
        <v>25</v>
      </c>
      <c r="JWR1452" s="5">
        <v>420</v>
      </c>
      <c r="JWS1452" s="5" t="s">
        <v>2785</v>
      </c>
      <c r="JWT1452" s="6">
        <v>3805</v>
      </c>
      <c r="JWU1452" s="5" t="s">
        <v>2786</v>
      </c>
      <c r="JWV1452" s="5" t="s">
        <v>2787</v>
      </c>
      <c r="JWW1452" s="5" t="s">
        <v>2044</v>
      </c>
      <c r="JWX1452" s="7" t="s">
        <v>21</v>
      </c>
      <c r="JWY1452" s="8">
        <v>2</v>
      </c>
      <c r="JWZ1452" s="5">
        <v>2</v>
      </c>
      <c r="JXA1452" s="5">
        <v>11</v>
      </c>
      <c r="JXB1452" s="5" t="s">
        <v>22</v>
      </c>
      <c r="JXC1452" s="5">
        <v>10</v>
      </c>
      <c r="JXD1452" s="9">
        <v>20</v>
      </c>
      <c r="JXE1452" s="5" t="s">
        <v>23</v>
      </c>
      <c r="JXF1452" s="5" t="s">
        <v>1160</v>
      </c>
      <c r="JXG1452" s="5" t="s">
        <v>25</v>
      </c>
      <c r="JXH1452" s="5">
        <v>420</v>
      </c>
      <c r="JXI1452" s="5" t="s">
        <v>2785</v>
      </c>
      <c r="JXJ1452" s="6">
        <v>3805</v>
      </c>
      <c r="JXK1452" s="5" t="s">
        <v>2786</v>
      </c>
      <c r="JXL1452" s="5" t="s">
        <v>2787</v>
      </c>
      <c r="JXM1452" s="5" t="s">
        <v>2044</v>
      </c>
      <c r="JXN1452" s="7" t="s">
        <v>21</v>
      </c>
      <c r="JXO1452" s="8">
        <v>2</v>
      </c>
      <c r="JXP1452" s="5">
        <v>2</v>
      </c>
      <c r="JXQ1452" s="5">
        <v>11</v>
      </c>
      <c r="JXR1452" s="5" t="s">
        <v>22</v>
      </c>
      <c r="JXS1452" s="5">
        <v>10</v>
      </c>
      <c r="JXT1452" s="9">
        <v>20</v>
      </c>
      <c r="JXU1452" s="5" t="s">
        <v>23</v>
      </c>
      <c r="JXV1452" s="5" t="s">
        <v>1160</v>
      </c>
      <c r="JXW1452" s="5" t="s">
        <v>25</v>
      </c>
      <c r="JXX1452" s="5">
        <v>420</v>
      </c>
      <c r="JXY1452" s="5" t="s">
        <v>2785</v>
      </c>
      <c r="JXZ1452" s="6">
        <v>3805</v>
      </c>
      <c r="JYA1452" s="5" t="s">
        <v>2786</v>
      </c>
      <c r="JYB1452" s="5" t="s">
        <v>2787</v>
      </c>
      <c r="JYC1452" s="5" t="s">
        <v>2044</v>
      </c>
      <c r="JYD1452" s="7" t="s">
        <v>21</v>
      </c>
      <c r="JYE1452" s="8">
        <v>2</v>
      </c>
      <c r="JYF1452" s="5">
        <v>2</v>
      </c>
      <c r="JYG1452" s="5">
        <v>11</v>
      </c>
      <c r="JYH1452" s="5" t="s">
        <v>22</v>
      </c>
      <c r="JYI1452" s="5">
        <v>10</v>
      </c>
      <c r="JYJ1452" s="9">
        <v>20</v>
      </c>
      <c r="JYK1452" s="5" t="s">
        <v>23</v>
      </c>
      <c r="JYL1452" s="5" t="s">
        <v>1160</v>
      </c>
      <c r="JYM1452" s="5" t="s">
        <v>25</v>
      </c>
      <c r="JYN1452" s="5">
        <v>420</v>
      </c>
      <c r="JYO1452" s="5" t="s">
        <v>2785</v>
      </c>
      <c r="JYP1452" s="6">
        <v>3805</v>
      </c>
      <c r="JYQ1452" s="5" t="s">
        <v>2786</v>
      </c>
      <c r="JYR1452" s="5" t="s">
        <v>2787</v>
      </c>
      <c r="JYS1452" s="5" t="s">
        <v>2044</v>
      </c>
      <c r="JYT1452" s="7" t="s">
        <v>21</v>
      </c>
      <c r="JYU1452" s="8">
        <v>2</v>
      </c>
      <c r="JYV1452" s="5">
        <v>2</v>
      </c>
      <c r="JYW1452" s="5">
        <v>11</v>
      </c>
      <c r="JYX1452" s="5" t="s">
        <v>22</v>
      </c>
      <c r="JYY1452" s="5">
        <v>10</v>
      </c>
      <c r="JYZ1452" s="9">
        <v>20</v>
      </c>
      <c r="JZA1452" s="5" t="s">
        <v>23</v>
      </c>
      <c r="JZB1452" s="5" t="s">
        <v>1160</v>
      </c>
      <c r="JZC1452" s="5" t="s">
        <v>25</v>
      </c>
      <c r="JZD1452" s="5">
        <v>420</v>
      </c>
      <c r="JZE1452" s="5" t="s">
        <v>2785</v>
      </c>
      <c r="JZF1452" s="6">
        <v>3805</v>
      </c>
      <c r="JZG1452" s="5" t="s">
        <v>2786</v>
      </c>
      <c r="JZH1452" s="5" t="s">
        <v>2787</v>
      </c>
      <c r="JZI1452" s="5" t="s">
        <v>2044</v>
      </c>
      <c r="JZJ1452" s="7" t="s">
        <v>21</v>
      </c>
      <c r="JZK1452" s="8">
        <v>2</v>
      </c>
      <c r="JZL1452" s="5">
        <v>2</v>
      </c>
      <c r="JZM1452" s="5">
        <v>11</v>
      </c>
      <c r="JZN1452" s="5" t="s">
        <v>22</v>
      </c>
      <c r="JZO1452" s="5">
        <v>10</v>
      </c>
      <c r="JZP1452" s="9">
        <v>20</v>
      </c>
      <c r="JZQ1452" s="5" t="s">
        <v>23</v>
      </c>
      <c r="JZR1452" s="5" t="s">
        <v>1160</v>
      </c>
      <c r="JZS1452" s="5" t="s">
        <v>25</v>
      </c>
      <c r="JZT1452" s="5">
        <v>420</v>
      </c>
      <c r="JZU1452" s="5" t="s">
        <v>2785</v>
      </c>
      <c r="JZV1452" s="6">
        <v>3805</v>
      </c>
      <c r="JZW1452" s="5" t="s">
        <v>2786</v>
      </c>
      <c r="JZX1452" s="5" t="s">
        <v>2787</v>
      </c>
      <c r="JZY1452" s="5" t="s">
        <v>2044</v>
      </c>
      <c r="JZZ1452" s="7" t="s">
        <v>21</v>
      </c>
      <c r="KAA1452" s="8">
        <v>2</v>
      </c>
      <c r="KAB1452" s="5">
        <v>2</v>
      </c>
      <c r="KAC1452" s="5">
        <v>11</v>
      </c>
      <c r="KAD1452" s="5" t="s">
        <v>22</v>
      </c>
      <c r="KAE1452" s="5">
        <v>10</v>
      </c>
      <c r="KAF1452" s="9">
        <v>20</v>
      </c>
      <c r="KAG1452" s="5" t="s">
        <v>23</v>
      </c>
      <c r="KAH1452" s="5" t="s">
        <v>1160</v>
      </c>
      <c r="KAI1452" s="5" t="s">
        <v>25</v>
      </c>
      <c r="KAJ1452" s="5">
        <v>420</v>
      </c>
      <c r="KAK1452" s="5" t="s">
        <v>2785</v>
      </c>
      <c r="KAL1452" s="6">
        <v>3805</v>
      </c>
      <c r="KAM1452" s="5" t="s">
        <v>2786</v>
      </c>
      <c r="KAN1452" s="5" t="s">
        <v>2787</v>
      </c>
      <c r="KAO1452" s="5" t="s">
        <v>2044</v>
      </c>
      <c r="KAP1452" s="7" t="s">
        <v>21</v>
      </c>
      <c r="KAQ1452" s="8">
        <v>2</v>
      </c>
      <c r="KAR1452" s="5">
        <v>2</v>
      </c>
      <c r="KAS1452" s="5">
        <v>11</v>
      </c>
      <c r="KAT1452" s="5" t="s">
        <v>22</v>
      </c>
      <c r="KAU1452" s="5">
        <v>10</v>
      </c>
      <c r="KAV1452" s="9">
        <v>20</v>
      </c>
      <c r="KAW1452" s="5" t="s">
        <v>23</v>
      </c>
      <c r="KAX1452" s="5" t="s">
        <v>1160</v>
      </c>
      <c r="KAY1452" s="5" t="s">
        <v>25</v>
      </c>
      <c r="KAZ1452" s="5">
        <v>420</v>
      </c>
      <c r="KBA1452" s="5" t="s">
        <v>2785</v>
      </c>
      <c r="KBB1452" s="6">
        <v>3805</v>
      </c>
      <c r="KBC1452" s="5" t="s">
        <v>2786</v>
      </c>
      <c r="KBD1452" s="5" t="s">
        <v>2787</v>
      </c>
      <c r="KBE1452" s="5" t="s">
        <v>2044</v>
      </c>
      <c r="KBF1452" s="7" t="s">
        <v>21</v>
      </c>
      <c r="KBG1452" s="8">
        <v>2</v>
      </c>
      <c r="KBH1452" s="5">
        <v>2</v>
      </c>
      <c r="KBI1452" s="5">
        <v>11</v>
      </c>
      <c r="KBJ1452" s="5" t="s">
        <v>22</v>
      </c>
      <c r="KBK1452" s="5">
        <v>10</v>
      </c>
      <c r="KBL1452" s="9">
        <v>20</v>
      </c>
      <c r="KBM1452" s="5" t="s">
        <v>23</v>
      </c>
      <c r="KBN1452" s="5" t="s">
        <v>1160</v>
      </c>
      <c r="KBO1452" s="5" t="s">
        <v>25</v>
      </c>
      <c r="KBP1452" s="5">
        <v>420</v>
      </c>
      <c r="KBQ1452" s="5" t="s">
        <v>2785</v>
      </c>
      <c r="KBR1452" s="6">
        <v>3805</v>
      </c>
      <c r="KBS1452" s="5" t="s">
        <v>2786</v>
      </c>
      <c r="KBT1452" s="5" t="s">
        <v>2787</v>
      </c>
      <c r="KBU1452" s="5" t="s">
        <v>2044</v>
      </c>
      <c r="KBV1452" s="7" t="s">
        <v>21</v>
      </c>
      <c r="KBW1452" s="8">
        <v>2</v>
      </c>
      <c r="KBX1452" s="5">
        <v>2</v>
      </c>
      <c r="KBY1452" s="5">
        <v>11</v>
      </c>
      <c r="KBZ1452" s="5" t="s">
        <v>22</v>
      </c>
      <c r="KCA1452" s="5">
        <v>10</v>
      </c>
      <c r="KCB1452" s="9">
        <v>20</v>
      </c>
      <c r="KCC1452" s="5" t="s">
        <v>23</v>
      </c>
      <c r="KCD1452" s="5" t="s">
        <v>1160</v>
      </c>
      <c r="KCE1452" s="5" t="s">
        <v>25</v>
      </c>
      <c r="KCF1452" s="5">
        <v>420</v>
      </c>
      <c r="KCG1452" s="5" t="s">
        <v>2785</v>
      </c>
      <c r="KCH1452" s="6">
        <v>3805</v>
      </c>
      <c r="KCI1452" s="5" t="s">
        <v>2786</v>
      </c>
      <c r="KCJ1452" s="5" t="s">
        <v>2787</v>
      </c>
      <c r="KCK1452" s="5" t="s">
        <v>2044</v>
      </c>
      <c r="KCL1452" s="7" t="s">
        <v>21</v>
      </c>
      <c r="KCM1452" s="8">
        <v>2</v>
      </c>
      <c r="KCN1452" s="5">
        <v>2</v>
      </c>
      <c r="KCO1452" s="5">
        <v>11</v>
      </c>
      <c r="KCP1452" s="5" t="s">
        <v>22</v>
      </c>
      <c r="KCQ1452" s="5">
        <v>10</v>
      </c>
      <c r="KCR1452" s="9">
        <v>20</v>
      </c>
      <c r="KCS1452" s="5" t="s">
        <v>23</v>
      </c>
      <c r="KCT1452" s="5" t="s">
        <v>1160</v>
      </c>
      <c r="KCU1452" s="5" t="s">
        <v>25</v>
      </c>
      <c r="KCV1452" s="5">
        <v>420</v>
      </c>
      <c r="KCW1452" s="5" t="s">
        <v>2785</v>
      </c>
      <c r="KCX1452" s="6">
        <v>3805</v>
      </c>
      <c r="KCY1452" s="5" t="s">
        <v>2786</v>
      </c>
      <c r="KCZ1452" s="5" t="s">
        <v>2787</v>
      </c>
      <c r="KDA1452" s="5" t="s">
        <v>2044</v>
      </c>
      <c r="KDB1452" s="7" t="s">
        <v>21</v>
      </c>
      <c r="KDC1452" s="8">
        <v>2</v>
      </c>
      <c r="KDD1452" s="5">
        <v>2</v>
      </c>
      <c r="KDE1452" s="5">
        <v>11</v>
      </c>
      <c r="KDF1452" s="5" t="s">
        <v>22</v>
      </c>
      <c r="KDG1452" s="5">
        <v>10</v>
      </c>
      <c r="KDH1452" s="9">
        <v>20</v>
      </c>
      <c r="KDI1452" s="5" t="s">
        <v>23</v>
      </c>
      <c r="KDJ1452" s="5" t="s">
        <v>1160</v>
      </c>
      <c r="KDK1452" s="5" t="s">
        <v>25</v>
      </c>
      <c r="KDL1452" s="5">
        <v>420</v>
      </c>
      <c r="KDM1452" s="5" t="s">
        <v>2785</v>
      </c>
      <c r="KDN1452" s="6">
        <v>3805</v>
      </c>
      <c r="KDO1452" s="5" t="s">
        <v>2786</v>
      </c>
      <c r="KDP1452" s="5" t="s">
        <v>2787</v>
      </c>
      <c r="KDQ1452" s="5" t="s">
        <v>2044</v>
      </c>
      <c r="KDR1452" s="7" t="s">
        <v>21</v>
      </c>
      <c r="KDS1452" s="8">
        <v>2</v>
      </c>
      <c r="KDT1452" s="5">
        <v>2</v>
      </c>
      <c r="KDU1452" s="5">
        <v>11</v>
      </c>
      <c r="KDV1452" s="5" t="s">
        <v>22</v>
      </c>
      <c r="KDW1452" s="5">
        <v>10</v>
      </c>
      <c r="KDX1452" s="9">
        <v>20</v>
      </c>
      <c r="KDY1452" s="5" t="s">
        <v>23</v>
      </c>
      <c r="KDZ1452" s="5" t="s">
        <v>1160</v>
      </c>
      <c r="KEA1452" s="5" t="s">
        <v>25</v>
      </c>
      <c r="KEB1452" s="5">
        <v>420</v>
      </c>
      <c r="KEC1452" s="5" t="s">
        <v>2785</v>
      </c>
      <c r="KED1452" s="6">
        <v>3805</v>
      </c>
      <c r="KEE1452" s="5" t="s">
        <v>2786</v>
      </c>
      <c r="KEF1452" s="5" t="s">
        <v>2787</v>
      </c>
      <c r="KEG1452" s="5" t="s">
        <v>2044</v>
      </c>
      <c r="KEH1452" s="7" t="s">
        <v>21</v>
      </c>
      <c r="KEI1452" s="8">
        <v>2</v>
      </c>
      <c r="KEJ1452" s="5">
        <v>2</v>
      </c>
      <c r="KEK1452" s="5">
        <v>11</v>
      </c>
      <c r="KEL1452" s="5" t="s">
        <v>22</v>
      </c>
      <c r="KEM1452" s="5">
        <v>10</v>
      </c>
      <c r="KEN1452" s="9">
        <v>20</v>
      </c>
      <c r="KEO1452" s="5" t="s">
        <v>23</v>
      </c>
      <c r="KEP1452" s="5" t="s">
        <v>1160</v>
      </c>
      <c r="KEQ1452" s="5" t="s">
        <v>25</v>
      </c>
      <c r="KER1452" s="5">
        <v>420</v>
      </c>
      <c r="KES1452" s="5" t="s">
        <v>2785</v>
      </c>
      <c r="KET1452" s="6">
        <v>3805</v>
      </c>
      <c r="KEU1452" s="5" t="s">
        <v>2786</v>
      </c>
      <c r="KEV1452" s="5" t="s">
        <v>2787</v>
      </c>
      <c r="KEW1452" s="5" t="s">
        <v>2044</v>
      </c>
      <c r="KEX1452" s="7" t="s">
        <v>21</v>
      </c>
      <c r="KEY1452" s="8">
        <v>2</v>
      </c>
      <c r="KEZ1452" s="5">
        <v>2</v>
      </c>
      <c r="KFA1452" s="5">
        <v>11</v>
      </c>
      <c r="KFB1452" s="5" t="s">
        <v>22</v>
      </c>
      <c r="KFC1452" s="5">
        <v>10</v>
      </c>
      <c r="KFD1452" s="9">
        <v>20</v>
      </c>
      <c r="KFE1452" s="5" t="s">
        <v>23</v>
      </c>
      <c r="KFF1452" s="5" t="s">
        <v>1160</v>
      </c>
      <c r="KFG1452" s="5" t="s">
        <v>25</v>
      </c>
      <c r="KFH1452" s="5">
        <v>420</v>
      </c>
      <c r="KFI1452" s="5" t="s">
        <v>2785</v>
      </c>
      <c r="KFJ1452" s="6">
        <v>3805</v>
      </c>
      <c r="KFK1452" s="5" t="s">
        <v>2786</v>
      </c>
      <c r="KFL1452" s="5" t="s">
        <v>2787</v>
      </c>
      <c r="KFM1452" s="5" t="s">
        <v>2044</v>
      </c>
      <c r="KFN1452" s="7" t="s">
        <v>21</v>
      </c>
      <c r="KFO1452" s="8">
        <v>2</v>
      </c>
      <c r="KFP1452" s="5">
        <v>2</v>
      </c>
      <c r="KFQ1452" s="5">
        <v>11</v>
      </c>
      <c r="KFR1452" s="5" t="s">
        <v>22</v>
      </c>
      <c r="KFS1452" s="5">
        <v>10</v>
      </c>
      <c r="KFT1452" s="9">
        <v>20</v>
      </c>
      <c r="KFU1452" s="5" t="s">
        <v>23</v>
      </c>
      <c r="KFV1452" s="5" t="s">
        <v>1160</v>
      </c>
      <c r="KFW1452" s="5" t="s">
        <v>25</v>
      </c>
      <c r="KFX1452" s="5">
        <v>420</v>
      </c>
      <c r="KFY1452" s="5" t="s">
        <v>2785</v>
      </c>
      <c r="KFZ1452" s="6">
        <v>3805</v>
      </c>
      <c r="KGA1452" s="5" t="s">
        <v>2786</v>
      </c>
      <c r="KGB1452" s="5" t="s">
        <v>2787</v>
      </c>
      <c r="KGC1452" s="5" t="s">
        <v>2044</v>
      </c>
      <c r="KGD1452" s="7" t="s">
        <v>21</v>
      </c>
      <c r="KGE1452" s="8">
        <v>2</v>
      </c>
      <c r="KGF1452" s="5">
        <v>2</v>
      </c>
      <c r="KGG1452" s="5">
        <v>11</v>
      </c>
      <c r="KGH1452" s="5" t="s">
        <v>22</v>
      </c>
      <c r="KGI1452" s="5">
        <v>10</v>
      </c>
      <c r="KGJ1452" s="9">
        <v>20</v>
      </c>
      <c r="KGK1452" s="5" t="s">
        <v>23</v>
      </c>
      <c r="KGL1452" s="5" t="s">
        <v>1160</v>
      </c>
      <c r="KGM1452" s="5" t="s">
        <v>25</v>
      </c>
      <c r="KGN1452" s="5">
        <v>420</v>
      </c>
      <c r="KGO1452" s="5" t="s">
        <v>2785</v>
      </c>
      <c r="KGP1452" s="6">
        <v>3805</v>
      </c>
      <c r="KGQ1452" s="5" t="s">
        <v>2786</v>
      </c>
      <c r="KGR1452" s="5" t="s">
        <v>2787</v>
      </c>
      <c r="KGS1452" s="5" t="s">
        <v>2044</v>
      </c>
      <c r="KGT1452" s="7" t="s">
        <v>21</v>
      </c>
      <c r="KGU1452" s="8">
        <v>2</v>
      </c>
      <c r="KGV1452" s="5">
        <v>2</v>
      </c>
      <c r="KGW1452" s="5">
        <v>11</v>
      </c>
      <c r="KGX1452" s="5" t="s">
        <v>22</v>
      </c>
      <c r="KGY1452" s="5">
        <v>10</v>
      </c>
      <c r="KGZ1452" s="9">
        <v>20</v>
      </c>
      <c r="KHA1452" s="5" t="s">
        <v>23</v>
      </c>
      <c r="KHB1452" s="5" t="s">
        <v>1160</v>
      </c>
      <c r="KHC1452" s="5" t="s">
        <v>25</v>
      </c>
      <c r="KHD1452" s="5">
        <v>420</v>
      </c>
      <c r="KHE1452" s="5" t="s">
        <v>2785</v>
      </c>
      <c r="KHF1452" s="6">
        <v>3805</v>
      </c>
      <c r="KHG1452" s="5" t="s">
        <v>2786</v>
      </c>
      <c r="KHH1452" s="5" t="s">
        <v>2787</v>
      </c>
      <c r="KHI1452" s="5" t="s">
        <v>2044</v>
      </c>
      <c r="KHJ1452" s="7" t="s">
        <v>21</v>
      </c>
      <c r="KHK1452" s="8">
        <v>2</v>
      </c>
      <c r="KHL1452" s="5">
        <v>2</v>
      </c>
      <c r="KHM1452" s="5">
        <v>11</v>
      </c>
      <c r="KHN1452" s="5" t="s">
        <v>22</v>
      </c>
      <c r="KHO1452" s="5">
        <v>10</v>
      </c>
      <c r="KHP1452" s="9">
        <v>20</v>
      </c>
      <c r="KHQ1452" s="5" t="s">
        <v>23</v>
      </c>
      <c r="KHR1452" s="5" t="s">
        <v>1160</v>
      </c>
      <c r="KHS1452" s="5" t="s">
        <v>25</v>
      </c>
      <c r="KHT1452" s="5">
        <v>420</v>
      </c>
      <c r="KHU1452" s="5" t="s">
        <v>2785</v>
      </c>
      <c r="KHV1452" s="6">
        <v>3805</v>
      </c>
      <c r="KHW1452" s="5" t="s">
        <v>2786</v>
      </c>
      <c r="KHX1452" s="5" t="s">
        <v>2787</v>
      </c>
      <c r="KHY1452" s="5" t="s">
        <v>2044</v>
      </c>
      <c r="KHZ1452" s="7" t="s">
        <v>21</v>
      </c>
      <c r="KIA1452" s="8">
        <v>2</v>
      </c>
      <c r="KIB1452" s="5">
        <v>2</v>
      </c>
      <c r="KIC1452" s="5">
        <v>11</v>
      </c>
      <c r="KID1452" s="5" t="s">
        <v>22</v>
      </c>
      <c r="KIE1452" s="5">
        <v>10</v>
      </c>
      <c r="KIF1452" s="9">
        <v>20</v>
      </c>
      <c r="KIG1452" s="5" t="s">
        <v>23</v>
      </c>
      <c r="KIH1452" s="5" t="s">
        <v>1160</v>
      </c>
      <c r="KII1452" s="5" t="s">
        <v>25</v>
      </c>
      <c r="KIJ1452" s="5">
        <v>420</v>
      </c>
      <c r="KIK1452" s="5" t="s">
        <v>2785</v>
      </c>
      <c r="KIL1452" s="6">
        <v>3805</v>
      </c>
      <c r="KIM1452" s="5" t="s">
        <v>2786</v>
      </c>
      <c r="KIN1452" s="5" t="s">
        <v>2787</v>
      </c>
      <c r="KIO1452" s="5" t="s">
        <v>2044</v>
      </c>
      <c r="KIP1452" s="7" t="s">
        <v>21</v>
      </c>
      <c r="KIQ1452" s="8">
        <v>2</v>
      </c>
      <c r="KIR1452" s="5">
        <v>2</v>
      </c>
      <c r="KIS1452" s="5">
        <v>11</v>
      </c>
      <c r="KIT1452" s="5" t="s">
        <v>22</v>
      </c>
      <c r="KIU1452" s="5">
        <v>10</v>
      </c>
      <c r="KIV1452" s="9">
        <v>20</v>
      </c>
      <c r="KIW1452" s="5" t="s">
        <v>23</v>
      </c>
      <c r="KIX1452" s="5" t="s">
        <v>1160</v>
      </c>
      <c r="KIY1452" s="5" t="s">
        <v>25</v>
      </c>
      <c r="KIZ1452" s="5">
        <v>420</v>
      </c>
      <c r="KJA1452" s="5" t="s">
        <v>2785</v>
      </c>
      <c r="KJB1452" s="6">
        <v>3805</v>
      </c>
      <c r="KJC1452" s="5" t="s">
        <v>2786</v>
      </c>
      <c r="KJD1452" s="5" t="s">
        <v>2787</v>
      </c>
      <c r="KJE1452" s="5" t="s">
        <v>2044</v>
      </c>
      <c r="KJF1452" s="7" t="s">
        <v>21</v>
      </c>
      <c r="KJG1452" s="8">
        <v>2</v>
      </c>
      <c r="KJH1452" s="5">
        <v>2</v>
      </c>
      <c r="KJI1452" s="5">
        <v>11</v>
      </c>
      <c r="KJJ1452" s="5" t="s">
        <v>22</v>
      </c>
      <c r="KJK1452" s="5">
        <v>10</v>
      </c>
      <c r="KJL1452" s="9">
        <v>20</v>
      </c>
      <c r="KJM1452" s="5" t="s">
        <v>23</v>
      </c>
      <c r="KJN1452" s="5" t="s">
        <v>1160</v>
      </c>
      <c r="KJO1452" s="5" t="s">
        <v>25</v>
      </c>
      <c r="KJP1452" s="5">
        <v>420</v>
      </c>
      <c r="KJQ1452" s="5" t="s">
        <v>2785</v>
      </c>
      <c r="KJR1452" s="6">
        <v>3805</v>
      </c>
      <c r="KJS1452" s="5" t="s">
        <v>2786</v>
      </c>
      <c r="KJT1452" s="5" t="s">
        <v>2787</v>
      </c>
      <c r="KJU1452" s="5" t="s">
        <v>2044</v>
      </c>
      <c r="KJV1452" s="7" t="s">
        <v>21</v>
      </c>
      <c r="KJW1452" s="8">
        <v>2</v>
      </c>
      <c r="KJX1452" s="5">
        <v>2</v>
      </c>
      <c r="KJY1452" s="5">
        <v>11</v>
      </c>
      <c r="KJZ1452" s="5" t="s">
        <v>22</v>
      </c>
      <c r="KKA1452" s="5">
        <v>10</v>
      </c>
      <c r="KKB1452" s="9">
        <v>20</v>
      </c>
      <c r="KKC1452" s="5" t="s">
        <v>23</v>
      </c>
      <c r="KKD1452" s="5" t="s">
        <v>1160</v>
      </c>
      <c r="KKE1452" s="5" t="s">
        <v>25</v>
      </c>
      <c r="KKF1452" s="5">
        <v>420</v>
      </c>
      <c r="KKG1452" s="5" t="s">
        <v>2785</v>
      </c>
      <c r="KKH1452" s="6">
        <v>3805</v>
      </c>
      <c r="KKI1452" s="5" t="s">
        <v>2786</v>
      </c>
      <c r="KKJ1452" s="5" t="s">
        <v>2787</v>
      </c>
      <c r="KKK1452" s="5" t="s">
        <v>2044</v>
      </c>
      <c r="KKL1452" s="7" t="s">
        <v>21</v>
      </c>
      <c r="KKM1452" s="8">
        <v>2</v>
      </c>
      <c r="KKN1452" s="5">
        <v>2</v>
      </c>
      <c r="KKO1452" s="5">
        <v>11</v>
      </c>
      <c r="KKP1452" s="5" t="s">
        <v>22</v>
      </c>
      <c r="KKQ1452" s="5">
        <v>10</v>
      </c>
      <c r="KKR1452" s="9">
        <v>20</v>
      </c>
      <c r="KKS1452" s="5" t="s">
        <v>23</v>
      </c>
      <c r="KKT1452" s="5" t="s">
        <v>1160</v>
      </c>
      <c r="KKU1452" s="5" t="s">
        <v>25</v>
      </c>
      <c r="KKV1452" s="5">
        <v>420</v>
      </c>
      <c r="KKW1452" s="5" t="s">
        <v>2785</v>
      </c>
      <c r="KKX1452" s="6">
        <v>3805</v>
      </c>
      <c r="KKY1452" s="5" t="s">
        <v>2786</v>
      </c>
      <c r="KKZ1452" s="5" t="s">
        <v>2787</v>
      </c>
      <c r="KLA1452" s="5" t="s">
        <v>2044</v>
      </c>
      <c r="KLB1452" s="7" t="s">
        <v>21</v>
      </c>
      <c r="KLC1452" s="8">
        <v>2</v>
      </c>
      <c r="KLD1452" s="5">
        <v>2</v>
      </c>
      <c r="KLE1452" s="5">
        <v>11</v>
      </c>
      <c r="KLF1452" s="5" t="s">
        <v>22</v>
      </c>
      <c r="KLG1452" s="5">
        <v>10</v>
      </c>
      <c r="KLH1452" s="9">
        <v>20</v>
      </c>
      <c r="KLI1452" s="5" t="s">
        <v>23</v>
      </c>
      <c r="KLJ1452" s="5" t="s">
        <v>1160</v>
      </c>
      <c r="KLK1452" s="5" t="s">
        <v>25</v>
      </c>
      <c r="KLL1452" s="5">
        <v>420</v>
      </c>
      <c r="KLM1452" s="5" t="s">
        <v>2785</v>
      </c>
      <c r="KLN1452" s="6">
        <v>3805</v>
      </c>
      <c r="KLO1452" s="5" t="s">
        <v>2786</v>
      </c>
      <c r="KLP1452" s="5" t="s">
        <v>2787</v>
      </c>
      <c r="KLQ1452" s="5" t="s">
        <v>2044</v>
      </c>
      <c r="KLR1452" s="7" t="s">
        <v>21</v>
      </c>
      <c r="KLS1452" s="8">
        <v>2</v>
      </c>
      <c r="KLT1452" s="5">
        <v>2</v>
      </c>
      <c r="KLU1452" s="5">
        <v>11</v>
      </c>
      <c r="KLV1452" s="5" t="s">
        <v>22</v>
      </c>
      <c r="KLW1452" s="5">
        <v>10</v>
      </c>
      <c r="KLX1452" s="9">
        <v>20</v>
      </c>
      <c r="KLY1452" s="5" t="s">
        <v>23</v>
      </c>
      <c r="KLZ1452" s="5" t="s">
        <v>1160</v>
      </c>
      <c r="KMA1452" s="5" t="s">
        <v>25</v>
      </c>
      <c r="KMB1452" s="5">
        <v>420</v>
      </c>
      <c r="KMC1452" s="5" t="s">
        <v>2785</v>
      </c>
      <c r="KMD1452" s="6">
        <v>3805</v>
      </c>
      <c r="KME1452" s="5" t="s">
        <v>2786</v>
      </c>
      <c r="KMF1452" s="5" t="s">
        <v>2787</v>
      </c>
      <c r="KMG1452" s="5" t="s">
        <v>2044</v>
      </c>
      <c r="KMH1452" s="7" t="s">
        <v>21</v>
      </c>
      <c r="KMI1452" s="8">
        <v>2</v>
      </c>
      <c r="KMJ1452" s="5">
        <v>2</v>
      </c>
      <c r="KMK1452" s="5">
        <v>11</v>
      </c>
      <c r="KML1452" s="5" t="s">
        <v>22</v>
      </c>
      <c r="KMM1452" s="5">
        <v>10</v>
      </c>
      <c r="KMN1452" s="9">
        <v>20</v>
      </c>
      <c r="KMO1452" s="5" t="s">
        <v>23</v>
      </c>
      <c r="KMP1452" s="5" t="s">
        <v>1160</v>
      </c>
      <c r="KMQ1452" s="5" t="s">
        <v>25</v>
      </c>
      <c r="KMR1452" s="5">
        <v>420</v>
      </c>
      <c r="KMS1452" s="5" t="s">
        <v>2785</v>
      </c>
      <c r="KMT1452" s="6">
        <v>3805</v>
      </c>
      <c r="KMU1452" s="5" t="s">
        <v>2786</v>
      </c>
      <c r="KMV1452" s="5" t="s">
        <v>2787</v>
      </c>
      <c r="KMW1452" s="5" t="s">
        <v>2044</v>
      </c>
      <c r="KMX1452" s="7" t="s">
        <v>21</v>
      </c>
      <c r="KMY1452" s="8">
        <v>2</v>
      </c>
      <c r="KMZ1452" s="5">
        <v>2</v>
      </c>
      <c r="KNA1452" s="5">
        <v>11</v>
      </c>
      <c r="KNB1452" s="5" t="s">
        <v>22</v>
      </c>
      <c r="KNC1452" s="5">
        <v>10</v>
      </c>
      <c r="KND1452" s="9">
        <v>20</v>
      </c>
      <c r="KNE1452" s="5" t="s">
        <v>23</v>
      </c>
      <c r="KNF1452" s="5" t="s">
        <v>1160</v>
      </c>
      <c r="KNG1452" s="5" t="s">
        <v>25</v>
      </c>
      <c r="KNH1452" s="5">
        <v>420</v>
      </c>
      <c r="KNI1452" s="5" t="s">
        <v>2785</v>
      </c>
      <c r="KNJ1452" s="6">
        <v>3805</v>
      </c>
      <c r="KNK1452" s="5" t="s">
        <v>2786</v>
      </c>
      <c r="KNL1452" s="5" t="s">
        <v>2787</v>
      </c>
      <c r="KNM1452" s="5" t="s">
        <v>2044</v>
      </c>
      <c r="KNN1452" s="7" t="s">
        <v>21</v>
      </c>
      <c r="KNO1452" s="8">
        <v>2</v>
      </c>
      <c r="KNP1452" s="5">
        <v>2</v>
      </c>
      <c r="KNQ1452" s="5">
        <v>11</v>
      </c>
      <c r="KNR1452" s="5" t="s">
        <v>22</v>
      </c>
      <c r="KNS1452" s="5">
        <v>10</v>
      </c>
      <c r="KNT1452" s="9">
        <v>20</v>
      </c>
      <c r="KNU1452" s="5" t="s">
        <v>23</v>
      </c>
      <c r="KNV1452" s="5" t="s">
        <v>1160</v>
      </c>
      <c r="KNW1452" s="5" t="s">
        <v>25</v>
      </c>
      <c r="KNX1452" s="5">
        <v>420</v>
      </c>
      <c r="KNY1452" s="5" t="s">
        <v>2785</v>
      </c>
      <c r="KNZ1452" s="6">
        <v>3805</v>
      </c>
      <c r="KOA1452" s="5" t="s">
        <v>2786</v>
      </c>
      <c r="KOB1452" s="5" t="s">
        <v>2787</v>
      </c>
      <c r="KOC1452" s="5" t="s">
        <v>2044</v>
      </c>
      <c r="KOD1452" s="7" t="s">
        <v>21</v>
      </c>
      <c r="KOE1452" s="8">
        <v>2</v>
      </c>
      <c r="KOF1452" s="5">
        <v>2</v>
      </c>
      <c r="KOG1452" s="5">
        <v>11</v>
      </c>
      <c r="KOH1452" s="5" t="s">
        <v>22</v>
      </c>
      <c r="KOI1452" s="5">
        <v>10</v>
      </c>
      <c r="KOJ1452" s="9">
        <v>20</v>
      </c>
      <c r="KOK1452" s="5" t="s">
        <v>23</v>
      </c>
      <c r="KOL1452" s="5" t="s">
        <v>1160</v>
      </c>
      <c r="KOM1452" s="5" t="s">
        <v>25</v>
      </c>
      <c r="KON1452" s="5">
        <v>420</v>
      </c>
      <c r="KOO1452" s="5" t="s">
        <v>2785</v>
      </c>
      <c r="KOP1452" s="6">
        <v>3805</v>
      </c>
      <c r="KOQ1452" s="5" t="s">
        <v>2786</v>
      </c>
      <c r="KOR1452" s="5" t="s">
        <v>2787</v>
      </c>
      <c r="KOS1452" s="5" t="s">
        <v>2044</v>
      </c>
      <c r="KOT1452" s="7" t="s">
        <v>21</v>
      </c>
      <c r="KOU1452" s="8">
        <v>2</v>
      </c>
      <c r="KOV1452" s="5">
        <v>2</v>
      </c>
      <c r="KOW1452" s="5">
        <v>11</v>
      </c>
      <c r="KOX1452" s="5" t="s">
        <v>22</v>
      </c>
      <c r="KOY1452" s="5">
        <v>10</v>
      </c>
      <c r="KOZ1452" s="9">
        <v>20</v>
      </c>
      <c r="KPA1452" s="5" t="s">
        <v>23</v>
      </c>
      <c r="KPB1452" s="5" t="s">
        <v>1160</v>
      </c>
      <c r="KPC1452" s="5" t="s">
        <v>25</v>
      </c>
      <c r="KPD1452" s="5">
        <v>420</v>
      </c>
      <c r="KPE1452" s="5" t="s">
        <v>2785</v>
      </c>
      <c r="KPF1452" s="6">
        <v>3805</v>
      </c>
      <c r="KPG1452" s="5" t="s">
        <v>2786</v>
      </c>
      <c r="KPH1452" s="5" t="s">
        <v>2787</v>
      </c>
      <c r="KPI1452" s="5" t="s">
        <v>2044</v>
      </c>
      <c r="KPJ1452" s="7" t="s">
        <v>21</v>
      </c>
      <c r="KPK1452" s="8">
        <v>2</v>
      </c>
      <c r="KPL1452" s="5">
        <v>2</v>
      </c>
      <c r="KPM1452" s="5">
        <v>11</v>
      </c>
      <c r="KPN1452" s="5" t="s">
        <v>22</v>
      </c>
      <c r="KPO1452" s="5">
        <v>10</v>
      </c>
      <c r="KPP1452" s="9">
        <v>20</v>
      </c>
      <c r="KPQ1452" s="5" t="s">
        <v>23</v>
      </c>
      <c r="KPR1452" s="5" t="s">
        <v>1160</v>
      </c>
      <c r="KPS1452" s="5" t="s">
        <v>25</v>
      </c>
      <c r="KPT1452" s="5">
        <v>420</v>
      </c>
      <c r="KPU1452" s="5" t="s">
        <v>2785</v>
      </c>
      <c r="KPV1452" s="6">
        <v>3805</v>
      </c>
      <c r="KPW1452" s="5" t="s">
        <v>2786</v>
      </c>
      <c r="KPX1452" s="5" t="s">
        <v>2787</v>
      </c>
      <c r="KPY1452" s="5" t="s">
        <v>2044</v>
      </c>
      <c r="KPZ1452" s="7" t="s">
        <v>21</v>
      </c>
      <c r="KQA1452" s="8">
        <v>2</v>
      </c>
      <c r="KQB1452" s="5">
        <v>2</v>
      </c>
      <c r="KQC1452" s="5">
        <v>11</v>
      </c>
      <c r="KQD1452" s="5" t="s">
        <v>22</v>
      </c>
      <c r="KQE1452" s="5">
        <v>10</v>
      </c>
      <c r="KQF1452" s="9">
        <v>20</v>
      </c>
      <c r="KQG1452" s="5" t="s">
        <v>23</v>
      </c>
      <c r="KQH1452" s="5" t="s">
        <v>1160</v>
      </c>
      <c r="KQI1452" s="5" t="s">
        <v>25</v>
      </c>
      <c r="KQJ1452" s="5">
        <v>420</v>
      </c>
      <c r="KQK1452" s="5" t="s">
        <v>2785</v>
      </c>
      <c r="KQL1452" s="6">
        <v>3805</v>
      </c>
      <c r="KQM1452" s="5" t="s">
        <v>2786</v>
      </c>
      <c r="KQN1452" s="5" t="s">
        <v>2787</v>
      </c>
      <c r="KQO1452" s="5" t="s">
        <v>2044</v>
      </c>
      <c r="KQP1452" s="7" t="s">
        <v>21</v>
      </c>
      <c r="KQQ1452" s="8">
        <v>2</v>
      </c>
      <c r="KQR1452" s="5">
        <v>2</v>
      </c>
      <c r="KQS1452" s="5">
        <v>11</v>
      </c>
      <c r="KQT1452" s="5" t="s">
        <v>22</v>
      </c>
      <c r="KQU1452" s="5">
        <v>10</v>
      </c>
      <c r="KQV1452" s="9">
        <v>20</v>
      </c>
      <c r="KQW1452" s="5" t="s">
        <v>23</v>
      </c>
      <c r="KQX1452" s="5" t="s">
        <v>1160</v>
      </c>
      <c r="KQY1452" s="5" t="s">
        <v>25</v>
      </c>
      <c r="KQZ1452" s="5">
        <v>420</v>
      </c>
      <c r="KRA1452" s="5" t="s">
        <v>2785</v>
      </c>
      <c r="KRB1452" s="6">
        <v>3805</v>
      </c>
      <c r="KRC1452" s="5" t="s">
        <v>2786</v>
      </c>
      <c r="KRD1452" s="5" t="s">
        <v>2787</v>
      </c>
      <c r="KRE1452" s="5" t="s">
        <v>2044</v>
      </c>
      <c r="KRF1452" s="7" t="s">
        <v>21</v>
      </c>
      <c r="KRG1452" s="8">
        <v>2</v>
      </c>
      <c r="KRH1452" s="5">
        <v>2</v>
      </c>
      <c r="KRI1452" s="5">
        <v>11</v>
      </c>
      <c r="KRJ1452" s="5" t="s">
        <v>22</v>
      </c>
      <c r="KRK1452" s="5">
        <v>10</v>
      </c>
      <c r="KRL1452" s="9">
        <v>20</v>
      </c>
      <c r="KRM1452" s="5" t="s">
        <v>23</v>
      </c>
      <c r="KRN1452" s="5" t="s">
        <v>1160</v>
      </c>
      <c r="KRO1452" s="5" t="s">
        <v>25</v>
      </c>
      <c r="KRP1452" s="5">
        <v>420</v>
      </c>
      <c r="KRQ1452" s="5" t="s">
        <v>2785</v>
      </c>
      <c r="KRR1452" s="6">
        <v>3805</v>
      </c>
      <c r="KRS1452" s="5" t="s">
        <v>2786</v>
      </c>
      <c r="KRT1452" s="5" t="s">
        <v>2787</v>
      </c>
      <c r="KRU1452" s="5" t="s">
        <v>2044</v>
      </c>
      <c r="KRV1452" s="7" t="s">
        <v>21</v>
      </c>
      <c r="KRW1452" s="8">
        <v>2</v>
      </c>
      <c r="KRX1452" s="5">
        <v>2</v>
      </c>
      <c r="KRY1452" s="5">
        <v>11</v>
      </c>
      <c r="KRZ1452" s="5" t="s">
        <v>22</v>
      </c>
      <c r="KSA1452" s="5">
        <v>10</v>
      </c>
      <c r="KSB1452" s="9">
        <v>20</v>
      </c>
      <c r="KSC1452" s="5" t="s">
        <v>23</v>
      </c>
      <c r="KSD1452" s="5" t="s">
        <v>1160</v>
      </c>
      <c r="KSE1452" s="5" t="s">
        <v>25</v>
      </c>
      <c r="KSF1452" s="5">
        <v>420</v>
      </c>
      <c r="KSG1452" s="5" t="s">
        <v>2785</v>
      </c>
      <c r="KSH1452" s="6">
        <v>3805</v>
      </c>
      <c r="KSI1452" s="5" t="s">
        <v>2786</v>
      </c>
      <c r="KSJ1452" s="5" t="s">
        <v>2787</v>
      </c>
      <c r="KSK1452" s="5" t="s">
        <v>2044</v>
      </c>
      <c r="KSL1452" s="7" t="s">
        <v>21</v>
      </c>
      <c r="KSM1452" s="8">
        <v>2</v>
      </c>
      <c r="KSN1452" s="5">
        <v>2</v>
      </c>
      <c r="KSO1452" s="5">
        <v>11</v>
      </c>
      <c r="KSP1452" s="5" t="s">
        <v>22</v>
      </c>
      <c r="KSQ1452" s="5">
        <v>10</v>
      </c>
      <c r="KSR1452" s="9">
        <v>20</v>
      </c>
      <c r="KSS1452" s="5" t="s">
        <v>23</v>
      </c>
      <c r="KST1452" s="5" t="s">
        <v>1160</v>
      </c>
      <c r="KSU1452" s="5" t="s">
        <v>25</v>
      </c>
      <c r="KSV1452" s="5">
        <v>420</v>
      </c>
      <c r="KSW1452" s="5" t="s">
        <v>2785</v>
      </c>
      <c r="KSX1452" s="6">
        <v>3805</v>
      </c>
      <c r="KSY1452" s="5" t="s">
        <v>2786</v>
      </c>
      <c r="KSZ1452" s="5" t="s">
        <v>2787</v>
      </c>
      <c r="KTA1452" s="5" t="s">
        <v>2044</v>
      </c>
      <c r="KTB1452" s="7" t="s">
        <v>21</v>
      </c>
      <c r="KTC1452" s="8">
        <v>2</v>
      </c>
      <c r="KTD1452" s="5">
        <v>2</v>
      </c>
      <c r="KTE1452" s="5">
        <v>11</v>
      </c>
      <c r="KTF1452" s="5" t="s">
        <v>22</v>
      </c>
      <c r="KTG1452" s="5">
        <v>10</v>
      </c>
      <c r="KTH1452" s="9">
        <v>20</v>
      </c>
      <c r="KTI1452" s="5" t="s">
        <v>23</v>
      </c>
      <c r="KTJ1452" s="5" t="s">
        <v>1160</v>
      </c>
      <c r="KTK1452" s="5" t="s">
        <v>25</v>
      </c>
      <c r="KTL1452" s="5">
        <v>420</v>
      </c>
      <c r="KTM1452" s="5" t="s">
        <v>2785</v>
      </c>
      <c r="KTN1452" s="6">
        <v>3805</v>
      </c>
      <c r="KTO1452" s="5" t="s">
        <v>2786</v>
      </c>
      <c r="KTP1452" s="5" t="s">
        <v>2787</v>
      </c>
      <c r="KTQ1452" s="5" t="s">
        <v>2044</v>
      </c>
      <c r="KTR1452" s="7" t="s">
        <v>21</v>
      </c>
      <c r="KTS1452" s="8">
        <v>2</v>
      </c>
      <c r="KTT1452" s="5">
        <v>2</v>
      </c>
      <c r="KTU1452" s="5">
        <v>11</v>
      </c>
      <c r="KTV1452" s="5" t="s">
        <v>22</v>
      </c>
      <c r="KTW1452" s="5">
        <v>10</v>
      </c>
      <c r="KTX1452" s="9">
        <v>20</v>
      </c>
      <c r="KTY1452" s="5" t="s">
        <v>23</v>
      </c>
      <c r="KTZ1452" s="5" t="s">
        <v>1160</v>
      </c>
      <c r="KUA1452" s="5" t="s">
        <v>25</v>
      </c>
      <c r="KUB1452" s="5">
        <v>420</v>
      </c>
      <c r="KUC1452" s="5" t="s">
        <v>2785</v>
      </c>
      <c r="KUD1452" s="6">
        <v>3805</v>
      </c>
      <c r="KUE1452" s="5" t="s">
        <v>2786</v>
      </c>
      <c r="KUF1452" s="5" t="s">
        <v>2787</v>
      </c>
      <c r="KUG1452" s="5" t="s">
        <v>2044</v>
      </c>
      <c r="KUH1452" s="7" t="s">
        <v>21</v>
      </c>
      <c r="KUI1452" s="8">
        <v>2</v>
      </c>
      <c r="KUJ1452" s="5">
        <v>2</v>
      </c>
      <c r="KUK1452" s="5">
        <v>11</v>
      </c>
      <c r="KUL1452" s="5" t="s">
        <v>22</v>
      </c>
      <c r="KUM1452" s="5">
        <v>10</v>
      </c>
      <c r="KUN1452" s="9">
        <v>20</v>
      </c>
      <c r="KUO1452" s="5" t="s">
        <v>23</v>
      </c>
      <c r="KUP1452" s="5" t="s">
        <v>1160</v>
      </c>
      <c r="KUQ1452" s="5" t="s">
        <v>25</v>
      </c>
      <c r="KUR1452" s="5">
        <v>420</v>
      </c>
      <c r="KUS1452" s="5" t="s">
        <v>2785</v>
      </c>
      <c r="KUT1452" s="6">
        <v>3805</v>
      </c>
      <c r="KUU1452" s="5" t="s">
        <v>2786</v>
      </c>
      <c r="KUV1452" s="5" t="s">
        <v>2787</v>
      </c>
      <c r="KUW1452" s="5" t="s">
        <v>2044</v>
      </c>
      <c r="KUX1452" s="7" t="s">
        <v>21</v>
      </c>
      <c r="KUY1452" s="8">
        <v>2</v>
      </c>
      <c r="KUZ1452" s="5">
        <v>2</v>
      </c>
      <c r="KVA1452" s="5">
        <v>11</v>
      </c>
      <c r="KVB1452" s="5" t="s">
        <v>22</v>
      </c>
      <c r="KVC1452" s="5">
        <v>10</v>
      </c>
      <c r="KVD1452" s="9">
        <v>20</v>
      </c>
      <c r="KVE1452" s="5" t="s">
        <v>23</v>
      </c>
      <c r="KVF1452" s="5" t="s">
        <v>1160</v>
      </c>
      <c r="KVG1452" s="5" t="s">
        <v>25</v>
      </c>
      <c r="KVH1452" s="5">
        <v>420</v>
      </c>
      <c r="KVI1452" s="5" t="s">
        <v>2785</v>
      </c>
      <c r="KVJ1452" s="6">
        <v>3805</v>
      </c>
      <c r="KVK1452" s="5" t="s">
        <v>2786</v>
      </c>
      <c r="KVL1452" s="5" t="s">
        <v>2787</v>
      </c>
      <c r="KVM1452" s="5" t="s">
        <v>2044</v>
      </c>
      <c r="KVN1452" s="7" t="s">
        <v>21</v>
      </c>
      <c r="KVO1452" s="8">
        <v>2</v>
      </c>
      <c r="KVP1452" s="5">
        <v>2</v>
      </c>
      <c r="KVQ1452" s="5">
        <v>11</v>
      </c>
      <c r="KVR1452" s="5" t="s">
        <v>22</v>
      </c>
      <c r="KVS1452" s="5">
        <v>10</v>
      </c>
      <c r="KVT1452" s="9">
        <v>20</v>
      </c>
      <c r="KVU1452" s="5" t="s">
        <v>23</v>
      </c>
      <c r="KVV1452" s="5" t="s">
        <v>1160</v>
      </c>
      <c r="KVW1452" s="5" t="s">
        <v>25</v>
      </c>
      <c r="KVX1452" s="5">
        <v>420</v>
      </c>
      <c r="KVY1452" s="5" t="s">
        <v>2785</v>
      </c>
      <c r="KVZ1452" s="6">
        <v>3805</v>
      </c>
      <c r="KWA1452" s="5" t="s">
        <v>2786</v>
      </c>
      <c r="KWB1452" s="5" t="s">
        <v>2787</v>
      </c>
      <c r="KWC1452" s="5" t="s">
        <v>2044</v>
      </c>
      <c r="KWD1452" s="7" t="s">
        <v>21</v>
      </c>
      <c r="KWE1452" s="8">
        <v>2</v>
      </c>
      <c r="KWF1452" s="5">
        <v>2</v>
      </c>
      <c r="KWG1452" s="5">
        <v>11</v>
      </c>
      <c r="KWH1452" s="5" t="s">
        <v>22</v>
      </c>
      <c r="KWI1452" s="5">
        <v>10</v>
      </c>
      <c r="KWJ1452" s="9">
        <v>20</v>
      </c>
      <c r="KWK1452" s="5" t="s">
        <v>23</v>
      </c>
      <c r="KWL1452" s="5" t="s">
        <v>1160</v>
      </c>
      <c r="KWM1452" s="5" t="s">
        <v>25</v>
      </c>
      <c r="KWN1452" s="5">
        <v>420</v>
      </c>
      <c r="KWO1452" s="5" t="s">
        <v>2785</v>
      </c>
      <c r="KWP1452" s="6">
        <v>3805</v>
      </c>
      <c r="KWQ1452" s="5" t="s">
        <v>2786</v>
      </c>
      <c r="KWR1452" s="5" t="s">
        <v>2787</v>
      </c>
      <c r="KWS1452" s="5" t="s">
        <v>2044</v>
      </c>
      <c r="KWT1452" s="7" t="s">
        <v>21</v>
      </c>
      <c r="KWU1452" s="8">
        <v>2</v>
      </c>
      <c r="KWV1452" s="5">
        <v>2</v>
      </c>
      <c r="KWW1452" s="5">
        <v>11</v>
      </c>
      <c r="KWX1452" s="5" t="s">
        <v>22</v>
      </c>
      <c r="KWY1452" s="5">
        <v>10</v>
      </c>
      <c r="KWZ1452" s="9">
        <v>20</v>
      </c>
      <c r="KXA1452" s="5" t="s">
        <v>23</v>
      </c>
      <c r="KXB1452" s="5" t="s">
        <v>1160</v>
      </c>
      <c r="KXC1452" s="5" t="s">
        <v>25</v>
      </c>
      <c r="KXD1452" s="5">
        <v>420</v>
      </c>
      <c r="KXE1452" s="5" t="s">
        <v>2785</v>
      </c>
      <c r="KXF1452" s="6">
        <v>3805</v>
      </c>
      <c r="KXG1452" s="5" t="s">
        <v>2786</v>
      </c>
      <c r="KXH1452" s="5" t="s">
        <v>2787</v>
      </c>
      <c r="KXI1452" s="5" t="s">
        <v>2044</v>
      </c>
      <c r="KXJ1452" s="7" t="s">
        <v>21</v>
      </c>
      <c r="KXK1452" s="8">
        <v>2</v>
      </c>
      <c r="KXL1452" s="5">
        <v>2</v>
      </c>
      <c r="KXM1452" s="5">
        <v>11</v>
      </c>
      <c r="KXN1452" s="5" t="s">
        <v>22</v>
      </c>
      <c r="KXO1452" s="5">
        <v>10</v>
      </c>
      <c r="KXP1452" s="9">
        <v>20</v>
      </c>
      <c r="KXQ1452" s="5" t="s">
        <v>23</v>
      </c>
      <c r="KXR1452" s="5" t="s">
        <v>1160</v>
      </c>
      <c r="KXS1452" s="5" t="s">
        <v>25</v>
      </c>
      <c r="KXT1452" s="5">
        <v>420</v>
      </c>
      <c r="KXU1452" s="5" t="s">
        <v>2785</v>
      </c>
      <c r="KXV1452" s="6">
        <v>3805</v>
      </c>
      <c r="KXW1452" s="5" t="s">
        <v>2786</v>
      </c>
      <c r="KXX1452" s="5" t="s">
        <v>2787</v>
      </c>
      <c r="KXY1452" s="5" t="s">
        <v>2044</v>
      </c>
      <c r="KXZ1452" s="7" t="s">
        <v>21</v>
      </c>
      <c r="KYA1452" s="8">
        <v>2</v>
      </c>
      <c r="KYB1452" s="5">
        <v>2</v>
      </c>
      <c r="KYC1452" s="5">
        <v>11</v>
      </c>
      <c r="KYD1452" s="5" t="s">
        <v>22</v>
      </c>
      <c r="KYE1452" s="5">
        <v>10</v>
      </c>
      <c r="KYF1452" s="9">
        <v>20</v>
      </c>
      <c r="KYG1452" s="5" t="s">
        <v>23</v>
      </c>
      <c r="KYH1452" s="5" t="s">
        <v>1160</v>
      </c>
      <c r="KYI1452" s="5" t="s">
        <v>25</v>
      </c>
      <c r="KYJ1452" s="5">
        <v>420</v>
      </c>
      <c r="KYK1452" s="5" t="s">
        <v>2785</v>
      </c>
      <c r="KYL1452" s="6">
        <v>3805</v>
      </c>
      <c r="KYM1452" s="5" t="s">
        <v>2786</v>
      </c>
      <c r="KYN1452" s="5" t="s">
        <v>2787</v>
      </c>
      <c r="KYO1452" s="5" t="s">
        <v>2044</v>
      </c>
      <c r="KYP1452" s="7" t="s">
        <v>21</v>
      </c>
      <c r="KYQ1452" s="8">
        <v>2</v>
      </c>
      <c r="KYR1452" s="5">
        <v>2</v>
      </c>
      <c r="KYS1452" s="5">
        <v>11</v>
      </c>
      <c r="KYT1452" s="5" t="s">
        <v>22</v>
      </c>
      <c r="KYU1452" s="5">
        <v>10</v>
      </c>
      <c r="KYV1452" s="9">
        <v>20</v>
      </c>
      <c r="KYW1452" s="5" t="s">
        <v>23</v>
      </c>
      <c r="KYX1452" s="5" t="s">
        <v>1160</v>
      </c>
      <c r="KYY1452" s="5" t="s">
        <v>25</v>
      </c>
      <c r="KYZ1452" s="5">
        <v>420</v>
      </c>
      <c r="KZA1452" s="5" t="s">
        <v>2785</v>
      </c>
      <c r="KZB1452" s="6">
        <v>3805</v>
      </c>
      <c r="KZC1452" s="5" t="s">
        <v>2786</v>
      </c>
      <c r="KZD1452" s="5" t="s">
        <v>2787</v>
      </c>
      <c r="KZE1452" s="5" t="s">
        <v>2044</v>
      </c>
      <c r="KZF1452" s="7" t="s">
        <v>21</v>
      </c>
      <c r="KZG1452" s="8">
        <v>2</v>
      </c>
      <c r="KZH1452" s="5">
        <v>2</v>
      </c>
      <c r="KZI1452" s="5">
        <v>11</v>
      </c>
      <c r="KZJ1452" s="5" t="s">
        <v>22</v>
      </c>
      <c r="KZK1452" s="5">
        <v>10</v>
      </c>
      <c r="KZL1452" s="9">
        <v>20</v>
      </c>
      <c r="KZM1452" s="5" t="s">
        <v>23</v>
      </c>
      <c r="KZN1452" s="5" t="s">
        <v>1160</v>
      </c>
      <c r="KZO1452" s="5" t="s">
        <v>25</v>
      </c>
      <c r="KZP1452" s="5">
        <v>420</v>
      </c>
      <c r="KZQ1452" s="5" t="s">
        <v>2785</v>
      </c>
      <c r="KZR1452" s="6">
        <v>3805</v>
      </c>
      <c r="KZS1452" s="5" t="s">
        <v>2786</v>
      </c>
      <c r="KZT1452" s="5" t="s">
        <v>2787</v>
      </c>
      <c r="KZU1452" s="5" t="s">
        <v>2044</v>
      </c>
      <c r="KZV1452" s="7" t="s">
        <v>21</v>
      </c>
      <c r="KZW1452" s="8">
        <v>2</v>
      </c>
      <c r="KZX1452" s="5">
        <v>2</v>
      </c>
      <c r="KZY1452" s="5">
        <v>11</v>
      </c>
      <c r="KZZ1452" s="5" t="s">
        <v>22</v>
      </c>
      <c r="LAA1452" s="5">
        <v>10</v>
      </c>
      <c r="LAB1452" s="9">
        <v>20</v>
      </c>
      <c r="LAC1452" s="5" t="s">
        <v>23</v>
      </c>
      <c r="LAD1452" s="5" t="s">
        <v>1160</v>
      </c>
      <c r="LAE1452" s="5" t="s">
        <v>25</v>
      </c>
      <c r="LAF1452" s="5">
        <v>420</v>
      </c>
      <c r="LAG1452" s="5" t="s">
        <v>2785</v>
      </c>
      <c r="LAH1452" s="6">
        <v>3805</v>
      </c>
      <c r="LAI1452" s="5" t="s">
        <v>2786</v>
      </c>
      <c r="LAJ1452" s="5" t="s">
        <v>2787</v>
      </c>
      <c r="LAK1452" s="5" t="s">
        <v>2044</v>
      </c>
      <c r="LAL1452" s="7" t="s">
        <v>21</v>
      </c>
      <c r="LAM1452" s="8">
        <v>2</v>
      </c>
      <c r="LAN1452" s="5">
        <v>2</v>
      </c>
      <c r="LAO1452" s="5">
        <v>11</v>
      </c>
      <c r="LAP1452" s="5" t="s">
        <v>22</v>
      </c>
      <c r="LAQ1452" s="5">
        <v>10</v>
      </c>
      <c r="LAR1452" s="9">
        <v>20</v>
      </c>
      <c r="LAS1452" s="5" t="s">
        <v>23</v>
      </c>
      <c r="LAT1452" s="5" t="s">
        <v>1160</v>
      </c>
      <c r="LAU1452" s="5" t="s">
        <v>25</v>
      </c>
      <c r="LAV1452" s="5">
        <v>420</v>
      </c>
      <c r="LAW1452" s="5" t="s">
        <v>2785</v>
      </c>
      <c r="LAX1452" s="6">
        <v>3805</v>
      </c>
      <c r="LAY1452" s="5" t="s">
        <v>2786</v>
      </c>
      <c r="LAZ1452" s="5" t="s">
        <v>2787</v>
      </c>
      <c r="LBA1452" s="5" t="s">
        <v>2044</v>
      </c>
      <c r="LBB1452" s="7" t="s">
        <v>21</v>
      </c>
      <c r="LBC1452" s="8">
        <v>2</v>
      </c>
      <c r="LBD1452" s="5">
        <v>2</v>
      </c>
      <c r="LBE1452" s="5">
        <v>11</v>
      </c>
      <c r="LBF1452" s="5" t="s">
        <v>22</v>
      </c>
      <c r="LBG1452" s="5">
        <v>10</v>
      </c>
      <c r="LBH1452" s="9">
        <v>20</v>
      </c>
      <c r="LBI1452" s="5" t="s">
        <v>23</v>
      </c>
      <c r="LBJ1452" s="5" t="s">
        <v>1160</v>
      </c>
      <c r="LBK1452" s="5" t="s">
        <v>25</v>
      </c>
      <c r="LBL1452" s="5">
        <v>420</v>
      </c>
      <c r="LBM1452" s="5" t="s">
        <v>2785</v>
      </c>
      <c r="LBN1452" s="6">
        <v>3805</v>
      </c>
      <c r="LBO1452" s="5" t="s">
        <v>2786</v>
      </c>
      <c r="LBP1452" s="5" t="s">
        <v>2787</v>
      </c>
      <c r="LBQ1452" s="5" t="s">
        <v>2044</v>
      </c>
      <c r="LBR1452" s="7" t="s">
        <v>21</v>
      </c>
      <c r="LBS1452" s="8">
        <v>2</v>
      </c>
      <c r="LBT1452" s="5">
        <v>2</v>
      </c>
      <c r="LBU1452" s="5">
        <v>11</v>
      </c>
      <c r="LBV1452" s="5" t="s">
        <v>22</v>
      </c>
      <c r="LBW1452" s="5">
        <v>10</v>
      </c>
      <c r="LBX1452" s="9">
        <v>20</v>
      </c>
      <c r="LBY1452" s="5" t="s">
        <v>23</v>
      </c>
      <c r="LBZ1452" s="5" t="s">
        <v>1160</v>
      </c>
      <c r="LCA1452" s="5" t="s">
        <v>25</v>
      </c>
      <c r="LCB1452" s="5">
        <v>420</v>
      </c>
      <c r="LCC1452" s="5" t="s">
        <v>2785</v>
      </c>
      <c r="LCD1452" s="6">
        <v>3805</v>
      </c>
      <c r="LCE1452" s="5" t="s">
        <v>2786</v>
      </c>
      <c r="LCF1452" s="5" t="s">
        <v>2787</v>
      </c>
      <c r="LCG1452" s="5" t="s">
        <v>2044</v>
      </c>
      <c r="LCH1452" s="7" t="s">
        <v>21</v>
      </c>
      <c r="LCI1452" s="8">
        <v>2</v>
      </c>
      <c r="LCJ1452" s="5">
        <v>2</v>
      </c>
      <c r="LCK1452" s="5">
        <v>11</v>
      </c>
      <c r="LCL1452" s="5" t="s">
        <v>22</v>
      </c>
      <c r="LCM1452" s="5">
        <v>10</v>
      </c>
      <c r="LCN1452" s="9">
        <v>20</v>
      </c>
      <c r="LCO1452" s="5" t="s">
        <v>23</v>
      </c>
      <c r="LCP1452" s="5" t="s">
        <v>1160</v>
      </c>
      <c r="LCQ1452" s="5" t="s">
        <v>25</v>
      </c>
      <c r="LCR1452" s="5">
        <v>420</v>
      </c>
      <c r="LCS1452" s="5" t="s">
        <v>2785</v>
      </c>
      <c r="LCT1452" s="6">
        <v>3805</v>
      </c>
      <c r="LCU1452" s="5" t="s">
        <v>2786</v>
      </c>
      <c r="LCV1452" s="5" t="s">
        <v>2787</v>
      </c>
      <c r="LCW1452" s="5" t="s">
        <v>2044</v>
      </c>
      <c r="LCX1452" s="7" t="s">
        <v>21</v>
      </c>
      <c r="LCY1452" s="8">
        <v>2</v>
      </c>
      <c r="LCZ1452" s="5">
        <v>2</v>
      </c>
      <c r="LDA1452" s="5">
        <v>11</v>
      </c>
      <c r="LDB1452" s="5" t="s">
        <v>22</v>
      </c>
      <c r="LDC1452" s="5">
        <v>10</v>
      </c>
      <c r="LDD1452" s="9">
        <v>20</v>
      </c>
      <c r="LDE1452" s="5" t="s">
        <v>23</v>
      </c>
      <c r="LDF1452" s="5" t="s">
        <v>1160</v>
      </c>
      <c r="LDG1452" s="5" t="s">
        <v>25</v>
      </c>
      <c r="LDH1452" s="5">
        <v>420</v>
      </c>
      <c r="LDI1452" s="5" t="s">
        <v>2785</v>
      </c>
      <c r="LDJ1452" s="6">
        <v>3805</v>
      </c>
      <c r="LDK1452" s="5" t="s">
        <v>2786</v>
      </c>
      <c r="LDL1452" s="5" t="s">
        <v>2787</v>
      </c>
      <c r="LDM1452" s="5" t="s">
        <v>2044</v>
      </c>
      <c r="LDN1452" s="7" t="s">
        <v>21</v>
      </c>
      <c r="LDO1452" s="8">
        <v>2</v>
      </c>
      <c r="LDP1452" s="5">
        <v>2</v>
      </c>
      <c r="LDQ1452" s="5">
        <v>11</v>
      </c>
      <c r="LDR1452" s="5" t="s">
        <v>22</v>
      </c>
      <c r="LDS1452" s="5">
        <v>10</v>
      </c>
      <c r="LDT1452" s="9">
        <v>20</v>
      </c>
      <c r="LDU1452" s="5" t="s">
        <v>23</v>
      </c>
      <c r="LDV1452" s="5" t="s">
        <v>1160</v>
      </c>
      <c r="LDW1452" s="5" t="s">
        <v>25</v>
      </c>
      <c r="LDX1452" s="5">
        <v>420</v>
      </c>
      <c r="LDY1452" s="5" t="s">
        <v>2785</v>
      </c>
      <c r="LDZ1452" s="6">
        <v>3805</v>
      </c>
      <c r="LEA1452" s="5" t="s">
        <v>2786</v>
      </c>
      <c r="LEB1452" s="5" t="s">
        <v>2787</v>
      </c>
      <c r="LEC1452" s="5" t="s">
        <v>2044</v>
      </c>
      <c r="LED1452" s="7" t="s">
        <v>21</v>
      </c>
      <c r="LEE1452" s="8">
        <v>2</v>
      </c>
      <c r="LEF1452" s="5">
        <v>2</v>
      </c>
      <c r="LEG1452" s="5">
        <v>11</v>
      </c>
      <c r="LEH1452" s="5" t="s">
        <v>22</v>
      </c>
      <c r="LEI1452" s="5">
        <v>10</v>
      </c>
      <c r="LEJ1452" s="9">
        <v>20</v>
      </c>
      <c r="LEK1452" s="5" t="s">
        <v>23</v>
      </c>
      <c r="LEL1452" s="5" t="s">
        <v>1160</v>
      </c>
      <c r="LEM1452" s="5" t="s">
        <v>25</v>
      </c>
      <c r="LEN1452" s="5">
        <v>420</v>
      </c>
      <c r="LEO1452" s="5" t="s">
        <v>2785</v>
      </c>
      <c r="LEP1452" s="6">
        <v>3805</v>
      </c>
      <c r="LEQ1452" s="5" t="s">
        <v>2786</v>
      </c>
      <c r="LER1452" s="5" t="s">
        <v>2787</v>
      </c>
      <c r="LES1452" s="5" t="s">
        <v>2044</v>
      </c>
      <c r="LET1452" s="7" t="s">
        <v>21</v>
      </c>
      <c r="LEU1452" s="8">
        <v>2</v>
      </c>
      <c r="LEV1452" s="5">
        <v>2</v>
      </c>
      <c r="LEW1452" s="5">
        <v>11</v>
      </c>
      <c r="LEX1452" s="5" t="s">
        <v>22</v>
      </c>
      <c r="LEY1452" s="5">
        <v>10</v>
      </c>
      <c r="LEZ1452" s="9">
        <v>20</v>
      </c>
      <c r="LFA1452" s="5" t="s">
        <v>23</v>
      </c>
      <c r="LFB1452" s="5" t="s">
        <v>1160</v>
      </c>
      <c r="LFC1452" s="5" t="s">
        <v>25</v>
      </c>
      <c r="LFD1452" s="5">
        <v>420</v>
      </c>
      <c r="LFE1452" s="5" t="s">
        <v>2785</v>
      </c>
      <c r="LFF1452" s="6">
        <v>3805</v>
      </c>
      <c r="LFG1452" s="5" t="s">
        <v>2786</v>
      </c>
      <c r="LFH1452" s="5" t="s">
        <v>2787</v>
      </c>
      <c r="LFI1452" s="5" t="s">
        <v>2044</v>
      </c>
      <c r="LFJ1452" s="7" t="s">
        <v>21</v>
      </c>
      <c r="LFK1452" s="8">
        <v>2</v>
      </c>
      <c r="LFL1452" s="5">
        <v>2</v>
      </c>
      <c r="LFM1452" s="5">
        <v>11</v>
      </c>
      <c r="LFN1452" s="5" t="s">
        <v>22</v>
      </c>
      <c r="LFO1452" s="5">
        <v>10</v>
      </c>
      <c r="LFP1452" s="9">
        <v>20</v>
      </c>
      <c r="LFQ1452" s="5" t="s">
        <v>23</v>
      </c>
      <c r="LFR1452" s="5" t="s">
        <v>1160</v>
      </c>
      <c r="LFS1452" s="5" t="s">
        <v>25</v>
      </c>
      <c r="LFT1452" s="5">
        <v>420</v>
      </c>
      <c r="LFU1452" s="5" t="s">
        <v>2785</v>
      </c>
      <c r="LFV1452" s="6">
        <v>3805</v>
      </c>
      <c r="LFW1452" s="5" t="s">
        <v>2786</v>
      </c>
      <c r="LFX1452" s="5" t="s">
        <v>2787</v>
      </c>
      <c r="LFY1452" s="5" t="s">
        <v>2044</v>
      </c>
      <c r="LFZ1452" s="7" t="s">
        <v>21</v>
      </c>
      <c r="LGA1452" s="8">
        <v>2</v>
      </c>
      <c r="LGB1452" s="5">
        <v>2</v>
      </c>
      <c r="LGC1452" s="5">
        <v>11</v>
      </c>
      <c r="LGD1452" s="5" t="s">
        <v>22</v>
      </c>
      <c r="LGE1452" s="5">
        <v>10</v>
      </c>
      <c r="LGF1452" s="9">
        <v>20</v>
      </c>
      <c r="LGG1452" s="5" t="s">
        <v>23</v>
      </c>
      <c r="LGH1452" s="5" t="s">
        <v>1160</v>
      </c>
      <c r="LGI1452" s="5" t="s">
        <v>25</v>
      </c>
      <c r="LGJ1452" s="5">
        <v>420</v>
      </c>
      <c r="LGK1452" s="5" t="s">
        <v>2785</v>
      </c>
      <c r="LGL1452" s="6">
        <v>3805</v>
      </c>
      <c r="LGM1452" s="5" t="s">
        <v>2786</v>
      </c>
      <c r="LGN1452" s="5" t="s">
        <v>2787</v>
      </c>
      <c r="LGO1452" s="5" t="s">
        <v>2044</v>
      </c>
      <c r="LGP1452" s="7" t="s">
        <v>21</v>
      </c>
      <c r="LGQ1452" s="8">
        <v>2</v>
      </c>
      <c r="LGR1452" s="5">
        <v>2</v>
      </c>
      <c r="LGS1452" s="5">
        <v>11</v>
      </c>
      <c r="LGT1452" s="5" t="s">
        <v>22</v>
      </c>
      <c r="LGU1452" s="5">
        <v>10</v>
      </c>
      <c r="LGV1452" s="9">
        <v>20</v>
      </c>
      <c r="LGW1452" s="5" t="s">
        <v>23</v>
      </c>
      <c r="LGX1452" s="5" t="s">
        <v>1160</v>
      </c>
      <c r="LGY1452" s="5" t="s">
        <v>25</v>
      </c>
      <c r="LGZ1452" s="5">
        <v>420</v>
      </c>
      <c r="LHA1452" s="5" t="s">
        <v>2785</v>
      </c>
      <c r="LHB1452" s="6">
        <v>3805</v>
      </c>
      <c r="LHC1452" s="5" t="s">
        <v>2786</v>
      </c>
      <c r="LHD1452" s="5" t="s">
        <v>2787</v>
      </c>
      <c r="LHE1452" s="5" t="s">
        <v>2044</v>
      </c>
      <c r="LHF1452" s="7" t="s">
        <v>21</v>
      </c>
      <c r="LHG1452" s="8">
        <v>2</v>
      </c>
      <c r="LHH1452" s="5">
        <v>2</v>
      </c>
      <c r="LHI1452" s="5">
        <v>11</v>
      </c>
      <c r="LHJ1452" s="5" t="s">
        <v>22</v>
      </c>
      <c r="LHK1452" s="5">
        <v>10</v>
      </c>
      <c r="LHL1452" s="9">
        <v>20</v>
      </c>
      <c r="LHM1452" s="5" t="s">
        <v>23</v>
      </c>
      <c r="LHN1452" s="5" t="s">
        <v>1160</v>
      </c>
      <c r="LHO1452" s="5" t="s">
        <v>25</v>
      </c>
      <c r="LHP1452" s="5">
        <v>420</v>
      </c>
      <c r="LHQ1452" s="5" t="s">
        <v>2785</v>
      </c>
      <c r="LHR1452" s="6">
        <v>3805</v>
      </c>
      <c r="LHS1452" s="5" t="s">
        <v>2786</v>
      </c>
      <c r="LHT1452" s="5" t="s">
        <v>2787</v>
      </c>
      <c r="LHU1452" s="5" t="s">
        <v>2044</v>
      </c>
      <c r="LHV1452" s="7" t="s">
        <v>21</v>
      </c>
      <c r="LHW1452" s="8">
        <v>2</v>
      </c>
      <c r="LHX1452" s="5">
        <v>2</v>
      </c>
      <c r="LHY1452" s="5">
        <v>11</v>
      </c>
      <c r="LHZ1452" s="5" t="s">
        <v>22</v>
      </c>
      <c r="LIA1452" s="5">
        <v>10</v>
      </c>
      <c r="LIB1452" s="9">
        <v>20</v>
      </c>
      <c r="LIC1452" s="5" t="s">
        <v>23</v>
      </c>
      <c r="LID1452" s="5" t="s">
        <v>1160</v>
      </c>
      <c r="LIE1452" s="5" t="s">
        <v>25</v>
      </c>
      <c r="LIF1452" s="5">
        <v>420</v>
      </c>
      <c r="LIG1452" s="5" t="s">
        <v>2785</v>
      </c>
      <c r="LIH1452" s="6">
        <v>3805</v>
      </c>
      <c r="LII1452" s="5" t="s">
        <v>2786</v>
      </c>
      <c r="LIJ1452" s="5" t="s">
        <v>2787</v>
      </c>
      <c r="LIK1452" s="5" t="s">
        <v>2044</v>
      </c>
      <c r="LIL1452" s="7" t="s">
        <v>21</v>
      </c>
      <c r="LIM1452" s="8">
        <v>2</v>
      </c>
      <c r="LIN1452" s="5">
        <v>2</v>
      </c>
      <c r="LIO1452" s="5">
        <v>11</v>
      </c>
      <c r="LIP1452" s="5" t="s">
        <v>22</v>
      </c>
      <c r="LIQ1452" s="5">
        <v>10</v>
      </c>
      <c r="LIR1452" s="9">
        <v>20</v>
      </c>
      <c r="LIS1452" s="5" t="s">
        <v>23</v>
      </c>
      <c r="LIT1452" s="5" t="s">
        <v>1160</v>
      </c>
      <c r="LIU1452" s="5" t="s">
        <v>25</v>
      </c>
      <c r="LIV1452" s="5">
        <v>420</v>
      </c>
      <c r="LIW1452" s="5" t="s">
        <v>2785</v>
      </c>
      <c r="LIX1452" s="6">
        <v>3805</v>
      </c>
      <c r="LIY1452" s="5" t="s">
        <v>2786</v>
      </c>
      <c r="LIZ1452" s="5" t="s">
        <v>2787</v>
      </c>
      <c r="LJA1452" s="5" t="s">
        <v>2044</v>
      </c>
      <c r="LJB1452" s="7" t="s">
        <v>21</v>
      </c>
      <c r="LJC1452" s="8">
        <v>2</v>
      </c>
      <c r="LJD1452" s="5">
        <v>2</v>
      </c>
      <c r="LJE1452" s="5">
        <v>11</v>
      </c>
      <c r="LJF1452" s="5" t="s">
        <v>22</v>
      </c>
      <c r="LJG1452" s="5">
        <v>10</v>
      </c>
      <c r="LJH1452" s="9">
        <v>20</v>
      </c>
      <c r="LJI1452" s="5" t="s">
        <v>23</v>
      </c>
      <c r="LJJ1452" s="5" t="s">
        <v>1160</v>
      </c>
      <c r="LJK1452" s="5" t="s">
        <v>25</v>
      </c>
      <c r="LJL1452" s="5">
        <v>420</v>
      </c>
      <c r="LJM1452" s="5" t="s">
        <v>2785</v>
      </c>
      <c r="LJN1452" s="6">
        <v>3805</v>
      </c>
      <c r="LJO1452" s="5" t="s">
        <v>2786</v>
      </c>
      <c r="LJP1452" s="5" t="s">
        <v>2787</v>
      </c>
      <c r="LJQ1452" s="5" t="s">
        <v>2044</v>
      </c>
      <c r="LJR1452" s="7" t="s">
        <v>21</v>
      </c>
      <c r="LJS1452" s="8">
        <v>2</v>
      </c>
      <c r="LJT1452" s="5">
        <v>2</v>
      </c>
      <c r="LJU1452" s="5">
        <v>11</v>
      </c>
      <c r="LJV1452" s="5" t="s">
        <v>22</v>
      </c>
      <c r="LJW1452" s="5">
        <v>10</v>
      </c>
      <c r="LJX1452" s="9">
        <v>20</v>
      </c>
      <c r="LJY1452" s="5" t="s">
        <v>23</v>
      </c>
      <c r="LJZ1452" s="5" t="s">
        <v>1160</v>
      </c>
      <c r="LKA1452" s="5" t="s">
        <v>25</v>
      </c>
      <c r="LKB1452" s="5">
        <v>420</v>
      </c>
      <c r="LKC1452" s="5" t="s">
        <v>2785</v>
      </c>
      <c r="LKD1452" s="6">
        <v>3805</v>
      </c>
      <c r="LKE1452" s="5" t="s">
        <v>2786</v>
      </c>
      <c r="LKF1452" s="5" t="s">
        <v>2787</v>
      </c>
      <c r="LKG1452" s="5" t="s">
        <v>2044</v>
      </c>
      <c r="LKH1452" s="7" t="s">
        <v>21</v>
      </c>
      <c r="LKI1452" s="8">
        <v>2</v>
      </c>
      <c r="LKJ1452" s="5">
        <v>2</v>
      </c>
      <c r="LKK1452" s="5">
        <v>11</v>
      </c>
      <c r="LKL1452" s="5" t="s">
        <v>22</v>
      </c>
      <c r="LKM1452" s="5">
        <v>10</v>
      </c>
      <c r="LKN1452" s="9">
        <v>20</v>
      </c>
      <c r="LKO1452" s="5" t="s">
        <v>23</v>
      </c>
      <c r="LKP1452" s="5" t="s">
        <v>1160</v>
      </c>
      <c r="LKQ1452" s="5" t="s">
        <v>25</v>
      </c>
      <c r="LKR1452" s="5">
        <v>420</v>
      </c>
      <c r="LKS1452" s="5" t="s">
        <v>2785</v>
      </c>
      <c r="LKT1452" s="6">
        <v>3805</v>
      </c>
      <c r="LKU1452" s="5" t="s">
        <v>2786</v>
      </c>
      <c r="LKV1452" s="5" t="s">
        <v>2787</v>
      </c>
      <c r="LKW1452" s="5" t="s">
        <v>2044</v>
      </c>
      <c r="LKX1452" s="7" t="s">
        <v>21</v>
      </c>
      <c r="LKY1452" s="8">
        <v>2</v>
      </c>
      <c r="LKZ1452" s="5">
        <v>2</v>
      </c>
      <c r="LLA1452" s="5">
        <v>11</v>
      </c>
      <c r="LLB1452" s="5" t="s">
        <v>22</v>
      </c>
      <c r="LLC1452" s="5">
        <v>10</v>
      </c>
      <c r="LLD1452" s="9">
        <v>20</v>
      </c>
      <c r="LLE1452" s="5" t="s">
        <v>23</v>
      </c>
      <c r="LLF1452" s="5" t="s">
        <v>1160</v>
      </c>
      <c r="LLG1452" s="5" t="s">
        <v>25</v>
      </c>
      <c r="LLH1452" s="5">
        <v>420</v>
      </c>
      <c r="LLI1452" s="5" t="s">
        <v>2785</v>
      </c>
      <c r="LLJ1452" s="6">
        <v>3805</v>
      </c>
      <c r="LLK1452" s="5" t="s">
        <v>2786</v>
      </c>
      <c r="LLL1452" s="5" t="s">
        <v>2787</v>
      </c>
      <c r="LLM1452" s="5" t="s">
        <v>2044</v>
      </c>
      <c r="LLN1452" s="7" t="s">
        <v>21</v>
      </c>
      <c r="LLO1452" s="8">
        <v>2</v>
      </c>
      <c r="LLP1452" s="5">
        <v>2</v>
      </c>
      <c r="LLQ1452" s="5">
        <v>11</v>
      </c>
      <c r="LLR1452" s="5" t="s">
        <v>22</v>
      </c>
      <c r="LLS1452" s="5">
        <v>10</v>
      </c>
      <c r="LLT1452" s="9">
        <v>20</v>
      </c>
      <c r="LLU1452" s="5" t="s">
        <v>23</v>
      </c>
      <c r="LLV1452" s="5" t="s">
        <v>1160</v>
      </c>
      <c r="LLW1452" s="5" t="s">
        <v>25</v>
      </c>
      <c r="LLX1452" s="5">
        <v>420</v>
      </c>
      <c r="LLY1452" s="5" t="s">
        <v>2785</v>
      </c>
      <c r="LLZ1452" s="6">
        <v>3805</v>
      </c>
      <c r="LMA1452" s="5" t="s">
        <v>2786</v>
      </c>
      <c r="LMB1452" s="5" t="s">
        <v>2787</v>
      </c>
      <c r="LMC1452" s="5" t="s">
        <v>2044</v>
      </c>
      <c r="LMD1452" s="7" t="s">
        <v>21</v>
      </c>
      <c r="LME1452" s="8">
        <v>2</v>
      </c>
      <c r="LMF1452" s="5">
        <v>2</v>
      </c>
      <c r="LMG1452" s="5">
        <v>11</v>
      </c>
      <c r="LMH1452" s="5" t="s">
        <v>22</v>
      </c>
      <c r="LMI1452" s="5">
        <v>10</v>
      </c>
      <c r="LMJ1452" s="9">
        <v>20</v>
      </c>
      <c r="LMK1452" s="5" t="s">
        <v>23</v>
      </c>
      <c r="LML1452" s="5" t="s">
        <v>1160</v>
      </c>
      <c r="LMM1452" s="5" t="s">
        <v>25</v>
      </c>
      <c r="LMN1452" s="5">
        <v>420</v>
      </c>
      <c r="LMO1452" s="5" t="s">
        <v>2785</v>
      </c>
      <c r="LMP1452" s="6">
        <v>3805</v>
      </c>
      <c r="LMQ1452" s="5" t="s">
        <v>2786</v>
      </c>
      <c r="LMR1452" s="5" t="s">
        <v>2787</v>
      </c>
      <c r="LMS1452" s="5" t="s">
        <v>2044</v>
      </c>
      <c r="LMT1452" s="7" t="s">
        <v>21</v>
      </c>
      <c r="LMU1452" s="8">
        <v>2</v>
      </c>
      <c r="LMV1452" s="5">
        <v>2</v>
      </c>
      <c r="LMW1452" s="5">
        <v>11</v>
      </c>
      <c r="LMX1452" s="5" t="s">
        <v>22</v>
      </c>
      <c r="LMY1452" s="5">
        <v>10</v>
      </c>
      <c r="LMZ1452" s="9">
        <v>20</v>
      </c>
      <c r="LNA1452" s="5" t="s">
        <v>23</v>
      </c>
      <c r="LNB1452" s="5" t="s">
        <v>1160</v>
      </c>
      <c r="LNC1452" s="5" t="s">
        <v>25</v>
      </c>
      <c r="LND1452" s="5">
        <v>420</v>
      </c>
      <c r="LNE1452" s="5" t="s">
        <v>2785</v>
      </c>
      <c r="LNF1452" s="6">
        <v>3805</v>
      </c>
      <c r="LNG1452" s="5" t="s">
        <v>2786</v>
      </c>
      <c r="LNH1452" s="5" t="s">
        <v>2787</v>
      </c>
      <c r="LNI1452" s="5" t="s">
        <v>2044</v>
      </c>
      <c r="LNJ1452" s="7" t="s">
        <v>21</v>
      </c>
      <c r="LNK1452" s="8">
        <v>2</v>
      </c>
      <c r="LNL1452" s="5">
        <v>2</v>
      </c>
      <c r="LNM1452" s="5">
        <v>11</v>
      </c>
      <c r="LNN1452" s="5" t="s">
        <v>22</v>
      </c>
      <c r="LNO1452" s="5">
        <v>10</v>
      </c>
      <c r="LNP1452" s="9">
        <v>20</v>
      </c>
      <c r="LNQ1452" s="5" t="s">
        <v>23</v>
      </c>
      <c r="LNR1452" s="5" t="s">
        <v>1160</v>
      </c>
      <c r="LNS1452" s="5" t="s">
        <v>25</v>
      </c>
      <c r="LNT1452" s="5">
        <v>420</v>
      </c>
      <c r="LNU1452" s="5" t="s">
        <v>2785</v>
      </c>
      <c r="LNV1452" s="6">
        <v>3805</v>
      </c>
      <c r="LNW1452" s="5" t="s">
        <v>2786</v>
      </c>
      <c r="LNX1452" s="5" t="s">
        <v>2787</v>
      </c>
      <c r="LNY1452" s="5" t="s">
        <v>2044</v>
      </c>
      <c r="LNZ1452" s="7" t="s">
        <v>21</v>
      </c>
      <c r="LOA1452" s="8">
        <v>2</v>
      </c>
      <c r="LOB1452" s="5">
        <v>2</v>
      </c>
      <c r="LOC1452" s="5">
        <v>11</v>
      </c>
      <c r="LOD1452" s="5" t="s">
        <v>22</v>
      </c>
      <c r="LOE1452" s="5">
        <v>10</v>
      </c>
      <c r="LOF1452" s="9">
        <v>20</v>
      </c>
      <c r="LOG1452" s="5" t="s">
        <v>23</v>
      </c>
      <c r="LOH1452" s="5" t="s">
        <v>1160</v>
      </c>
      <c r="LOI1452" s="5" t="s">
        <v>25</v>
      </c>
      <c r="LOJ1452" s="5">
        <v>420</v>
      </c>
      <c r="LOK1452" s="5" t="s">
        <v>2785</v>
      </c>
      <c r="LOL1452" s="6">
        <v>3805</v>
      </c>
      <c r="LOM1452" s="5" t="s">
        <v>2786</v>
      </c>
      <c r="LON1452" s="5" t="s">
        <v>2787</v>
      </c>
      <c r="LOO1452" s="5" t="s">
        <v>2044</v>
      </c>
      <c r="LOP1452" s="7" t="s">
        <v>21</v>
      </c>
      <c r="LOQ1452" s="8">
        <v>2</v>
      </c>
      <c r="LOR1452" s="5">
        <v>2</v>
      </c>
      <c r="LOS1452" s="5">
        <v>11</v>
      </c>
      <c r="LOT1452" s="5" t="s">
        <v>22</v>
      </c>
      <c r="LOU1452" s="5">
        <v>10</v>
      </c>
      <c r="LOV1452" s="9">
        <v>20</v>
      </c>
      <c r="LOW1452" s="5" t="s">
        <v>23</v>
      </c>
      <c r="LOX1452" s="5" t="s">
        <v>1160</v>
      </c>
      <c r="LOY1452" s="5" t="s">
        <v>25</v>
      </c>
      <c r="LOZ1452" s="5">
        <v>420</v>
      </c>
      <c r="LPA1452" s="5" t="s">
        <v>2785</v>
      </c>
      <c r="LPB1452" s="6">
        <v>3805</v>
      </c>
      <c r="LPC1452" s="5" t="s">
        <v>2786</v>
      </c>
      <c r="LPD1452" s="5" t="s">
        <v>2787</v>
      </c>
      <c r="LPE1452" s="5" t="s">
        <v>2044</v>
      </c>
      <c r="LPF1452" s="7" t="s">
        <v>21</v>
      </c>
      <c r="LPG1452" s="8">
        <v>2</v>
      </c>
      <c r="LPH1452" s="5">
        <v>2</v>
      </c>
      <c r="LPI1452" s="5">
        <v>11</v>
      </c>
      <c r="LPJ1452" s="5" t="s">
        <v>22</v>
      </c>
      <c r="LPK1452" s="5">
        <v>10</v>
      </c>
      <c r="LPL1452" s="9">
        <v>20</v>
      </c>
      <c r="LPM1452" s="5" t="s">
        <v>23</v>
      </c>
      <c r="LPN1452" s="5" t="s">
        <v>1160</v>
      </c>
      <c r="LPO1452" s="5" t="s">
        <v>25</v>
      </c>
      <c r="LPP1452" s="5">
        <v>420</v>
      </c>
      <c r="LPQ1452" s="5" t="s">
        <v>2785</v>
      </c>
      <c r="LPR1452" s="6">
        <v>3805</v>
      </c>
      <c r="LPS1452" s="5" t="s">
        <v>2786</v>
      </c>
      <c r="LPT1452" s="5" t="s">
        <v>2787</v>
      </c>
      <c r="LPU1452" s="5" t="s">
        <v>2044</v>
      </c>
      <c r="LPV1452" s="7" t="s">
        <v>21</v>
      </c>
      <c r="LPW1452" s="8">
        <v>2</v>
      </c>
      <c r="LPX1452" s="5">
        <v>2</v>
      </c>
      <c r="LPY1452" s="5">
        <v>11</v>
      </c>
      <c r="LPZ1452" s="5" t="s">
        <v>22</v>
      </c>
      <c r="LQA1452" s="5">
        <v>10</v>
      </c>
      <c r="LQB1452" s="9">
        <v>20</v>
      </c>
      <c r="LQC1452" s="5" t="s">
        <v>23</v>
      </c>
      <c r="LQD1452" s="5" t="s">
        <v>1160</v>
      </c>
      <c r="LQE1452" s="5" t="s">
        <v>25</v>
      </c>
      <c r="LQF1452" s="5">
        <v>420</v>
      </c>
      <c r="LQG1452" s="5" t="s">
        <v>2785</v>
      </c>
      <c r="LQH1452" s="6">
        <v>3805</v>
      </c>
      <c r="LQI1452" s="5" t="s">
        <v>2786</v>
      </c>
      <c r="LQJ1452" s="5" t="s">
        <v>2787</v>
      </c>
      <c r="LQK1452" s="5" t="s">
        <v>2044</v>
      </c>
      <c r="LQL1452" s="7" t="s">
        <v>21</v>
      </c>
      <c r="LQM1452" s="8">
        <v>2</v>
      </c>
      <c r="LQN1452" s="5">
        <v>2</v>
      </c>
      <c r="LQO1452" s="5">
        <v>11</v>
      </c>
      <c r="LQP1452" s="5" t="s">
        <v>22</v>
      </c>
      <c r="LQQ1452" s="5">
        <v>10</v>
      </c>
      <c r="LQR1452" s="9">
        <v>20</v>
      </c>
      <c r="LQS1452" s="5" t="s">
        <v>23</v>
      </c>
      <c r="LQT1452" s="5" t="s">
        <v>1160</v>
      </c>
      <c r="LQU1452" s="5" t="s">
        <v>25</v>
      </c>
      <c r="LQV1452" s="5">
        <v>420</v>
      </c>
      <c r="LQW1452" s="5" t="s">
        <v>2785</v>
      </c>
      <c r="LQX1452" s="6">
        <v>3805</v>
      </c>
      <c r="LQY1452" s="5" t="s">
        <v>2786</v>
      </c>
      <c r="LQZ1452" s="5" t="s">
        <v>2787</v>
      </c>
      <c r="LRA1452" s="5" t="s">
        <v>2044</v>
      </c>
      <c r="LRB1452" s="7" t="s">
        <v>21</v>
      </c>
      <c r="LRC1452" s="8">
        <v>2</v>
      </c>
      <c r="LRD1452" s="5">
        <v>2</v>
      </c>
      <c r="LRE1452" s="5">
        <v>11</v>
      </c>
      <c r="LRF1452" s="5" t="s">
        <v>22</v>
      </c>
      <c r="LRG1452" s="5">
        <v>10</v>
      </c>
      <c r="LRH1452" s="9">
        <v>20</v>
      </c>
      <c r="LRI1452" s="5" t="s">
        <v>23</v>
      </c>
      <c r="LRJ1452" s="5" t="s">
        <v>1160</v>
      </c>
      <c r="LRK1452" s="5" t="s">
        <v>25</v>
      </c>
      <c r="LRL1452" s="5">
        <v>420</v>
      </c>
      <c r="LRM1452" s="5" t="s">
        <v>2785</v>
      </c>
      <c r="LRN1452" s="6">
        <v>3805</v>
      </c>
      <c r="LRO1452" s="5" t="s">
        <v>2786</v>
      </c>
      <c r="LRP1452" s="5" t="s">
        <v>2787</v>
      </c>
      <c r="LRQ1452" s="5" t="s">
        <v>2044</v>
      </c>
      <c r="LRR1452" s="7" t="s">
        <v>21</v>
      </c>
      <c r="LRS1452" s="8">
        <v>2</v>
      </c>
      <c r="LRT1452" s="5">
        <v>2</v>
      </c>
      <c r="LRU1452" s="5">
        <v>11</v>
      </c>
      <c r="LRV1452" s="5" t="s">
        <v>22</v>
      </c>
      <c r="LRW1452" s="5">
        <v>10</v>
      </c>
      <c r="LRX1452" s="9">
        <v>20</v>
      </c>
      <c r="LRY1452" s="5" t="s">
        <v>23</v>
      </c>
      <c r="LRZ1452" s="5" t="s">
        <v>1160</v>
      </c>
      <c r="LSA1452" s="5" t="s">
        <v>25</v>
      </c>
      <c r="LSB1452" s="5">
        <v>420</v>
      </c>
      <c r="LSC1452" s="5" t="s">
        <v>2785</v>
      </c>
      <c r="LSD1452" s="6">
        <v>3805</v>
      </c>
      <c r="LSE1452" s="5" t="s">
        <v>2786</v>
      </c>
      <c r="LSF1452" s="5" t="s">
        <v>2787</v>
      </c>
      <c r="LSG1452" s="5" t="s">
        <v>2044</v>
      </c>
      <c r="LSH1452" s="7" t="s">
        <v>21</v>
      </c>
      <c r="LSI1452" s="8">
        <v>2</v>
      </c>
      <c r="LSJ1452" s="5">
        <v>2</v>
      </c>
      <c r="LSK1452" s="5">
        <v>11</v>
      </c>
      <c r="LSL1452" s="5" t="s">
        <v>22</v>
      </c>
      <c r="LSM1452" s="5">
        <v>10</v>
      </c>
      <c r="LSN1452" s="9">
        <v>20</v>
      </c>
      <c r="LSO1452" s="5" t="s">
        <v>23</v>
      </c>
      <c r="LSP1452" s="5" t="s">
        <v>1160</v>
      </c>
      <c r="LSQ1452" s="5" t="s">
        <v>25</v>
      </c>
      <c r="LSR1452" s="5">
        <v>420</v>
      </c>
      <c r="LSS1452" s="5" t="s">
        <v>2785</v>
      </c>
      <c r="LST1452" s="6">
        <v>3805</v>
      </c>
      <c r="LSU1452" s="5" t="s">
        <v>2786</v>
      </c>
      <c r="LSV1452" s="5" t="s">
        <v>2787</v>
      </c>
      <c r="LSW1452" s="5" t="s">
        <v>2044</v>
      </c>
      <c r="LSX1452" s="7" t="s">
        <v>21</v>
      </c>
      <c r="LSY1452" s="8">
        <v>2</v>
      </c>
      <c r="LSZ1452" s="5">
        <v>2</v>
      </c>
      <c r="LTA1452" s="5">
        <v>11</v>
      </c>
      <c r="LTB1452" s="5" t="s">
        <v>22</v>
      </c>
      <c r="LTC1452" s="5">
        <v>10</v>
      </c>
      <c r="LTD1452" s="9">
        <v>20</v>
      </c>
      <c r="LTE1452" s="5" t="s">
        <v>23</v>
      </c>
      <c r="LTF1452" s="5" t="s">
        <v>1160</v>
      </c>
      <c r="LTG1452" s="5" t="s">
        <v>25</v>
      </c>
      <c r="LTH1452" s="5">
        <v>420</v>
      </c>
      <c r="LTI1452" s="5" t="s">
        <v>2785</v>
      </c>
      <c r="LTJ1452" s="6">
        <v>3805</v>
      </c>
      <c r="LTK1452" s="5" t="s">
        <v>2786</v>
      </c>
      <c r="LTL1452" s="5" t="s">
        <v>2787</v>
      </c>
      <c r="LTM1452" s="5" t="s">
        <v>2044</v>
      </c>
      <c r="LTN1452" s="7" t="s">
        <v>21</v>
      </c>
      <c r="LTO1452" s="8">
        <v>2</v>
      </c>
      <c r="LTP1452" s="5">
        <v>2</v>
      </c>
      <c r="LTQ1452" s="5">
        <v>11</v>
      </c>
      <c r="LTR1452" s="5" t="s">
        <v>22</v>
      </c>
      <c r="LTS1452" s="5">
        <v>10</v>
      </c>
      <c r="LTT1452" s="9">
        <v>20</v>
      </c>
      <c r="LTU1452" s="5" t="s">
        <v>23</v>
      </c>
      <c r="LTV1452" s="5" t="s">
        <v>1160</v>
      </c>
      <c r="LTW1452" s="5" t="s">
        <v>25</v>
      </c>
      <c r="LTX1452" s="5">
        <v>420</v>
      </c>
      <c r="LTY1452" s="5" t="s">
        <v>2785</v>
      </c>
      <c r="LTZ1452" s="6">
        <v>3805</v>
      </c>
      <c r="LUA1452" s="5" t="s">
        <v>2786</v>
      </c>
      <c r="LUB1452" s="5" t="s">
        <v>2787</v>
      </c>
      <c r="LUC1452" s="5" t="s">
        <v>2044</v>
      </c>
      <c r="LUD1452" s="7" t="s">
        <v>21</v>
      </c>
      <c r="LUE1452" s="8">
        <v>2</v>
      </c>
      <c r="LUF1452" s="5">
        <v>2</v>
      </c>
      <c r="LUG1452" s="5">
        <v>11</v>
      </c>
      <c r="LUH1452" s="5" t="s">
        <v>22</v>
      </c>
      <c r="LUI1452" s="5">
        <v>10</v>
      </c>
      <c r="LUJ1452" s="9">
        <v>20</v>
      </c>
      <c r="LUK1452" s="5" t="s">
        <v>23</v>
      </c>
      <c r="LUL1452" s="5" t="s">
        <v>1160</v>
      </c>
      <c r="LUM1452" s="5" t="s">
        <v>25</v>
      </c>
      <c r="LUN1452" s="5">
        <v>420</v>
      </c>
      <c r="LUO1452" s="5" t="s">
        <v>2785</v>
      </c>
      <c r="LUP1452" s="6">
        <v>3805</v>
      </c>
      <c r="LUQ1452" s="5" t="s">
        <v>2786</v>
      </c>
      <c r="LUR1452" s="5" t="s">
        <v>2787</v>
      </c>
      <c r="LUS1452" s="5" t="s">
        <v>2044</v>
      </c>
      <c r="LUT1452" s="7" t="s">
        <v>21</v>
      </c>
      <c r="LUU1452" s="8">
        <v>2</v>
      </c>
      <c r="LUV1452" s="5">
        <v>2</v>
      </c>
      <c r="LUW1452" s="5">
        <v>11</v>
      </c>
      <c r="LUX1452" s="5" t="s">
        <v>22</v>
      </c>
      <c r="LUY1452" s="5">
        <v>10</v>
      </c>
      <c r="LUZ1452" s="9">
        <v>20</v>
      </c>
      <c r="LVA1452" s="5" t="s">
        <v>23</v>
      </c>
      <c r="LVB1452" s="5" t="s">
        <v>1160</v>
      </c>
      <c r="LVC1452" s="5" t="s">
        <v>25</v>
      </c>
      <c r="LVD1452" s="5">
        <v>420</v>
      </c>
      <c r="LVE1452" s="5" t="s">
        <v>2785</v>
      </c>
      <c r="LVF1452" s="6">
        <v>3805</v>
      </c>
      <c r="LVG1452" s="5" t="s">
        <v>2786</v>
      </c>
      <c r="LVH1452" s="5" t="s">
        <v>2787</v>
      </c>
      <c r="LVI1452" s="5" t="s">
        <v>2044</v>
      </c>
      <c r="LVJ1452" s="7" t="s">
        <v>21</v>
      </c>
      <c r="LVK1452" s="8">
        <v>2</v>
      </c>
      <c r="LVL1452" s="5">
        <v>2</v>
      </c>
      <c r="LVM1452" s="5">
        <v>11</v>
      </c>
      <c r="LVN1452" s="5" t="s">
        <v>22</v>
      </c>
      <c r="LVO1452" s="5">
        <v>10</v>
      </c>
      <c r="LVP1452" s="9">
        <v>20</v>
      </c>
      <c r="LVQ1452" s="5" t="s">
        <v>23</v>
      </c>
      <c r="LVR1452" s="5" t="s">
        <v>1160</v>
      </c>
      <c r="LVS1452" s="5" t="s">
        <v>25</v>
      </c>
      <c r="LVT1452" s="5">
        <v>420</v>
      </c>
      <c r="LVU1452" s="5" t="s">
        <v>2785</v>
      </c>
      <c r="LVV1452" s="6">
        <v>3805</v>
      </c>
      <c r="LVW1452" s="5" t="s">
        <v>2786</v>
      </c>
      <c r="LVX1452" s="5" t="s">
        <v>2787</v>
      </c>
      <c r="LVY1452" s="5" t="s">
        <v>2044</v>
      </c>
      <c r="LVZ1452" s="7" t="s">
        <v>21</v>
      </c>
      <c r="LWA1452" s="8">
        <v>2</v>
      </c>
      <c r="LWB1452" s="5">
        <v>2</v>
      </c>
      <c r="LWC1452" s="5">
        <v>11</v>
      </c>
      <c r="LWD1452" s="5" t="s">
        <v>22</v>
      </c>
      <c r="LWE1452" s="5">
        <v>10</v>
      </c>
      <c r="LWF1452" s="9">
        <v>20</v>
      </c>
      <c r="LWG1452" s="5" t="s">
        <v>23</v>
      </c>
      <c r="LWH1452" s="5" t="s">
        <v>1160</v>
      </c>
      <c r="LWI1452" s="5" t="s">
        <v>25</v>
      </c>
      <c r="LWJ1452" s="5">
        <v>420</v>
      </c>
      <c r="LWK1452" s="5" t="s">
        <v>2785</v>
      </c>
      <c r="LWL1452" s="6">
        <v>3805</v>
      </c>
      <c r="LWM1452" s="5" t="s">
        <v>2786</v>
      </c>
      <c r="LWN1452" s="5" t="s">
        <v>2787</v>
      </c>
      <c r="LWO1452" s="5" t="s">
        <v>2044</v>
      </c>
      <c r="LWP1452" s="7" t="s">
        <v>21</v>
      </c>
      <c r="LWQ1452" s="8">
        <v>2</v>
      </c>
      <c r="LWR1452" s="5">
        <v>2</v>
      </c>
      <c r="LWS1452" s="5">
        <v>11</v>
      </c>
      <c r="LWT1452" s="5" t="s">
        <v>22</v>
      </c>
      <c r="LWU1452" s="5">
        <v>10</v>
      </c>
      <c r="LWV1452" s="9">
        <v>20</v>
      </c>
      <c r="LWW1452" s="5" t="s">
        <v>23</v>
      </c>
      <c r="LWX1452" s="5" t="s">
        <v>1160</v>
      </c>
      <c r="LWY1452" s="5" t="s">
        <v>25</v>
      </c>
      <c r="LWZ1452" s="5">
        <v>420</v>
      </c>
      <c r="LXA1452" s="5" t="s">
        <v>2785</v>
      </c>
      <c r="LXB1452" s="6">
        <v>3805</v>
      </c>
      <c r="LXC1452" s="5" t="s">
        <v>2786</v>
      </c>
      <c r="LXD1452" s="5" t="s">
        <v>2787</v>
      </c>
      <c r="LXE1452" s="5" t="s">
        <v>2044</v>
      </c>
      <c r="LXF1452" s="7" t="s">
        <v>21</v>
      </c>
      <c r="LXG1452" s="8">
        <v>2</v>
      </c>
      <c r="LXH1452" s="5">
        <v>2</v>
      </c>
      <c r="LXI1452" s="5">
        <v>11</v>
      </c>
      <c r="LXJ1452" s="5" t="s">
        <v>22</v>
      </c>
      <c r="LXK1452" s="5">
        <v>10</v>
      </c>
      <c r="LXL1452" s="9">
        <v>20</v>
      </c>
      <c r="LXM1452" s="5" t="s">
        <v>23</v>
      </c>
      <c r="LXN1452" s="5" t="s">
        <v>1160</v>
      </c>
      <c r="LXO1452" s="5" t="s">
        <v>25</v>
      </c>
      <c r="LXP1452" s="5">
        <v>420</v>
      </c>
      <c r="LXQ1452" s="5" t="s">
        <v>2785</v>
      </c>
      <c r="LXR1452" s="6">
        <v>3805</v>
      </c>
      <c r="LXS1452" s="5" t="s">
        <v>2786</v>
      </c>
      <c r="LXT1452" s="5" t="s">
        <v>2787</v>
      </c>
      <c r="LXU1452" s="5" t="s">
        <v>2044</v>
      </c>
      <c r="LXV1452" s="7" t="s">
        <v>21</v>
      </c>
      <c r="LXW1452" s="8">
        <v>2</v>
      </c>
      <c r="LXX1452" s="5">
        <v>2</v>
      </c>
      <c r="LXY1452" s="5">
        <v>11</v>
      </c>
      <c r="LXZ1452" s="5" t="s">
        <v>22</v>
      </c>
      <c r="LYA1452" s="5">
        <v>10</v>
      </c>
      <c r="LYB1452" s="9">
        <v>20</v>
      </c>
      <c r="LYC1452" s="5" t="s">
        <v>23</v>
      </c>
      <c r="LYD1452" s="5" t="s">
        <v>1160</v>
      </c>
      <c r="LYE1452" s="5" t="s">
        <v>25</v>
      </c>
      <c r="LYF1452" s="5">
        <v>420</v>
      </c>
      <c r="LYG1452" s="5" t="s">
        <v>2785</v>
      </c>
      <c r="LYH1452" s="6">
        <v>3805</v>
      </c>
      <c r="LYI1452" s="5" t="s">
        <v>2786</v>
      </c>
      <c r="LYJ1452" s="5" t="s">
        <v>2787</v>
      </c>
      <c r="LYK1452" s="5" t="s">
        <v>2044</v>
      </c>
      <c r="LYL1452" s="7" t="s">
        <v>21</v>
      </c>
      <c r="LYM1452" s="8">
        <v>2</v>
      </c>
      <c r="LYN1452" s="5">
        <v>2</v>
      </c>
      <c r="LYO1452" s="5">
        <v>11</v>
      </c>
      <c r="LYP1452" s="5" t="s">
        <v>22</v>
      </c>
      <c r="LYQ1452" s="5">
        <v>10</v>
      </c>
      <c r="LYR1452" s="9">
        <v>20</v>
      </c>
      <c r="LYS1452" s="5" t="s">
        <v>23</v>
      </c>
      <c r="LYT1452" s="5" t="s">
        <v>1160</v>
      </c>
      <c r="LYU1452" s="5" t="s">
        <v>25</v>
      </c>
      <c r="LYV1452" s="5">
        <v>420</v>
      </c>
      <c r="LYW1452" s="5" t="s">
        <v>2785</v>
      </c>
      <c r="LYX1452" s="6">
        <v>3805</v>
      </c>
      <c r="LYY1452" s="5" t="s">
        <v>2786</v>
      </c>
      <c r="LYZ1452" s="5" t="s">
        <v>2787</v>
      </c>
      <c r="LZA1452" s="5" t="s">
        <v>2044</v>
      </c>
      <c r="LZB1452" s="7" t="s">
        <v>21</v>
      </c>
      <c r="LZC1452" s="8">
        <v>2</v>
      </c>
      <c r="LZD1452" s="5">
        <v>2</v>
      </c>
      <c r="LZE1452" s="5">
        <v>11</v>
      </c>
      <c r="LZF1452" s="5" t="s">
        <v>22</v>
      </c>
      <c r="LZG1452" s="5">
        <v>10</v>
      </c>
      <c r="LZH1452" s="9">
        <v>20</v>
      </c>
      <c r="LZI1452" s="5" t="s">
        <v>23</v>
      </c>
      <c r="LZJ1452" s="5" t="s">
        <v>1160</v>
      </c>
      <c r="LZK1452" s="5" t="s">
        <v>25</v>
      </c>
      <c r="LZL1452" s="5">
        <v>420</v>
      </c>
      <c r="LZM1452" s="5" t="s">
        <v>2785</v>
      </c>
      <c r="LZN1452" s="6">
        <v>3805</v>
      </c>
      <c r="LZO1452" s="5" t="s">
        <v>2786</v>
      </c>
      <c r="LZP1452" s="5" t="s">
        <v>2787</v>
      </c>
      <c r="LZQ1452" s="5" t="s">
        <v>2044</v>
      </c>
      <c r="LZR1452" s="7" t="s">
        <v>21</v>
      </c>
      <c r="LZS1452" s="8">
        <v>2</v>
      </c>
      <c r="LZT1452" s="5">
        <v>2</v>
      </c>
      <c r="LZU1452" s="5">
        <v>11</v>
      </c>
      <c r="LZV1452" s="5" t="s">
        <v>22</v>
      </c>
      <c r="LZW1452" s="5">
        <v>10</v>
      </c>
      <c r="LZX1452" s="9">
        <v>20</v>
      </c>
      <c r="LZY1452" s="5" t="s">
        <v>23</v>
      </c>
      <c r="LZZ1452" s="5" t="s">
        <v>1160</v>
      </c>
      <c r="MAA1452" s="5" t="s">
        <v>25</v>
      </c>
      <c r="MAB1452" s="5">
        <v>420</v>
      </c>
      <c r="MAC1452" s="5" t="s">
        <v>2785</v>
      </c>
      <c r="MAD1452" s="6">
        <v>3805</v>
      </c>
      <c r="MAE1452" s="5" t="s">
        <v>2786</v>
      </c>
      <c r="MAF1452" s="5" t="s">
        <v>2787</v>
      </c>
      <c r="MAG1452" s="5" t="s">
        <v>2044</v>
      </c>
      <c r="MAH1452" s="7" t="s">
        <v>21</v>
      </c>
      <c r="MAI1452" s="8">
        <v>2</v>
      </c>
      <c r="MAJ1452" s="5">
        <v>2</v>
      </c>
      <c r="MAK1452" s="5">
        <v>11</v>
      </c>
      <c r="MAL1452" s="5" t="s">
        <v>22</v>
      </c>
      <c r="MAM1452" s="5">
        <v>10</v>
      </c>
      <c r="MAN1452" s="9">
        <v>20</v>
      </c>
      <c r="MAO1452" s="5" t="s">
        <v>23</v>
      </c>
      <c r="MAP1452" s="5" t="s">
        <v>1160</v>
      </c>
      <c r="MAQ1452" s="5" t="s">
        <v>25</v>
      </c>
      <c r="MAR1452" s="5">
        <v>420</v>
      </c>
      <c r="MAS1452" s="5" t="s">
        <v>2785</v>
      </c>
      <c r="MAT1452" s="6">
        <v>3805</v>
      </c>
      <c r="MAU1452" s="5" t="s">
        <v>2786</v>
      </c>
      <c r="MAV1452" s="5" t="s">
        <v>2787</v>
      </c>
      <c r="MAW1452" s="5" t="s">
        <v>2044</v>
      </c>
      <c r="MAX1452" s="7" t="s">
        <v>21</v>
      </c>
      <c r="MAY1452" s="8">
        <v>2</v>
      </c>
      <c r="MAZ1452" s="5">
        <v>2</v>
      </c>
      <c r="MBA1452" s="5">
        <v>11</v>
      </c>
      <c r="MBB1452" s="5" t="s">
        <v>22</v>
      </c>
      <c r="MBC1452" s="5">
        <v>10</v>
      </c>
      <c r="MBD1452" s="9">
        <v>20</v>
      </c>
      <c r="MBE1452" s="5" t="s">
        <v>23</v>
      </c>
      <c r="MBF1452" s="5" t="s">
        <v>1160</v>
      </c>
      <c r="MBG1452" s="5" t="s">
        <v>25</v>
      </c>
      <c r="MBH1452" s="5">
        <v>420</v>
      </c>
      <c r="MBI1452" s="5" t="s">
        <v>2785</v>
      </c>
      <c r="MBJ1452" s="6">
        <v>3805</v>
      </c>
      <c r="MBK1452" s="5" t="s">
        <v>2786</v>
      </c>
      <c r="MBL1452" s="5" t="s">
        <v>2787</v>
      </c>
      <c r="MBM1452" s="5" t="s">
        <v>2044</v>
      </c>
      <c r="MBN1452" s="7" t="s">
        <v>21</v>
      </c>
      <c r="MBO1452" s="8">
        <v>2</v>
      </c>
      <c r="MBP1452" s="5">
        <v>2</v>
      </c>
      <c r="MBQ1452" s="5">
        <v>11</v>
      </c>
      <c r="MBR1452" s="5" t="s">
        <v>22</v>
      </c>
      <c r="MBS1452" s="5">
        <v>10</v>
      </c>
      <c r="MBT1452" s="9">
        <v>20</v>
      </c>
      <c r="MBU1452" s="5" t="s">
        <v>23</v>
      </c>
      <c r="MBV1452" s="5" t="s">
        <v>1160</v>
      </c>
      <c r="MBW1452" s="5" t="s">
        <v>25</v>
      </c>
      <c r="MBX1452" s="5">
        <v>420</v>
      </c>
      <c r="MBY1452" s="5" t="s">
        <v>2785</v>
      </c>
      <c r="MBZ1452" s="6">
        <v>3805</v>
      </c>
      <c r="MCA1452" s="5" t="s">
        <v>2786</v>
      </c>
      <c r="MCB1452" s="5" t="s">
        <v>2787</v>
      </c>
      <c r="MCC1452" s="5" t="s">
        <v>2044</v>
      </c>
      <c r="MCD1452" s="7" t="s">
        <v>21</v>
      </c>
      <c r="MCE1452" s="8">
        <v>2</v>
      </c>
      <c r="MCF1452" s="5">
        <v>2</v>
      </c>
      <c r="MCG1452" s="5">
        <v>11</v>
      </c>
      <c r="MCH1452" s="5" t="s">
        <v>22</v>
      </c>
      <c r="MCI1452" s="5">
        <v>10</v>
      </c>
      <c r="MCJ1452" s="9">
        <v>20</v>
      </c>
      <c r="MCK1452" s="5" t="s">
        <v>23</v>
      </c>
      <c r="MCL1452" s="5" t="s">
        <v>1160</v>
      </c>
      <c r="MCM1452" s="5" t="s">
        <v>25</v>
      </c>
      <c r="MCN1452" s="5">
        <v>420</v>
      </c>
      <c r="MCO1452" s="5" t="s">
        <v>2785</v>
      </c>
      <c r="MCP1452" s="6">
        <v>3805</v>
      </c>
      <c r="MCQ1452" s="5" t="s">
        <v>2786</v>
      </c>
      <c r="MCR1452" s="5" t="s">
        <v>2787</v>
      </c>
      <c r="MCS1452" s="5" t="s">
        <v>2044</v>
      </c>
      <c r="MCT1452" s="7" t="s">
        <v>21</v>
      </c>
      <c r="MCU1452" s="8">
        <v>2</v>
      </c>
      <c r="MCV1452" s="5">
        <v>2</v>
      </c>
      <c r="MCW1452" s="5">
        <v>11</v>
      </c>
      <c r="MCX1452" s="5" t="s">
        <v>22</v>
      </c>
      <c r="MCY1452" s="5">
        <v>10</v>
      </c>
      <c r="MCZ1452" s="9">
        <v>20</v>
      </c>
      <c r="MDA1452" s="5" t="s">
        <v>23</v>
      </c>
      <c r="MDB1452" s="5" t="s">
        <v>1160</v>
      </c>
      <c r="MDC1452" s="5" t="s">
        <v>25</v>
      </c>
      <c r="MDD1452" s="5">
        <v>420</v>
      </c>
      <c r="MDE1452" s="5" t="s">
        <v>2785</v>
      </c>
      <c r="MDF1452" s="6">
        <v>3805</v>
      </c>
      <c r="MDG1452" s="5" t="s">
        <v>2786</v>
      </c>
      <c r="MDH1452" s="5" t="s">
        <v>2787</v>
      </c>
      <c r="MDI1452" s="5" t="s">
        <v>2044</v>
      </c>
      <c r="MDJ1452" s="7" t="s">
        <v>21</v>
      </c>
      <c r="MDK1452" s="8">
        <v>2</v>
      </c>
      <c r="MDL1452" s="5">
        <v>2</v>
      </c>
      <c r="MDM1452" s="5">
        <v>11</v>
      </c>
      <c r="MDN1452" s="5" t="s">
        <v>22</v>
      </c>
      <c r="MDO1452" s="5">
        <v>10</v>
      </c>
      <c r="MDP1452" s="9">
        <v>20</v>
      </c>
      <c r="MDQ1452" s="5" t="s">
        <v>23</v>
      </c>
      <c r="MDR1452" s="5" t="s">
        <v>1160</v>
      </c>
      <c r="MDS1452" s="5" t="s">
        <v>25</v>
      </c>
      <c r="MDT1452" s="5">
        <v>420</v>
      </c>
      <c r="MDU1452" s="5" t="s">
        <v>2785</v>
      </c>
      <c r="MDV1452" s="6">
        <v>3805</v>
      </c>
      <c r="MDW1452" s="5" t="s">
        <v>2786</v>
      </c>
      <c r="MDX1452" s="5" t="s">
        <v>2787</v>
      </c>
      <c r="MDY1452" s="5" t="s">
        <v>2044</v>
      </c>
      <c r="MDZ1452" s="7" t="s">
        <v>21</v>
      </c>
      <c r="MEA1452" s="8">
        <v>2</v>
      </c>
      <c r="MEB1452" s="5">
        <v>2</v>
      </c>
      <c r="MEC1452" s="5">
        <v>11</v>
      </c>
      <c r="MED1452" s="5" t="s">
        <v>22</v>
      </c>
      <c r="MEE1452" s="5">
        <v>10</v>
      </c>
      <c r="MEF1452" s="9">
        <v>20</v>
      </c>
      <c r="MEG1452" s="5" t="s">
        <v>23</v>
      </c>
      <c r="MEH1452" s="5" t="s">
        <v>1160</v>
      </c>
      <c r="MEI1452" s="5" t="s">
        <v>25</v>
      </c>
      <c r="MEJ1452" s="5">
        <v>420</v>
      </c>
      <c r="MEK1452" s="5" t="s">
        <v>2785</v>
      </c>
      <c r="MEL1452" s="6">
        <v>3805</v>
      </c>
      <c r="MEM1452" s="5" t="s">
        <v>2786</v>
      </c>
      <c r="MEN1452" s="5" t="s">
        <v>2787</v>
      </c>
      <c r="MEO1452" s="5" t="s">
        <v>2044</v>
      </c>
      <c r="MEP1452" s="7" t="s">
        <v>21</v>
      </c>
      <c r="MEQ1452" s="8">
        <v>2</v>
      </c>
      <c r="MER1452" s="5">
        <v>2</v>
      </c>
      <c r="MES1452" s="5">
        <v>11</v>
      </c>
      <c r="MET1452" s="5" t="s">
        <v>22</v>
      </c>
      <c r="MEU1452" s="5">
        <v>10</v>
      </c>
      <c r="MEV1452" s="9">
        <v>20</v>
      </c>
      <c r="MEW1452" s="5" t="s">
        <v>23</v>
      </c>
      <c r="MEX1452" s="5" t="s">
        <v>1160</v>
      </c>
      <c r="MEY1452" s="5" t="s">
        <v>25</v>
      </c>
      <c r="MEZ1452" s="5">
        <v>420</v>
      </c>
      <c r="MFA1452" s="5" t="s">
        <v>2785</v>
      </c>
      <c r="MFB1452" s="6">
        <v>3805</v>
      </c>
      <c r="MFC1452" s="5" t="s">
        <v>2786</v>
      </c>
      <c r="MFD1452" s="5" t="s">
        <v>2787</v>
      </c>
      <c r="MFE1452" s="5" t="s">
        <v>2044</v>
      </c>
      <c r="MFF1452" s="7" t="s">
        <v>21</v>
      </c>
      <c r="MFG1452" s="8">
        <v>2</v>
      </c>
      <c r="MFH1452" s="5">
        <v>2</v>
      </c>
      <c r="MFI1452" s="5">
        <v>11</v>
      </c>
      <c r="MFJ1452" s="5" t="s">
        <v>22</v>
      </c>
      <c r="MFK1452" s="5">
        <v>10</v>
      </c>
      <c r="MFL1452" s="9">
        <v>20</v>
      </c>
      <c r="MFM1452" s="5" t="s">
        <v>23</v>
      </c>
      <c r="MFN1452" s="5" t="s">
        <v>1160</v>
      </c>
      <c r="MFO1452" s="5" t="s">
        <v>25</v>
      </c>
      <c r="MFP1452" s="5">
        <v>420</v>
      </c>
      <c r="MFQ1452" s="5" t="s">
        <v>2785</v>
      </c>
      <c r="MFR1452" s="6">
        <v>3805</v>
      </c>
      <c r="MFS1452" s="5" t="s">
        <v>2786</v>
      </c>
      <c r="MFT1452" s="5" t="s">
        <v>2787</v>
      </c>
      <c r="MFU1452" s="5" t="s">
        <v>2044</v>
      </c>
      <c r="MFV1452" s="7" t="s">
        <v>21</v>
      </c>
      <c r="MFW1452" s="8">
        <v>2</v>
      </c>
      <c r="MFX1452" s="5">
        <v>2</v>
      </c>
      <c r="MFY1452" s="5">
        <v>11</v>
      </c>
      <c r="MFZ1452" s="5" t="s">
        <v>22</v>
      </c>
      <c r="MGA1452" s="5">
        <v>10</v>
      </c>
      <c r="MGB1452" s="9">
        <v>20</v>
      </c>
      <c r="MGC1452" s="5" t="s">
        <v>23</v>
      </c>
      <c r="MGD1452" s="5" t="s">
        <v>1160</v>
      </c>
      <c r="MGE1452" s="5" t="s">
        <v>25</v>
      </c>
      <c r="MGF1452" s="5">
        <v>420</v>
      </c>
      <c r="MGG1452" s="5" t="s">
        <v>2785</v>
      </c>
      <c r="MGH1452" s="6">
        <v>3805</v>
      </c>
      <c r="MGI1452" s="5" t="s">
        <v>2786</v>
      </c>
      <c r="MGJ1452" s="5" t="s">
        <v>2787</v>
      </c>
      <c r="MGK1452" s="5" t="s">
        <v>2044</v>
      </c>
      <c r="MGL1452" s="7" t="s">
        <v>21</v>
      </c>
      <c r="MGM1452" s="8">
        <v>2</v>
      </c>
      <c r="MGN1452" s="5">
        <v>2</v>
      </c>
      <c r="MGO1452" s="5">
        <v>11</v>
      </c>
      <c r="MGP1452" s="5" t="s">
        <v>22</v>
      </c>
      <c r="MGQ1452" s="5">
        <v>10</v>
      </c>
      <c r="MGR1452" s="9">
        <v>20</v>
      </c>
      <c r="MGS1452" s="5" t="s">
        <v>23</v>
      </c>
      <c r="MGT1452" s="5" t="s">
        <v>1160</v>
      </c>
      <c r="MGU1452" s="5" t="s">
        <v>25</v>
      </c>
      <c r="MGV1452" s="5">
        <v>420</v>
      </c>
      <c r="MGW1452" s="5" t="s">
        <v>2785</v>
      </c>
      <c r="MGX1452" s="6">
        <v>3805</v>
      </c>
      <c r="MGY1452" s="5" t="s">
        <v>2786</v>
      </c>
      <c r="MGZ1452" s="5" t="s">
        <v>2787</v>
      </c>
      <c r="MHA1452" s="5" t="s">
        <v>2044</v>
      </c>
      <c r="MHB1452" s="7" t="s">
        <v>21</v>
      </c>
      <c r="MHC1452" s="8">
        <v>2</v>
      </c>
      <c r="MHD1452" s="5">
        <v>2</v>
      </c>
      <c r="MHE1452" s="5">
        <v>11</v>
      </c>
      <c r="MHF1452" s="5" t="s">
        <v>22</v>
      </c>
      <c r="MHG1452" s="5">
        <v>10</v>
      </c>
      <c r="MHH1452" s="9">
        <v>20</v>
      </c>
      <c r="MHI1452" s="5" t="s">
        <v>23</v>
      </c>
      <c r="MHJ1452" s="5" t="s">
        <v>1160</v>
      </c>
      <c r="MHK1452" s="5" t="s">
        <v>25</v>
      </c>
      <c r="MHL1452" s="5">
        <v>420</v>
      </c>
      <c r="MHM1452" s="5" t="s">
        <v>2785</v>
      </c>
      <c r="MHN1452" s="6">
        <v>3805</v>
      </c>
      <c r="MHO1452" s="5" t="s">
        <v>2786</v>
      </c>
      <c r="MHP1452" s="5" t="s">
        <v>2787</v>
      </c>
      <c r="MHQ1452" s="5" t="s">
        <v>2044</v>
      </c>
      <c r="MHR1452" s="7" t="s">
        <v>21</v>
      </c>
      <c r="MHS1452" s="8">
        <v>2</v>
      </c>
      <c r="MHT1452" s="5">
        <v>2</v>
      </c>
      <c r="MHU1452" s="5">
        <v>11</v>
      </c>
      <c r="MHV1452" s="5" t="s">
        <v>22</v>
      </c>
      <c r="MHW1452" s="5">
        <v>10</v>
      </c>
      <c r="MHX1452" s="9">
        <v>20</v>
      </c>
      <c r="MHY1452" s="5" t="s">
        <v>23</v>
      </c>
      <c r="MHZ1452" s="5" t="s">
        <v>1160</v>
      </c>
      <c r="MIA1452" s="5" t="s">
        <v>25</v>
      </c>
      <c r="MIB1452" s="5">
        <v>420</v>
      </c>
      <c r="MIC1452" s="5" t="s">
        <v>2785</v>
      </c>
      <c r="MID1452" s="6">
        <v>3805</v>
      </c>
      <c r="MIE1452" s="5" t="s">
        <v>2786</v>
      </c>
      <c r="MIF1452" s="5" t="s">
        <v>2787</v>
      </c>
      <c r="MIG1452" s="5" t="s">
        <v>2044</v>
      </c>
      <c r="MIH1452" s="7" t="s">
        <v>21</v>
      </c>
      <c r="MII1452" s="8">
        <v>2</v>
      </c>
      <c r="MIJ1452" s="5">
        <v>2</v>
      </c>
      <c r="MIK1452" s="5">
        <v>11</v>
      </c>
      <c r="MIL1452" s="5" t="s">
        <v>22</v>
      </c>
      <c r="MIM1452" s="5">
        <v>10</v>
      </c>
      <c r="MIN1452" s="9">
        <v>20</v>
      </c>
      <c r="MIO1452" s="5" t="s">
        <v>23</v>
      </c>
      <c r="MIP1452" s="5" t="s">
        <v>1160</v>
      </c>
      <c r="MIQ1452" s="5" t="s">
        <v>25</v>
      </c>
      <c r="MIR1452" s="5">
        <v>420</v>
      </c>
      <c r="MIS1452" s="5" t="s">
        <v>2785</v>
      </c>
      <c r="MIT1452" s="6">
        <v>3805</v>
      </c>
      <c r="MIU1452" s="5" t="s">
        <v>2786</v>
      </c>
      <c r="MIV1452" s="5" t="s">
        <v>2787</v>
      </c>
      <c r="MIW1452" s="5" t="s">
        <v>2044</v>
      </c>
      <c r="MIX1452" s="7" t="s">
        <v>21</v>
      </c>
      <c r="MIY1452" s="8">
        <v>2</v>
      </c>
      <c r="MIZ1452" s="5">
        <v>2</v>
      </c>
      <c r="MJA1452" s="5">
        <v>11</v>
      </c>
      <c r="MJB1452" s="5" t="s">
        <v>22</v>
      </c>
      <c r="MJC1452" s="5">
        <v>10</v>
      </c>
      <c r="MJD1452" s="9">
        <v>20</v>
      </c>
      <c r="MJE1452" s="5" t="s">
        <v>23</v>
      </c>
      <c r="MJF1452" s="5" t="s">
        <v>1160</v>
      </c>
      <c r="MJG1452" s="5" t="s">
        <v>25</v>
      </c>
      <c r="MJH1452" s="5">
        <v>420</v>
      </c>
      <c r="MJI1452" s="5" t="s">
        <v>2785</v>
      </c>
      <c r="MJJ1452" s="6">
        <v>3805</v>
      </c>
      <c r="MJK1452" s="5" t="s">
        <v>2786</v>
      </c>
      <c r="MJL1452" s="5" t="s">
        <v>2787</v>
      </c>
      <c r="MJM1452" s="5" t="s">
        <v>2044</v>
      </c>
      <c r="MJN1452" s="7" t="s">
        <v>21</v>
      </c>
      <c r="MJO1452" s="8">
        <v>2</v>
      </c>
      <c r="MJP1452" s="5">
        <v>2</v>
      </c>
      <c r="MJQ1452" s="5">
        <v>11</v>
      </c>
      <c r="MJR1452" s="5" t="s">
        <v>22</v>
      </c>
      <c r="MJS1452" s="5">
        <v>10</v>
      </c>
      <c r="MJT1452" s="9">
        <v>20</v>
      </c>
      <c r="MJU1452" s="5" t="s">
        <v>23</v>
      </c>
      <c r="MJV1452" s="5" t="s">
        <v>1160</v>
      </c>
      <c r="MJW1452" s="5" t="s">
        <v>25</v>
      </c>
      <c r="MJX1452" s="5">
        <v>420</v>
      </c>
      <c r="MJY1452" s="5" t="s">
        <v>2785</v>
      </c>
      <c r="MJZ1452" s="6">
        <v>3805</v>
      </c>
      <c r="MKA1452" s="5" t="s">
        <v>2786</v>
      </c>
      <c r="MKB1452" s="5" t="s">
        <v>2787</v>
      </c>
      <c r="MKC1452" s="5" t="s">
        <v>2044</v>
      </c>
      <c r="MKD1452" s="7" t="s">
        <v>21</v>
      </c>
      <c r="MKE1452" s="8">
        <v>2</v>
      </c>
      <c r="MKF1452" s="5">
        <v>2</v>
      </c>
      <c r="MKG1452" s="5">
        <v>11</v>
      </c>
      <c r="MKH1452" s="5" t="s">
        <v>22</v>
      </c>
      <c r="MKI1452" s="5">
        <v>10</v>
      </c>
      <c r="MKJ1452" s="9">
        <v>20</v>
      </c>
      <c r="MKK1452" s="5" t="s">
        <v>23</v>
      </c>
      <c r="MKL1452" s="5" t="s">
        <v>1160</v>
      </c>
      <c r="MKM1452" s="5" t="s">
        <v>25</v>
      </c>
      <c r="MKN1452" s="5">
        <v>420</v>
      </c>
      <c r="MKO1452" s="5" t="s">
        <v>2785</v>
      </c>
      <c r="MKP1452" s="6">
        <v>3805</v>
      </c>
      <c r="MKQ1452" s="5" t="s">
        <v>2786</v>
      </c>
      <c r="MKR1452" s="5" t="s">
        <v>2787</v>
      </c>
      <c r="MKS1452" s="5" t="s">
        <v>2044</v>
      </c>
      <c r="MKT1452" s="7" t="s">
        <v>21</v>
      </c>
      <c r="MKU1452" s="8">
        <v>2</v>
      </c>
      <c r="MKV1452" s="5">
        <v>2</v>
      </c>
      <c r="MKW1452" s="5">
        <v>11</v>
      </c>
      <c r="MKX1452" s="5" t="s">
        <v>22</v>
      </c>
      <c r="MKY1452" s="5">
        <v>10</v>
      </c>
      <c r="MKZ1452" s="9">
        <v>20</v>
      </c>
      <c r="MLA1452" s="5" t="s">
        <v>23</v>
      </c>
      <c r="MLB1452" s="5" t="s">
        <v>1160</v>
      </c>
      <c r="MLC1452" s="5" t="s">
        <v>25</v>
      </c>
      <c r="MLD1452" s="5">
        <v>420</v>
      </c>
      <c r="MLE1452" s="5" t="s">
        <v>2785</v>
      </c>
      <c r="MLF1452" s="6">
        <v>3805</v>
      </c>
      <c r="MLG1452" s="5" t="s">
        <v>2786</v>
      </c>
      <c r="MLH1452" s="5" t="s">
        <v>2787</v>
      </c>
      <c r="MLI1452" s="5" t="s">
        <v>2044</v>
      </c>
      <c r="MLJ1452" s="7" t="s">
        <v>21</v>
      </c>
      <c r="MLK1452" s="8">
        <v>2</v>
      </c>
      <c r="MLL1452" s="5">
        <v>2</v>
      </c>
      <c r="MLM1452" s="5">
        <v>11</v>
      </c>
      <c r="MLN1452" s="5" t="s">
        <v>22</v>
      </c>
      <c r="MLO1452" s="5">
        <v>10</v>
      </c>
      <c r="MLP1452" s="9">
        <v>20</v>
      </c>
      <c r="MLQ1452" s="5" t="s">
        <v>23</v>
      </c>
      <c r="MLR1452" s="5" t="s">
        <v>1160</v>
      </c>
      <c r="MLS1452" s="5" t="s">
        <v>25</v>
      </c>
      <c r="MLT1452" s="5">
        <v>420</v>
      </c>
      <c r="MLU1452" s="5" t="s">
        <v>2785</v>
      </c>
      <c r="MLV1452" s="6">
        <v>3805</v>
      </c>
      <c r="MLW1452" s="5" t="s">
        <v>2786</v>
      </c>
      <c r="MLX1452" s="5" t="s">
        <v>2787</v>
      </c>
      <c r="MLY1452" s="5" t="s">
        <v>2044</v>
      </c>
      <c r="MLZ1452" s="7" t="s">
        <v>21</v>
      </c>
      <c r="MMA1452" s="8">
        <v>2</v>
      </c>
      <c r="MMB1452" s="5">
        <v>2</v>
      </c>
      <c r="MMC1452" s="5">
        <v>11</v>
      </c>
      <c r="MMD1452" s="5" t="s">
        <v>22</v>
      </c>
      <c r="MME1452" s="5">
        <v>10</v>
      </c>
      <c r="MMF1452" s="9">
        <v>20</v>
      </c>
      <c r="MMG1452" s="5" t="s">
        <v>23</v>
      </c>
      <c r="MMH1452" s="5" t="s">
        <v>1160</v>
      </c>
      <c r="MMI1452" s="5" t="s">
        <v>25</v>
      </c>
      <c r="MMJ1452" s="5">
        <v>420</v>
      </c>
      <c r="MMK1452" s="5" t="s">
        <v>2785</v>
      </c>
      <c r="MML1452" s="6">
        <v>3805</v>
      </c>
      <c r="MMM1452" s="5" t="s">
        <v>2786</v>
      </c>
      <c r="MMN1452" s="5" t="s">
        <v>2787</v>
      </c>
      <c r="MMO1452" s="5" t="s">
        <v>2044</v>
      </c>
      <c r="MMP1452" s="7" t="s">
        <v>21</v>
      </c>
      <c r="MMQ1452" s="8">
        <v>2</v>
      </c>
      <c r="MMR1452" s="5">
        <v>2</v>
      </c>
      <c r="MMS1452" s="5">
        <v>11</v>
      </c>
      <c r="MMT1452" s="5" t="s">
        <v>22</v>
      </c>
      <c r="MMU1452" s="5">
        <v>10</v>
      </c>
      <c r="MMV1452" s="9">
        <v>20</v>
      </c>
      <c r="MMW1452" s="5" t="s">
        <v>23</v>
      </c>
      <c r="MMX1452" s="5" t="s">
        <v>1160</v>
      </c>
      <c r="MMY1452" s="5" t="s">
        <v>25</v>
      </c>
      <c r="MMZ1452" s="5">
        <v>420</v>
      </c>
      <c r="MNA1452" s="5" t="s">
        <v>2785</v>
      </c>
      <c r="MNB1452" s="6">
        <v>3805</v>
      </c>
      <c r="MNC1452" s="5" t="s">
        <v>2786</v>
      </c>
      <c r="MND1452" s="5" t="s">
        <v>2787</v>
      </c>
      <c r="MNE1452" s="5" t="s">
        <v>2044</v>
      </c>
      <c r="MNF1452" s="7" t="s">
        <v>21</v>
      </c>
      <c r="MNG1452" s="8">
        <v>2</v>
      </c>
      <c r="MNH1452" s="5">
        <v>2</v>
      </c>
      <c r="MNI1452" s="5">
        <v>11</v>
      </c>
      <c r="MNJ1452" s="5" t="s">
        <v>22</v>
      </c>
      <c r="MNK1452" s="5">
        <v>10</v>
      </c>
      <c r="MNL1452" s="9">
        <v>20</v>
      </c>
      <c r="MNM1452" s="5" t="s">
        <v>23</v>
      </c>
      <c r="MNN1452" s="5" t="s">
        <v>1160</v>
      </c>
      <c r="MNO1452" s="5" t="s">
        <v>25</v>
      </c>
      <c r="MNP1452" s="5">
        <v>420</v>
      </c>
      <c r="MNQ1452" s="5" t="s">
        <v>2785</v>
      </c>
      <c r="MNR1452" s="6">
        <v>3805</v>
      </c>
      <c r="MNS1452" s="5" t="s">
        <v>2786</v>
      </c>
      <c r="MNT1452" s="5" t="s">
        <v>2787</v>
      </c>
      <c r="MNU1452" s="5" t="s">
        <v>2044</v>
      </c>
      <c r="MNV1452" s="7" t="s">
        <v>21</v>
      </c>
      <c r="MNW1452" s="8">
        <v>2</v>
      </c>
      <c r="MNX1452" s="5">
        <v>2</v>
      </c>
      <c r="MNY1452" s="5">
        <v>11</v>
      </c>
      <c r="MNZ1452" s="5" t="s">
        <v>22</v>
      </c>
      <c r="MOA1452" s="5">
        <v>10</v>
      </c>
      <c r="MOB1452" s="9">
        <v>20</v>
      </c>
      <c r="MOC1452" s="5" t="s">
        <v>23</v>
      </c>
      <c r="MOD1452" s="5" t="s">
        <v>1160</v>
      </c>
      <c r="MOE1452" s="5" t="s">
        <v>25</v>
      </c>
      <c r="MOF1452" s="5">
        <v>420</v>
      </c>
      <c r="MOG1452" s="5" t="s">
        <v>2785</v>
      </c>
      <c r="MOH1452" s="6">
        <v>3805</v>
      </c>
      <c r="MOI1452" s="5" t="s">
        <v>2786</v>
      </c>
      <c r="MOJ1452" s="5" t="s">
        <v>2787</v>
      </c>
      <c r="MOK1452" s="5" t="s">
        <v>2044</v>
      </c>
      <c r="MOL1452" s="7" t="s">
        <v>21</v>
      </c>
      <c r="MOM1452" s="8">
        <v>2</v>
      </c>
      <c r="MON1452" s="5">
        <v>2</v>
      </c>
      <c r="MOO1452" s="5">
        <v>11</v>
      </c>
      <c r="MOP1452" s="5" t="s">
        <v>22</v>
      </c>
      <c r="MOQ1452" s="5">
        <v>10</v>
      </c>
      <c r="MOR1452" s="9">
        <v>20</v>
      </c>
      <c r="MOS1452" s="5" t="s">
        <v>23</v>
      </c>
      <c r="MOT1452" s="5" t="s">
        <v>1160</v>
      </c>
      <c r="MOU1452" s="5" t="s">
        <v>25</v>
      </c>
      <c r="MOV1452" s="5">
        <v>420</v>
      </c>
      <c r="MOW1452" s="5" t="s">
        <v>2785</v>
      </c>
      <c r="MOX1452" s="6">
        <v>3805</v>
      </c>
      <c r="MOY1452" s="5" t="s">
        <v>2786</v>
      </c>
      <c r="MOZ1452" s="5" t="s">
        <v>2787</v>
      </c>
      <c r="MPA1452" s="5" t="s">
        <v>2044</v>
      </c>
      <c r="MPB1452" s="7" t="s">
        <v>21</v>
      </c>
      <c r="MPC1452" s="8">
        <v>2</v>
      </c>
      <c r="MPD1452" s="5">
        <v>2</v>
      </c>
      <c r="MPE1452" s="5">
        <v>11</v>
      </c>
      <c r="MPF1452" s="5" t="s">
        <v>22</v>
      </c>
      <c r="MPG1452" s="5">
        <v>10</v>
      </c>
      <c r="MPH1452" s="9">
        <v>20</v>
      </c>
      <c r="MPI1452" s="5" t="s">
        <v>23</v>
      </c>
      <c r="MPJ1452" s="5" t="s">
        <v>1160</v>
      </c>
      <c r="MPK1452" s="5" t="s">
        <v>25</v>
      </c>
      <c r="MPL1452" s="5">
        <v>420</v>
      </c>
      <c r="MPM1452" s="5" t="s">
        <v>2785</v>
      </c>
      <c r="MPN1452" s="6">
        <v>3805</v>
      </c>
      <c r="MPO1452" s="5" t="s">
        <v>2786</v>
      </c>
      <c r="MPP1452" s="5" t="s">
        <v>2787</v>
      </c>
      <c r="MPQ1452" s="5" t="s">
        <v>2044</v>
      </c>
      <c r="MPR1452" s="7" t="s">
        <v>21</v>
      </c>
      <c r="MPS1452" s="8">
        <v>2</v>
      </c>
      <c r="MPT1452" s="5">
        <v>2</v>
      </c>
      <c r="MPU1452" s="5">
        <v>11</v>
      </c>
      <c r="MPV1452" s="5" t="s">
        <v>22</v>
      </c>
      <c r="MPW1452" s="5">
        <v>10</v>
      </c>
      <c r="MPX1452" s="9">
        <v>20</v>
      </c>
      <c r="MPY1452" s="5" t="s">
        <v>23</v>
      </c>
      <c r="MPZ1452" s="5" t="s">
        <v>1160</v>
      </c>
      <c r="MQA1452" s="5" t="s">
        <v>25</v>
      </c>
      <c r="MQB1452" s="5">
        <v>420</v>
      </c>
      <c r="MQC1452" s="5" t="s">
        <v>2785</v>
      </c>
      <c r="MQD1452" s="6">
        <v>3805</v>
      </c>
      <c r="MQE1452" s="5" t="s">
        <v>2786</v>
      </c>
      <c r="MQF1452" s="5" t="s">
        <v>2787</v>
      </c>
      <c r="MQG1452" s="5" t="s">
        <v>2044</v>
      </c>
      <c r="MQH1452" s="7" t="s">
        <v>21</v>
      </c>
      <c r="MQI1452" s="8">
        <v>2</v>
      </c>
      <c r="MQJ1452" s="5">
        <v>2</v>
      </c>
      <c r="MQK1452" s="5">
        <v>11</v>
      </c>
      <c r="MQL1452" s="5" t="s">
        <v>22</v>
      </c>
      <c r="MQM1452" s="5">
        <v>10</v>
      </c>
      <c r="MQN1452" s="9">
        <v>20</v>
      </c>
      <c r="MQO1452" s="5" t="s">
        <v>23</v>
      </c>
      <c r="MQP1452" s="5" t="s">
        <v>1160</v>
      </c>
      <c r="MQQ1452" s="5" t="s">
        <v>25</v>
      </c>
      <c r="MQR1452" s="5">
        <v>420</v>
      </c>
      <c r="MQS1452" s="5" t="s">
        <v>2785</v>
      </c>
      <c r="MQT1452" s="6">
        <v>3805</v>
      </c>
      <c r="MQU1452" s="5" t="s">
        <v>2786</v>
      </c>
      <c r="MQV1452" s="5" t="s">
        <v>2787</v>
      </c>
      <c r="MQW1452" s="5" t="s">
        <v>2044</v>
      </c>
      <c r="MQX1452" s="7" t="s">
        <v>21</v>
      </c>
      <c r="MQY1452" s="8">
        <v>2</v>
      </c>
      <c r="MQZ1452" s="5">
        <v>2</v>
      </c>
      <c r="MRA1452" s="5">
        <v>11</v>
      </c>
      <c r="MRB1452" s="5" t="s">
        <v>22</v>
      </c>
      <c r="MRC1452" s="5">
        <v>10</v>
      </c>
      <c r="MRD1452" s="9">
        <v>20</v>
      </c>
      <c r="MRE1452" s="5" t="s">
        <v>23</v>
      </c>
      <c r="MRF1452" s="5" t="s">
        <v>1160</v>
      </c>
      <c r="MRG1452" s="5" t="s">
        <v>25</v>
      </c>
      <c r="MRH1452" s="5">
        <v>420</v>
      </c>
      <c r="MRI1452" s="5" t="s">
        <v>2785</v>
      </c>
      <c r="MRJ1452" s="6">
        <v>3805</v>
      </c>
      <c r="MRK1452" s="5" t="s">
        <v>2786</v>
      </c>
      <c r="MRL1452" s="5" t="s">
        <v>2787</v>
      </c>
      <c r="MRM1452" s="5" t="s">
        <v>2044</v>
      </c>
      <c r="MRN1452" s="7" t="s">
        <v>21</v>
      </c>
      <c r="MRO1452" s="8">
        <v>2</v>
      </c>
      <c r="MRP1452" s="5">
        <v>2</v>
      </c>
      <c r="MRQ1452" s="5">
        <v>11</v>
      </c>
      <c r="MRR1452" s="5" t="s">
        <v>22</v>
      </c>
      <c r="MRS1452" s="5">
        <v>10</v>
      </c>
      <c r="MRT1452" s="9">
        <v>20</v>
      </c>
      <c r="MRU1452" s="5" t="s">
        <v>23</v>
      </c>
      <c r="MRV1452" s="5" t="s">
        <v>1160</v>
      </c>
      <c r="MRW1452" s="5" t="s">
        <v>25</v>
      </c>
      <c r="MRX1452" s="5">
        <v>420</v>
      </c>
      <c r="MRY1452" s="5" t="s">
        <v>2785</v>
      </c>
      <c r="MRZ1452" s="6">
        <v>3805</v>
      </c>
      <c r="MSA1452" s="5" t="s">
        <v>2786</v>
      </c>
      <c r="MSB1452" s="5" t="s">
        <v>2787</v>
      </c>
      <c r="MSC1452" s="5" t="s">
        <v>2044</v>
      </c>
      <c r="MSD1452" s="7" t="s">
        <v>21</v>
      </c>
      <c r="MSE1452" s="8">
        <v>2</v>
      </c>
      <c r="MSF1452" s="5">
        <v>2</v>
      </c>
      <c r="MSG1452" s="5">
        <v>11</v>
      </c>
      <c r="MSH1452" s="5" t="s">
        <v>22</v>
      </c>
      <c r="MSI1452" s="5">
        <v>10</v>
      </c>
      <c r="MSJ1452" s="9">
        <v>20</v>
      </c>
      <c r="MSK1452" s="5" t="s">
        <v>23</v>
      </c>
      <c r="MSL1452" s="5" t="s">
        <v>1160</v>
      </c>
      <c r="MSM1452" s="5" t="s">
        <v>25</v>
      </c>
      <c r="MSN1452" s="5">
        <v>420</v>
      </c>
      <c r="MSO1452" s="5" t="s">
        <v>2785</v>
      </c>
      <c r="MSP1452" s="6">
        <v>3805</v>
      </c>
      <c r="MSQ1452" s="5" t="s">
        <v>2786</v>
      </c>
      <c r="MSR1452" s="5" t="s">
        <v>2787</v>
      </c>
      <c r="MSS1452" s="5" t="s">
        <v>2044</v>
      </c>
      <c r="MST1452" s="7" t="s">
        <v>21</v>
      </c>
      <c r="MSU1452" s="8">
        <v>2</v>
      </c>
      <c r="MSV1452" s="5">
        <v>2</v>
      </c>
      <c r="MSW1452" s="5">
        <v>11</v>
      </c>
      <c r="MSX1452" s="5" t="s">
        <v>22</v>
      </c>
      <c r="MSY1452" s="5">
        <v>10</v>
      </c>
      <c r="MSZ1452" s="9">
        <v>20</v>
      </c>
      <c r="MTA1452" s="5" t="s">
        <v>23</v>
      </c>
      <c r="MTB1452" s="5" t="s">
        <v>1160</v>
      </c>
      <c r="MTC1452" s="5" t="s">
        <v>25</v>
      </c>
      <c r="MTD1452" s="5">
        <v>420</v>
      </c>
      <c r="MTE1452" s="5" t="s">
        <v>2785</v>
      </c>
      <c r="MTF1452" s="6">
        <v>3805</v>
      </c>
      <c r="MTG1452" s="5" t="s">
        <v>2786</v>
      </c>
      <c r="MTH1452" s="5" t="s">
        <v>2787</v>
      </c>
      <c r="MTI1452" s="5" t="s">
        <v>2044</v>
      </c>
      <c r="MTJ1452" s="7" t="s">
        <v>21</v>
      </c>
      <c r="MTK1452" s="8">
        <v>2</v>
      </c>
      <c r="MTL1452" s="5">
        <v>2</v>
      </c>
      <c r="MTM1452" s="5">
        <v>11</v>
      </c>
      <c r="MTN1452" s="5" t="s">
        <v>22</v>
      </c>
      <c r="MTO1452" s="5">
        <v>10</v>
      </c>
      <c r="MTP1452" s="9">
        <v>20</v>
      </c>
      <c r="MTQ1452" s="5" t="s">
        <v>23</v>
      </c>
      <c r="MTR1452" s="5" t="s">
        <v>1160</v>
      </c>
      <c r="MTS1452" s="5" t="s">
        <v>25</v>
      </c>
      <c r="MTT1452" s="5">
        <v>420</v>
      </c>
      <c r="MTU1452" s="5" t="s">
        <v>2785</v>
      </c>
      <c r="MTV1452" s="6">
        <v>3805</v>
      </c>
      <c r="MTW1452" s="5" t="s">
        <v>2786</v>
      </c>
      <c r="MTX1452" s="5" t="s">
        <v>2787</v>
      </c>
      <c r="MTY1452" s="5" t="s">
        <v>2044</v>
      </c>
      <c r="MTZ1452" s="7" t="s">
        <v>21</v>
      </c>
      <c r="MUA1452" s="8">
        <v>2</v>
      </c>
      <c r="MUB1452" s="5">
        <v>2</v>
      </c>
      <c r="MUC1452" s="5">
        <v>11</v>
      </c>
      <c r="MUD1452" s="5" t="s">
        <v>22</v>
      </c>
      <c r="MUE1452" s="5">
        <v>10</v>
      </c>
      <c r="MUF1452" s="9">
        <v>20</v>
      </c>
      <c r="MUG1452" s="5" t="s">
        <v>23</v>
      </c>
      <c r="MUH1452" s="5" t="s">
        <v>1160</v>
      </c>
      <c r="MUI1452" s="5" t="s">
        <v>25</v>
      </c>
      <c r="MUJ1452" s="5">
        <v>420</v>
      </c>
      <c r="MUK1452" s="5" t="s">
        <v>2785</v>
      </c>
      <c r="MUL1452" s="6">
        <v>3805</v>
      </c>
      <c r="MUM1452" s="5" t="s">
        <v>2786</v>
      </c>
      <c r="MUN1452" s="5" t="s">
        <v>2787</v>
      </c>
      <c r="MUO1452" s="5" t="s">
        <v>2044</v>
      </c>
      <c r="MUP1452" s="7" t="s">
        <v>21</v>
      </c>
      <c r="MUQ1452" s="8">
        <v>2</v>
      </c>
      <c r="MUR1452" s="5">
        <v>2</v>
      </c>
      <c r="MUS1452" s="5">
        <v>11</v>
      </c>
      <c r="MUT1452" s="5" t="s">
        <v>22</v>
      </c>
      <c r="MUU1452" s="5">
        <v>10</v>
      </c>
      <c r="MUV1452" s="9">
        <v>20</v>
      </c>
      <c r="MUW1452" s="5" t="s">
        <v>23</v>
      </c>
      <c r="MUX1452" s="5" t="s">
        <v>1160</v>
      </c>
      <c r="MUY1452" s="5" t="s">
        <v>25</v>
      </c>
      <c r="MUZ1452" s="5">
        <v>420</v>
      </c>
      <c r="MVA1452" s="5" t="s">
        <v>2785</v>
      </c>
      <c r="MVB1452" s="6">
        <v>3805</v>
      </c>
      <c r="MVC1452" s="5" t="s">
        <v>2786</v>
      </c>
      <c r="MVD1452" s="5" t="s">
        <v>2787</v>
      </c>
      <c r="MVE1452" s="5" t="s">
        <v>2044</v>
      </c>
      <c r="MVF1452" s="7" t="s">
        <v>21</v>
      </c>
      <c r="MVG1452" s="8">
        <v>2</v>
      </c>
      <c r="MVH1452" s="5">
        <v>2</v>
      </c>
      <c r="MVI1452" s="5">
        <v>11</v>
      </c>
      <c r="MVJ1452" s="5" t="s">
        <v>22</v>
      </c>
      <c r="MVK1452" s="5">
        <v>10</v>
      </c>
      <c r="MVL1452" s="9">
        <v>20</v>
      </c>
      <c r="MVM1452" s="5" t="s">
        <v>23</v>
      </c>
      <c r="MVN1452" s="5" t="s">
        <v>1160</v>
      </c>
      <c r="MVO1452" s="5" t="s">
        <v>25</v>
      </c>
      <c r="MVP1452" s="5">
        <v>420</v>
      </c>
      <c r="MVQ1452" s="5" t="s">
        <v>2785</v>
      </c>
      <c r="MVR1452" s="6">
        <v>3805</v>
      </c>
      <c r="MVS1452" s="5" t="s">
        <v>2786</v>
      </c>
      <c r="MVT1452" s="5" t="s">
        <v>2787</v>
      </c>
      <c r="MVU1452" s="5" t="s">
        <v>2044</v>
      </c>
      <c r="MVV1452" s="7" t="s">
        <v>21</v>
      </c>
      <c r="MVW1452" s="8">
        <v>2</v>
      </c>
      <c r="MVX1452" s="5">
        <v>2</v>
      </c>
      <c r="MVY1452" s="5">
        <v>11</v>
      </c>
      <c r="MVZ1452" s="5" t="s">
        <v>22</v>
      </c>
      <c r="MWA1452" s="5">
        <v>10</v>
      </c>
      <c r="MWB1452" s="9">
        <v>20</v>
      </c>
      <c r="MWC1452" s="5" t="s">
        <v>23</v>
      </c>
      <c r="MWD1452" s="5" t="s">
        <v>1160</v>
      </c>
      <c r="MWE1452" s="5" t="s">
        <v>25</v>
      </c>
      <c r="MWF1452" s="5">
        <v>420</v>
      </c>
      <c r="MWG1452" s="5" t="s">
        <v>2785</v>
      </c>
      <c r="MWH1452" s="6">
        <v>3805</v>
      </c>
      <c r="MWI1452" s="5" t="s">
        <v>2786</v>
      </c>
      <c r="MWJ1452" s="5" t="s">
        <v>2787</v>
      </c>
      <c r="MWK1452" s="5" t="s">
        <v>2044</v>
      </c>
      <c r="MWL1452" s="7" t="s">
        <v>21</v>
      </c>
      <c r="MWM1452" s="8">
        <v>2</v>
      </c>
      <c r="MWN1452" s="5">
        <v>2</v>
      </c>
      <c r="MWO1452" s="5">
        <v>11</v>
      </c>
      <c r="MWP1452" s="5" t="s">
        <v>22</v>
      </c>
      <c r="MWQ1452" s="5">
        <v>10</v>
      </c>
      <c r="MWR1452" s="9">
        <v>20</v>
      </c>
      <c r="MWS1452" s="5" t="s">
        <v>23</v>
      </c>
      <c r="MWT1452" s="5" t="s">
        <v>1160</v>
      </c>
      <c r="MWU1452" s="5" t="s">
        <v>25</v>
      </c>
      <c r="MWV1452" s="5">
        <v>420</v>
      </c>
      <c r="MWW1452" s="5" t="s">
        <v>2785</v>
      </c>
      <c r="MWX1452" s="6">
        <v>3805</v>
      </c>
      <c r="MWY1452" s="5" t="s">
        <v>2786</v>
      </c>
      <c r="MWZ1452" s="5" t="s">
        <v>2787</v>
      </c>
      <c r="MXA1452" s="5" t="s">
        <v>2044</v>
      </c>
      <c r="MXB1452" s="7" t="s">
        <v>21</v>
      </c>
      <c r="MXC1452" s="8">
        <v>2</v>
      </c>
      <c r="MXD1452" s="5">
        <v>2</v>
      </c>
      <c r="MXE1452" s="5">
        <v>11</v>
      </c>
      <c r="MXF1452" s="5" t="s">
        <v>22</v>
      </c>
      <c r="MXG1452" s="5">
        <v>10</v>
      </c>
      <c r="MXH1452" s="9">
        <v>20</v>
      </c>
      <c r="MXI1452" s="5" t="s">
        <v>23</v>
      </c>
      <c r="MXJ1452" s="5" t="s">
        <v>1160</v>
      </c>
      <c r="MXK1452" s="5" t="s">
        <v>25</v>
      </c>
      <c r="MXL1452" s="5">
        <v>420</v>
      </c>
      <c r="MXM1452" s="5" t="s">
        <v>2785</v>
      </c>
      <c r="MXN1452" s="6">
        <v>3805</v>
      </c>
      <c r="MXO1452" s="5" t="s">
        <v>2786</v>
      </c>
      <c r="MXP1452" s="5" t="s">
        <v>2787</v>
      </c>
      <c r="MXQ1452" s="5" t="s">
        <v>2044</v>
      </c>
      <c r="MXR1452" s="7" t="s">
        <v>21</v>
      </c>
      <c r="MXS1452" s="8">
        <v>2</v>
      </c>
      <c r="MXT1452" s="5">
        <v>2</v>
      </c>
      <c r="MXU1452" s="5">
        <v>11</v>
      </c>
      <c r="MXV1452" s="5" t="s">
        <v>22</v>
      </c>
      <c r="MXW1452" s="5">
        <v>10</v>
      </c>
      <c r="MXX1452" s="9">
        <v>20</v>
      </c>
      <c r="MXY1452" s="5" t="s">
        <v>23</v>
      </c>
      <c r="MXZ1452" s="5" t="s">
        <v>1160</v>
      </c>
      <c r="MYA1452" s="5" t="s">
        <v>25</v>
      </c>
      <c r="MYB1452" s="5">
        <v>420</v>
      </c>
      <c r="MYC1452" s="5" t="s">
        <v>2785</v>
      </c>
      <c r="MYD1452" s="6">
        <v>3805</v>
      </c>
      <c r="MYE1452" s="5" t="s">
        <v>2786</v>
      </c>
      <c r="MYF1452" s="5" t="s">
        <v>2787</v>
      </c>
      <c r="MYG1452" s="5" t="s">
        <v>2044</v>
      </c>
      <c r="MYH1452" s="7" t="s">
        <v>21</v>
      </c>
      <c r="MYI1452" s="8">
        <v>2</v>
      </c>
      <c r="MYJ1452" s="5">
        <v>2</v>
      </c>
      <c r="MYK1452" s="5">
        <v>11</v>
      </c>
      <c r="MYL1452" s="5" t="s">
        <v>22</v>
      </c>
      <c r="MYM1452" s="5">
        <v>10</v>
      </c>
      <c r="MYN1452" s="9">
        <v>20</v>
      </c>
      <c r="MYO1452" s="5" t="s">
        <v>23</v>
      </c>
      <c r="MYP1452" s="5" t="s">
        <v>1160</v>
      </c>
      <c r="MYQ1452" s="5" t="s">
        <v>25</v>
      </c>
      <c r="MYR1452" s="5">
        <v>420</v>
      </c>
      <c r="MYS1452" s="5" t="s">
        <v>2785</v>
      </c>
      <c r="MYT1452" s="6">
        <v>3805</v>
      </c>
      <c r="MYU1452" s="5" t="s">
        <v>2786</v>
      </c>
      <c r="MYV1452" s="5" t="s">
        <v>2787</v>
      </c>
      <c r="MYW1452" s="5" t="s">
        <v>2044</v>
      </c>
      <c r="MYX1452" s="7" t="s">
        <v>21</v>
      </c>
      <c r="MYY1452" s="8">
        <v>2</v>
      </c>
      <c r="MYZ1452" s="5">
        <v>2</v>
      </c>
      <c r="MZA1452" s="5">
        <v>11</v>
      </c>
      <c r="MZB1452" s="5" t="s">
        <v>22</v>
      </c>
      <c r="MZC1452" s="5">
        <v>10</v>
      </c>
      <c r="MZD1452" s="9">
        <v>20</v>
      </c>
      <c r="MZE1452" s="5" t="s">
        <v>23</v>
      </c>
      <c r="MZF1452" s="5" t="s">
        <v>1160</v>
      </c>
      <c r="MZG1452" s="5" t="s">
        <v>25</v>
      </c>
      <c r="MZH1452" s="5">
        <v>420</v>
      </c>
      <c r="MZI1452" s="5" t="s">
        <v>2785</v>
      </c>
      <c r="MZJ1452" s="6">
        <v>3805</v>
      </c>
      <c r="MZK1452" s="5" t="s">
        <v>2786</v>
      </c>
      <c r="MZL1452" s="5" t="s">
        <v>2787</v>
      </c>
      <c r="MZM1452" s="5" t="s">
        <v>2044</v>
      </c>
      <c r="MZN1452" s="7" t="s">
        <v>21</v>
      </c>
      <c r="MZO1452" s="8">
        <v>2</v>
      </c>
      <c r="MZP1452" s="5">
        <v>2</v>
      </c>
      <c r="MZQ1452" s="5">
        <v>11</v>
      </c>
      <c r="MZR1452" s="5" t="s">
        <v>22</v>
      </c>
      <c r="MZS1452" s="5">
        <v>10</v>
      </c>
      <c r="MZT1452" s="9">
        <v>20</v>
      </c>
      <c r="MZU1452" s="5" t="s">
        <v>23</v>
      </c>
      <c r="MZV1452" s="5" t="s">
        <v>1160</v>
      </c>
      <c r="MZW1452" s="5" t="s">
        <v>25</v>
      </c>
      <c r="MZX1452" s="5">
        <v>420</v>
      </c>
      <c r="MZY1452" s="5" t="s">
        <v>2785</v>
      </c>
      <c r="MZZ1452" s="6">
        <v>3805</v>
      </c>
      <c r="NAA1452" s="5" t="s">
        <v>2786</v>
      </c>
      <c r="NAB1452" s="5" t="s">
        <v>2787</v>
      </c>
      <c r="NAC1452" s="5" t="s">
        <v>2044</v>
      </c>
      <c r="NAD1452" s="7" t="s">
        <v>21</v>
      </c>
      <c r="NAE1452" s="8">
        <v>2</v>
      </c>
      <c r="NAF1452" s="5">
        <v>2</v>
      </c>
      <c r="NAG1452" s="5">
        <v>11</v>
      </c>
      <c r="NAH1452" s="5" t="s">
        <v>22</v>
      </c>
      <c r="NAI1452" s="5">
        <v>10</v>
      </c>
      <c r="NAJ1452" s="9">
        <v>20</v>
      </c>
      <c r="NAK1452" s="5" t="s">
        <v>23</v>
      </c>
      <c r="NAL1452" s="5" t="s">
        <v>1160</v>
      </c>
      <c r="NAM1452" s="5" t="s">
        <v>25</v>
      </c>
      <c r="NAN1452" s="5">
        <v>420</v>
      </c>
      <c r="NAO1452" s="5" t="s">
        <v>2785</v>
      </c>
      <c r="NAP1452" s="6">
        <v>3805</v>
      </c>
      <c r="NAQ1452" s="5" t="s">
        <v>2786</v>
      </c>
      <c r="NAR1452" s="5" t="s">
        <v>2787</v>
      </c>
      <c r="NAS1452" s="5" t="s">
        <v>2044</v>
      </c>
      <c r="NAT1452" s="7" t="s">
        <v>21</v>
      </c>
      <c r="NAU1452" s="8">
        <v>2</v>
      </c>
      <c r="NAV1452" s="5">
        <v>2</v>
      </c>
      <c r="NAW1452" s="5">
        <v>11</v>
      </c>
      <c r="NAX1452" s="5" t="s">
        <v>22</v>
      </c>
      <c r="NAY1452" s="5">
        <v>10</v>
      </c>
      <c r="NAZ1452" s="9">
        <v>20</v>
      </c>
      <c r="NBA1452" s="5" t="s">
        <v>23</v>
      </c>
      <c r="NBB1452" s="5" t="s">
        <v>1160</v>
      </c>
      <c r="NBC1452" s="5" t="s">
        <v>25</v>
      </c>
      <c r="NBD1452" s="5">
        <v>420</v>
      </c>
      <c r="NBE1452" s="5" t="s">
        <v>2785</v>
      </c>
      <c r="NBF1452" s="6">
        <v>3805</v>
      </c>
      <c r="NBG1452" s="5" t="s">
        <v>2786</v>
      </c>
      <c r="NBH1452" s="5" t="s">
        <v>2787</v>
      </c>
      <c r="NBI1452" s="5" t="s">
        <v>2044</v>
      </c>
      <c r="NBJ1452" s="7" t="s">
        <v>21</v>
      </c>
      <c r="NBK1452" s="8">
        <v>2</v>
      </c>
      <c r="NBL1452" s="5">
        <v>2</v>
      </c>
      <c r="NBM1452" s="5">
        <v>11</v>
      </c>
      <c r="NBN1452" s="5" t="s">
        <v>22</v>
      </c>
      <c r="NBO1452" s="5">
        <v>10</v>
      </c>
      <c r="NBP1452" s="9">
        <v>20</v>
      </c>
      <c r="NBQ1452" s="5" t="s">
        <v>23</v>
      </c>
      <c r="NBR1452" s="5" t="s">
        <v>1160</v>
      </c>
      <c r="NBS1452" s="5" t="s">
        <v>25</v>
      </c>
      <c r="NBT1452" s="5">
        <v>420</v>
      </c>
      <c r="NBU1452" s="5" t="s">
        <v>2785</v>
      </c>
      <c r="NBV1452" s="6">
        <v>3805</v>
      </c>
      <c r="NBW1452" s="5" t="s">
        <v>2786</v>
      </c>
      <c r="NBX1452" s="5" t="s">
        <v>2787</v>
      </c>
      <c r="NBY1452" s="5" t="s">
        <v>2044</v>
      </c>
      <c r="NBZ1452" s="7" t="s">
        <v>21</v>
      </c>
      <c r="NCA1452" s="8">
        <v>2</v>
      </c>
      <c r="NCB1452" s="5">
        <v>2</v>
      </c>
      <c r="NCC1452" s="5">
        <v>11</v>
      </c>
      <c r="NCD1452" s="5" t="s">
        <v>22</v>
      </c>
      <c r="NCE1452" s="5">
        <v>10</v>
      </c>
      <c r="NCF1452" s="9">
        <v>20</v>
      </c>
      <c r="NCG1452" s="5" t="s">
        <v>23</v>
      </c>
      <c r="NCH1452" s="5" t="s">
        <v>1160</v>
      </c>
      <c r="NCI1452" s="5" t="s">
        <v>25</v>
      </c>
      <c r="NCJ1452" s="5">
        <v>420</v>
      </c>
      <c r="NCK1452" s="5" t="s">
        <v>2785</v>
      </c>
      <c r="NCL1452" s="6">
        <v>3805</v>
      </c>
      <c r="NCM1452" s="5" t="s">
        <v>2786</v>
      </c>
      <c r="NCN1452" s="5" t="s">
        <v>2787</v>
      </c>
      <c r="NCO1452" s="5" t="s">
        <v>2044</v>
      </c>
      <c r="NCP1452" s="7" t="s">
        <v>21</v>
      </c>
      <c r="NCQ1452" s="8">
        <v>2</v>
      </c>
      <c r="NCR1452" s="5">
        <v>2</v>
      </c>
      <c r="NCS1452" s="5">
        <v>11</v>
      </c>
      <c r="NCT1452" s="5" t="s">
        <v>22</v>
      </c>
      <c r="NCU1452" s="5">
        <v>10</v>
      </c>
      <c r="NCV1452" s="9">
        <v>20</v>
      </c>
      <c r="NCW1452" s="5" t="s">
        <v>23</v>
      </c>
      <c r="NCX1452" s="5" t="s">
        <v>1160</v>
      </c>
      <c r="NCY1452" s="5" t="s">
        <v>25</v>
      </c>
      <c r="NCZ1452" s="5">
        <v>420</v>
      </c>
      <c r="NDA1452" s="5" t="s">
        <v>2785</v>
      </c>
      <c r="NDB1452" s="6">
        <v>3805</v>
      </c>
      <c r="NDC1452" s="5" t="s">
        <v>2786</v>
      </c>
      <c r="NDD1452" s="5" t="s">
        <v>2787</v>
      </c>
      <c r="NDE1452" s="5" t="s">
        <v>2044</v>
      </c>
      <c r="NDF1452" s="7" t="s">
        <v>21</v>
      </c>
      <c r="NDG1452" s="8">
        <v>2</v>
      </c>
      <c r="NDH1452" s="5">
        <v>2</v>
      </c>
      <c r="NDI1452" s="5">
        <v>11</v>
      </c>
      <c r="NDJ1452" s="5" t="s">
        <v>22</v>
      </c>
      <c r="NDK1452" s="5">
        <v>10</v>
      </c>
      <c r="NDL1452" s="9">
        <v>20</v>
      </c>
      <c r="NDM1452" s="5" t="s">
        <v>23</v>
      </c>
      <c r="NDN1452" s="5" t="s">
        <v>1160</v>
      </c>
      <c r="NDO1452" s="5" t="s">
        <v>25</v>
      </c>
      <c r="NDP1452" s="5">
        <v>420</v>
      </c>
      <c r="NDQ1452" s="5" t="s">
        <v>2785</v>
      </c>
      <c r="NDR1452" s="6">
        <v>3805</v>
      </c>
      <c r="NDS1452" s="5" t="s">
        <v>2786</v>
      </c>
      <c r="NDT1452" s="5" t="s">
        <v>2787</v>
      </c>
      <c r="NDU1452" s="5" t="s">
        <v>2044</v>
      </c>
      <c r="NDV1452" s="7" t="s">
        <v>21</v>
      </c>
      <c r="NDW1452" s="8">
        <v>2</v>
      </c>
      <c r="NDX1452" s="5">
        <v>2</v>
      </c>
      <c r="NDY1452" s="5">
        <v>11</v>
      </c>
      <c r="NDZ1452" s="5" t="s">
        <v>22</v>
      </c>
      <c r="NEA1452" s="5">
        <v>10</v>
      </c>
      <c r="NEB1452" s="9">
        <v>20</v>
      </c>
      <c r="NEC1452" s="5" t="s">
        <v>23</v>
      </c>
      <c r="NED1452" s="5" t="s">
        <v>1160</v>
      </c>
      <c r="NEE1452" s="5" t="s">
        <v>25</v>
      </c>
      <c r="NEF1452" s="5">
        <v>420</v>
      </c>
      <c r="NEG1452" s="5" t="s">
        <v>2785</v>
      </c>
      <c r="NEH1452" s="6">
        <v>3805</v>
      </c>
      <c r="NEI1452" s="5" t="s">
        <v>2786</v>
      </c>
      <c r="NEJ1452" s="5" t="s">
        <v>2787</v>
      </c>
      <c r="NEK1452" s="5" t="s">
        <v>2044</v>
      </c>
      <c r="NEL1452" s="7" t="s">
        <v>21</v>
      </c>
      <c r="NEM1452" s="8">
        <v>2</v>
      </c>
      <c r="NEN1452" s="5">
        <v>2</v>
      </c>
      <c r="NEO1452" s="5">
        <v>11</v>
      </c>
      <c r="NEP1452" s="5" t="s">
        <v>22</v>
      </c>
      <c r="NEQ1452" s="5">
        <v>10</v>
      </c>
      <c r="NER1452" s="9">
        <v>20</v>
      </c>
      <c r="NES1452" s="5" t="s">
        <v>23</v>
      </c>
      <c r="NET1452" s="5" t="s">
        <v>1160</v>
      </c>
      <c r="NEU1452" s="5" t="s">
        <v>25</v>
      </c>
      <c r="NEV1452" s="5">
        <v>420</v>
      </c>
      <c r="NEW1452" s="5" t="s">
        <v>2785</v>
      </c>
      <c r="NEX1452" s="6">
        <v>3805</v>
      </c>
      <c r="NEY1452" s="5" t="s">
        <v>2786</v>
      </c>
      <c r="NEZ1452" s="5" t="s">
        <v>2787</v>
      </c>
      <c r="NFA1452" s="5" t="s">
        <v>2044</v>
      </c>
      <c r="NFB1452" s="7" t="s">
        <v>21</v>
      </c>
      <c r="NFC1452" s="8">
        <v>2</v>
      </c>
      <c r="NFD1452" s="5">
        <v>2</v>
      </c>
      <c r="NFE1452" s="5">
        <v>11</v>
      </c>
      <c r="NFF1452" s="5" t="s">
        <v>22</v>
      </c>
      <c r="NFG1452" s="5">
        <v>10</v>
      </c>
      <c r="NFH1452" s="9">
        <v>20</v>
      </c>
      <c r="NFI1452" s="5" t="s">
        <v>23</v>
      </c>
      <c r="NFJ1452" s="5" t="s">
        <v>1160</v>
      </c>
      <c r="NFK1452" s="5" t="s">
        <v>25</v>
      </c>
      <c r="NFL1452" s="5">
        <v>420</v>
      </c>
      <c r="NFM1452" s="5" t="s">
        <v>2785</v>
      </c>
      <c r="NFN1452" s="6">
        <v>3805</v>
      </c>
      <c r="NFO1452" s="5" t="s">
        <v>2786</v>
      </c>
      <c r="NFP1452" s="5" t="s">
        <v>2787</v>
      </c>
      <c r="NFQ1452" s="5" t="s">
        <v>2044</v>
      </c>
      <c r="NFR1452" s="7" t="s">
        <v>21</v>
      </c>
      <c r="NFS1452" s="8">
        <v>2</v>
      </c>
      <c r="NFT1452" s="5">
        <v>2</v>
      </c>
      <c r="NFU1452" s="5">
        <v>11</v>
      </c>
      <c r="NFV1452" s="5" t="s">
        <v>22</v>
      </c>
      <c r="NFW1452" s="5">
        <v>10</v>
      </c>
      <c r="NFX1452" s="9">
        <v>20</v>
      </c>
      <c r="NFY1452" s="5" t="s">
        <v>23</v>
      </c>
      <c r="NFZ1452" s="5" t="s">
        <v>1160</v>
      </c>
      <c r="NGA1452" s="5" t="s">
        <v>25</v>
      </c>
      <c r="NGB1452" s="5">
        <v>420</v>
      </c>
      <c r="NGC1452" s="5" t="s">
        <v>2785</v>
      </c>
      <c r="NGD1452" s="6">
        <v>3805</v>
      </c>
      <c r="NGE1452" s="5" t="s">
        <v>2786</v>
      </c>
      <c r="NGF1452" s="5" t="s">
        <v>2787</v>
      </c>
      <c r="NGG1452" s="5" t="s">
        <v>2044</v>
      </c>
      <c r="NGH1452" s="7" t="s">
        <v>21</v>
      </c>
      <c r="NGI1452" s="8">
        <v>2</v>
      </c>
      <c r="NGJ1452" s="5">
        <v>2</v>
      </c>
      <c r="NGK1452" s="5">
        <v>11</v>
      </c>
      <c r="NGL1452" s="5" t="s">
        <v>22</v>
      </c>
      <c r="NGM1452" s="5">
        <v>10</v>
      </c>
      <c r="NGN1452" s="9">
        <v>20</v>
      </c>
      <c r="NGO1452" s="5" t="s">
        <v>23</v>
      </c>
      <c r="NGP1452" s="5" t="s">
        <v>1160</v>
      </c>
      <c r="NGQ1452" s="5" t="s">
        <v>25</v>
      </c>
      <c r="NGR1452" s="5">
        <v>420</v>
      </c>
      <c r="NGS1452" s="5" t="s">
        <v>2785</v>
      </c>
      <c r="NGT1452" s="6">
        <v>3805</v>
      </c>
      <c r="NGU1452" s="5" t="s">
        <v>2786</v>
      </c>
      <c r="NGV1452" s="5" t="s">
        <v>2787</v>
      </c>
      <c r="NGW1452" s="5" t="s">
        <v>2044</v>
      </c>
      <c r="NGX1452" s="7" t="s">
        <v>21</v>
      </c>
      <c r="NGY1452" s="8">
        <v>2</v>
      </c>
      <c r="NGZ1452" s="5">
        <v>2</v>
      </c>
      <c r="NHA1452" s="5">
        <v>11</v>
      </c>
      <c r="NHB1452" s="5" t="s">
        <v>22</v>
      </c>
      <c r="NHC1452" s="5">
        <v>10</v>
      </c>
      <c r="NHD1452" s="9">
        <v>20</v>
      </c>
      <c r="NHE1452" s="5" t="s">
        <v>23</v>
      </c>
      <c r="NHF1452" s="5" t="s">
        <v>1160</v>
      </c>
      <c r="NHG1452" s="5" t="s">
        <v>25</v>
      </c>
      <c r="NHH1452" s="5">
        <v>420</v>
      </c>
      <c r="NHI1452" s="5" t="s">
        <v>2785</v>
      </c>
      <c r="NHJ1452" s="6">
        <v>3805</v>
      </c>
      <c r="NHK1452" s="5" t="s">
        <v>2786</v>
      </c>
      <c r="NHL1452" s="5" t="s">
        <v>2787</v>
      </c>
      <c r="NHM1452" s="5" t="s">
        <v>2044</v>
      </c>
      <c r="NHN1452" s="7" t="s">
        <v>21</v>
      </c>
      <c r="NHO1452" s="8">
        <v>2</v>
      </c>
      <c r="NHP1452" s="5">
        <v>2</v>
      </c>
      <c r="NHQ1452" s="5">
        <v>11</v>
      </c>
      <c r="NHR1452" s="5" t="s">
        <v>22</v>
      </c>
      <c r="NHS1452" s="5">
        <v>10</v>
      </c>
      <c r="NHT1452" s="9">
        <v>20</v>
      </c>
      <c r="NHU1452" s="5" t="s">
        <v>23</v>
      </c>
      <c r="NHV1452" s="5" t="s">
        <v>1160</v>
      </c>
      <c r="NHW1452" s="5" t="s">
        <v>25</v>
      </c>
      <c r="NHX1452" s="5">
        <v>420</v>
      </c>
      <c r="NHY1452" s="5" t="s">
        <v>2785</v>
      </c>
      <c r="NHZ1452" s="6">
        <v>3805</v>
      </c>
      <c r="NIA1452" s="5" t="s">
        <v>2786</v>
      </c>
      <c r="NIB1452" s="5" t="s">
        <v>2787</v>
      </c>
      <c r="NIC1452" s="5" t="s">
        <v>2044</v>
      </c>
      <c r="NID1452" s="7" t="s">
        <v>21</v>
      </c>
      <c r="NIE1452" s="8">
        <v>2</v>
      </c>
      <c r="NIF1452" s="5">
        <v>2</v>
      </c>
      <c r="NIG1452" s="5">
        <v>11</v>
      </c>
      <c r="NIH1452" s="5" t="s">
        <v>22</v>
      </c>
      <c r="NII1452" s="5">
        <v>10</v>
      </c>
      <c r="NIJ1452" s="9">
        <v>20</v>
      </c>
      <c r="NIK1452" s="5" t="s">
        <v>23</v>
      </c>
      <c r="NIL1452" s="5" t="s">
        <v>1160</v>
      </c>
      <c r="NIM1452" s="5" t="s">
        <v>25</v>
      </c>
      <c r="NIN1452" s="5">
        <v>420</v>
      </c>
      <c r="NIO1452" s="5" t="s">
        <v>2785</v>
      </c>
      <c r="NIP1452" s="6">
        <v>3805</v>
      </c>
      <c r="NIQ1452" s="5" t="s">
        <v>2786</v>
      </c>
      <c r="NIR1452" s="5" t="s">
        <v>2787</v>
      </c>
      <c r="NIS1452" s="5" t="s">
        <v>2044</v>
      </c>
      <c r="NIT1452" s="7" t="s">
        <v>21</v>
      </c>
      <c r="NIU1452" s="8">
        <v>2</v>
      </c>
      <c r="NIV1452" s="5">
        <v>2</v>
      </c>
      <c r="NIW1452" s="5">
        <v>11</v>
      </c>
      <c r="NIX1452" s="5" t="s">
        <v>22</v>
      </c>
      <c r="NIY1452" s="5">
        <v>10</v>
      </c>
      <c r="NIZ1452" s="9">
        <v>20</v>
      </c>
      <c r="NJA1452" s="5" t="s">
        <v>23</v>
      </c>
      <c r="NJB1452" s="5" t="s">
        <v>1160</v>
      </c>
      <c r="NJC1452" s="5" t="s">
        <v>25</v>
      </c>
      <c r="NJD1452" s="5">
        <v>420</v>
      </c>
      <c r="NJE1452" s="5" t="s">
        <v>2785</v>
      </c>
      <c r="NJF1452" s="6">
        <v>3805</v>
      </c>
      <c r="NJG1452" s="5" t="s">
        <v>2786</v>
      </c>
      <c r="NJH1452" s="5" t="s">
        <v>2787</v>
      </c>
      <c r="NJI1452" s="5" t="s">
        <v>2044</v>
      </c>
      <c r="NJJ1452" s="7" t="s">
        <v>21</v>
      </c>
      <c r="NJK1452" s="8">
        <v>2</v>
      </c>
      <c r="NJL1452" s="5">
        <v>2</v>
      </c>
      <c r="NJM1452" s="5">
        <v>11</v>
      </c>
      <c r="NJN1452" s="5" t="s">
        <v>22</v>
      </c>
      <c r="NJO1452" s="5">
        <v>10</v>
      </c>
      <c r="NJP1452" s="9">
        <v>20</v>
      </c>
      <c r="NJQ1452" s="5" t="s">
        <v>23</v>
      </c>
      <c r="NJR1452" s="5" t="s">
        <v>1160</v>
      </c>
      <c r="NJS1452" s="5" t="s">
        <v>25</v>
      </c>
      <c r="NJT1452" s="5">
        <v>420</v>
      </c>
      <c r="NJU1452" s="5" t="s">
        <v>2785</v>
      </c>
      <c r="NJV1452" s="6">
        <v>3805</v>
      </c>
      <c r="NJW1452" s="5" t="s">
        <v>2786</v>
      </c>
      <c r="NJX1452" s="5" t="s">
        <v>2787</v>
      </c>
      <c r="NJY1452" s="5" t="s">
        <v>2044</v>
      </c>
      <c r="NJZ1452" s="7" t="s">
        <v>21</v>
      </c>
      <c r="NKA1452" s="8">
        <v>2</v>
      </c>
      <c r="NKB1452" s="5">
        <v>2</v>
      </c>
      <c r="NKC1452" s="5">
        <v>11</v>
      </c>
      <c r="NKD1452" s="5" t="s">
        <v>22</v>
      </c>
      <c r="NKE1452" s="5">
        <v>10</v>
      </c>
      <c r="NKF1452" s="9">
        <v>20</v>
      </c>
      <c r="NKG1452" s="5" t="s">
        <v>23</v>
      </c>
      <c r="NKH1452" s="5" t="s">
        <v>1160</v>
      </c>
      <c r="NKI1452" s="5" t="s">
        <v>25</v>
      </c>
      <c r="NKJ1452" s="5">
        <v>420</v>
      </c>
      <c r="NKK1452" s="5" t="s">
        <v>2785</v>
      </c>
      <c r="NKL1452" s="6">
        <v>3805</v>
      </c>
      <c r="NKM1452" s="5" t="s">
        <v>2786</v>
      </c>
      <c r="NKN1452" s="5" t="s">
        <v>2787</v>
      </c>
      <c r="NKO1452" s="5" t="s">
        <v>2044</v>
      </c>
      <c r="NKP1452" s="7" t="s">
        <v>21</v>
      </c>
      <c r="NKQ1452" s="8">
        <v>2</v>
      </c>
      <c r="NKR1452" s="5">
        <v>2</v>
      </c>
      <c r="NKS1452" s="5">
        <v>11</v>
      </c>
      <c r="NKT1452" s="5" t="s">
        <v>22</v>
      </c>
      <c r="NKU1452" s="5">
        <v>10</v>
      </c>
      <c r="NKV1452" s="9">
        <v>20</v>
      </c>
      <c r="NKW1452" s="5" t="s">
        <v>23</v>
      </c>
      <c r="NKX1452" s="5" t="s">
        <v>1160</v>
      </c>
      <c r="NKY1452" s="5" t="s">
        <v>25</v>
      </c>
      <c r="NKZ1452" s="5">
        <v>420</v>
      </c>
      <c r="NLA1452" s="5" t="s">
        <v>2785</v>
      </c>
      <c r="NLB1452" s="6">
        <v>3805</v>
      </c>
      <c r="NLC1452" s="5" t="s">
        <v>2786</v>
      </c>
      <c r="NLD1452" s="5" t="s">
        <v>2787</v>
      </c>
      <c r="NLE1452" s="5" t="s">
        <v>2044</v>
      </c>
      <c r="NLF1452" s="7" t="s">
        <v>21</v>
      </c>
      <c r="NLG1452" s="8">
        <v>2</v>
      </c>
      <c r="NLH1452" s="5">
        <v>2</v>
      </c>
      <c r="NLI1452" s="5">
        <v>11</v>
      </c>
      <c r="NLJ1452" s="5" t="s">
        <v>22</v>
      </c>
      <c r="NLK1452" s="5">
        <v>10</v>
      </c>
      <c r="NLL1452" s="9">
        <v>20</v>
      </c>
      <c r="NLM1452" s="5" t="s">
        <v>23</v>
      </c>
      <c r="NLN1452" s="5" t="s">
        <v>1160</v>
      </c>
      <c r="NLO1452" s="5" t="s">
        <v>25</v>
      </c>
      <c r="NLP1452" s="5">
        <v>420</v>
      </c>
      <c r="NLQ1452" s="5" t="s">
        <v>2785</v>
      </c>
      <c r="NLR1452" s="6">
        <v>3805</v>
      </c>
      <c r="NLS1452" s="5" t="s">
        <v>2786</v>
      </c>
      <c r="NLT1452" s="5" t="s">
        <v>2787</v>
      </c>
      <c r="NLU1452" s="5" t="s">
        <v>2044</v>
      </c>
      <c r="NLV1452" s="7" t="s">
        <v>21</v>
      </c>
      <c r="NLW1452" s="8">
        <v>2</v>
      </c>
      <c r="NLX1452" s="5">
        <v>2</v>
      </c>
      <c r="NLY1452" s="5">
        <v>11</v>
      </c>
      <c r="NLZ1452" s="5" t="s">
        <v>22</v>
      </c>
      <c r="NMA1452" s="5">
        <v>10</v>
      </c>
      <c r="NMB1452" s="9">
        <v>20</v>
      </c>
      <c r="NMC1452" s="5" t="s">
        <v>23</v>
      </c>
      <c r="NMD1452" s="5" t="s">
        <v>1160</v>
      </c>
      <c r="NME1452" s="5" t="s">
        <v>25</v>
      </c>
      <c r="NMF1452" s="5">
        <v>420</v>
      </c>
      <c r="NMG1452" s="5" t="s">
        <v>2785</v>
      </c>
      <c r="NMH1452" s="6">
        <v>3805</v>
      </c>
      <c r="NMI1452" s="5" t="s">
        <v>2786</v>
      </c>
      <c r="NMJ1452" s="5" t="s">
        <v>2787</v>
      </c>
      <c r="NMK1452" s="5" t="s">
        <v>2044</v>
      </c>
      <c r="NML1452" s="7" t="s">
        <v>21</v>
      </c>
      <c r="NMM1452" s="8">
        <v>2</v>
      </c>
      <c r="NMN1452" s="5">
        <v>2</v>
      </c>
      <c r="NMO1452" s="5">
        <v>11</v>
      </c>
      <c r="NMP1452" s="5" t="s">
        <v>22</v>
      </c>
      <c r="NMQ1452" s="5">
        <v>10</v>
      </c>
      <c r="NMR1452" s="9">
        <v>20</v>
      </c>
      <c r="NMS1452" s="5" t="s">
        <v>23</v>
      </c>
      <c r="NMT1452" s="5" t="s">
        <v>1160</v>
      </c>
      <c r="NMU1452" s="5" t="s">
        <v>25</v>
      </c>
      <c r="NMV1452" s="5">
        <v>420</v>
      </c>
      <c r="NMW1452" s="5" t="s">
        <v>2785</v>
      </c>
      <c r="NMX1452" s="6">
        <v>3805</v>
      </c>
      <c r="NMY1452" s="5" t="s">
        <v>2786</v>
      </c>
      <c r="NMZ1452" s="5" t="s">
        <v>2787</v>
      </c>
      <c r="NNA1452" s="5" t="s">
        <v>2044</v>
      </c>
      <c r="NNB1452" s="7" t="s">
        <v>21</v>
      </c>
      <c r="NNC1452" s="8">
        <v>2</v>
      </c>
      <c r="NND1452" s="5">
        <v>2</v>
      </c>
      <c r="NNE1452" s="5">
        <v>11</v>
      </c>
      <c r="NNF1452" s="5" t="s">
        <v>22</v>
      </c>
      <c r="NNG1452" s="5">
        <v>10</v>
      </c>
      <c r="NNH1452" s="9">
        <v>20</v>
      </c>
      <c r="NNI1452" s="5" t="s">
        <v>23</v>
      </c>
      <c r="NNJ1452" s="5" t="s">
        <v>1160</v>
      </c>
      <c r="NNK1452" s="5" t="s">
        <v>25</v>
      </c>
      <c r="NNL1452" s="5">
        <v>420</v>
      </c>
      <c r="NNM1452" s="5" t="s">
        <v>2785</v>
      </c>
      <c r="NNN1452" s="6">
        <v>3805</v>
      </c>
      <c r="NNO1452" s="5" t="s">
        <v>2786</v>
      </c>
      <c r="NNP1452" s="5" t="s">
        <v>2787</v>
      </c>
      <c r="NNQ1452" s="5" t="s">
        <v>2044</v>
      </c>
      <c r="NNR1452" s="7" t="s">
        <v>21</v>
      </c>
      <c r="NNS1452" s="8">
        <v>2</v>
      </c>
      <c r="NNT1452" s="5">
        <v>2</v>
      </c>
      <c r="NNU1452" s="5">
        <v>11</v>
      </c>
      <c r="NNV1452" s="5" t="s">
        <v>22</v>
      </c>
      <c r="NNW1452" s="5">
        <v>10</v>
      </c>
      <c r="NNX1452" s="9">
        <v>20</v>
      </c>
      <c r="NNY1452" s="5" t="s">
        <v>23</v>
      </c>
      <c r="NNZ1452" s="5" t="s">
        <v>1160</v>
      </c>
      <c r="NOA1452" s="5" t="s">
        <v>25</v>
      </c>
      <c r="NOB1452" s="5">
        <v>420</v>
      </c>
      <c r="NOC1452" s="5" t="s">
        <v>2785</v>
      </c>
      <c r="NOD1452" s="6">
        <v>3805</v>
      </c>
      <c r="NOE1452" s="5" t="s">
        <v>2786</v>
      </c>
      <c r="NOF1452" s="5" t="s">
        <v>2787</v>
      </c>
      <c r="NOG1452" s="5" t="s">
        <v>2044</v>
      </c>
      <c r="NOH1452" s="7" t="s">
        <v>21</v>
      </c>
      <c r="NOI1452" s="8">
        <v>2</v>
      </c>
      <c r="NOJ1452" s="5">
        <v>2</v>
      </c>
      <c r="NOK1452" s="5">
        <v>11</v>
      </c>
      <c r="NOL1452" s="5" t="s">
        <v>22</v>
      </c>
      <c r="NOM1452" s="5">
        <v>10</v>
      </c>
      <c r="NON1452" s="9">
        <v>20</v>
      </c>
      <c r="NOO1452" s="5" t="s">
        <v>23</v>
      </c>
      <c r="NOP1452" s="5" t="s">
        <v>1160</v>
      </c>
      <c r="NOQ1452" s="5" t="s">
        <v>25</v>
      </c>
      <c r="NOR1452" s="5">
        <v>420</v>
      </c>
      <c r="NOS1452" s="5" t="s">
        <v>2785</v>
      </c>
      <c r="NOT1452" s="6">
        <v>3805</v>
      </c>
      <c r="NOU1452" s="5" t="s">
        <v>2786</v>
      </c>
      <c r="NOV1452" s="5" t="s">
        <v>2787</v>
      </c>
      <c r="NOW1452" s="5" t="s">
        <v>2044</v>
      </c>
      <c r="NOX1452" s="7" t="s">
        <v>21</v>
      </c>
      <c r="NOY1452" s="8">
        <v>2</v>
      </c>
      <c r="NOZ1452" s="5">
        <v>2</v>
      </c>
      <c r="NPA1452" s="5">
        <v>11</v>
      </c>
      <c r="NPB1452" s="5" t="s">
        <v>22</v>
      </c>
      <c r="NPC1452" s="5">
        <v>10</v>
      </c>
      <c r="NPD1452" s="9">
        <v>20</v>
      </c>
      <c r="NPE1452" s="5" t="s">
        <v>23</v>
      </c>
      <c r="NPF1452" s="5" t="s">
        <v>1160</v>
      </c>
      <c r="NPG1452" s="5" t="s">
        <v>25</v>
      </c>
      <c r="NPH1452" s="5">
        <v>420</v>
      </c>
      <c r="NPI1452" s="5" t="s">
        <v>2785</v>
      </c>
      <c r="NPJ1452" s="6">
        <v>3805</v>
      </c>
      <c r="NPK1452" s="5" t="s">
        <v>2786</v>
      </c>
      <c r="NPL1452" s="5" t="s">
        <v>2787</v>
      </c>
      <c r="NPM1452" s="5" t="s">
        <v>2044</v>
      </c>
      <c r="NPN1452" s="7" t="s">
        <v>21</v>
      </c>
      <c r="NPO1452" s="8">
        <v>2</v>
      </c>
      <c r="NPP1452" s="5">
        <v>2</v>
      </c>
      <c r="NPQ1452" s="5">
        <v>11</v>
      </c>
      <c r="NPR1452" s="5" t="s">
        <v>22</v>
      </c>
      <c r="NPS1452" s="5">
        <v>10</v>
      </c>
      <c r="NPT1452" s="9">
        <v>20</v>
      </c>
      <c r="NPU1452" s="5" t="s">
        <v>23</v>
      </c>
      <c r="NPV1452" s="5" t="s">
        <v>1160</v>
      </c>
      <c r="NPW1452" s="5" t="s">
        <v>25</v>
      </c>
      <c r="NPX1452" s="5">
        <v>420</v>
      </c>
      <c r="NPY1452" s="5" t="s">
        <v>2785</v>
      </c>
      <c r="NPZ1452" s="6">
        <v>3805</v>
      </c>
      <c r="NQA1452" s="5" t="s">
        <v>2786</v>
      </c>
      <c r="NQB1452" s="5" t="s">
        <v>2787</v>
      </c>
      <c r="NQC1452" s="5" t="s">
        <v>2044</v>
      </c>
      <c r="NQD1452" s="7" t="s">
        <v>21</v>
      </c>
      <c r="NQE1452" s="8">
        <v>2</v>
      </c>
      <c r="NQF1452" s="5">
        <v>2</v>
      </c>
      <c r="NQG1452" s="5">
        <v>11</v>
      </c>
      <c r="NQH1452" s="5" t="s">
        <v>22</v>
      </c>
      <c r="NQI1452" s="5">
        <v>10</v>
      </c>
      <c r="NQJ1452" s="9">
        <v>20</v>
      </c>
      <c r="NQK1452" s="5" t="s">
        <v>23</v>
      </c>
      <c r="NQL1452" s="5" t="s">
        <v>1160</v>
      </c>
      <c r="NQM1452" s="5" t="s">
        <v>25</v>
      </c>
      <c r="NQN1452" s="5">
        <v>420</v>
      </c>
      <c r="NQO1452" s="5" t="s">
        <v>2785</v>
      </c>
      <c r="NQP1452" s="6">
        <v>3805</v>
      </c>
      <c r="NQQ1452" s="5" t="s">
        <v>2786</v>
      </c>
      <c r="NQR1452" s="5" t="s">
        <v>2787</v>
      </c>
      <c r="NQS1452" s="5" t="s">
        <v>2044</v>
      </c>
      <c r="NQT1452" s="7" t="s">
        <v>21</v>
      </c>
      <c r="NQU1452" s="8">
        <v>2</v>
      </c>
      <c r="NQV1452" s="5">
        <v>2</v>
      </c>
      <c r="NQW1452" s="5">
        <v>11</v>
      </c>
      <c r="NQX1452" s="5" t="s">
        <v>22</v>
      </c>
      <c r="NQY1452" s="5">
        <v>10</v>
      </c>
      <c r="NQZ1452" s="9">
        <v>20</v>
      </c>
      <c r="NRA1452" s="5" t="s">
        <v>23</v>
      </c>
      <c r="NRB1452" s="5" t="s">
        <v>1160</v>
      </c>
      <c r="NRC1452" s="5" t="s">
        <v>25</v>
      </c>
      <c r="NRD1452" s="5">
        <v>420</v>
      </c>
      <c r="NRE1452" s="5" t="s">
        <v>2785</v>
      </c>
      <c r="NRF1452" s="6">
        <v>3805</v>
      </c>
      <c r="NRG1452" s="5" t="s">
        <v>2786</v>
      </c>
      <c r="NRH1452" s="5" t="s">
        <v>2787</v>
      </c>
      <c r="NRI1452" s="5" t="s">
        <v>2044</v>
      </c>
      <c r="NRJ1452" s="7" t="s">
        <v>21</v>
      </c>
      <c r="NRK1452" s="8">
        <v>2</v>
      </c>
      <c r="NRL1452" s="5">
        <v>2</v>
      </c>
      <c r="NRM1452" s="5">
        <v>11</v>
      </c>
      <c r="NRN1452" s="5" t="s">
        <v>22</v>
      </c>
      <c r="NRO1452" s="5">
        <v>10</v>
      </c>
      <c r="NRP1452" s="9">
        <v>20</v>
      </c>
      <c r="NRQ1452" s="5" t="s">
        <v>23</v>
      </c>
      <c r="NRR1452" s="5" t="s">
        <v>1160</v>
      </c>
      <c r="NRS1452" s="5" t="s">
        <v>25</v>
      </c>
      <c r="NRT1452" s="5">
        <v>420</v>
      </c>
      <c r="NRU1452" s="5" t="s">
        <v>2785</v>
      </c>
      <c r="NRV1452" s="6">
        <v>3805</v>
      </c>
      <c r="NRW1452" s="5" t="s">
        <v>2786</v>
      </c>
      <c r="NRX1452" s="5" t="s">
        <v>2787</v>
      </c>
      <c r="NRY1452" s="5" t="s">
        <v>2044</v>
      </c>
      <c r="NRZ1452" s="7" t="s">
        <v>21</v>
      </c>
      <c r="NSA1452" s="8">
        <v>2</v>
      </c>
      <c r="NSB1452" s="5">
        <v>2</v>
      </c>
      <c r="NSC1452" s="5">
        <v>11</v>
      </c>
      <c r="NSD1452" s="5" t="s">
        <v>22</v>
      </c>
      <c r="NSE1452" s="5">
        <v>10</v>
      </c>
      <c r="NSF1452" s="9">
        <v>20</v>
      </c>
      <c r="NSG1452" s="5" t="s">
        <v>23</v>
      </c>
      <c r="NSH1452" s="5" t="s">
        <v>1160</v>
      </c>
      <c r="NSI1452" s="5" t="s">
        <v>25</v>
      </c>
      <c r="NSJ1452" s="5">
        <v>420</v>
      </c>
      <c r="NSK1452" s="5" t="s">
        <v>2785</v>
      </c>
      <c r="NSL1452" s="6">
        <v>3805</v>
      </c>
      <c r="NSM1452" s="5" t="s">
        <v>2786</v>
      </c>
      <c r="NSN1452" s="5" t="s">
        <v>2787</v>
      </c>
      <c r="NSO1452" s="5" t="s">
        <v>2044</v>
      </c>
      <c r="NSP1452" s="7" t="s">
        <v>21</v>
      </c>
      <c r="NSQ1452" s="8">
        <v>2</v>
      </c>
      <c r="NSR1452" s="5">
        <v>2</v>
      </c>
      <c r="NSS1452" s="5">
        <v>11</v>
      </c>
      <c r="NST1452" s="5" t="s">
        <v>22</v>
      </c>
      <c r="NSU1452" s="5">
        <v>10</v>
      </c>
      <c r="NSV1452" s="9">
        <v>20</v>
      </c>
      <c r="NSW1452" s="5" t="s">
        <v>23</v>
      </c>
      <c r="NSX1452" s="5" t="s">
        <v>1160</v>
      </c>
      <c r="NSY1452" s="5" t="s">
        <v>25</v>
      </c>
      <c r="NSZ1452" s="5">
        <v>420</v>
      </c>
      <c r="NTA1452" s="5" t="s">
        <v>2785</v>
      </c>
      <c r="NTB1452" s="6">
        <v>3805</v>
      </c>
      <c r="NTC1452" s="5" t="s">
        <v>2786</v>
      </c>
      <c r="NTD1452" s="5" t="s">
        <v>2787</v>
      </c>
      <c r="NTE1452" s="5" t="s">
        <v>2044</v>
      </c>
      <c r="NTF1452" s="7" t="s">
        <v>21</v>
      </c>
      <c r="NTG1452" s="8">
        <v>2</v>
      </c>
      <c r="NTH1452" s="5">
        <v>2</v>
      </c>
      <c r="NTI1452" s="5">
        <v>11</v>
      </c>
      <c r="NTJ1452" s="5" t="s">
        <v>22</v>
      </c>
      <c r="NTK1452" s="5">
        <v>10</v>
      </c>
      <c r="NTL1452" s="9">
        <v>20</v>
      </c>
      <c r="NTM1452" s="5" t="s">
        <v>23</v>
      </c>
      <c r="NTN1452" s="5" t="s">
        <v>1160</v>
      </c>
      <c r="NTO1452" s="5" t="s">
        <v>25</v>
      </c>
      <c r="NTP1452" s="5">
        <v>420</v>
      </c>
      <c r="NTQ1452" s="5" t="s">
        <v>2785</v>
      </c>
      <c r="NTR1452" s="6">
        <v>3805</v>
      </c>
      <c r="NTS1452" s="5" t="s">
        <v>2786</v>
      </c>
      <c r="NTT1452" s="5" t="s">
        <v>2787</v>
      </c>
      <c r="NTU1452" s="5" t="s">
        <v>2044</v>
      </c>
      <c r="NTV1452" s="7" t="s">
        <v>21</v>
      </c>
      <c r="NTW1452" s="8">
        <v>2</v>
      </c>
      <c r="NTX1452" s="5">
        <v>2</v>
      </c>
      <c r="NTY1452" s="5">
        <v>11</v>
      </c>
      <c r="NTZ1452" s="5" t="s">
        <v>22</v>
      </c>
      <c r="NUA1452" s="5">
        <v>10</v>
      </c>
      <c r="NUB1452" s="9">
        <v>20</v>
      </c>
      <c r="NUC1452" s="5" t="s">
        <v>23</v>
      </c>
      <c r="NUD1452" s="5" t="s">
        <v>1160</v>
      </c>
      <c r="NUE1452" s="5" t="s">
        <v>25</v>
      </c>
      <c r="NUF1452" s="5">
        <v>420</v>
      </c>
      <c r="NUG1452" s="5" t="s">
        <v>2785</v>
      </c>
      <c r="NUH1452" s="6">
        <v>3805</v>
      </c>
      <c r="NUI1452" s="5" t="s">
        <v>2786</v>
      </c>
      <c r="NUJ1452" s="5" t="s">
        <v>2787</v>
      </c>
      <c r="NUK1452" s="5" t="s">
        <v>2044</v>
      </c>
      <c r="NUL1452" s="7" t="s">
        <v>21</v>
      </c>
      <c r="NUM1452" s="8">
        <v>2</v>
      </c>
      <c r="NUN1452" s="5">
        <v>2</v>
      </c>
      <c r="NUO1452" s="5">
        <v>11</v>
      </c>
      <c r="NUP1452" s="5" t="s">
        <v>22</v>
      </c>
      <c r="NUQ1452" s="5">
        <v>10</v>
      </c>
      <c r="NUR1452" s="9">
        <v>20</v>
      </c>
      <c r="NUS1452" s="5" t="s">
        <v>23</v>
      </c>
      <c r="NUT1452" s="5" t="s">
        <v>1160</v>
      </c>
      <c r="NUU1452" s="5" t="s">
        <v>25</v>
      </c>
      <c r="NUV1452" s="5">
        <v>420</v>
      </c>
      <c r="NUW1452" s="5" t="s">
        <v>2785</v>
      </c>
      <c r="NUX1452" s="6">
        <v>3805</v>
      </c>
      <c r="NUY1452" s="5" t="s">
        <v>2786</v>
      </c>
      <c r="NUZ1452" s="5" t="s">
        <v>2787</v>
      </c>
      <c r="NVA1452" s="5" t="s">
        <v>2044</v>
      </c>
      <c r="NVB1452" s="7" t="s">
        <v>21</v>
      </c>
      <c r="NVC1452" s="8">
        <v>2</v>
      </c>
      <c r="NVD1452" s="5">
        <v>2</v>
      </c>
      <c r="NVE1452" s="5">
        <v>11</v>
      </c>
      <c r="NVF1452" s="5" t="s">
        <v>22</v>
      </c>
      <c r="NVG1452" s="5">
        <v>10</v>
      </c>
      <c r="NVH1452" s="9">
        <v>20</v>
      </c>
      <c r="NVI1452" s="5" t="s">
        <v>23</v>
      </c>
      <c r="NVJ1452" s="5" t="s">
        <v>1160</v>
      </c>
      <c r="NVK1452" s="5" t="s">
        <v>25</v>
      </c>
      <c r="NVL1452" s="5">
        <v>420</v>
      </c>
      <c r="NVM1452" s="5" t="s">
        <v>2785</v>
      </c>
      <c r="NVN1452" s="6">
        <v>3805</v>
      </c>
      <c r="NVO1452" s="5" t="s">
        <v>2786</v>
      </c>
      <c r="NVP1452" s="5" t="s">
        <v>2787</v>
      </c>
      <c r="NVQ1452" s="5" t="s">
        <v>2044</v>
      </c>
      <c r="NVR1452" s="7" t="s">
        <v>21</v>
      </c>
      <c r="NVS1452" s="8">
        <v>2</v>
      </c>
      <c r="NVT1452" s="5">
        <v>2</v>
      </c>
      <c r="NVU1452" s="5">
        <v>11</v>
      </c>
      <c r="NVV1452" s="5" t="s">
        <v>22</v>
      </c>
      <c r="NVW1452" s="5">
        <v>10</v>
      </c>
      <c r="NVX1452" s="9">
        <v>20</v>
      </c>
      <c r="NVY1452" s="5" t="s">
        <v>23</v>
      </c>
      <c r="NVZ1452" s="5" t="s">
        <v>1160</v>
      </c>
      <c r="NWA1452" s="5" t="s">
        <v>25</v>
      </c>
      <c r="NWB1452" s="5">
        <v>420</v>
      </c>
      <c r="NWC1452" s="5" t="s">
        <v>2785</v>
      </c>
      <c r="NWD1452" s="6">
        <v>3805</v>
      </c>
      <c r="NWE1452" s="5" t="s">
        <v>2786</v>
      </c>
      <c r="NWF1452" s="5" t="s">
        <v>2787</v>
      </c>
      <c r="NWG1452" s="5" t="s">
        <v>2044</v>
      </c>
      <c r="NWH1452" s="7" t="s">
        <v>21</v>
      </c>
      <c r="NWI1452" s="8">
        <v>2</v>
      </c>
      <c r="NWJ1452" s="5">
        <v>2</v>
      </c>
      <c r="NWK1452" s="5">
        <v>11</v>
      </c>
      <c r="NWL1452" s="5" t="s">
        <v>22</v>
      </c>
      <c r="NWM1452" s="5">
        <v>10</v>
      </c>
      <c r="NWN1452" s="9">
        <v>20</v>
      </c>
      <c r="NWO1452" s="5" t="s">
        <v>23</v>
      </c>
      <c r="NWP1452" s="5" t="s">
        <v>1160</v>
      </c>
      <c r="NWQ1452" s="5" t="s">
        <v>25</v>
      </c>
      <c r="NWR1452" s="5">
        <v>420</v>
      </c>
      <c r="NWS1452" s="5" t="s">
        <v>2785</v>
      </c>
      <c r="NWT1452" s="6">
        <v>3805</v>
      </c>
      <c r="NWU1452" s="5" t="s">
        <v>2786</v>
      </c>
      <c r="NWV1452" s="5" t="s">
        <v>2787</v>
      </c>
      <c r="NWW1452" s="5" t="s">
        <v>2044</v>
      </c>
      <c r="NWX1452" s="7" t="s">
        <v>21</v>
      </c>
      <c r="NWY1452" s="8">
        <v>2</v>
      </c>
      <c r="NWZ1452" s="5">
        <v>2</v>
      </c>
      <c r="NXA1452" s="5">
        <v>11</v>
      </c>
      <c r="NXB1452" s="5" t="s">
        <v>22</v>
      </c>
      <c r="NXC1452" s="5">
        <v>10</v>
      </c>
      <c r="NXD1452" s="9">
        <v>20</v>
      </c>
      <c r="NXE1452" s="5" t="s">
        <v>23</v>
      </c>
      <c r="NXF1452" s="5" t="s">
        <v>1160</v>
      </c>
      <c r="NXG1452" s="5" t="s">
        <v>25</v>
      </c>
      <c r="NXH1452" s="5">
        <v>420</v>
      </c>
      <c r="NXI1452" s="5" t="s">
        <v>2785</v>
      </c>
      <c r="NXJ1452" s="6">
        <v>3805</v>
      </c>
      <c r="NXK1452" s="5" t="s">
        <v>2786</v>
      </c>
      <c r="NXL1452" s="5" t="s">
        <v>2787</v>
      </c>
      <c r="NXM1452" s="5" t="s">
        <v>2044</v>
      </c>
      <c r="NXN1452" s="7" t="s">
        <v>21</v>
      </c>
      <c r="NXO1452" s="8">
        <v>2</v>
      </c>
      <c r="NXP1452" s="5">
        <v>2</v>
      </c>
      <c r="NXQ1452" s="5">
        <v>11</v>
      </c>
      <c r="NXR1452" s="5" t="s">
        <v>22</v>
      </c>
      <c r="NXS1452" s="5">
        <v>10</v>
      </c>
      <c r="NXT1452" s="9">
        <v>20</v>
      </c>
      <c r="NXU1452" s="5" t="s">
        <v>23</v>
      </c>
      <c r="NXV1452" s="5" t="s">
        <v>1160</v>
      </c>
      <c r="NXW1452" s="5" t="s">
        <v>25</v>
      </c>
      <c r="NXX1452" s="5">
        <v>420</v>
      </c>
      <c r="NXY1452" s="5" t="s">
        <v>2785</v>
      </c>
      <c r="NXZ1452" s="6">
        <v>3805</v>
      </c>
      <c r="NYA1452" s="5" t="s">
        <v>2786</v>
      </c>
      <c r="NYB1452" s="5" t="s">
        <v>2787</v>
      </c>
      <c r="NYC1452" s="5" t="s">
        <v>2044</v>
      </c>
      <c r="NYD1452" s="7" t="s">
        <v>21</v>
      </c>
      <c r="NYE1452" s="8">
        <v>2</v>
      </c>
      <c r="NYF1452" s="5">
        <v>2</v>
      </c>
      <c r="NYG1452" s="5">
        <v>11</v>
      </c>
      <c r="NYH1452" s="5" t="s">
        <v>22</v>
      </c>
      <c r="NYI1452" s="5">
        <v>10</v>
      </c>
      <c r="NYJ1452" s="9">
        <v>20</v>
      </c>
      <c r="NYK1452" s="5" t="s">
        <v>23</v>
      </c>
      <c r="NYL1452" s="5" t="s">
        <v>1160</v>
      </c>
      <c r="NYM1452" s="5" t="s">
        <v>25</v>
      </c>
      <c r="NYN1452" s="5">
        <v>420</v>
      </c>
      <c r="NYO1452" s="5" t="s">
        <v>2785</v>
      </c>
      <c r="NYP1452" s="6">
        <v>3805</v>
      </c>
      <c r="NYQ1452" s="5" t="s">
        <v>2786</v>
      </c>
      <c r="NYR1452" s="5" t="s">
        <v>2787</v>
      </c>
      <c r="NYS1452" s="5" t="s">
        <v>2044</v>
      </c>
      <c r="NYT1452" s="7" t="s">
        <v>21</v>
      </c>
      <c r="NYU1452" s="8">
        <v>2</v>
      </c>
      <c r="NYV1452" s="5">
        <v>2</v>
      </c>
      <c r="NYW1452" s="5">
        <v>11</v>
      </c>
      <c r="NYX1452" s="5" t="s">
        <v>22</v>
      </c>
      <c r="NYY1452" s="5">
        <v>10</v>
      </c>
      <c r="NYZ1452" s="9">
        <v>20</v>
      </c>
      <c r="NZA1452" s="5" t="s">
        <v>23</v>
      </c>
      <c r="NZB1452" s="5" t="s">
        <v>1160</v>
      </c>
      <c r="NZC1452" s="5" t="s">
        <v>25</v>
      </c>
      <c r="NZD1452" s="5">
        <v>420</v>
      </c>
      <c r="NZE1452" s="5" t="s">
        <v>2785</v>
      </c>
      <c r="NZF1452" s="6">
        <v>3805</v>
      </c>
      <c r="NZG1452" s="5" t="s">
        <v>2786</v>
      </c>
      <c r="NZH1452" s="5" t="s">
        <v>2787</v>
      </c>
      <c r="NZI1452" s="5" t="s">
        <v>2044</v>
      </c>
      <c r="NZJ1452" s="7" t="s">
        <v>21</v>
      </c>
      <c r="NZK1452" s="8">
        <v>2</v>
      </c>
      <c r="NZL1452" s="5">
        <v>2</v>
      </c>
      <c r="NZM1452" s="5">
        <v>11</v>
      </c>
      <c r="NZN1452" s="5" t="s">
        <v>22</v>
      </c>
      <c r="NZO1452" s="5">
        <v>10</v>
      </c>
      <c r="NZP1452" s="9">
        <v>20</v>
      </c>
      <c r="NZQ1452" s="5" t="s">
        <v>23</v>
      </c>
      <c r="NZR1452" s="5" t="s">
        <v>1160</v>
      </c>
      <c r="NZS1452" s="5" t="s">
        <v>25</v>
      </c>
      <c r="NZT1452" s="5">
        <v>420</v>
      </c>
      <c r="NZU1452" s="5" t="s">
        <v>2785</v>
      </c>
      <c r="NZV1452" s="6">
        <v>3805</v>
      </c>
      <c r="NZW1452" s="5" t="s">
        <v>2786</v>
      </c>
      <c r="NZX1452" s="5" t="s">
        <v>2787</v>
      </c>
      <c r="NZY1452" s="5" t="s">
        <v>2044</v>
      </c>
      <c r="NZZ1452" s="7" t="s">
        <v>21</v>
      </c>
      <c r="OAA1452" s="8">
        <v>2</v>
      </c>
      <c r="OAB1452" s="5">
        <v>2</v>
      </c>
      <c r="OAC1452" s="5">
        <v>11</v>
      </c>
      <c r="OAD1452" s="5" t="s">
        <v>22</v>
      </c>
      <c r="OAE1452" s="5">
        <v>10</v>
      </c>
      <c r="OAF1452" s="9">
        <v>20</v>
      </c>
      <c r="OAG1452" s="5" t="s">
        <v>23</v>
      </c>
      <c r="OAH1452" s="5" t="s">
        <v>1160</v>
      </c>
      <c r="OAI1452" s="5" t="s">
        <v>25</v>
      </c>
      <c r="OAJ1452" s="5">
        <v>420</v>
      </c>
      <c r="OAK1452" s="5" t="s">
        <v>2785</v>
      </c>
      <c r="OAL1452" s="6">
        <v>3805</v>
      </c>
      <c r="OAM1452" s="5" t="s">
        <v>2786</v>
      </c>
      <c r="OAN1452" s="5" t="s">
        <v>2787</v>
      </c>
      <c r="OAO1452" s="5" t="s">
        <v>2044</v>
      </c>
      <c r="OAP1452" s="7" t="s">
        <v>21</v>
      </c>
      <c r="OAQ1452" s="8">
        <v>2</v>
      </c>
      <c r="OAR1452" s="5">
        <v>2</v>
      </c>
      <c r="OAS1452" s="5">
        <v>11</v>
      </c>
      <c r="OAT1452" s="5" t="s">
        <v>22</v>
      </c>
      <c r="OAU1452" s="5">
        <v>10</v>
      </c>
      <c r="OAV1452" s="9">
        <v>20</v>
      </c>
      <c r="OAW1452" s="5" t="s">
        <v>23</v>
      </c>
      <c r="OAX1452" s="5" t="s">
        <v>1160</v>
      </c>
      <c r="OAY1452" s="5" t="s">
        <v>25</v>
      </c>
      <c r="OAZ1452" s="5">
        <v>420</v>
      </c>
      <c r="OBA1452" s="5" t="s">
        <v>2785</v>
      </c>
      <c r="OBB1452" s="6">
        <v>3805</v>
      </c>
      <c r="OBC1452" s="5" t="s">
        <v>2786</v>
      </c>
      <c r="OBD1452" s="5" t="s">
        <v>2787</v>
      </c>
      <c r="OBE1452" s="5" t="s">
        <v>2044</v>
      </c>
      <c r="OBF1452" s="7" t="s">
        <v>21</v>
      </c>
      <c r="OBG1452" s="8">
        <v>2</v>
      </c>
      <c r="OBH1452" s="5">
        <v>2</v>
      </c>
      <c r="OBI1452" s="5">
        <v>11</v>
      </c>
      <c r="OBJ1452" s="5" t="s">
        <v>22</v>
      </c>
      <c r="OBK1452" s="5">
        <v>10</v>
      </c>
      <c r="OBL1452" s="9">
        <v>20</v>
      </c>
      <c r="OBM1452" s="5" t="s">
        <v>23</v>
      </c>
      <c r="OBN1452" s="5" t="s">
        <v>1160</v>
      </c>
      <c r="OBO1452" s="5" t="s">
        <v>25</v>
      </c>
      <c r="OBP1452" s="5">
        <v>420</v>
      </c>
      <c r="OBQ1452" s="5" t="s">
        <v>2785</v>
      </c>
      <c r="OBR1452" s="6">
        <v>3805</v>
      </c>
      <c r="OBS1452" s="5" t="s">
        <v>2786</v>
      </c>
      <c r="OBT1452" s="5" t="s">
        <v>2787</v>
      </c>
      <c r="OBU1452" s="5" t="s">
        <v>2044</v>
      </c>
      <c r="OBV1452" s="7" t="s">
        <v>21</v>
      </c>
      <c r="OBW1452" s="8">
        <v>2</v>
      </c>
      <c r="OBX1452" s="5">
        <v>2</v>
      </c>
      <c r="OBY1452" s="5">
        <v>11</v>
      </c>
      <c r="OBZ1452" s="5" t="s">
        <v>22</v>
      </c>
      <c r="OCA1452" s="5">
        <v>10</v>
      </c>
      <c r="OCB1452" s="9">
        <v>20</v>
      </c>
      <c r="OCC1452" s="5" t="s">
        <v>23</v>
      </c>
      <c r="OCD1452" s="5" t="s">
        <v>1160</v>
      </c>
      <c r="OCE1452" s="5" t="s">
        <v>25</v>
      </c>
      <c r="OCF1452" s="5">
        <v>420</v>
      </c>
      <c r="OCG1452" s="5" t="s">
        <v>2785</v>
      </c>
      <c r="OCH1452" s="6">
        <v>3805</v>
      </c>
      <c r="OCI1452" s="5" t="s">
        <v>2786</v>
      </c>
      <c r="OCJ1452" s="5" t="s">
        <v>2787</v>
      </c>
      <c r="OCK1452" s="5" t="s">
        <v>2044</v>
      </c>
      <c r="OCL1452" s="7" t="s">
        <v>21</v>
      </c>
      <c r="OCM1452" s="8">
        <v>2</v>
      </c>
      <c r="OCN1452" s="5">
        <v>2</v>
      </c>
      <c r="OCO1452" s="5">
        <v>11</v>
      </c>
      <c r="OCP1452" s="5" t="s">
        <v>22</v>
      </c>
      <c r="OCQ1452" s="5">
        <v>10</v>
      </c>
      <c r="OCR1452" s="9">
        <v>20</v>
      </c>
      <c r="OCS1452" s="5" t="s">
        <v>23</v>
      </c>
      <c r="OCT1452" s="5" t="s">
        <v>1160</v>
      </c>
      <c r="OCU1452" s="5" t="s">
        <v>25</v>
      </c>
      <c r="OCV1452" s="5">
        <v>420</v>
      </c>
      <c r="OCW1452" s="5" t="s">
        <v>2785</v>
      </c>
      <c r="OCX1452" s="6">
        <v>3805</v>
      </c>
      <c r="OCY1452" s="5" t="s">
        <v>2786</v>
      </c>
      <c r="OCZ1452" s="5" t="s">
        <v>2787</v>
      </c>
      <c r="ODA1452" s="5" t="s">
        <v>2044</v>
      </c>
      <c r="ODB1452" s="7" t="s">
        <v>21</v>
      </c>
      <c r="ODC1452" s="8">
        <v>2</v>
      </c>
      <c r="ODD1452" s="5">
        <v>2</v>
      </c>
      <c r="ODE1452" s="5">
        <v>11</v>
      </c>
      <c r="ODF1452" s="5" t="s">
        <v>22</v>
      </c>
      <c r="ODG1452" s="5">
        <v>10</v>
      </c>
      <c r="ODH1452" s="9">
        <v>20</v>
      </c>
      <c r="ODI1452" s="5" t="s">
        <v>23</v>
      </c>
      <c r="ODJ1452" s="5" t="s">
        <v>1160</v>
      </c>
      <c r="ODK1452" s="5" t="s">
        <v>25</v>
      </c>
      <c r="ODL1452" s="5">
        <v>420</v>
      </c>
      <c r="ODM1452" s="5" t="s">
        <v>2785</v>
      </c>
      <c r="ODN1452" s="6">
        <v>3805</v>
      </c>
      <c r="ODO1452" s="5" t="s">
        <v>2786</v>
      </c>
      <c r="ODP1452" s="5" t="s">
        <v>2787</v>
      </c>
      <c r="ODQ1452" s="5" t="s">
        <v>2044</v>
      </c>
      <c r="ODR1452" s="7" t="s">
        <v>21</v>
      </c>
      <c r="ODS1452" s="8">
        <v>2</v>
      </c>
      <c r="ODT1452" s="5">
        <v>2</v>
      </c>
      <c r="ODU1452" s="5">
        <v>11</v>
      </c>
      <c r="ODV1452" s="5" t="s">
        <v>22</v>
      </c>
      <c r="ODW1452" s="5">
        <v>10</v>
      </c>
      <c r="ODX1452" s="9">
        <v>20</v>
      </c>
      <c r="ODY1452" s="5" t="s">
        <v>23</v>
      </c>
      <c r="ODZ1452" s="5" t="s">
        <v>1160</v>
      </c>
      <c r="OEA1452" s="5" t="s">
        <v>25</v>
      </c>
      <c r="OEB1452" s="5">
        <v>420</v>
      </c>
      <c r="OEC1452" s="5" t="s">
        <v>2785</v>
      </c>
      <c r="OED1452" s="6">
        <v>3805</v>
      </c>
      <c r="OEE1452" s="5" t="s">
        <v>2786</v>
      </c>
      <c r="OEF1452" s="5" t="s">
        <v>2787</v>
      </c>
      <c r="OEG1452" s="5" t="s">
        <v>2044</v>
      </c>
      <c r="OEH1452" s="7" t="s">
        <v>21</v>
      </c>
      <c r="OEI1452" s="8">
        <v>2</v>
      </c>
      <c r="OEJ1452" s="5">
        <v>2</v>
      </c>
      <c r="OEK1452" s="5">
        <v>11</v>
      </c>
      <c r="OEL1452" s="5" t="s">
        <v>22</v>
      </c>
      <c r="OEM1452" s="5">
        <v>10</v>
      </c>
      <c r="OEN1452" s="9">
        <v>20</v>
      </c>
      <c r="OEO1452" s="5" t="s">
        <v>23</v>
      </c>
      <c r="OEP1452" s="5" t="s">
        <v>1160</v>
      </c>
      <c r="OEQ1452" s="5" t="s">
        <v>25</v>
      </c>
      <c r="OER1452" s="5">
        <v>420</v>
      </c>
      <c r="OES1452" s="5" t="s">
        <v>2785</v>
      </c>
      <c r="OET1452" s="6">
        <v>3805</v>
      </c>
      <c r="OEU1452" s="5" t="s">
        <v>2786</v>
      </c>
      <c r="OEV1452" s="5" t="s">
        <v>2787</v>
      </c>
      <c r="OEW1452" s="5" t="s">
        <v>2044</v>
      </c>
      <c r="OEX1452" s="7" t="s">
        <v>21</v>
      </c>
      <c r="OEY1452" s="8">
        <v>2</v>
      </c>
      <c r="OEZ1452" s="5">
        <v>2</v>
      </c>
      <c r="OFA1452" s="5">
        <v>11</v>
      </c>
      <c r="OFB1452" s="5" t="s">
        <v>22</v>
      </c>
      <c r="OFC1452" s="5">
        <v>10</v>
      </c>
      <c r="OFD1452" s="9">
        <v>20</v>
      </c>
      <c r="OFE1452" s="5" t="s">
        <v>23</v>
      </c>
      <c r="OFF1452" s="5" t="s">
        <v>1160</v>
      </c>
      <c r="OFG1452" s="5" t="s">
        <v>25</v>
      </c>
      <c r="OFH1452" s="5">
        <v>420</v>
      </c>
      <c r="OFI1452" s="5" t="s">
        <v>2785</v>
      </c>
      <c r="OFJ1452" s="6">
        <v>3805</v>
      </c>
      <c r="OFK1452" s="5" t="s">
        <v>2786</v>
      </c>
      <c r="OFL1452" s="5" t="s">
        <v>2787</v>
      </c>
      <c r="OFM1452" s="5" t="s">
        <v>2044</v>
      </c>
      <c r="OFN1452" s="7" t="s">
        <v>21</v>
      </c>
      <c r="OFO1452" s="8">
        <v>2</v>
      </c>
      <c r="OFP1452" s="5">
        <v>2</v>
      </c>
      <c r="OFQ1452" s="5">
        <v>11</v>
      </c>
      <c r="OFR1452" s="5" t="s">
        <v>22</v>
      </c>
      <c r="OFS1452" s="5">
        <v>10</v>
      </c>
      <c r="OFT1452" s="9">
        <v>20</v>
      </c>
      <c r="OFU1452" s="5" t="s">
        <v>23</v>
      </c>
      <c r="OFV1452" s="5" t="s">
        <v>1160</v>
      </c>
      <c r="OFW1452" s="5" t="s">
        <v>25</v>
      </c>
      <c r="OFX1452" s="5">
        <v>420</v>
      </c>
      <c r="OFY1452" s="5" t="s">
        <v>2785</v>
      </c>
      <c r="OFZ1452" s="6">
        <v>3805</v>
      </c>
      <c r="OGA1452" s="5" t="s">
        <v>2786</v>
      </c>
      <c r="OGB1452" s="5" t="s">
        <v>2787</v>
      </c>
      <c r="OGC1452" s="5" t="s">
        <v>2044</v>
      </c>
      <c r="OGD1452" s="7" t="s">
        <v>21</v>
      </c>
      <c r="OGE1452" s="8">
        <v>2</v>
      </c>
      <c r="OGF1452" s="5">
        <v>2</v>
      </c>
      <c r="OGG1452" s="5">
        <v>11</v>
      </c>
      <c r="OGH1452" s="5" t="s">
        <v>22</v>
      </c>
      <c r="OGI1452" s="5">
        <v>10</v>
      </c>
      <c r="OGJ1452" s="9">
        <v>20</v>
      </c>
      <c r="OGK1452" s="5" t="s">
        <v>23</v>
      </c>
      <c r="OGL1452" s="5" t="s">
        <v>1160</v>
      </c>
      <c r="OGM1452" s="5" t="s">
        <v>25</v>
      </c>
      <c r="OGN1452" s="5">
        <v>420</v>
      </c>
      <c r="OGO1452" s="5" t="s">
        <v>2785</v>
      </c>
      <c r="OGP1452" s="6">
        <v>3805</v>
      </c>
      <c r="OGQ1452" s="5" t="s">
        <v>2786</v>
      </c>
      <c r="OGR1452" s="5" t="s">
        <v>2787</v>
      </c>
      <c r="OGS1452" s="5" t="s">
        <v>2044</v>
      </c>
      <c r="OGT1452" s="7" t="s">
        <v>21</v>
      </c>
      <c r="OGU1452" s="8">
        <v>2</v>
      </c>
      <c r="OGV1452" s="5">
        <v>2</v>
      </c>
      <c r="OGW1452" s="5">
        <v>11</v>
      </c>
      <c r="OGX1452" s="5" t="s">
        <v>22</v>
      </c>
      <c r="OGY1452" s="5">
        <v>10</v>
      </c>
      <c r="OGZ1452" s="9">
        <v>20</v>
      </c>
      <c r="OHA1452" s="5" t="s">
        <v>23</v>
      </c>
      <c r="OHB1452" s="5" t="s">
        <v>1160</v>
      </c>
      <c r="OHC1452" s="5" t="s">
        <v>25</v>
      </c>
      <c r="OHD1452" s="5">
        <v>420</v>
      </c>
      <c r="OHE1452" s="5" t="s">
        <v>2785</v>
      </c>
      <c r="OHF1452" s="6">
        <v>3805</v>
      </c>
      <c r="OHG1452" s="5" t="s">
        <v>2786</v>
      </c>
      <c r="OHH1452" s="5" t="s">
        <v>2787</v>
      </c>
      <c r="OHI1452" s="5" t="s">
        <v>2044</v>
      </c>
      <c r="OHJ1452" s="7" t="s">
        <v>21</v>
      </c>
      <c r="OHK1452" s="8">
        <v>2</v>
      </c>
      <c r="OHL1452" s="5">
        <v>2</v>
      </c>
      <c r="OHM1452" s="5">
        <v>11</v>
      </c>
      <c r="OHN1452" s="5" t="s">
        <v>22</v>
      </c>
      <c r="OHO1452" s="5">
        <v>10</v>
      </c>
      <c r="OHP1452" s="9">
        <v>20</v>
      </c>
      <c r="OHQ1452" s="5" t="s">
        <v>23</v>
      </c>
      <c r="OHR1452" s="5" t="s">
        <v>1160</v>
      </c>
      <c r="OHS1452" s="5" t="s">
        <v>25</v>
      </c>
      <c r="OHT1452" s="5">
        <v>420</v>
      </c>
      <c r="OHU1452" s="5" t="s">
        <v>2785</v>
      </c>
      <c r="OHV1452" s="6">
        <v>3805</v>
      </c>
      <c r="OHW1452" s="5" t="s">
        <v>2786</v>
      </c>
      <c r="OHX1452" s="5" t="s">
        <v>2787</v>
      </c>
      <c r="OHY1452" s="5" t="s">
        <v>2044</v>
      </c>
      <c r="OHZ1452" s="7" t="s">
        <v>21</v>
      </c>
      <c r="OIA1452" s="8">
        <v>2</v>
      </c>
      <c r="OIB1452" s="5">
        <v>2</v>
      </c>
      <c r="OIC1452" s="5">
        <v>11</v>
      </c>
      <c r="OID1452" s="5" t="s">
        <v>22</v>
      </c>
      <c r="OIE1452" s="5">
        <v>10</v>
      </c>
      <c r="OIF1452" s="9">
        <v>20</v>
      </c>
      <c r="OIG1452" s="5" t="s">
        <v>23</v>
      </c>
      <c r="OIH1452" s="5" t="s">
        <v>1160</v>
      </c>
      <c r="OII1452" s="5" t="s">
        <v>25</v>
      </c>
      <c r="OIJ1452" s="5">
        <v>420</v>
      </c>
      <c r="OIK1452" s="5" t="s">
        <v>2785</v>
      </c>
      <c r="OIL1452" s="6">
        <v>3805</v>
      </c>
      <c r="OIM1452" s="5" t="s">
        <v>2786</v>
      </c>
      <c r="OIN1452" s="5" t="s">
        <v>2787</v>
      </c>
      <c r="OIO1452" s="5" t="s">
        <v>2044</v>
      </c>
      <c r="OIP1452" s="7" t="s">
        <v>21</v>
      </c>
      <c r="OIQ1452" s="8">
        <v>2</v>
      </c>
      <c r="OIR1452" s="5">
        <v>2</v>
      </c>
      <c r="OIS1452" s="5">
        <v>11</v>
      </c>
      <c r="OIT1452" s="5" t="s">
        <v>22</v>
      </c>
      <c r="OIU1452" s="5">
        <v>10</v>
      </c>
      <c r="OIV1452" s="9">
        <v>20</v>
      </c>
      <c r="OIW1452" s="5" t="s">
        <v>23</v>
      </c>
      <c r="OIX1452" s="5" t="s">
        <v>1160</v>
      </c>
      <c r="OIY1452" s="5" t="s">
        <v>25</v>
      </c>
      <c r="OIZ1452" s="5">
        <v>420</v>
      </c>
      <c r="OJA1452" s="5" t="s">
        <v>2785</v>
      </c>
      <c r="OJB1452" s="6">
        <v>3805</v>
      </c>
      <c r="OJC1452" s="5" t="s">
        <v>2786</v>
      </c>
      <c r="OJD1452" s="5" t="s">
        <v>2787</v>
      </c>
      <c r="OJE1452" s="5" t="s">
        <v>2044</v>
      </c>
      <c r="OJF1452" s="7" t="s">
        <v>21</v>
      </c>
      <c r="OJG1452" s="8">
        <v>2</v>
      </c>
      <c r="OJH1452" s="5">
        <v>2</v>
      </c>
      <c r="OJI1452" s="5">
        <v>11</v>
      </c>
      <c r="OJJ1452" s="5" t="s">
        <v>22</v>
      </c>
      <c r="OJK1452" s="5">
        <v>10</v>
      </c>
      <c r="OJL1452" s="9">
        <v>20</v>
      </c>
      <c r="OJM1452" s="5" t="s">
        <v>23</v>
      </c>
      <c r="OJN1452" s="5" t="s">
        <v>1160</v>
      </c>
      <c r="OJO1452" s="5" t="s">
        <v>25</v>
      </c>
      <c r="OJP1452" s="5">
        <v>420</v>
      </c>
      <c r="OJQ1452" s="5" t="s">
        <v>2785</v>
      </c>
      <c r="OJR1452" s="6">
        <v>3805</v>
      </c>
      <c r="OJS1452" s="5" t="s">
        <v>2786</v>
      </c>
      <c r="OJT1452" s="5" t="s">
        <v>2787</v>
      </c>
      <c r="OJU1452" s="5" t="s">
        <v>2044</v>
      </c>
      <c r="OJV1452" s="7" t="s">
        <v>21</v>
      </c>
      <c r="OJW1452" s="8">
        <v>2</v>
      </c>
      <c r="OJX1452" s="5">
        <v>2</v>
      </c>
      <c r="OJY1452" s="5">
        <v>11</v>
      </c>
      <c r="OJZ1452" s="5" t="s">
        <v>22</v>
      </c>
      <c r="OKA1452" s="5">
        <v>10</v>
      </c>
      <c r="OKB1452" s="9">
        <v>20</v>
      </c>
      <c r="OKC1452" s="5" t="s">
        <v>23</v>
      </c>
      <c r="OKD1452" s="5" t="s">
        <v>1160</v>
      </c>
      <c r="OKE1452" s="5" t="s">
        <v>25</v>
      </c>
      <c r="OKF1452" s="5">
        <v>420</v>
      </c>
      <c r="OKG1452" s="5" t="s">
        <v>2785</v>
      </c>
      <c r="OKH1452" s="6">
        <v>3805</v>
      </c>
      <c r="OKI1452" s="5" t="s">
        <v>2786</v>
      </c>
      <c r="OKJ1452" s="5" t="s">
        <v>2787</v>
      </c>
      <c r="OKK1452" s="5" t="s">
        <v>2044</v>
      </c>
      <c r="OKL1452" s="7" t="s">
        <v>21</v>
      </c>
      <c r="OKM1452" s="8">
        <v>2</v>
      </c>
      <c r="OKN1452" s="5">
        <v>2</v>
      </c>
      <c r="OKO1452" s="5">
        <v>11</v>
      </c>
      <c r="OKP1452" s="5" t="s">
        <v>22</v>
      </c>
      <c r="OKQ1452" s="5">
        <v>10</v>
      </c>
      <c r="OKR1452" s="9">
        <v>20</v>
      </c>
      <c r="OKS1452" s="5" t="s">
        <v>23</v>
      </c>
      <c r="OKT1452" s="5" t="s">
        <v>1160</v>
      </c>
      <c r="OKU1452" s="5" t="s">
        <v>25</v>
      </c>
      <c r="OKV1452" s="5">
        <v>420</v>
      </c>
      <c r="OKW1452" s="5" t="s">
        <v>2785</v>
      </c>
      <c r="OKX1452" s="6">
        <v>3805</v>
      </c>
      <c r="OKY1452" s="5" t="s">
        <v>2786</v>
      </c>
      <c r="OKZ1452" s="5" t="s">
        <v>2787</v>
      </c>
      <c r="OLA1452" s="5" t="s">
        <v>2044</v>
      </c>
      <c r="OLB1452" s="7" t="s">
        <v>21</v>
      </c>
      <c r="OLC1452" s="8">
        <v>2</v>
      </c>
      <c r="OLD1452" s="5">
        <v>2</v>
      </c>
      <c r="OLE1452" s="5">
        <v>11</v>
      </c>
      <c r="OLF1452" s="5" t="s">
        <v>22</v>
      </c>
      <c r="OLG1452" s="5">
        <v>10</v>
      </c>
      <c r="OLH1452" s="9">
        <v>20</v>
      </c>
      <c r="OLI1452" s="5" t="s">
        <v>23</v>
      </c>
      <c r="OLJ1452" s="5" t="s">
        <v>1160</v>
      </c>
      <c r="OLK1452" s="5" t="s">
        <v>25</v>
      </c>
      <c r="OLL1452" s="5">
        <v>420</v>
      </c>
      <c r="OLM1452" s="5" t="s">
        <v>2785</v>
      </c>
      <c r="OLN1452" s="6">
        <v>3805</v>
      </c>
      <c r="OLO1452" s="5" t="s">
        <v>2786</v>
      </c>
      <c r="OLP1452" s="5" t="s">
        <v>2787</v>
      </c>
      <c r="OLQ1452" s="5" t="s">
        <v>2044</v>
      </c>
      <c r="OLR1452" s="7" t="s">
        <v>21</v>
      </c>
      <c r="OLS1452" s="8">
        <v>2</v>
      </c>
      <c r="OLT1452" s="5">
        <v>2</v>
      </c>
      <c r="OLU1452" s="5">
        <v>11</v>
      </c>
      <c r="OLV1452" s="5" t="s">
        <v>22</v>
      </c>
      <c r="OLW1452" s="5">
        <v>10</v>
      </c>
      <c r="OLX1452" s="9">
        <v>20</v>
      </c>
      <c r="OLY1452" s="5" t="s">
        <v>23</v>
      </c>
      <c r="OLZ1452" s="5" t="s">
        <v>1160</v>
      </c>
      <c r="OMA1452" s="5" t="s">
        <v>25</v>
      </c>
      <c r="OMB1452" s="5">
        <v>420</v>
      </c>
      <c r="OMC1452" s="5" t="s">
        <v>2785</v>
      </c>
      <c r="OMD1452" s="6">
        <v>3805</v>
      </c>
      <c r="OME1452" s="5" t="s">
        <v>2786</v>
      </c>
      <c r="OMF1452" s="5" t="s">
        <v>2787</v>
      </c>
      <c r="OMG1452" s="5" t="s">
        <v>2044</v>
      </c>
      <c r="OMH1452" s="7" t="s">
        <v>21</v>
      </c>
      <c r="OMI1452" s="8">
        <v>2</v>
      </c>
      <c r="OMJ1452" s="5">
        <v>2</v>
      </c>
      <c r="OMK1452" s="5">
        <v>11</v>
      </c>
      <c r="OML1452" s="5" t="s">
        <v>22</v>
      </c>
      <c r="OMM1452" s="5">
        <v>10</v>
      </c>
      <c r="OMN1452" s="9">
        <v>20</v>
      </c>
      <c r="OMO1452" s="5" t="s">
        <v>23</v>
      </c>
      <c r="OMP1452" s="5" t="s">
        <v>1160</v>
      </c>
      <c r="OMQ1452" s="5" t="s">
        <v>25</v>
      </c>
      <c r="OMR1452" s="5">
        <v>420</v>
      </c>
      <c r="OMS1452" s="5" t="s">
        <v>2785</v>
      </c>
      <c r="OMT1452" s="6">
        <v>3805</v>
      </c>
      <c r="OMU1452" s="5" t="s">
        <v>2786</v>
      </c>
      <c r="OMV1452" s="5" t="s">
        <v>2787</v>
      </c>
      <c r="OMW1452" s="5" t="s">
        <v>2044</v>
      </c>
      <c r="OMX1452" s="7" t="s">
        <v>21</v>
      </c>
      <c r="OMY1452" s="8">
        <v>2</v>
      </c>
      <c r="OMZ1452" s="5">
        <v>2</v>
      </c>
      <c r="ONA1452" s="5">
        <v>11</v>
      </c>
      <c r="ONB1452" s="5" t="s">
        <v>22</v>
      </c>
      <c r="ONC1452" s="5">
        <v>10</v>
      </c>
      <c r="OND1452" s="9">
        <v>20</v>
      </c>
      <c r="ONE1452" s="5" t="s">
        <v>23</v>
      </c>
      <c r="ONF1452" s="5" t="s">
        <v>1160</v>
      </c>
      <c r="ONG1452" s="5" t="s">
        <v>25</v>
      </c>
      <c r="ONH1452" s="5">
        <v>420</v>
      </c>
      <c r="ONI1452" s="5" t="s">
        <v>2785</v>
      </c>
      <c r="ONJ1452" s="6">
        <v>3805</v>
      </c>
      <c r="ONK1452" s="5" t="s">
        <v>2786</v>
      </c>
      <c r="ONL1452" s="5" t="s">
        <v>2787</v>
      </c>
      <c r="ONM1452" s="5" t="s">
        <v>2044</v>
      </c>
      <c r="ONN1452" s="7" t="s">
        <v>21</v>
      </c>
      <c r="ONO1452" s="8">
        <v>2</v>
      </c>
      <c r="ONP1452" s="5">
        <v>2</v>
      </c>
      <c r="ONQ1452" s="5">
        <v>11</v>
      </c>
      <c r="ONR1452" s="5" t="s">
        <v>22</v>
      </c>
      <c r="ONS1452" s="5">
        <v>10</v>
      </c>
      <c r="ONT1452" s="9">
        <v>20</v>
      </c>
      <c r="ONU1452" s="5" t="s">
        <v>23</v>
      </c>
      <c r="ONV1452" s="5" t="s">
        <v>1160</v>
      </c>
      <c r="ONW1452" s="5" t="s">
        <v>25</v>
      </c>
      <c r="ONX1452" s="5">
        <v>420</v>
      </c>
      <c r="ONY1452" s="5" t="s">
        <v>2785</v>
      </c>
      <c r="ONZ1452" s="6">
        <v>3805</v>
      </c>
      <c r="OOA1452" s="5" t="s">
        <v>2786</v>
      </c>
      <c r="OOB1452" s="5" t="s">
        <v>2787</v>
      </c>
      <c r="OOC1452" s="5" t="s">
        <v>2044</v>
      </c>
      <c r="OOD1452" s="7" t="s">
        <v>21</v>
      </c>
      <c r="OOE1452" s="8">
        <v>2</v>
      </c>
      <c r="OOF1452" s="5">
        <v>2</v>
      </c>
      <c r="OOG1452" s="5">
        <v>11</v>
      </c>
      <c r="OOH1452" s="5" t="s">
        <v>22</v>
      </c>
      <c r="OOI1452" s="5">
        <v>10</v>
      </c>
      <c r="OOJ1452" s="9">
        <v>20</v>
      </c>
      <c r="OOK1452" s="5" t="s">
        <v>23</v>
      </c>
      <c r="OOL1452" s="5" t="s">
        <v>1160</v>
      </c>
      <c r="OOM1452" s="5" t="s">
        <v>25</v>
      </c>
      <c r="OON1452" s="5">
        <v>420</v>
      </c>
      <c r="OOO1452" s="5" t="s">
        <v>2785</v>
      </c>
      <c r="OOP1452" s="6">
        <v>3805</v>
      </c>
      <c r="OOQ1452" s="5" t="s">
        <v>2786</v>
      </c>
      <c r="OOR1452" s="5" t="s">
        <v>2787</v>
      </c>
      <c r="OOS1452" s="5" t="s">
        <v>2044</v>
      </c>
      <c r="OOT1452" s="7" t="s">
        <v>21</v>
      </c>
      <c r="OOU1452" s="8">
        <v>2</v>
      </c>
      <c r="OOV1452" s="5">
        <v>2</v>
      </c>
      <c r="OOW1452" s="5">
        <v>11</v>
      </c>
      <c r="OOX1452" s="5" t="s">
        <v>22</v>
      </c>
      <c r="OOY1452" s="5">
        <v>10</v>
      </c>
      <c r="OOZ1452" s="9">
        <v>20</v>
      </c>
      <c r="OPA1452" s="5" t="s">
        <v>23</v>
      </c>
      <c r="OPB1452" s="5" t="s">
        <v>1160</v>
      </c>
      <c r="OPC1452" s="5" t="s">
        <v>25</v>
      </c>
      <c r="OPD1452" s="5">
        <v>420</v>
      </c>
      <c r="OPE1452" s="5" t="s">
        <v>2785</v>
      </c>
      <c r="OPF1452" s="6">
        <v>3805</v>
      </c>
      <c r="OPG1452" s="5" t="s">
        <v>2786</v>
      </c>
      <c r="OPH1452" s="5" t="s">
        <v>2787</v>
      </c>
      <c r="OPI1452" s="5" t="s">
        <v>2044</v>
      </c>
      <c r="OPJ1452" s="7" t="s">
        <v>21</v>
      </c>
      <c r="OPK1452" s="8">
        <v>2</v>
      </c>
      <c r="OPL1452" s="5">
        <v>2</v>
      </c>
      <c r="OPM1452" s="5">
        <v>11</v>
      </c>
      <c r="OPN1452" s="5" t="s">
        <v>22</v>
      </c>
      <c r="OPO1452" s="5">
        <v>10</v>
      </c>
      <c r="OPP1452" s="9">
        <v>20</v>
      </c>
      <c r="OPQ1452" s="5" t="s">
        <v>23</v>
      </c>
      <c r="OPR1452" s="5" t="s">
        <v>1160</v>
      </c>
      <c r="OPS1452" s="5" t="s">
        <v>25</v>
      </c>
      <c r="OPT1452" s="5">
        <v>420</v>
      </c>
      <c r="OPU1452" s="5" t="s">
        <v>2785</v>
      </c>
      <c r="OPV1452" s="6">
        <v>3805</v>
      </c>
      <c r="OPW1452" s="5" t="s">
        <v>2786</v>
      </c>
      <c r="OPX1452" s="5" t="s">
        <v>2787</v>
      </c>
      <c r="OPY1452" s="5" t="s">
        <v>2044</v>
      </c>
      <c r="OPZ1452" s="7" t="s">
        <v>21</v>
      </c>
      <c r="OQA1452" s="8">
        <v>2</v>
      </c>
      <c r="OQB1452" s="5">
        <v>2</v>
      </c>
      <c r="OQC1452" s="5">
        <v>11</v>
      </c>
      <c r="OQD1452" s="5" t="s">
        <v>22</v>
      </c>
      <c r="OQE1452" s="5">
        <v>10</v>
      </c>
      <c r="OQF1452" s="9">
        <v>20</v>
      </c>
      <c r="OQG1452" s="5" t="s">
        <v>23</v>
      </c>
      <c r="OQH1452" s="5" t="s">
        <v>1160</v>
      </c>
      <c r="OQI1452" s="5" t="s">
        <v>25</v>
      </c>
      <c r="OQJ1452" s="5">
        <v>420</v>
      </c>
      <c r="OQK1452" s="5" t="s">
        <v>2785</v>
      </c>
      <c r="OQL1452" s="6">
        <v>3805</v>
      </c>
      <c r="OQM1452" s="5" t="s">
        <v>2786</v>
      </c>
      <c r="OQN1452" s="5" t="s">
        <v>2787</v>
      </c>
      <c r="OQO1452" s="5" t="s">
        <v>2044</v>
      </c>
      <c r="OQP1452" s="7" t="s">
        <v>21</v>
      </c>
      <c r="OQQ1452" s="8">
        <v>2</v>
      </c>
      <c r="OQR1452" s="5">
        <v>2</v>
      </c>
      <c r="OQS1452" s="5">
        <v>11</v>
      </c>
      <c r="OQT1452" s="5" t="s">
        <v>22</v>
      </c>
      <c r="OQU1452" s="5">
        <v>10</v>
      </c>
      <c r="OQV1452" s="9">
        <v>20</v>
      </c>
      <c r="OQW1452" s="5" t="s">
        <v>23</v>
      </c>
      <c r="OQX1452" s="5" t="s">
        <v>1160</v>
      </c>
      <c r="OQY1452" s="5" t="s">
        <v>25</v>
      </c>
      <c r="OQZ1452" s="5">
        <v>420</v>
      </c>
      <c r="ORA1452" s="5" t="s">
        <v>2785</v>
      </c>
      <c r="ORB1452" s="6">
        <v>3805</v>
      </c>
      <c r="ORC1452" s="5" t="s">
        <v>2786</v>
      </c>
      <c r="ORD1452" s="5" t="s">
        <v>2787</v>
      </c>
      <c r="ORE1452" s="5" t="s">
        <v>2044</v>
      </c>
      <c r="ORF1452" s="7" t="s">
        <v>21</v>
      </c>
      <c r="ORG1452" s="8">
        <v>2</v>
      </c>
      <c r="ORH1452" s="5">
        <v>2</v>
      </c>
      <c r="ORI1452" s="5">
        <v>11</v>
      </c>
      <c r="ORJ1452" s="5" t="s">
        <v>22</v>
      </c>
      <c r="ORK1452" s="5">
        <v>10</v>
      </c>
      <c r="ORL1452" s="9">
        <v>20</v>
      </c>
      <c r="ORM1452" s="5" t="s">
        <v>23</v>
      </c>
      <c r="ORN1452" s="5" t="s">
        <v>1160</v>
      </c>
      <c r="ORO1452" s="5" t="s">
        <v>25</v>
      </c>
      <c r="ORP1452" s="5">
        <v>420</v>
      </c>
      <c r="ORQ1452" s="5" t="s">
        <v>2785</v>
      </c>
      <c r="ORR1452" s="6">
        <v>3805</v>
      </c>
      <c r="ORS1452" s="5" t="s">
        <v>2786</v>
      </c>
      <c r="ORT1452" s="5" t="s">
        <v>2787</v>
      </c>
      <c r="ORU1452" s="5" t="s">
        <v>2044</v>
      </c>
      <c r="ORV1452" s="7" t="s">
        <v>21</v>
      </c>
      <c r="ORW1452" s="8">
        <v>2</v>
      </c>
      <c r="ORX1452" s="5">
        <v>2</v>
      </c>
      <c r="ORY1452" s="5">
        <v>11</v>
      </c>
      <c r="ORZ1452" s="5" t="s">
        <v>22</v>
      </c>
      <c r="OSA1452" s="5">
        <v>10</v>
      </c>
      <c r="OSB1452" s="9">
        <v>20</v>
      </c>
      <c r="OSC1452" s="5" t="s">
        <v>23</v>
      </c>
      <c r="OSD1452" s="5" t="s">
        <v>1160</v>
      </c>
      <c r="OSE1452" s="5" t="s">
        <v>25</v>
      </c>
      <c r="OSF1452" s="5">
        <v>420</v>
      </c>
      <c r="OSG1452" s="5" t="s">
        <v>2785</v>
      </c>
      <c r="OSH1452" s="6">
        <v>3805</v>
      </c>
      <c r="OSI1452" s="5" t="s">
        <v>2786</v>
      </c>
      <c r="OSJ1452" s="5" t="s">
        <v>2787</v>
      </c>
      <c r="OSK1452" s="5" t="s">
        <v>2044</v>
      </c>
      <c r="OSL1452" s="7" t="s">
        <v>21</v>
      </c>
      <c r="OSM1452" s="8">
        <v>2</v>
      </c>
      <c r="OSN1452" s="5">
        <v>2</v>
      </c>
      <c r="OSO1452" s="5">
        <v>11</v>
      </c>
      <c r="OSP1452" s="5" t="s">
        <v>22</v>
      </c>
      <c r="OSQ1452" s="5">
        <v>10</v>
      </c>
      <c r="OSR1452" s="9">
        <v>20</v>
      </c>
      <c r="OSS1452" s="5" t="s">
        <v>23</v>
      </c>
      <c r="OST1452" s="5" t="s">
        <v>1160</v>
      </c>
      <c r="OSU1452" s="5" t="s">
        <v>25</v>
      </c>
      <c r="OSV1452" s="5">
        <v>420</v>
      </c>
      <c r="OSW1452" s="5" t="s">
        <v>2785</v>
      </c>
      <c r="OSX1452" s="6">
        <v>3805</v>
      </c>
      <c r="OSY1452" s="5" t="s">
        <v>2786</v>
      </c>
      <c r="OSZ1452" s="5" t="s">
        <v>2787</v>
      </c>
      <c r="OTA1452" s="5" t="s">
        <v>2044</v>
      </c>
      <c r="OTB1452" s="7" t="s">
        <v>21</v>
      </c>
      <c r="OTC1452" s="8">
        <v>2</v>
      </c>
      <c r="OTD1452" s="5">
        <v>2</v>
      </c>
      <c r="OTE1452" s="5">
        <v>11</v>
      </c>
      <c r="OTF1452" s="5" t="s">
        <v>22</v>
      </c>
      <c r="OTG1452" s="5">
        <v>10</v>
      </c>
      <c r="OTH1452" s="9">
        <v>20</v>
      </c>
      <c r="OTI1452" s="5" t="s">
        <v>23</v>
      </c>
      <c r="OTJ1452" s="5" t="s">
        <v>1160</v>
      </c>
      <c r="OTK1452" s="5" t="s">
        <v>25</v>
      </c>
      <c r="OTL1452" s="5">
        <v>420</v>
      </c>
      <c r="OTM1452" s="5" t="s">
        <v>2785</v>
      </c>
      <c r="OTN1452" s="6">
        <v>3805</v>
      </c>
      <c r="OTO1452" s="5" t="s">
        <v>2786</v>
      </c>
      <c r="OTP1452" s="5" t="s">
        <v>2787</v>
      </c>
      <c r="OTQ1452" s="5" t="s">
        <v>2044</v>
      </c>
      <c r="OTR1452" s="7" t="s">
        <v>21</v>
      </c>
      <c r="OTS1452" s="8">
        <v>2</v>
      </c>
      <c r="OTT1452" s="5">
        <v>2</v>
      </c>
      <c r="OTU1452" s="5">
        <v>11</v>
      </c>
      <c r="OTV1452" s="5" t="s">
        <v>22</v>
      </c>
      <c r="OTW1452" s="5">
        <v>10</v>
      </c>
      <c r="OTX1452" s="9">
        <v>20</v>
      </c>
      <c r="OTY1452" s="5" t="s">
        <v>23</v>
      </c>
      <c r="OTZ1452" s="5" t="s">
        <v>1160</v>
      </c>
      <c r="OUA1452" s="5" t="s">
        <v>25</v>
      </c>
      <c r="OUB1452" s="5">
        <v>420</v>
      </c>
      <c r="OUC1452" s="5" t="s">
        <v>2785</v>
      </c>
      <c r="OUD1452" s="6">
        <v>3805</v>
      </c>
      <c r="OUE1452" s="5" t="s">
        <v>2786</v>
      </c>
      <c r="OUF1452" s="5" t="s">
        <v>2787</v>
      </c>
      <c r="OUG1452" s="5" t="s">
        <v>2044</v>
      </c>
      <c r="OUH1452" s="7" t="s">
        <v>21</v>
      </c>
      <c r="OUI1452" s="8">
        <v>2</v>
      </c>
      <c r="OUJ1452" s="5">
        <v>2</v>
      </c>
      <c r="OUK1452" s="5">
        <v>11</v>
      </c>
      <c r="OUL1452" s="5" t="s">
        <v>22</v>
      </c>
      <c r="OUM1452" s="5">
        <v>10</v>
      </c>
      <c r="OUN1452" s="9">
        <v>20</v>
      </c>
      <c r="OUO1452" s="5" t="s">
        <v>23</v>
      </c>
      <c r="OUP1452" s="5" t="s">
        <v>1160</v>
      </c>
      <c r="OUQ1452" s="5" t="s">
        <v>25</v>
      </c>
      <c r="OUR1452" s="5">
        <v>420</v>
      </c>
      <c r="OUS1452" s="5" t="s">
        <v>2785</v>
      </c>
      <c r="OUT1452" s="6">
        <v>3805</v>
      </c>
      <c r="OUU1452" s="5" t="s">
        <v>2786</v>
      </c>
      <c r="OUV1452" s="5" t="s">
        <v>2787</v>
      </c>
      <c r="OUW1452" s="5" t="s">
        <v>2044</v>
      </c>
      <c r="OUX1452" s="7" t="s">
        <v>21</v>
      </c>
      <c r="OUY1452" s="8">
        <v>2</v>
      </c>
      <c r="OUZ1452" s="5">
        <v>2</v>
      </c>
      <c r="OVA1452" s="5">
        <v>11</v>
      </c>
      <c r="OVB1452" s="5" t="s">
        <v>22</v>
      </c>
      <c r="OVC1452" s="5">
        <v>10</v>
      </c>
      <c r="OVD1452" s="9">
        <v>20</v>
      </c>
      <c r="OVE1452" s="5" t="s">
        <v>23</v>
      </c>
      <c r="OVF1452" s="5" t="s">
        <v>1160</v>
      </c>
      <c r="OVG1452" s="5" t="s">
        <v>25</v>
      </c>
      <c r="OVH1452" s="5">
        <v>420</v>
      </c>
      <c r="OVI1452" s="5" t="s">
        <v>2785</v>
      </c>
      <c r="OVJ1452" s="6">
        <v>3805</v>
      </c>
      <c r="OVK1452" s="5" t="s">
        <v>2786</v>
      </c>
      <c r="OVL1452" s="5" t="s">
        <v>2787</v>
      </c>
      <c r="OVM1452" s="5" t="s">
        <v>2044</v>
      </c>
      <c r="OVN1452" s="7" t="s">
        <v>21</v>
      </c>
      <c r="OVO1452" s="8">
        <v>2</v>
      </c>
      <c r="OVP1452" s="5">
        <v>2</v>
      </c>
      <c r="OVQ1452" s="5">
        <v>11</v>
      </c>
      <c r="OVR1452" s="5" t="s">
        <v>22</v>
      </c>
      <c r="OVS1452" s="5">
        <v>10</v>
      </c>
      <c r="OVT1452" s="9">
        <v>20</v>
      </c>
      <c r="OVU1452" s="5" t="s">
        <v>23</v>
      </c>
      <c r="OVV1452" s="5" t="s">
        <v>1160</v>
      </c>
      <c r="OVW1452" s="5" t="s">
        <v>25</v>
      </c>
      <c r="OVX1452" s="5">
        <v>420</v>
      </c>
      <c r="OVY1452" s="5" t="s">
        <v>2785</v>
      </c>
      <c r="OVZ1452" s="6">
        <v>3805</v>
      </c>
      <c r="OWA1452" s="5" t="s">
        <v>2786</v>
      </c>
      <c r="OWB1452" s="5" t="s">
        <v>2787</v>
      </c>
      <c r="OWC1452" s="5" t="s">
        <v>2044</v>
      </c>
      <c r="OWD1452" s="7" t="s">
        <v>21</v>
      </c>
      <c r="OWE1452" s="8">
        <v>2</v>
      </c>
      <c r="OWF1452" s="5">
        <v>2</v>
      </c>
      <c r="OWG1452" s="5">
        <v>11</v>
      </c>
      <c r="OWH1452" s="5" t="s">
        <v>22</v>
      </c>
      <c r="OWI1452" s="5">
        <v>10</v>
      </c>
      <c r="OWJ1452" s="9">
        <v>20</v>
      </c>
      <c r="OWK1452" s="5" t="s">
        <v>23</v>
      </c>
      <c r="OWL1452" s="5" t="s">
        <v>1160</v>
      </c>
      <c r="OWM1452" s="5" t="s">
        <v>25</v>
      </c>
      <c r="OWN1452" s="5">
        <v>420</v>
      </c>
      <c r="OWO1452" s="5" t="s">
        <v>2785</v>
      </c>
      <c r="OWP1452" s="6">
        <v>3805</v>
      </c>
      <c r="OWQ1452" s="5" t="s">
        <v>2786</v>
      </c>
      <c r="OWR1452" s="5" t="s">
        <v>2787</v>
      </c>
      <c r="OWS1452" s="5" t="s">
        <v>2044</v>
      </c>
      <c r="OWT1452" s="7" t="s">
        <v>21</v>
      </c>
      <c r="OWU1452" s="8">
        <v>2</v>
      </c>
      <c r="OWV1452" s="5">
        <v>2</v>
      </c>
      <c r="OWW1452" s="5">
        <v>11</v>
      </c>
      <c r="OWX1452" s="5" t="s">
        <v>22</v>
      </c>
      <c r="OWY1452" s="5">
        <v>10</v>
      </c>
      <c r="OWZ1452" s="9">
        <v>20</v>
      </c>
      <c r="OXA1452" s="5" t="s">
        <v>23</v>
      </c>
      <c r="OXB1452" s="5" t="s">
        <v>1160</v>
      </c>
      <c r="OXC1452" s="5" t="s">
        <v>25</v>
      </c>
      <c r="OXD1452" s="5">
        <v>420</v>
      </c>
      <c r="OXE1452" s="5" t="s">
        <v>2785</v>
      </c>
      <c r="OXF1452" s="6">
        <v>3805</v>
      </c>
      <c r="OXG1452" s="5" t="s">
        <v>2786</v>
      </c>
      <c r="OXH1452" s="5" t="s">
        <v>2787</v>
      </c>
      <c r="OXI1452" s="5" t="s">
        <v>2044</v>
      </c>
      <c r="OXJ1452" s="7" t="s">
        <v>21</v>
      </c>
      <c r="OXK1452" s="8">
        <v>2</v>
      </c>
      <c r="OXL1452" s="5">
        <v>2</v>
      </c>
      <c r="OXM1452" s="5">
        <v>11</v>
      </c>
      <c r="OXN1452" s="5" t="s">
        <v>22</v>
      </c>
      <c r="OXO1452" s="5">
        <v>10</v>
      </c>
      <c r="OXP1452" s="9">
        <v>20</v>
      </c>
      <c r="OXQ1452" s="5" t="s">
        <v>23</v>
      </c>
      <c r="OXR1452" s="5" t="s">
        <v>1160</v>
      </c>
      <c r="OXS1452" s="5" t="s">
        <v>25</v>
      </c>
      <c r="OXT1452" s="5">
        <v>420</v>
      </c>
      <c r="OXU1452" s="5" t="s">
        <v>2785</v>
      </c>
      <c r="OXV1452" s="6">
        <v>3805</v>
      </c>
      <c r="OXW1452" s="5" t="s">
        <v>2786</v>
      </c>
      <c r="OXX1452" s="5" t="s">
        <v>2787</v>
      </c>
      <c r="OXY1452" s="5" t="s">
        <v>2044</v>
      </c>
      <c r="OXZ1452" s="7" t="s">
        <v>21</v>
      </c>
      <c r="OYA1452" s="8">
        <v>2</v>
      </c>
      <c r="OYB1452" s="5">
        <v>2</v>
      </c>
      <c r="OYC1452" s="5">
        <v>11</v>
      </c>
      <c r="OYD1452" s="5" t="s">
        <v>22</v>
      </c>
      <c r="OYE1452" s="5">
        <v>10</v>
      </c>
      <c r="OYF1452" s="9">
        <v>20</v>
      </c>
      <c r="OYG1452" s="5" t="s">
        <v>23</v>
      </c>
      <c r="OYH1452" s="5" t="s">
        <v>1160</v>
      </c>
      <c r="OYI1452" s="5" t="s">
        <v>25</v>
      </c>
      <c r="OYJ1452" s="5">
        <v>420</v>
      </c>
      <c r="OYK1452" s="5" t="s">
        <v>2785</v>
      </c>
      <c r="OYL1452" s="6">
        <v>3805</v>
      </c>
      <c r="OYM1452" s="5" t="s">
        <v>2786</v>
      </c>
      <c r="OYN1452" s="5" t="s">
        <v>2787</v>
      </c>
      <c r="OYO1452" s="5" t="s">
        <v>2044</v>
      </c>
      <c r="OYP1452" s="7" t="s">
        <v>21</v>
      </c>
      <c r="OYQ1452" s="8">
        <v>2</v>
      </c>
      <c r="OYR1452" s="5">
        <v>2</v>
      </c>
      <c r="OYS1452" s="5">
        <v>11</v>
      </c>
      <c r="OYT1452" s="5" t="s">
        <v>22</v>
      </c>
      <c r="OYU1452" s="5">
        <v>10</v>
      </c>
      <c r="OYV1452" s="9">
        <v>20</v>
      </c>
      <c r="OYW1452" s="5" t="s">
        <v>23</v>
      </c>
      <c r="OYX1452" s="5" t="s">
        <v>1160</v>
      </c>
      <c r="OYY1452" s="5" t="s">
        <v>25</v>
      </c>
      <c r="OYZ1452" s="5">
        <v>420</v>
      </c>
      <c r="OZA1452" s="5" t="s">
        <v>2785</v>
      </c>
      <c r="OZB1452" s="6">
        <v>3805</v>
      </c>
      <c r="OZC1452" s="5" t="s">
        <v>2786</v>
      </c>
      <c r="OZD1452" s="5" t="s">
        <v>2787</v>
      </c>
      <c r="OZE1452" s="5" t="s">
        <v>2044</v>
      </c>
      <c r="OZF1452" s="7" t="s">
        <v>21</v>
      </c>
      <c r="OZG1452" s="8">
        <v>2</v>
      </c>
      <c r="OZH1452" s="5">
        <v>2</v>
      </c>
      <c r="OZI1452" s="5">
        <v>11</v>
      </c>
      <c r="OZJ1452" s="5" t="s">
        <v>22</v>
      </c>
      <c r="OZK1452" s="5">
        <v>10</v>
      </c>
      <c r="OZL1452" s="9">
        <v>20</v>
      </c>
      <c r="OZM1452" s="5" t="s">
        <v>23</v>
      </c>
      <c r="OZN1452" s="5" t="s">
        <v>1160</v>
      </c>
      <c r="OZO1452" s="5" t="s">
        <v>25</v>
      </c>
      <c r="OZP1452" s="5">
        <v>420</v>
      </c>
      <c r="OZQ1452" s="5" t="s">
        <v>2785</v>
      </c>
      <c r="OZR1452" s="6">
        <v>3805</v>
      </c>
      <c r="OZS1452" s="5" t="s">
        <v>2786</v>
      </c>
      <c r="OZT1452" s="5" t="s">
        <v>2787</v>
      </c>
      <c r="OZU1452" s="5" t="s">
        <v>2044</v>
      </c>
      <c r="OZV1452" s="7" t="s">
        <v>21</v>
      </c>
      <c r="OZW1452" s="8">
        <v>2</v>
      </c>
      <c r="OZX1452" s="5">
        <v>2</v>
      </c>
      <c r="OZY1452" s="5">
        <v>11</v>
      </c>
      <c r="OZZ1452" s="5" t="s">
        <v>22</v>
      </c>
      <c r="PAA1452" s="5">
        <v>10</v>
      </c>
      <c r="PAB1452" s="9">
        <v>20</v>
      </c>
      <c r="PAC1452" s="5" t="s">
        <v>23</v>
      </c>
      <c r="PAD1452" s="5" t="s">
        <v>1160</v>
      </c>
      <c r="PAE1452" s="5" t="s">
        <v>25</v>
      </c>
      <c r="PAF1452" s="5">
        <v>420</v>
      </c>
      <c r="PAG1452" s="5" t="s">
        <v>2785</v>
      </c>
      <c r="PAH1452" s="6">
        <v>3805</v>
      </c>
      <c r="PAI1452" s="5" t="s">
        <v>2786</v>
      </c>
      <c r="PAJ1452" s="5" t="s">
        <v>2787</v>
      </c>
      <c r="PAK1452" s="5" t="s">
        <v>2044</v>
      </c>
      <c r="PAL1452" s="7" t="s">
        <v>21</v>
      </c>
      <c r="PAM1452" s="8">
        <v>2</v>
      </c>
      <c r="PAN1452" s="5">
        <v>2</v>
      </c>
      <c r="PAO1452" s="5">
        <v>11</v>
      </c>
      <c r="PAP1452" s="5" t="s">
        <v>22</v>
      </c>
      <c r="PAQ1452" s="5">
        <v>10</v>
      </c>
      <c r="PAR1452" s="9">
        <v>20</v>
      </c>
      <c r="PAS1452" s="5" t="s">
        <v>23</v>
      </c>
      <c r="PAT1452" s="5" t="s">
        <v>1160</v>
      </c>
      <c r="PAU1452" s="5" t="s">
        <v>25</v>
      </c>
      <c r="PAV1452" s="5">
        <v>420</v>
      </c>
      <c r="PAW1452" s="5" t="s">
        <v>2785</v>
      </c>
      <c r="PAX1452" s="6">
        <v>3805</v>
      </c>
      <c r="PAY1452" s="5" t="s">
        <v>2786</v>
      </c>
      <c r="PAZ1452" s="5" t="s">
        <v>2787</v>
      </c>
      <c r="PBA1452" s="5" t="s">
        <v>2044</v>
      </c>
      <c r="PBB1452" s="7" t="s">
        <v>21</v>
      </c>
      <c r="PBC1452" s="8">
        <v>2</v>
      </c>
      <c r="PBD1452" s="5">
        <v>2</v>
      </c>
      <c r="PBE1452" s="5">
        <v>11</v>
      </c>
      <c r="PBF1452" s="5" t="s">
        <v>22</v>
      </c>
      <c r="PBG1452" s="5">
        <v>10</v>
      </c>
      <c r="PBH1452" s="9">
        <v>20</v>
      </c>
      <c r="PBI1452" s="5" t="s">
        <v>23</v>
      </c>
      <c r="PBJ1452" s="5" t="s">
        <v>1160</v>
      </c>
      <c r="PBK1452" s="5" t="s">
        <v>25</v>
      </c>
      <c r="PBL1452" s="5">
        <v>420</v>
      </c>
      <c r="PBM1452" s="5" t="s">
        <v>2785</v>
      </c>
      <c r="PBN1452" s="6">
        <v>3805</v>
      </c>
      <c r="PBO1452" s="5" t="s">
        <v>2786</v>
      </c>
      <c r="PBP1452" s="5" t="s">
        <v>2787</v>
      </c>
      <c r="PBQ1452" s="5" t="s">
        <v>2044</v>
      </c>
      <c r="PBR1452" s="7" t="s">
        <v>21</v>
      </c>
      <c r="PBS1452" s="8">
        <v>2</v>
      </c>
      <c r="PBT1452" s="5">
        <v>2</v>
      </c>
      <c r="PBU1452" s="5">
        <v>11</v>
      </c>
      <c r="PBV1452" s="5" t="s">
        <v>22</v>
      </c>
      <c r="PBW1452" s="5">
        <v>10</v>
      </c>
      <c r="PBX1452" s="9">
        <v>20</v>
      </c>
      <c r="PBY1452" s="5" t="s">
        <v>23</v>
      </c>
      <c r="PBZ1452" s="5" t="s">
        <v>1160</v>
      </c>
      <c r="PCA1452" s="5" t="s">
        <v>25</v>
      </c>
      <c r="PCB1452" s="5">
        <v>420</v>
      </c>
      <c r="PCC1452" s="5" t="s">
        <v>2785</v>
      </c>
      <c r="PCD1452" s="6">
        <v>3805</v>
      </c>
      <c r="PCE1452" s="5" t="s">
        <v>2786</v>
      </c>
      <c r="PCF1452" s="5" t="s">
        <v>2787</v>
      </c>
      <c r="PCG1452" s="5" t="s">
        <v>2044</v>
      </c>
      <c r="PCH1452" s="7" t="s">
        <v>21</v>
      </c>
      <c r="PCI1452" s="8">
        <v>2</v>
      </c>
      <c r="PCJ1452" s="5">
        <v>2</v>
      </c>
      <c r="PCK1452" s="5">
        <v>11</v>
      </c>
      <c r="PCL1452" s="5" t="s">
        <v>22</v>
      </c>
      <c r="PCM1452" s="5">
        <v>10</v>
      </c>
      <c r="PCN1452" s="9">
        <v>20</v>
      </c>
      <c r="PCO1452" s="5" t="s">
        <v>23</v>
      </c>
      <c r="PCP1452" s="5" t="s">
        <v>1160</v>
      </c>
      <c r="PCQ1452" s="5" t="s">
        <v>25</v>
      </c>
      <c r="PCR1452" s="5">
        <v>420</v>
      </c>
      <c r="PCS1452" s="5" t="s">
        <v>2785</v>
      </c>
      <c r="PCT1452" s="6">
        <v>3805</v>
      </c>
      <c r="PCU1452" s="5" t="s">
        <v>2786</v>
      </c>
      <c r="PCV1452" s="5" t="s">
        <v>2787</v>
      </c>
      <c r="PCW1452" s="5" t="s">
        <v>2044</v>
      </c>
      <c r="PCX1452" s="7" t="s">
        <v>21</v>
      </c>
      <c r="PCY1452" s="8">
        <v>2</v>
      </c>
      <c r="PCZ1452" s="5">
        <v>2</v>
      </c>
      <c r="PDA1452" s="5">
        <v>11</v>
      </c>
      <c r="PDB1452" s="5" t="s">
        <v>22</v>
      </c>
      <c r="PDC1452" s="5">
        <v>10</v>
      </c>
      <c r="PDD1452" s="9">
        <v>20</v>
      </c>
      <c r="PDE1452" s="5" t="s">
        <v>23</v>
      </c>
      <c r="PDF1452" s="5" t="s">
        <v>1160</v>
      </c>
      <c r="PDG1452" s="5" t="s">
        <v>25</v>
      </c>
      <c r="PDH1452" s="5">
        <v>420</v>
      </c>
      <c r="PDI1452" s="5" t="s">
        <v>2785</v>
      </c>
      <c r="PDJ1452" s="6">
        <v>3805</v>
      </c>
      <c r="PDK1452" s="5" t="s">
        <v>2786</v>
      </c>
      <c r="PDL1452" s="5" t="s">
        <v>2787</v>
      </c>
      <c r="PDM1452" s="5" t="s">
        <v>2044</v>
      </c>
      <c r="PDN1452" s="7" t="s">
        <v>21</v>
      </c>
      <c r="PDO1452" s="8">
        <v>2</v>
      </c>
      <c r="PDP1452" s="5">
        <v>2</v>
      </c>
      <c r="PDQ1452" s="5">
        <v>11</v>
      </c>
      <c r="PDR1452" s="5" t="s">
        <v>22</v>
      </c>
      <c r="PDS1452" s="5">
        <v>10</v>
      </c>
      <c r="PDT1452" s="9">
        <v>20</v>
      </c>
      <c r="PDU1452" s="5" t="s">
        <v>23</v>
      </c>
      <c r="PDV1452" s="5" t="s">
        <v>1160</v>
      </c>
      <c r="PDW1452" s="5" t="s">
        <v>25</v>
      </c>
      <c r="PDX1452" s="5">
        <v>420</v>
      </c>
      <c r="PDY1452" s="5" t="s">
        <v>2785</v>
      </c>
      <c r="PDZ1452" s="6">
        <v>3805</v>
      </c>
      <c r="PEA1452" s="5" t="s">
        <v>2786</v>
      </c>
      <c r="PEB1452" s="5" t="s">
        <v>2787</v>
      </c>
      <c r="PEC1452" s="5" t="s">
        <v>2044</v>
      </c>
      <c r="PED1452" s="7" t="s">
        <v>21</v>
      </c>
      <c r="PEE1452" s="8">
        <v>2</v>
      </c>
      <c r="PEF1452" s="5">
        <v>2</v>
      </c>
      <c r="PEG1452" s="5">
        <v>11</v>
      </c>
      <c r="PEH1452" s="5" t="s">
        <v>22</v>
      </c>
      <c r="PEI1452" s="5">
        <v>10</v>
      </c>
      <c r="PEJ1452" s="9">
        <v>20</v>
      </c>
      <c r="PEK1452" s="5" t="s">
        <v>23</v>
      </c>
      <c r="PEL1452" s="5" t="s">
        <v>1160</v>
      </c>
      <c r="PEM1452" s="5" t="s">
        <v>25</v>
      </c>
      <c r="PEN1452" s="5">
        <v>420</v>
      </c>
      <c r="PEO1452" s="5" t="s">
        <v>2785</v>
      </c>
      <c r="PEP1452" s="6">
        <v>3805</v>
      </c>
      <c r="PEQ1452" s="5" t="s">
        <v>2786</v>
      </c>
      <c r="PER1452" s="5" t="s">
        <v>2787</v>
      </c>
      <c r="PES1452" s="5" t="s">
        <v>2044</v>
      </c>
      <c r="PET1452" s="7" t="s">
        <v>21</v>
      </c>
      <c r="PEU1452" s="8">
        <v>2</v>
      </c>
      <c r="PEV1452" s="5">
        <v>2</v>
      </c>
      <c r="PEW1452" s="5">
        <v>11</v>
      </c>
      <c r="PEX1452" s="5" t="s">
        <v>22</v>
      </c>
      <c r="PEY1452" s="5">
        <v>10</v>
      </c>
      <c r="PEZ1452" s="9">
        <v>20</v>
      </c>
      <c r="PFA1452" s="5" t="s">
        <v>23</v>
      </c>
      <c r="PFB1452" s="5" t="s">
        <v>1160</v>
      </c>
      <c r="PFC1452" s="5" t="s">
        <v>25</v>
      </c>
      <c r="PFD1452" s="5">
        <v>420</v>
      </c>
      <c r="PFE1452" s="5" t="s">
        <v>2785</v>
      </c>
      <c r="PFF1452" s="6">
        <v>3805</v>
      </c>
      <c r="PFG1452" s="5" t="s">
        <v>2786</v>
      </c>
      <c r="PFH1452" s="5" t="s">
        <v>2787</v>
      </c>
      <c r="PFI1452" s="5" t="s">
        <v>2044</v>
      </c>
      <c r="PFJ1452" s="7" t="s">
        <v>21</v>
      </c>
      <c r="PFK1452" s="8">
        <v>2</v>
      </c>
      <c r="PFL1452" s="5">
        <v>2</v>
      </c>
      <c r="PFM1452" s="5">
        <v>11</v>
      </c>
      <c r="PFN1452" s="5" t="s">
        <v>22</v>
      </c>
      <c r="PFO1452" s="5">
        <v>10</v>
      </c>
      <c r="PFP1452" s="9">
        <v>20</v>
      </c>
      <c r="PFQ1452" s="5" t="s">
        <v>23</v>
      </c>
      <c r="PFR1452" s="5" t="s">
        <v>1160</v>
      </c>
      <c r="PFS1452" s="5" t="s">
        <v>25</v>
      </c>
      <c r="PFT1452" s="5">
        <v>420</v>
      </c>
      <c r="PFU1452" s="5" t="s">
        <v>2785</v>
      </c>
      <c r="PFV1452" s="6">
        <v>3805</v>
      </c>
      <c r="PFW1452" s="5" t="s">
        <v>2786</v>
      </c>
      <c r="PFX1452" s="5" t="s">
        <v>2787</v>
      </c>
      <c r="PFY1452" s="5" t="s">
        <v>2044</v>
      </c>
      <c r="PFZ1452" s="7" t="s">
        <v>21</v>
      </c>
      <c r="PGA1452" s="8">
        <v>2</v>
      </c>
      <c r="PGB1452" s="5">
        <v>2</v>
      </c>
      <c r="PGC1452" s="5">
        <v>11</v>
      </c>
      <c r="PGD1452" s="5" t="s">
        <v>22</v>
      </c>
      <c r="PGE1452" s="5">
        <v>10</v>
      </c>
      <c r="PGF1452" s="9">
        <v>20</v>
      </c>
      <c r="PGG1452" s="5" t="s">
        <v>23</v>
      </c>
      <c r="PGH1452" s="5" t="s">
        <v>1160</v>
      </c>
      <c r="PGI1452" s="5" t="s">
        <v>25</v>
      </c>
      <c r="PGJ1452" s="5">
        <v>420</v>
      </c>
      <c r="PGK1452" s="5" t="s">
        <v>2785</v>
      </c>
      <c r="PGL1452" s="6">
        <v>3805</v>
      </c>
      <c r="PGM1452" s="5" t="s">
        <v>2786</v>
      </c>
      <c r="PGN1452" s="5" t="s">
        <v>2787</v>
      </c>
      <c r="PGO1452" s="5" t="s">
        <v>2044</v>
      </c>
      <c r="PGP1452" s="7" t="s">
        <v>21</v>
      </c>
      <c r="PGQ1452" s="8">
        <v>2</v>
      </c>
      <c r="PGR1452" s="5">
        <v>2</v>
      </c>
      <c r="PGS1452" s="5">
        <v>11</v>
      </c>
      <c r="PGT1452" s="5" t="s">
        <v>22</v>
      </c>
      <c r="PGU1452" s="5">
        <v>10</v>
      </c>
      <c r="PGV1452" s="9">
        <v>20</v>
      </c>
      <c r="PGW1452" s="5" t="s">
        <v>23</v>
      </c>
      <c r="PGX1452" s="5" t="s">
        <v>1160</v>
      </c>
      <c r="PGY1452" s="5" t="s">
        <v>25</v>
      </c>
      <c r="PGZ1452" s="5">
        <v>420</v>
      </c>
      <c r="PHA1452" s="5" t="s">
        <v>2785</v>
      </c>
      <c r="PHB1452" s="6">
        <v>3805</v>
      </c>
      <c r="PHC1452" s="5" t="s">
        <v>2786</v>
      </c>
      <c r="PHD1452" s="5" t="s">
        <v>2787</v>
      </c>
      <c r="PHE1452" s="5" t="s">
        <v>2044</v>
      </c>
      <c r="PHF1452" s="7" t="s">
        <v>21</v>
      </c>
      <c r="PHG1452" s="8">
        <v>2</v>
      </c>
      <c r="PHH1452" s="5">
        <v>2</v>
      </c>
      <c r="PHI1452" s="5">
        <v>11</v>
      </c>
      <c r="PHJ1452" s="5" t="s">
        <v>22</v>
      </c>
      <c r="PHK1452" s="5">
        <v>10</v>
      </c>
      <c r="PHL1452" s="9">
        <v>20</v>
      </c>
      <c r="PHM1452" s="5" t="s">
        <v>23</v>
      </c>
      <c r="PHN1452" s="5" t="s">
        <v>1160</v>
      </c>
      <c r="PHO1452" s="5" t="s">
        <v>25</v>
      </c>
      <c r="PHP1452" s="5">
        <v>420</v>
      </c>
      <c r="PHQ1452" s="5" t="s">
        <v>2785</v>
      </c>
      <c r="PHR1452" s="6">
        <v>3805</v>
      </c>
      <c r="PHS1452" s="5" t="s">
        <v>2786</v>
      </c>
      <c r="PHT1452" s="5" t="s">
        <v>2787</v>
      </c>
      <c r="PHU1452" s="5" t="s">
        <v>2044</v>
      </c>
      <c r="PHV1452" s="7" t="s">
        <v>21</v>
      </c>
      <c r="PHW1452" s="8">
        <v>2</v>
      </c>
      <c r="PHX1452" s="5">
        <v>2</v>
      </c>
      <c r="PHY1452" s="5">
        <v>11</v>
      </c>
      <c r="PHZ1452" s="5" t="s">
        <v>22</v>
      </c>
      <c r="PIA1452" s="5">
        <v>10</v>
      </c>
      <c r="PIB1452" s="9">
        <v>20</v>
      </c>
      <c r="PIC1452" s="5" t="s">
        <v>23</v>
      </c>
      <c r="PID1452" s="5" t="s">
        <v>1160</v>
      </c>
      <c r="PIE1452" s="5" t="s">
        <v>25</v>
      </c>
      <c r="PIF1452" s="5">
        <v>420</v>
      </c>
      <c r="PIG1452" s="5" t="s">
        <v>2785</v>
      </c>
      <c r="PIH1452" s="6">
        <v>3805</v>
      </c>
      <c r="PII1452" s="5" t="s">
        <v>2786</v>
      </c>
      <c r="PIJ1452" s="5" t="s">
        <v>2787</v>
      </c>
      <c r="PIK1452" s="5" t="s">
        <v>2044</v>
      </c>
      <c r="PIL1452" s="7" t="s">
        <v>21</v>
      </c>
      <c r="PIM1452" s="8">
        <v>2</v>
      </c>
      <c r="PIN1452" s="5">
        <v>2</v>
      </c>
      <c r="PIO1452" s="5">
        <v>11</v>
      </c>
      <c r="PIP1452" s="5" t="s">
        <v>22</v>
      </c>
      <c r="PIQ1452" s="5">
        <v>10</v>
      </c>
      <c r="PIR1452" s="9">
        <v>20</v>
      </c>
      <c r="PIS1452" s="5" t="s">
        <v>23</v>
      </c>
      <c r="PIT1452" s="5" t="s">
        <v>1160</v>
      </c>
      <c r="PIU1452" s="5" t="s">
        <v>25</v>
      </c>
      <c r="PIV1452" s="5">
        <v>420</v>
      </c>
      <c r="PIW1452" s="5" t="s">
        <v>2785</v>
      </c>
      <c r="PIX1452" s="6">
        <v>3805</v>
      </c>
      <c r="PIY1452" s="5" t="s">
        <v>2786</v>
      </c>
      <c r="PIZ1452" s="5" t="s">
        <v>2787</v>
      </c>
      <c r="PJA1452" s="5" t="s">
        <v>2044</v>
      </c>
      <c r="PJB1452" s="7" t="s">
        <v>21</v>
      </c>
      <c r="PJC1452" s="8">
        <v>2</v>
      </c>
      <c r="PJD1452" s="5">
        <v>2</v>
      </c>
      <c r="PJE1452" s="5">
        <v>11</v>
      </c>
      <c r="PJF1452" s="5" t="s">
        <v>22</v>
      </c>
      <c r="PJG1452" s="5">
        <v>10</v>
      </c>
      <c r="PJH1452" s="9">
        <v>20</v>
      </c>
      <c r="PJI1452" s="5" t="s">
        <v>23</v>
      </c>
      <c r="PJJ1452" s="5" t="s">
        <v>1160</v>
      </c>
      <c r="PJK1452" s="5" t="s">
        <v>25</v>
      </c>
      <c r="PJL1452" s="5">
        <v>420</v>
      </c>
      <c r="PJM1452" s="5" t="s">
        <v>2785</v>
      </c>
      <c r="PJN1452" s="6">
        <v>3805</v>
      </c>
      <c r="PJO1452" s="5" t="s">
        <v>2786</v>
      </c>
      <c r="PJP1452" s="5" t="s">
        <v>2787</v>
      </c>
      <c r="PJQ1452" s="5" t="s">
        <v>2044</v>
      </c>
      <c r="PJR1452" s="7" t="s">
        <v>21</v>
      </c>
      <c r="PJS1452" s="8">
        <v>2</v>
      </c>
      <c r="PJT1452" s="5">
        <v>2</v>
      </c>
      <c r="PJU1452" s="5">
        <v>11</v>
      </c>
      <c r="PJV1452" s="5" t="s">
        <v>22</v>
      </c>
      <c r="PJW1452" s="5">
        <v>10</v>
      </c>
      <c r="PJX1452" s="9">
        <v>20</v>
      </c>
      <c r="PJY1452" s="5" t="s">
        <v>23</v>
      </c>
      <c r="PJZ1452" s="5" t="s">
        <v>1160</v>
      </c>
      <c r="PKA1452" s="5" t="s">
        <v>25</v>
      </c>
      <c r="PKB1452" s="5">
        <v>420</v>
      </c>
      <c r="PKC1452" s="5" t="s">
        <v>2785</v>
      </c>
      <c r="PKD1452" s="6">
        <v>3805</v>
      </c>
      <c r="PKE1452" s="5" t="s">
        <v>2786</v>
      </c>
      <c r="PKF1452" s="5" t="s">
        <v>2787</v>
      </c>
      <c r="PKG1452" s="5" t="s">
        <v>2044</v>
      </c>
      <c r="PKH1452" s="7" t="s">
        <v>21</v>
      </c>
      <c r="PKI1452" s="8">
        <v>2</v>
      </c>
      <c r="PKJ1452" s="5">
        <v>2</v>
      </c>
      <c r="PKK1452" s="5">
        <v>11</v>
      </c>
      <c r="PKL1452" s="5" t="s">
        <v>22</v>
      </c>
      <c r="PKM1452" s="5">
        <v>10</v>
      </c>
      <c r="PKN1452" s="9">
        <v>20</v>
      </c>
      <c r="PKO1452" s="5" t="s">
        <v>23</v>
      </c>
      <c r="PKP1452" s="5" t="s">
        <v>1160</v>
      </c>
      <c r="PKQ1452" s="5" t="s">
        <v>25</v>
      </c>
      <c r="PKR1452" s="5">
        <v>420</v>
      </c>
      <c r="PKS1452" s="5" t="s">
        <v>2785</v>
      </c>
      <c r="PKT1452" s="6">
        <v>3805</v>
      </c>
      <c r="PKU1452" s="5" t="s">
        <v>2786</v>
      </c>
      <c r="PKV1452" s="5" t="s">
        <v>2787</v>
      </c>
      <c r="PKW1452" s="5" t="s">
        <v>2044</v>
      </c>
      <c r="PKX1452" s="7" t="s">
        <v>21</v>
      </c>
      <c r="PKY1452" s="8">
        <v>2</v>
      </c>
      <c r="PKZ1452" s="5">
        <v>2</v>
      </c>
      <c r="PLA1452" s="5">
        <v>11</v>
      </c>
      <c r="PLB1452" s="5" t="s">
        <v>22</v>
      </c>
      <c r="PLC1452" s="5">
        <v>10</v>
      </c>
      <c r="PLD1452" s="9">
        <v>20</v>
      </c>
      <c r="PLE1452" s="5" t="s">
        <v>23</v>
      </c>
      <c r="PLF1452" s="5" t="s">
        <v>1160</v>
      </c>
      <c r="PLG1452" s="5" t="s">
        <v>25</v>
      </c>
      <c r="PLH1452" s="5">
        <v>420</v>
      </c>
      <c r="PLI1452" s="5" t="s">
        <v>2785</v>
      </c>
      <c r="PLJ1452" s="6">
        <v>3805</v>
      </c>
      <c r="PLK1452" s="5" t="s">
        <v>2786</v>
      </c>
      <c r="PLL1452" s="5" t="s">
        <v>2787</v>
      </c>
      <c r="PLM1452" s="5" t="s">
        <v>2044</v>
      </c>
      <c r="PLN1452" s="7" t="s">
        <v>21</v>
      </c>
      <c r="PLO1452" s="8">
        <v>2</v>
      </c>
      <c r="PLP1452" s="5">
        <v>2</v>
      </c>
      <c r="PLQ1452" s="5">
        <v>11</v>
      </c>
      <c r="PLR1452" s="5" t="s">
        <v>22</v>
      </c>
      <c r="PLS1452" s="5">
        <v>10</v>
      </c>
      <c r="PLT1452" s="9">
        <v>20</v>
      </c>
      <c r="PLU1452" s="5" t="s">
        <v>23</v>
      </c>
      <c r="PLV1452" s="5" t="s">
        <v>1160</v>
      </c>
      <c r="PLW1452" s="5" t="s">
        <v>25</v>
      </c>
      <c r="PLX1452" s="5">
        <v>420</v>
      </c>
      <c r="PLY1452" s="5" t="s">
        <v>2785</v>
      </c>
      <c r="PLZ1452" s="6">
        <v>3805</v>
      </c>
      <c r="PMA1452" s="5" t="s">
        <v>2786</v>
      </c>
      <c r="PMB1452" s="5" t="s">
        <v>2787</v>
      </c>
      <c r="PMC1452" s="5" t="s">
        <v>2044</v>
      </c>
      <c r="PMD1452" s="7" t="s">
        <v>21</v>
      </c>
      <c r="PME1452" s="8">
        <v>2</v>
      </c>
      <c r="PMF1452" s="5">
        <v>2</v>
      </c>
      <c r="PMG1452" s="5">
        <v>11</v>
      </c>
      <c r="PMH1452" s="5" t="s">
        <v>22</v>
      </c>
      <c r="PMI1452" s="5">
        <v>10</v>
      </c>
      <c r="PMJ1452" s="9">
        <v>20</v>
      </c>
      <c r="PMK1452" s="5" t="s">
        <v>23</v>
      </c>
      <c r="PML1452" s="5" t="s">
        <v>1160</v>
      </c>
      <c r="PMM1452" s="5" t="s">
        <v>25</v>
      </c>
      <c r="PMN1452" s="5">
        <v>420</v>
      </c>
      <c r="PMO1452" s="5" t="s">
        <v>2785</v>
      </c>
      <c r="PMP1452" s="6">
        <v>3805</v>
      </c>
      <c r="PMQ1452" s="5" t="s">
        <v>2786</v>
      </c>
      <c r="PMR1452" s="5" t="s">
        <v>2787</v>
      </c>
      <c r="PMS1452" s="5" t="s">
        <v>2044</v>
      </c>
      <c r="PMT1452" s="7" t="s">
        <v>21</v>
      </c>
      <c r="PMU1452" s="8">
        <v>2</v>
      </c>
      <c r="PMV1452" s="5">
        <v>2</v>
      </c>
      <c r="PMW1452" s="5">
        <v>11</v>
      </c>
      <c r="PMX1452" s="5" t="s">
        <v>22</v>
      </c>
      <c r="PMY1452" s="5">
        <v>10</v>
      </c>
      <c r="PMZ1452" s="9">
        <v>20</v>
      </c>
      <c r="PNA1452" s="5" t="s">
        <v>23</v>
      </c>
      <c r="PNB1452" s="5" t="s">
        <v>1160</v>
      </c>
      <c r="PNC1452" s="5" t="s">
        <v>25</v>
      </c>
      <c r="PND1452" s="5">
        <v>420</v>
      </c>
      <c r="PNE1452" s="5" t="s">
        <v>2785</v>
      </c>
      <c r="PNF1452" s="6">
        <v>3805</v>
      </c>
      <c r="PNG1452" s="5" t="s">
        <v>2786</v>
      </c>
      <c r="PNH1452" s="5" t="s">
        <v>2787</v>
      </c>
      <c r="PNI1452" s="5" t="s">
        <v>2044</v>
      </c>
      <c r="PNJ1452" s="7" t="s">
        <v>21</v>
      </c>
      <c r="PNK1452" s="8">
        <v>2</v>
      </c>
      <c r="PNL1452" s="5">
        <v>2</v>
      </c>
      <c r="PNM1452" s="5">
        <v>11</v>
      </c>
      <c r="PNN1452" s="5" t="s">
        <v>22</v>
      </c>
      <c r="PNO1452" s="5">
        <v>10</v>
      </c>
      <c r="PNP1452" s="9">
        <v>20</v>
      </c>
      <c r="PNQ1452" s="5" t="s">
        <v>23</v>
      </c>
      <c r="PNR1452" s="5" t="s">
        <v>1160</v>
      </c>
      <c r="PNS1452" s="5" t="s">
        <v>25</v>
      </c>
      <c r="PNT1452" s="5">
        <v>420</v>
      </c>
      <c r="PNU1452" s="5" t="s">
        <v>2785</v>
      </c>
      <c r="PNV1452" s="6">
        <v>3805</v>
      </c>
      <c r="PNW1452" s="5" t="s">
        <v>2786</v>
      </c>
      <c r="PNX1452" s="5" t="s">
        <v>2787</v>
      </c>
      <c r="PNY1452" s="5" t="s">
        <v>2044</v>
      </c>
      <c r="PNZ1452" s="7" t="s">
        <v>21</v>
      </c>
      <c r="POA1452" s="8">
        <v>2</v>
      </c>
      <c r="POB1452" s="5">
        <v>2</v>
      </c>
      <c r="POC1452" s="5">
        <v>11</v>
      </c>
      <c r="POD1452" s="5" t="s">
        <v>22</v>
      </c>
      <c r="POE1452" s="5">
        <v>10</v>
      </c>
      <c r="POF1452" s="9">
        <v>20</v>
      </c>
      <c r="POG1452" s="5" t="s">
        <v>23</v>
      </c>
      <c r="POH1452" s="5" t="s">
        <v>1160</v>
      </c>
      <c r="POI1452" s="5" t="s">
        <v>25</v>
      </c>
      <c r="POJ1452" s="5">
        <v>420</v>
      </c>
      <c r="POK1452" s="5" t="s">
        <v>2785</v>
      </c>
      <c r="POL1452" s="6">
        <v>3805</v>
      </c>
      <c r="POM1452" s="5" t="s">
        <v>2786</v>
      </c>
      <c r="PON1452" s="5" t="s">
        <v>2787</v>
      </c>
      <c r="POO1452" s="5" t="s">
        <v>2044</v>
      </c>
      <c r="POP1452" s="7" t="s">
        <v>21</v>
      </c>
      <c r="POQ1452" s="8">
        <v>2</v>
      </c>
      <c r="POR1452" s="5">
        <v>2</v>
      </c>
      <c r="POS1452" s="5">
        <v>11</v>
      </c>
      <c r="POT1452" s="5" t="s">
        <v>22</v>
      </c>
      <c r="POU1452" s="5">
        <v>10</v>
      </c>
      <c r="POV1452" s="9">
        <v>20</v>
      </c>
      <c r="POW1452" s="5" t="s">
        <v>23</v>
      </c>
      <c r="POX1452" s="5" t="s">
        <v>1160</v>
      </c>
      <c r="POY1452" s="5" t="s">
        <v>25</v>
      </c>
      <c r="POZ1452" s="5">
        <v>420</v>
      </c>
      <c r="PPA1452" s="5" t="s">
        <v>2785</v>
      </c>
      <c r="PPB1452" s="6">
        <v>3805</v>
      </c>
      <c r="PPC1452" s="5" t="s">
        <v>2786</v>
      </c>
      <c r="PPD1452" s="5" t="s">
        <v>2787</v>
      </c>
      <c r="PPE1452" s="5" t="s">
        <v>2044</v>
      </c>
      <c r="PPF1452" s="7" t="s">
        <v>21</v>
      </c>
      <c r="PPG1452" s="8">
        <v>2</v>
      </c>
      <c r="PPH1452" s="5">
        <v>2</v>
      </c>
      <c r="PPI1452" s="5">
        <v>11</v>
      </c>
      <c r="PPJ1452" s="5" t="s">
        <v>22</v>
      </c>
      <c r="PPK1452" s="5">
        <v>10</v>
      </c>
      <c r="PPL1452" s="9">
        <v>20</v>
      </c>
      <c r="PPM1452" s="5" t="s">
        <v>23</v>
      </c>
      <c r="PPN1452" s="5" t="s">
        <v>1160</v>
      </c>
      <c r="PPO1452" s="5" t="s">
        <v>25</v>
      </c>
      <c r="PPP1452" s="5">
        <v>420</v>
      </c>
      <c r="PPQ1452" s="5" t="s">
        <v>2785</v>
      </c>
      <c r="PPR1452" s="6">
        <v>3805</v>
      </c>
      <c r="PPS1452" s="5" t="s">
        <v>2786</v>
      </c>
      <c r="PPT1452" s="5" t="s">
        <v>2787</v>
      </c>
      <c r="PPU1452" s="5" t="s">
        <v>2044</v>
      </c>
      <c r="PPV1452" s="7" t="s">
        <v>21</v>
      </c>
      <c r="PPW1452" s="8">
        <v>2</v>
      </c>
      <c r="PPX1452" s="5">
        <v>2</v>
      </c>
      <c r="PPY1452" s="5">
        <v>11</v>
      </c>
      <c r="PPZ1452" s="5" t="s">
        <v>22</v>
      </c>
      <c r="PQA1452" s="5">
        <v>10</v>
      </c>
      <c r="PQB1452" s="9">
        <v>20</v>
      </c>
      <c r="PQC1452" s="5" t="s">
        <v>23</v>
      </c>
      <c r="PQD1452" s="5" t="s">
        <v>1160</v>
      </c>
      <c r="PQE1452" s="5" t="s">
        <v>25</v>
      </c>
      <c r="PQF1452" s="5">
        <v>420</v>
      </c>
      <c r="PQG1452" s="5" t="s">
        <v>2785</v>
      </c>
      <c r="PQH1452" s="6">
        <v>3805</v>
      </c>
      <c r="PQI1452" s="5" t="s">
        <v>2786</v>
      </c>
      <c r="PQJ1452" s="5" t="s">
        <v>2787</v>
      </c>
      <c r="PQK1452" s="5" t="s">
        <v>2044</v>
      </c>
      <c r="PQL1452" s="7" t="s">
        <v>21</v>
      </c>
      <c r="PQM1452" s="8">
        <v>2</v>
      </c>
      <c r="PQN1452" s="5">
        <v>2</v>
      </c>
      <c r="PQO1452" s="5">
        <v>11</v>
      </c>
      <c r="PQP1452" s="5" t="s">
        <v>22</v>
      </c>
      <c r="PQQ1452" s="5">
        <v>10</v>
      </c>
      <c r="PQR1452" s="9">
        <v>20</v>
      </c>
      <c r="PQS1452" s="5" t="s">
        <v>23</v>
      </c>
      <c r="PQT1452" s="5" t="s">
        <v>1160</v>
      </c>
      <c r="PQU1452" s="5" t="s">
        <v>25</v>
      </c>
      <c r="PQV1452" s="5">
        <v>420</v>
      </c>
      <c r="PQW1452" s="5" t="s">
        <v>2785</v>
      </c>
      <c r="PQX1452" s="6">
        <v>3805</v>
      </c>
      <c r="PQY1452" s="5" t="s">
        <v>2786</v>
      </c>
      <c r="PQZ1452" s="5" t="s">
        <v>2787</v>
      </c>
      <c r="PRA1452" s="5" t="s">
        <v>2044</v>
      </c>
      <c r="PRB1452" s="7" t="s">
        <v>21</v>
      </c>
      <c r="PRC1452" s="8">
        <v>2</v>
      </c>
      <c r="PRD1452" s="5">
        <v>2</v>
      </c>
      <c r="PRE1452" s="5">
        <v>11</v>
      </c>
      <c r="PRF1452" s="5" t="s">
        <v>22</v>
      </c>
      <c r="PRG1452" s="5">
        <v>10</v>
      </c>
      <c r="PRH1452" s="9">
        <v>20</v>
      </c>
      <c r="PRI1452" s="5" t="s">
        <v>23</v>
      </c>
      <c r="PRJ1452" s="5" t="s">
        <v>1160</v>
      </c>
      <c r="PRK1452" s="5" t="s">
        <v>25</v>
      </c>
      <c r="PRL1452" s="5">
        <v>420</v>
      </c>
      <c r="PRM1452" s="5" t="s">
        <v>2785</v>
      </c>
      <c r="PRN1452" s="6">
        <v>3805</v>
      </c>
      <c r="PRO1452" s="5" t="s">
        <v>2786</v>
      </c>
      <c r="PRP1452" s="5" t="s">
        <v>2787</v>
      </c>
      <c r="PRQ1452" s="5" t="s">
        <v>2044</v>
      </c>
      <c r="PRR1452" s="7" t="s">
        <v>21</v>
      </c>
      <c r="PRS1452" s="8">
        <v>2</v>
      </c>
      <c r="PRT1452" s="5">
        <v>2</v>
      </c>
      <c r="PRU1452" s="5">
        <v>11</v>
      </c>
      <c r="PRV1452" s="5" t="s">
        <v>22</v>
      </c>
      <c r="PRW1452" s="5">
        <v>10</v>
      </c>
      <c r="PRX1452" s="9">
        <v>20</v>
      </c>
      <c r="PRY1452" s="5" t="s">
        <v>23</v>
      </c>
      <c r="PRZ1452" s="5" t="s">
        <v>1160</v>
      </c>
      <c r="PSA1452" s="5" t="s">
        <v>25</v>
      </c>
      <c r="PSB1452" s="5">
        <v>420</v>
      </c>
      <c r="PSC1452" s="5" t="s">
        <v>2785</v>
      </c>
      <c r="PSD1452" s="6">
        <v>3805</v>
      </c>
      <c r="PSE1452" s="5" t="s">
        <v>2786</v>
      </c>
      <c r="PSF1452" s="5" t="s">
        <v>2787</v>
      </c>
      <c r="PSG1452" s="5" t="s">
        <v>2044</v>
      </c>
      <c r="PSH1452" s="7" t="s">
        <v>21</v>
      </c>
      <c r="PSI1452" s="8">
        <v>2</v>
      </c>
      <c r="PSJ1452" s="5">
        <v>2</v>
      </c>
      <c r="PSK1452" s="5">
        <v>11</v>
      </c>
      <c r="PSL1452" s="5" t="s">
        <v>22</v>
      </c>
      <c r="PSM1452" s="5">
        <v>10</v>
      </c>
      <c r="PSN1452" s="9">
        <v>20</v>
      </c>
      <c r="PSO1452" s="5" t="s">
        <v>23</v>
      </c>
      <c r="PSP1452" s="5" t="s">
        <v>1160</v>
      </c>
      <c r="PSQ1452" s="5" t="s">
        <v>25</v>
      </c>
      <c r="PSR1452" s="5">
        <v>420</v>
      </c>
      <c r="PSS1452" s="5" t="s">
        <v>2785</v>
      </c>
      <c r="PST1452" s="6">
        <v>3805</v>
      </c>
      <c r="PSU1452" s="5" t="s">
        <v>2786</v>
      </c>
      <c r="PSV1452" s="5" t="s">
        <v>2787</v>
      </c>
      <c r="PSW1452" s="5" t="s">
        <v>2044</v>
      </c>
      <c r="PSX1452" s="7" t="s">
        <v>21</v>
      </c>
      <c r="PSY1452" s="8">
        <v>2</v>
      </c>
      <c r="PSZ1452" s="5">
        <v>2</v>
      </c>
      <c r="PTA1452" s="5">
        <v>11</v>
      </c>
      <c r="PTB1452" s="5" t="s">
        <v>22</v>
      </c>
      <c r="PTC1452" s="5">
        <v>10</v>
      </c>
      <c r="PTD1452" s="9">
        <v>20</v>
      </c>
      <c r="PTE1452" s="5" t="s">
        <v>23</v>
      </c>
      <c r="PTF1452" s="5" t="s">
        <v>1160</v>
      </c>
      <c r="PTG1452" s="5" t="s">
        <v>25</v>
      </c>
      <c r="PTH1452" s="5">
        <v>420</v>
      </c>
      <c r="PTI1452" s="5" t="s">
        <v>2785</v>
      </c>
      <c r="PTJ1452" s="6">
        <v>3805</v>
      </c>
      <c r="PTK1452" s="5" t="s">
        <v>2786</v>
      </c>
      <c r="PTL1452" s="5" t="s">
        <v>2787</v>
      </c>
      <c r="PTM1452" s="5" t="s">
        <v>2044</v>
      </c>
      <c r="PTN1452" s="7" t="s">
        <v>21</v>
      </c>
      <c r="PTO1452" s="8">
        <v>2</v>
      </c>
      <c r="PTP1452" s="5">
        <v>2</v>
      </c>
      <c r="PTQ1452" s="5">
        <v>11</v>
      </c>
      <c r="PTR1452" s="5" t="s">
        <v>22</v>
      </c>
      <c r="PTS1452" s="5">
        <v>10</v>
      </c>
      <c r="PTT1452" s="9">
        <v>20</v>
      </c>
      <c r="PTU1452" s="5" t="s">
        <v>23</v>
      </c>
      <c r="PTV1452" s="5" t="s">
        <v>1160</v>
      </c>
      <c r="PTW1452" s="5" t="s">
        <v>25</v>
      </c>
      <c r="PTX1452" s="5">
        <v>420</v>
      </c>
      <c r="PTY1452" s="5" t="s">
        <v>2785</v>
      </c>
      <c r="PTZ1452" s="6">
        <v>3805</v>
      </c>
      <c r="PUA1452" s="5" t="s">
        <v>2786</v>
      </c>
      <c r="PUB1452" s="5" t="s">
        <v>2787</v>
      </c>
      <c r="PUC1452" s="5" t="s">
        <v>2044</v>
      </c>
      <c r="PUD1452" s="7" t="s">
        <v>21</v>
      </c>
      <c r="PUE1452" s="8">
        <v>2</v>
      </c>
      <c r="PUF1452" s="5">
        <v>2</v>
      </c>
      <c r="PUG1452" s="5">
        <v>11</v>
      </c>
      <c r="PUH1452" s="5" t="s">
        <v>22</v>
      </c>
      <c r="PUI1452" s="5">
        <v>10</v>
      </c>
      <c r="PUJ1452" s="9">
        <v>20</v>
      </c>
      <c r="PUK1452" s="5" t="s">
        <v>23</v>
      </c>
      <c r="PUL1452" s="5" t="s">
        <v>1160</v>
      </c>
      <c r="PUM1452" s="5" t="s">
        <v>25</v>
      </c>
      <c r="PUN1452" s="5">
        <v>420</v>
      </c>
      <c r="PUO1452" s="5" t="s">
        <v>2785</v>
      </c>
      <c r="PUP1452" s="6">
        <v>3805</v>
      </c>
      <c r="PUQ1452" s="5" t="s">
        <v>2786</v>
      </c>
      <c r="PUR1452" s="5" t="s">
        <v>2787</v>
      </c>
      <c r="PUS1452" s="5" t="s">
        <v>2044</v>
      </c>
      <c r="PUT1452" s="7" t="s">
        <v>21</v>
      </c>
      <c r="PUU1452" s="8">
        <v>2</v>
      </c>
      <c r="PUV1452" s="5">
        <v>2</v>
      </c>
      <c r="PUW1452" s="5">
        <v>11</v>
      </c>
      <c r="PUX1452" s="5" t="s">
        <v>22</v>
      </c>
      <c r="PUY1452" s="5">
        <v>10</v>
      </c>
      <c r="PUZ1452" s="9">
        <v>20</v>
      </c>
      <c r="PVA1452" s="5" t="s">
        <v>23</v>
      </c>
      <c r="PVB1452" s="5" t="s">
        <v>1160</v>
      </c>
      <c r="PVC1452" s="5" t="s">
        <v>25</v>
      </c>
      <c r="PVD1452" s="5">
        <v>420</v>
      </c>
      <c r="PVE1452" s="5" t="s">
        <v>2785</v>
      </c>
      <c r="PVF1452" s="6">
        <v>3805</v>
      </c>
      <c r="PVG1452" s="5" t="s">
        <v>2786</v>
      </c>
      <c r="PVH1452" s="5" t="s">
        <v>2787</v>
      </c>
      <c r="PVI1452" s="5" t="s">
        <v>2044</v>
      </c>
      <c r="PVJ1452" s="7" t="s">
        <v>21</v>
      </c>
      <c r="PVK1452" s="8">
        <v>2</v>
      </c>
      <c r="PVL1452" s="5">
        <v>2</v>
      </c>
      <c r="PVM1452" s="5">
        <v>11</v>
      </c>
      <c r="PVN1452" s="5" t="s">
        <v>22</v>
      </c>
      <c r="PVO1452" s="5">
        <v>10</v>
      </c>
      <c r="PVP1452" s="9">
        <v>20</v>
      </c>
      <c r="PVQ1452" s="5" t="s">
        <v>23</v>
      </c>
      <c r="PVR1452" s="5" t="s">
        <v>1160</v>
      </c>
      <c r="PVS1452" s="5" t="s">
        <v>25</v>
      </c>
      <c r="PVT1452" s="5">
        <v>420</v>
      </c>
      <c r="PVU1452" s="5" t="s">
        <v>2785</v>
      </c>
      <c r="PVV1452" s="6">
        <v>3805</v>
      </c>
      <c r="PVW1452" s="5" t="s">
        <v>2786</v>
      </c>
      <c r="PVX1452" s="5" t="s">
        <v>2787</v>
      </c>
      <c r="PVY1452" s="5" t="s">
        <v>2044</v>
      </c>
      <c r="PVZ1452" s="7" t="s">
        <v>21</v>
      </c>
      <c r="PWA1452" s="8">
        <v>2</v>
      </c>
      <c r="PWB1452" s="5">
        <v>2</v>
      </c>
      <c r="PWC1452" s="5">
        <v>11</v>
      </c>
      <c r="PWD1452" s="5" t="s">
        <v>22</v>
      </c>
      <c r="PWE1452" s="5">
        <v>10</v>
      </c>
      <c r="PWF1452" s="9">
        <v>20</v>
      </c>
      <c r="PWG1452" s="5" t="s">
        <v>23</v>
      </c>
      <c r="PWH1452" s="5" t="s">
        <v>1160</v>
      </c>
      <c r="PWI1452" s="5" t="s">
        <v>25</v>
      </c>
      <c r="PWJ1452" s="5">
        <v>420</v>
      </c>
      <c r="PWK1452" s="5" t="s">
        <v>2785</v>
      </c>
      <c r="PWL1452" s="6">
        <v>3805</v>
      </c>
      <c r="PWM1452" s="5" t="s">
        <v>2786</v>
      </c>
      <c r="PWN1452" s="5" t="s">
        <v>2787</v>
      </c>
      <c r="PWO1452" s="5" t="s">
        <v>2044</v>
      </c>
      <c r="PWP1452" s="7" t="s">
        <v>21</v>
      </c>
      <c r="PWQ1452" s="8">
        <v>2</v>
      </c>
      <c r="PWR1452" s="5">
        <v>2</v>
      </c>
      <c r="PWS1452" s="5">
        <v>11</v>
      </c>
      <c r="PWT1452" s="5" t="s">
        <v>22</v>
      </c>
      <c r="PWU1452" s="5">
        <v>10</v>
      </c>
      <c r="PWV1452" s="9">
        <v>20</v>
      </c>
      <c r="PWW1452" s="5" t="s">
        <v>23</v>
      </c>
      <c r="PWX1452" s="5" t="s">
        <v>1160</v>
      </c>
      <c r="PWY1452" s="5" t="s">
        <v>25</v>
      </c>
      <c r="PWZ1452" s="5">
        <v>420</v>
      </c>
      <c r="PXA1452" s="5" t="s">
        <v>2785</v>
      </c>
      <c r="PXB1452" s="6">
        <v>3805</v>
      </c>
      <c r="PXC1452" s="5" t="s">
        <v>2786</v>
      </c>
      <c r="PXD1452" s="5" t="s">
        <v>2787</v>
      </c>
      <c r="PXE1452" s="5" t="s">
        <v>2044</v>
      </c>
      <c r="PXF1452" s="7" t="s">
        <v>21</v>
      </c>
      <c r="PXG1452" s="8">
        <v>2</v>
      </c>
      <c r="PXH1452" s="5">
        <v>2</v>
      </c>
      <c r="PXI1452" s="5">
        <v>11</v>
      </c>
      <c r="PXJ1452" s="5" t="s">
        <v>22</v>
      </c>
      <c r="PXK1452" s="5">
        <v>10</v>
      </c>
      <c r="PXL1452" s="9">
        <v>20</v>
      </c>
      <c r="PXM1452" s="5" t="s">
        <v>23</v>
      </c>
      <c r="PXN1452" s="5" t="s">
        <v>1160</v>
      </c>
      <c r="PXO1452" s="5" t="s">
        <v>25</v>
      </c>
      <c r="PXP1452" s="5">
        <v>420</v>
      </c>
      <c r="PXQ1452" s="5" t="s">
        <v>2785</v>
      </c>
      <c r="PXR1452" s="6">
        <v>3805</v>
      </c>
      <c r="PXS1452" s="5" t="s">
        <v>2786</v>
      </c>
      <c r="PXT1452" s="5" t="s">
        <v>2787</v>
      </c>
      <c r="PXU1452" s="5" t="s">
        <v>2044</v>
      </c>
      <c r="PXV1452" s="7" t="s">
        <v>21</v>
      </c>
      <c r="PXW1452" s="8">
        <v>2</v>
      </c>
      <c r="PXX1452" s="5">
        <v>2</v>
      </c>
      <c r="PXY1452" s="5">
        <v>11</v>
      </c>
      <c r="PXZ1452" s="5" t="s">
        <v>22</v>
      </c>
      <c r="PYA1452" s="5">
        <v>10</v>
      </c>
      <c r="PYB1452" s="9">
        <v>20</v>
      </c>
      <c r="PYC1452" s="5" t="s">
        <v>23</v>
      </c>
      <c r="PYD1452" s="5" t="s">
        <v>1160</v>
      </c>
      <c r="PYE1452" s="5" t="s">
        <v>25</v>
      </c>
      <c r="PYF1452" s="5">
        <v>420</v>
      </c>
      <c r="PYG1452" s="5" t="s">
        <v>2785</v>
      </c>
      <c r="PYH1452" s="6">
        <v>3805</v>
      </c>
      <c r="PYI1452" s="5" t="s">
        <v>2786</v>
      </c>
      <c r="PYJ1452" s="5" t="s">
        <v>2787</v>
      </c>
      <c r="PYK1452" s="5" t="s">
        <v>2044</v>
      </c>
      <c r="PYL1452" s="7" t="s">
        <v>21</v>
      </c>
      <c r="PYM1452" s="8">
        <v>2</v>
      </c>
      <c r="PYN1452" s="5">
        <v>2</v>
      </c>
      <c r="PYO1452" s="5">
        <v>11</v>
      </c>
      <c r="PYP1452" s="5" t="s">
        <v>22</v>
      </c>
      <c r="PYQ1452" s="5">
        <v>10</v>
      </c>
      <c r="PYR1452" s="9">
        <v>20</v>
      </c>
      <c r="PYS1452" s="5" t="s">
        <v>23</v>
      </c>
      <c r="PYT1452" s="5" t="s">
        <v>1160</v>
      </c>
      <c r="PYU1452" s="5" t="s">
        <v>25</v>
      </c>
      <c r="PYV1452" s="5">
        <v>420</v>
      </c>
      <c r="PYW1452" s="5" t="s">
        <v>2785</v>
      </c>
      <c r="PYX1452" s="6">
        <v>3805</v>
      </c>
      <c r="PYY1452" s="5" t="s">
        <v>2786</v>
      </c>
      <c r="PYZ1452" s="5" t="s">
        <v>2787</v>
      </c>
      <c r="PZA1452" s="5" t="s">
        <v>2044</v>
      </c>
      <c r="PZB1452" s="7" t="s">
        <v>21</v>
      </c>
      <c r="PZC1452" s="8">
        <v>2</v>
      </c>
      <c r="PZD1452" s="5">
        <v>2</v>
      </c>
      <c r="PZE1452" s="5">
        <v>11</v>
      </c>
      <c r="PZF1452" s="5" t="s">
        <v>22</v>
      </c>
      <c r="PZG1452" s="5">
        <v>10</v>
      </c>
      <c r="PZH1452" s="9">
        <v>20</v>
      </c>
      <c r="PZI1452" s="5" t="s">
        <v>23</v>
      </c>
      <c r="PZJ1452" s="5" t="s">
        <v>1160</v>
      </c>
      <c r="PZK1452" s="5" t="s">
        <v>25</v>
      </c>
      <c r="PZL1452" s="5">
        <v>420</v>
      </c>
      <c r="PZM1452" s="5" t="s">
        <v>2785</v>
      </c>
      <c r="PZN1452" s="6">
        <v>3805</v>
      </c>
      <c r="PZO1452" s="5" t="s">
        <v>2786</v>
      </c>
      <c r="PZP1452" s="5" t="s">
        <v>2787</v>
      </c>
      <c r="PZQ1452" s="5" t="s">
        <v>2044</v>
      </c>
      <c r="PZR1452" s="7" t="s">
        <v>21</v>
      </c>
      <c r="PZS1452" s="8">
        <v>2</v>
      </c>
      <c r="PZT1452" s="5">
        <v>2</v>
      </c>
      <c r="PZU1452" s="5">
        <v>11</v>
      </c>
      <c r="PZV1452" s="5" t="s">
        <v>22</v>
      </c>
      <c r="PZW1452" s="5">
        <v>10</v>
      </c>
      <c r="PZX1452" s="9">
        <v>20</v>
      </c>
      <c r="PZY1452" s="5" t="s">
        <v>23</v>
      </c>
      <c r="PZZ1452" s="5" t="s">
        <v>1160</v>
      </c>
      <c r="QAA1452" s="5" t="s">
        <v>25</v>
      </c>
      <c r="QAB1452" s="5">
        <v>420</v>
      </c>
      <c r="QAC1452" s="5" t="s">
        <v>2785</v>
      </c>
      <c r="QAD1452" s="6">
        <v>3805</v>
      </c>
      <c r="QAE1452" s="5" t="s">
        <v>2786</v>
      </c>
      <c r="QAF1452" s="5" t="s">
        <v>2787</v>
      </c>
      <c r="QAG1452" s="5" t="s">
        <v>2044</v>
      </c>
      <c r="QAH1452" s="7" t="s">
        <v>21</v>
      </c>
      <c r="QAI1452" s="8">
        <v>2</v>
      </c>
      <c r="QAJ1452" s="5">
        <v>2</v>
      </c>
      <c r="QAK1452" s="5">
        <v>11</v>
      </c>
      <c r="QAL1452" s="5" t="s">
        <v>22</v>
      </c>
      <c r="QAM1452" s="5">
        <v>10</v>
      </c>
      <c r="QAN1452" s="9">
        <v>20</v>
      </c>
      <c r="QAO1452" s="5" t="s">
        <v>23</v>
      </c>
      <c r="QAP1452" s="5" t="s">
        <v>1160</v>
      </c>
      <c r="QAQ1452" s="5" t="s">
        <v>25</v>
      </c>
      <c r="QAR1452" s="5">
        <v>420</v>
      </c>
      <c r="QAS1452" s="5" t="s">
        <v>2785</v>
      </c>
      <c r="QAT1452" s="6">
        <v>3805</v>
      </c>
      <c r="QAU1452" s="5" t="s">
        <v>2786</v>
      </c>
      <c r="QAV1452" s="5" t="s">
        <v>2787</v>
      </c>
      <c r="QAW1452" s="5" t="s">
        <v>2044</v>
      </c>
      <c r="QAX1452" s="7" t="s">
        <v>21</v>
      </c>
      <c r="QAY1452" s="8">
        <v>2</v>
      </c>
      <c r="QAZ1452" s="5">
        <v>2</v>
      </c>
      <c r="QBA1452" s="5">
        <v>11</v>
      </c>
      <c r="QBB1452" s="5" t="s">
        <v>22</v>
      </c>
      <c r="QBC1452" s="5">
        <v>10</v>
      </c>
      <c r="QBD1452" s="9">
        <v>20</v>
      </c>
      <c r="QBE1452" s="5" t="s">
        <v>23</v>
      </c>
      <c r="QBF1452" s="5" t="s">
        <v>1160</v>
      </c>
      <c r="QBG1452" s="5" t="s">
        <v>25</v>
      </c>
      <c r="QBH1452" s="5">
        <v>420</v>
      </c>
      <c r="QBI1452" s="5" t="s">
        <v>2785</v>
      </c>
      <c r="QBJ1452" s="6">
        <v>3805</v>
      </c>
      <c r="QBK1452" s="5" t="s">
        <v>2786</v>
      </c>
      <c r="QBL1452" s="5" t="s">
        <v>2787</v>
      </c>
      <c r="QBM1452" s="5" t="s">
        <v>2044</v>
      </c>
      <c r="QBN1452" s="7" t="s">
        <v>21</v>
      </c>
      <c r="QBO1452" s="8">
        <v>2</v>
      </c>
      <c r="QBP1452" s="5">
        <v>2</v>
      </c>
      <c r="QBQ1452" s="5">
        <v>11</v>
      </c>
      <c r="QBR1452" s="5" t="s">
        <v>22</v>
      </c>
      <c r="QBS1452" s="5">
        <v>10</v>
      </c>
      <c r="QBT1452" s="9">
        <v>20</v>
      </c>
      <c r="QBU1452" s="5" t="s">
        <v>23</v>
      </c>
      <c r="QBV1452" s="5" t="s">
        <v>1160</v>
      </c>
      <c r="QBW1452" s="5" t="s">
        <v>25</v>
      </c>
      <c r="QBX1452" s="5">
        <v>420</v>
      </c>
      <c r="QBY1452" s="5" t="s">
        <v>2785</v>
      </c>
      <c r="QBZ1452" s="6">
        <v>3805</v>
      </c>
      <c r="QCA1452" s="5" t="s">
        <v>2786</v>
      </c>
      <c r="QCB1452" s="5" t="s">
        <v>2787</v>
      </c>
      <c r="QCC1452" s="5" t="s">
        <v>2044</v>
      </c>
      <c r="QCD1452" s="7" t="s">
        <v>21</v>
      </c>
      <c r="QCE1452" s="8">
        <v>2</v>
      </c>
      <c r="QCF1452" s="5">
        <v>2</v>
      </c>
      <c r="QCG1452" s="5">
        <v>11</v>
      </c>
      <c r="QCH1452" s="5" t="s">
        <v>22</v>
      </c>
      <c r="QCI1452" s="5">
        <v>10</v>
      </c>
      <c r="QCJ1452" s="9">
        <v>20</v>
      </c>
      <c r="QCK1452" s="5" t="s">
        <v>23</v>
      </c>
      <c r="QCL1452" s="5" t="s">
        <v>1160</v>
      </c>
      <c r="QCM1452" s="5" t="s">
        <v>25</v>
      </c>
      <c r="QCN1452" s="5">
        <v>420</v>
      </c>
      <c r="QCO1452" s="5" t="s">
        <v>2785</v>
      </c>
      <c r="QCP1452" s="6">
        <v>3805</v>
      </c>
      <c r="QCQ1452" s="5" t="s">
        <v>2786</v>
      </c>
      <c r="QCR1452" s="5" t="s">
        <v>2787</v>
      </c>
      <c r="QCS1452" s="5" t="s">
        <v>2044</v>
      </c>
      <c r="QCT1452" s="7" t="s">
        <v>21</v>
      </c>
      <c r="QCU1452" s="8">
        <v>2</v>
      </c>
      <c r="QCV1452" s="5">
        <v>2</v>
      </c>
      <c r="QCW1452" s="5">
        <v>11</v>
      </c>
      <c r="QCX1452" s="5" t="s">
        <v>22</v>
      </c>
      <c r="QCY1452" s="5">
        <v>10</v>
      </c>
      <c r="QCZ1452" s="9">
        <v>20</v>
      </c>
      <c r="QDA1452" s="5" t="s">
        <v>23</v>
      </c>
      <c r="QDB1452" s="5" t="s">
        <v>1160</v>
      </c>
      <c r="QDC1452" s="5" t="s">
        <v>25</v>
      </c>
      <c r="QDD1452" s="5">
        <v>420</v>
      </c>
      <c r="QDE1452" s="5" t="s">
        <v>2785</v>
      </c>
      <c r="QDF1452" s="6">
        <v>3805</v>
      </c>
      <c r="QDG1452" s="5" t="s">
        <v>2786</v>
      </c>
      <c r="QDH1452" s="5" t="s">
        <v>2787</v>
      </c>
      <c r="QDI1452" s="5" t="s">
        <v>2044</v>
      </c>
      <c r="QDJ1452" s="7" t="s">
        <v>21</v>
      </c>
      <c r="QDK1452" s="8">
        <v>2</v>
      </c>
      <c r="QDL1452" s="5">
        <v>2</v>
      </c>
      <c r="QDM1452" s="5">
        <v>11</v>
      </c>
      <c r="QDN1452" s="5" t="s">
        <v>22</v>
      </c>
      <c r="QDO1452" s="5">
        <v>10</v>
      </c>
      <c r="QDP1452" s="9">
        <v>20</v>
      </c>
      <c r="QDQ1452" s="5" t="s">
        <v>23</v>
      </c>
      <c r="QDR1452" s="5" t="s">
        <v>1160</v>
      </c>
      <c r="QDS1452" s="5" t="s">
        <v>25</v>
      </c>
      <c r="QDT1452" s="5">
        <v>420</v>
      </c>
      <c r="QDU1452" s="5" t="s">
        <v>2785</v>
      </c>
      <c r="QDV1452" s="6">
        <v>3805</v>
      </c>
      <c r="QDW1452" s="5" t="s">
        <v>2786</v>
      </c>
      <c r="QDX1452" s="5" t="s">
        <v>2787</v>
      </c>
      <c r="QDY1452" s="5" t="s">
        <v>2044</v>
      </c>
      <c r="QDZ1452" s="7" t="s">
        <v>21</v>
      </c>
      <c r="QEA1452" s="8">
        <v>2</v>
      </c>
      <c r="QEB1452" s="5">
        <v>2</v>
      </c>
      <c r="QEC1452" s="5">
        <v>11</v>
      </c>
      <c r="QED1452" s="5" t="s">
        <v>22</v>
      </c>
      <c r="QEE1452" s="5">
        <v>10</v>
      </c>
      <c r="QEF1452" s="9">
        <v>20</v>
      </c>
      <c r="QEG1452" s="5" t="s">
        <v>23</v>
      </c>
      <c r="QEH1452" s="5" t="s">
        <v>1160</v>
      </c>
      <c r="QEI1452" s="5" t="s">
        <v>25</v>
      </c>
      <c r="QEJ1452" s="5">
        <v>420</v>
      </c>
      <c r="QEK1452" s="5" t="s">
        <v>2785</v>
      </c>
      <c r="QEL1452" s="6">
        <v>3805</v>
      </c>
      <c r="QEM1452" s="5" t="s">
        <v>2786</v>
      </c>
      <c r="QEN1452" s="5" t="s">
        <v>2787</v>
      </c>
      <c r="QEO1452" s="5" t="s">
        <v>2044</v>
      </c>
      <c r="QEP1452" s="7" t="s">
        <v>21</v>
      </c>
      <c r="QEQ1452" s="8">
        <v>2</v>
      </c>
      <c r="QER1452" s="5">
        <v>2</v>
      </c>
      <c r="QES1452" s="5">
        <v>11</v>
      </c>
      <c r="QET1452" s="5" t="s">
        <v>22</v>
      </c>
      <c r="QEU1452" s="5">
        <v>10</v>
      </c>
      <c r="QEV1452" s="9">
        <v>20</v>
      </c>
      <c r="QEW1452" s="5" t="s">
        <v>23</v>
      </c>
      <c r="QEX1452" s="5" t="s">
        <v>1160</v>
      </c>
      <c r="QEY1452" s="5" t="s">
        <v>25</v>
      </c>
      <c r="QEZ1452" s="5">
        <v>420</v>
      </c>
      <c r="QFA1452" s="5" t="s">
        <v>2785</v>
      </c>
      <c r="QFB1452" s="6">
        <v>3805</v>
      </c>
      <c r="QFC1452" s="5" t="s">
        <v>2786</v>
      </c>
      <c r="QFD1452" s="5" t="s">
        <v>2787</v>
      </c>
      <c r="QFE1452" s="5" t="s">
        <v>2044</v>
      </c>
      <c r="QFF1452" s="7" t="s">
        <v>21</v>
      </c>
      <c r="QFG1452" s="8">
        <v>2</v>
      </c>
      <c r="QFH1452" s="5">
        <v>2</v>
      </c>
      <c r="QFI1452" s="5">
        <v>11</v>
      </c>
      <c r="QFJ1452" s="5" t="s">
        <v>22</v>
      </c>
      <c r="QFK1452" s="5">
        <v>10</v>
      </c>
      <c r="QFL1452" s="9">
        <v>20</v>
      </c>
      <c r="QFM1452" s="5" t="s">
        <v>23</v>
      </c>
      <c r="QFN1452" s="5" t="s">
        <v>1160</v>
      </c>
      <c r="QFO1452" s="5" t="s">
        <v>25</v>
      </c>
      <c r="QFP1452" s="5">
        <v>420</v>
      </c>
      <c r="QFQ1452" s="5" t="s">
        <v>2785</v>
      </c>
      <c r="QFR1452" s="6">
        <v>3805</v>
      </c>
      <c r="QFS1452" s="5" t="s">
        <v>2786</v>
      </c>
      <c r="QFT1452" s="5" t="s">
        <v>2787</v>
      </c>
      <c r="QFU1452" s="5" t="s">
        <v>2044</v>
      </c>
      <c r="QFV1452" s="7" t="s">
        <v>21</v>
      </c>
      <c r="QFW1452" s="8">
        <v>2</v>
      </c>
      <c r="QFX1452" s="5">
        <v>2</v>
      </c>
      <c r="QFY1452" s="5">
        <v>11</v>
      </c>
      <c r="QFZ1452" s="5" t="s">
        <v>22</v>
      </c>
      <c r="QGA1452" s="5">
        <v>10</v>
      </c>
      <c r="QGB1452" s="9">
        <v>20</v>
      </c>
      <c r="QGC1452" s="5" t="s">
        <v>23</v>
      </c>
      <c r="QGD1452" s="5" t="s">
        <v>1160</v>
      </c>
      <c r="QGE1452" s="5" t="s">
        <v>25</v>
      </c>
      <c r="QGF1452" s="5">
        <v>420</v>
      </c>
      <c r="QGG1452" s="5" t="s">
        <v>2785</v>
      </c>
      <c r="QGH1452" s="6">
        <v>3805</v>
      </c>
      <c r="QGI1452" s="5" t="s">
        <v>2786</v>
      </c>
      <c r="QGJ1452" s="5" t="s">
        <v>2787</v>
      </c>
      <c r="QGK1452" s="5" t="s">
        <v>2044</v>
      </c>
      <c r="QGL1452" s="7" t="s">
        <v>21</v>
      </c>
      <c r="QGM1452" s="8">
        <v>2</v>
      </c>
      <c r="QGN1452" s="5">
        <v>2</v>
      </c>
      <c r="QGO1452" s="5">
        <v>11</v>
      </c>
      <c r="QGP1452" s="5" t="s">
        <v>22</v>
      </c>
      <c r="QGQ1452" s="5">
        <v>10</v>
      </c>
      <c r="QGR1452" s="9">
        <v>20</v>
      </c>
      <c r="QGS1452" s="5" t="s">
        <v>23</v>
      </c>
      <c r="QGT1452" s="5" t="s">
        <v>1160</v>
      </c>
      <c r="QGU1452" s="5" t="s">
        <v>25</v>
      </c>
      <c r="QGV1452" s="5">
        <v>420</v>
      </c>
      <c r="QGW1452" s="5" t="s">
        <v>2785</v>
      </c>
      <c r="QGX1452" s="6">
        <v>3805</v>
      </c>
      <c r="QGY1452" s="5" t="s">
        <v>2786</v>
      </c>
      <c r="QGZ1452" s="5" t="s">
        <v>2787</v>
      </c>
      <c r="QHA1452" s="5" t="s">
        <v>2044</v>
      </c>
      <c r="QHB1452" s="7" t="s">
        <v>21</v>
      </c>
      <c r="QHC1452" s="8">
        <v>2</v>
      </c>
      <c r="QHD1452" s="5">
        <v>2</v>
      </c>
      <c r="QHE1452" s="5">
        <v>11</v>
      </c>
      <c r="QHF1452" s="5" t="s">
        <v>22</v>
      </c>
      <c r="QHG1452" s="5">
        <v>10</v>
      </c>
      <c r="QHH1452" s="9">
        <v>20</v>
      </c>
      <c r="QHI1452" s="5" t="s">
        <v>23</v>
      </c>
      <c r="QHJ1452" s="5" t="s">
        <v>1160</v>
      </c>
      <c r="QHK1452" s="5" t="s">
        <v>25</v>
      </c>
      <c r="QHL1452" s="5">
        <v>420</v>
      </c>
      <c r="QHM1452" s="5" t="s">
        <v>2785</v>
      </c>
      <c r="QHN1452" s="6">
        <v>3805</v>
      </c>
      <c r="QHO1452" s="5" t="s">
        <v>2786</v>
      </c>
      <c r="QHP1452" s="5" t="s">
        <v>2787</v>
      </c>
      <c r="QHQ1452" s="5" t="s">
        <v>2044</v>
      </c>
      <c r="QHR1452" s="7" t="s">
        <v>21</v>
      </c>
      <c r="QHS1452" s="8">
        <v>2</v>
      </c>
      <c r="QHT1452" s="5">
        <v>2</v>
      </c>
      <c r="QHU1452" s="5">
        <v>11</v>
      </c>
      <c r="QHV1452" s="5" t="s">
        <v>22</v>
      </c>
      <c r="QHW1452" s="5">
        <v>10</v>
      </c>
      <c r="QHX1452" s="9">
        <v>20</v>
      </c>
      <c r="QHY1452" s="5" t="s">
        <v>23</v>
      </c>
      <c r="QHZ1452" s="5" t="s">
        <v>1160</v>
      </c>
      <c r="QIA1452" s="5" t="s">
        <v>25</v>
      </c>
      <c r="QIB1452" s="5">
        <v>420</v>
      </c>
      <c r="QIC1452" s="5" t="s">
        <v>2785</v>
      </c>
      <c r="QID1452" s="6">
        <v>3805</v>
      </c>
      <c r="QIE1452" s="5" t="s">
        <v>2786</v>
      </c>
      <c r="QIF1452" s="5" t="s">
        <v>2787</v>
      </c>
      <c r="QIG1452" s="5" t="s">
        <v>2044</v>
      </c>
      <c r="QIH1452" s="7" t="s">
        <v>21</v>
      </c>
      <c r="QII1452" s="8">
        <v>2</v>
      </c>
      <c r="QIJ1452" s="5">
        <v>2</v>
      </c>
      <c r="QIK1452" s="5">
        <v>11</v>
      </c>
      <c r="QIL1452" s="5" t="s">
        <v>22</v>
      </c>
      <c r="QIM1452" s="5">
        <v>10</v>
      </c>
      <c r="QIN1452" s="9">
        <v>20</v>
      </c>
      <c r="QIO1452" s="5" t="s">
        <v>23</v>
      </c>
      <c r="QIP1452" s="5" t="s">
        <v>1160</v>
      </c>
      <c r="QIQ1452" s="5" t="s">
        <v>25</v>
      </c>
      <c r="QIR1452" s="5">
        <v>420</v>
      </c>
      <c r="QIS1452" s="5" t="s">
        <v>2785</v>
      </c>
      <c r="QIT1452" s="6">
        <v>3805</v>
      </c>
      <c r="QIU1452" s="5" t="s">
        <v>2786</v>
      </c>
      <c r="QIV1452" s="5" t="s">
        <v>2787</v>
      </c>
      <c r="QIW1452" s="5" t="s">
        <v>2044</v>
      </c>
      <c r="QIX1452" s="7" t="s">
        <v>21</v>
      </c>
      <c r="QIY1452" s="8">
        <v>2</v>
      </c>
      <c r="QIZ1452" s="5">
        <v>2</v>
      </c>
      <c r="QJA1452" s="5">
        <v>11</v>
      </c>
      <c r="QJB1452" s="5" t="s">
        <v>22</v>
      </c>
      <c r="QJC1452" s="5">
        <v>10</v>
      </c>
      <c r="QJD1452" s="9">
        <v>20</v>
      </c>
      <c r="QJE1452" s="5" t="s">
        <v>23</v>
      </c>
      <c r="QJF1452" s="5" t="s">
        <v>1160</v>
      </c>
      <c r="QJG1452" s="5" t="s">
        <v>25</v>
      </c>
      <c r="QJH1452" s="5">
        <v>420</v>
      </c>
      <c r="QJI1452" s="5" t="s">
        <v>2785</v>
      </c>
      <c r="QJJ1452" s="6">
        <v>3805</v>
      </c>
      <c r="QJK1452" s="5" t="s">
        <v>2786</v>
      </c>
      <c r="QJL1452" s="5" t="s">
        <v>2787</v>
      </c>
      <c r="QJM1452" s="5" t="s">
        <v>2044</v>
      </c>
      <c r="QJN1452" s="7" t="s">
        <v>21</v>
      </c>
      <c r="QJO1452" s="8">
        <v>2</v>
      </c>
      <c r="QJP1452" s="5">
        <v>2</v>
      </c>
      <c r="QJQ1452" s="5">
        <v>11</v>
      </c>
      <c r="QJR1452" s="5" t="s">
        <v>22</v>
      </c>
      <c r="QJS1452" s="5">
        <v>10</v>
      </c>
      <c r="QJT1452" s="9">
        <v>20</v>
      </c>
      <c r="QJU1452" s="5" t="s">
        <v>23</v>
      </c>
      <c r="QJV1452" s="5" t="s">
        <v>1160</v>
      </c>
      <c r="QJW1452" s="5" t="s">
        <v>25</v>
      </c>
      <c r="QJX1452" s="5">
        <v>420</v>
      </c>
      <c r="QJY1452" s="5" t="s">
        <v>2785</v>
      </c>
      <c r="QJZ1452" s="6">
        <v>3805</v>
      </c>
      <c r="QKA1452" s="5" t="s">
        <v>2786</v>
      </c>
      <c r="QKB1452" s="5" t="s">
        <v>2787</v>
      </c>
      <c r="QKC1452" s="5" t="s">
        <v>2044</v>
      </c>
      <c r="QKD1452" s="7" t="s">
        <v>21</v>
      </c>
      <c r="QKE1452" s="8">
        <v>2</v>
      </c>
      <c r="QKF1452" s="5">
        <v>2</v>
      </c>
      <c r="QKG1452" s="5">
        <v>11</v>
      </c>
      <c r="QKH1452" s="5" t="s">
        <v>22</v>
      </c>
      <c r="QKI1452" s="5">
        <v>10</v>
      </c>
      <c r="QKJ1452" s="9">
        <v>20</v>
      </c>
      <c r="QKK1452" s="5" t="s">
        <v>23</v>
      </c>
      <c r="QKL1452" s="5" t="s">
        <v>1160</v>
      </c>
      <c r="QKM1452" s="5" t="s">
        <v>25</v>
      </c>
      <c r="QKN1452" s="5">
        <v>420</v>
      </c>
      <c r="QKO1452" s="5" t="s">
        <v>2785</v>
      </c>
      <c r="QKP1452" s="6">
        <v>3805</v>
      </c>
      <c r="QKQ1452" s="5" t="s">
        <v>2786</v>
      </c>
      <c r="QKR1452" s="5" t="s">
        <v>2787</v>
      </c>
      <c r="QKS1452" s="5" t="s">
        <v>2044</v>
      </c>
      <c r="QKT1452" s="7" t="s">
        <v>21</v>
      </c>
      <c r="QKU1452" s="8">
        <v>2</v>
      </c>
      <c r="QKV1452" s="5">
        <v>2</v>
      </c>
      <c r="QKW1452" s="5">
        <v>11</v>
      </c>
      <c r="QKX1452" s="5" t="s">
        <v>22</v>
      </c>
      <c r="QKY1452" s="5">
        <v>10</v>
      </c>
      <c r="QKZ1452" s="9">
        <v>20</v>
      </c>
      <c r="QLA1452" s="5" t="s">
        <v>23</v>
      </c>
      <c r="QLB1452" s="5" t="s">
        <v>1160</v>
      </c>
      <c r="QLC1452" s="5" t="s">
        <v>25</v>
      </c>
      <c r="QLD1452" s="5">
        <v>420</v>
      </c>
      <c r="QLE1452" s="5" t="s">
        <v>2785</v>
      </c>
      <c r="QLF1452" s="6">
        <v>3805</v>
      </c>
      <c r="QLG1452" s="5" t="s">
        <v>2786</v>
      </c>
      <c r="QLH1452" s="5" t="s">
        <v>2787</v>
      </c>
      <c r="QLI1452" s="5" t="s">
        <v>2044</v>
      </c>
      <c r="QLJ1452" s="7" t="s">
        <v>21</v>
      </c>
      <c r="QLK1452" s="8">
        <v>2</v>
      </c>
      <c r="QLL1452" s="5">
        <v>2</v>
      </c>
      <c r="QLM1452" s="5">
        <v>11</v>
      </c>
      <c r="QLN1452" s="5" t="s">
        <v>22</v>
      </c>
      <c r="QLO1452" s="5">
        <v>10</v>
      </c>
      <c r="QLP1452" s="9">
        <v>20</v>
      </c>
      <c r="QLQ1452" s="5" t="s">
        <v>23</v>
      </c>
      <c r="QLR1452" s="5" t="s">
        <v>1160</v>
      </c>
      <c r="QLS1452" s="5" t="s">
        <v>25</v>
      </c>
      <c r="QLT1452" s="5">
        <v>420</v>
      </c>
      <c r="QLU1452" s="5" t="s">
        <v>2785</v>
      </c>
      <c r="QLV1452" s="6">
        <v>3805</v>
      </c>
      <c r="QLW1452" s="5" t="s">
        <v>2786</v>
      </c>
      <c r="QLX1452" s="5" t="s">
        <v>2787</v>
      </c>
      <c r="QLY1452" s="5" t="s">
        <v>2044</v>
      </c>
      <c r="QLZ1452" s="7" t="s">
        <v>21</v>
      </c>
      <c r="QMA1452" s="8">
        <v>2</v>
      </c>
      <c r="QMB1452" s="5">
        <v>2</v>
      </c>
      <c r="QMC1452" s="5">
        <v>11</v>
      </c>
      <c r="QMD1452" s="5" t="s">
        <v>22</v>
      </c>
      <c r="QME1452" s="5">
        <v>10</v>
      </c>
      <c r="QMF1452" s="9">
        <v>20</v>
      </c>
      <c r="QMG1452" s="5" t="s">
        <v>23</v>
      </c>
      <c r="QMH1452" s="5" t="s">
        <v>1160</v>
      </c>
      <c r="QMI1452" s="5" t="s">
        <v>25</v>
      </c>
      <c r="QMJ1452" s="5">
        <v>420</v>
      </c>
      <c r="QMK1452" s="5" t="s">
        <v>2785</v>
      </c>
      <c r="QML1452" s="6">
        <v>3805</v>
      </c>
      <c r="QMM1452" s="5" t="s">
        <v>2786</v>
      </c>
      <c r="QMN1452" s="5" t="s">
        <v>2787</v>
      </c>
      <c r="QMO1452" s="5" t="s">
        <v>2044</v>
      </c>
      <c r="QMP1452" s="7" t="s">
        <v>21</v>
      </c>
      <c r="QMQ1452" s="8">
        <v>2</v>
      </c>
      <c r="QMR1452" s="5">
        <v>2</v>
      </c>
      <c r="QMS1452" s="5">
        <v>11</v>
      </c>
      <c r="QMT1452" s="5" t="s">
        <v>22</v>
      </c>
      <c r="QMU1452" s="5">
        <v>10</v>
      </c>
      <c r="QMV1452" s="9">
        <v>20</v>
      </c>
      <c r="QMW1452" s="5" t="s">
        <v>23</v>
      </c>
      <c r="QMX1452" s="5" t="s">
        <v>1160</v>
      </c>
      <c r="QMY1452" s="5" t="s">
        <v>25</v>
      </c>
      <c r="QMZ1452" s="5">
        <v>420</v>
      </c>
      <c r="QNA1452" s="5" t="s">
        <v>2785</v>
      </c>
      <c r="QNB1452" s="6">
        <v>3805</v>
      </c>
      <c r="QNC1452" s="5" t="s">
        <v>2786</v>
      </c>
      <c r="QND1452" s="5" t="s">
        <v>2787</v>
      </c>
      <c r="QNE1452" s="5" t="s">
        <v>2044</v>
      </c>
      <c r="QNF1452" s="7" t="s">
        <v>21</v>
      </c>
      <c r="QNG1452" s="8">
        <v>2</v>
      </c>
      <c r="QNH1452" s="5">
        <v>2</v>
      </c>
      <c r="QNI1452" s="5">
        <v>11</v>
      </c>
      <c r="QNJ1452" s="5" t="s">
        <v>22</v>
      </c>
      <c r="QNK1452" s="5">
        <v>10</v>
      </c>
      <c r="QNL1452" s="9">
        <v>20</v>
      </c>
      <c r="QNM1452" s="5" t="s">
        <v>23</v>
      </c>
      <c r="QNN1452" s="5" t="s">
        <v>1160</v>
      </c>
      <c r="QNO1452" s="5" t="s">
        <v>25</v>
      </c>
      <c r="QNP1452" s="5">
        <v>420</v>
      </c>
      <c r="QNQ1452" s="5" t="s">
        <v>2785</v>
      </c>
      <c r="QNR1452" s="6">
        <v>3805</v>
      </c>
      <c r="QNS1452" s="5" t="s">
        <v>2786</v>
      </c>
      <c r="QNT1452" s="5" t="s">
        <v>2787</v>
      </c>
      <c r="QNU1452" s="5" t="s">
        <v>2044</v>
      </c>
      <c r="QNV1452" s="7" t="s">
        <v>21</v>
      </c>
      <c r="QNW1452" s="8">
        <v>2</v>
      </c>
      <c r="QNX1452" s="5">
        <v>2</v>
      </c>
      <c r="QNY1452" s="5">
        <v>11</v>
      </c>
      <c r="QNZ1452" s="5" t="s">
        <v>22</v>
      </c>
      <c r="QOA1452" s="5">
        <v>10</v>
      </c>
      <c r="QOB1452" s="9">
        <v>20</v>
      </c>
      <c r="QOC1452" s="5" t="s">
        <v>23</v>
      </c>
      <c r="QOD1452" s="5" t="s">
        <v>1160</v>
      </c>
      <c r="QOE1452" s="5" t="s">
        <v>25</v>
      </c>
      <c r="QOF1452" s="5">
        <v>420</v>
      </c>
      <c r="QOG1452" s="5" t="s">
        <v>2785</v>
      </c>
      <c r="QOH1452" s="6">
        <v>3805</v>
      </c>
      <c r="QOI1452" s="5" t="s">
        <v>2786</v>
      </c>
      <c r="QOJ1452" s="5" t="s">
        <v>2787</v>
      </c>
      <c r="QOK1452" s="5" t="s">
        <v>2044</v>
      </c>
      <c r="QOL1452" s="7" t="s">
        <v>21</v>
      </c>
      <c r="QOM1452" s="8">
        <v>2</v>
      </c>
      <c r="QON1452" s="5">
        <v>2</v>
      </c>
      <c r="QOO1452" s="5">
        <v>11</v>
      </c>
      <c r="QOP1452" s="5" t="s">
        <v>22</v>
      </c>
      <c r="QOQ1452" s="5">
        <v>10</v>
      </c>
      <c r="QOR1452" s="9">
        <v>20</v>
      </c>
      <c r="QOS1452" s="5" t="s">
        <v>23</v>
      </c>
      <c r="QOT1452" s="5" t="s">
        <v>1160</v>
      </c>
      <c r="QOU1452" s="5" t="s">
        <v>25</v>
      </c>
      <c r="QOV1452" s="5">
        <v>420</v>
      </c>
      <c r="QOW1452" s="5" t="s">
        <v>2785</v>
      </c>
      <c r="QOX1452" s="6">
        <v>3805</v>
      </c>
      <c r="QOY1452" s="5" t="s">
        <v>2786</v>
      </c>
      <c r="QOZ1452" s="5" t="s">
        <v>2787</v>
      </c>
      <c r="QPA1452" s="5" t="s">
        <v>2044</v>
      </c>
      <c r="QPB1452" s="7" t="s">
        <v>21</v>
      </c>
      <c r="QPC1452" s="8">
        <v>2</v>
      </c>
      <c r="QPD1452" s="5">
        <v>2</v>
      </c>
      <c r="QPE1452" s="5">
        <v>11</v>
      </c>
      <c r="QPF1452" s="5" t="s">
        <v>22</v>
      </c>
      <c r="QPG1452" s="5">
        <v>10</v>
      </c>
      <c r="QPH1452" s="9">
        <v>20</v>
      </c>
      <c r="QPI1452" s="5" t="s">
        <v>23</v>
      </c>
      <c r="QPJ1452" s="5" t="s">
        <v>1160</v>
      </c>
      <c r="QPK1452" s="5" t="s">
        <v>25</v>
      </c>
      <c r="QPL1452" s="5">
        <v>420</v>
      </c>
      <c r="QPM1452" s="5" t="s">
        <v>2785</v>
      </c>
      <c r="QPN1452" s="6">
        <v>3805</v>
      </c>
      <c r="QPO1452" s="5" t="s">
        <v>2786</v>
      </c>
      <c r="QPP1452" s="5" t="s">
        <v>2787</v>
      </c>
      <c r="QPQ1452" s="5" t="s">
        <v>2044</v>
      </c>
      <c r="QPR1452" s="7" t="s">
        <v>21</v>
      </c>
      <c r="QPS1452" s="8">
        <v>2</v>
      </c>
      <c r="QPT1452" s="5">
        <v>2</v>
      </c>
      <c r="QPU1452" s="5">
        <v>11</v>
      </c>
      <c r="QPV1452" s="5" t="s">
        <v>22</v>
      </c>
      <c r="QPW1452" s="5">
        <v>10</v>
      </c>
      <c r="QPX1452" s="9">
        <v>20</v>
      </c>
      <c r="QPY1452" s="5" t="s">
        <v>23</v>
      </c>
      <c r="QPZ1452" s="5" t="s">
        <v>1160</v>
      </c>
      <c r="QQA1452" s="5" t="s">
        <v>25</v>
      </c>
      <c r="QQB1452" s="5">
        <v>420</v>
      </c>
      <c r="QQC1452" s="5" t="s">
        <v>2785</v>
      </c>
      <c r="QQD1452" s="6">
        <v>3805</v>
      </c>
      <c r="QQE1452" s="5" t="s">
        <v>2786</v>
      </c>
      <c r="QQF1452" s="5" t="s">
        <v>2787</v>
      </c>
      <c r="QQG1452" s="5" t="s">
        <v>2044</v>
      </c>
      <c r="QQH1452" s="7" t="s">
        <v>21</v>
      </c>
      <c r="QQI1452" s="8">
        <v>2</v>
      </c>
      <c r="QQJ1452" s="5">
        <v>2</v>
      </c>
      <c r="QQK1452" s="5">
        <v>11</v>
      </c>
      <c r="QQL1452" s="5" t="s">
        <v>22</v>
      </c>
      <c r="QQM1452" s="5">
        <v>10</v>
      </c>
      <c r="QQN1452" s="9">
        <v>20</v>
      </c>
      <c r="QQO1452" s="5" t="s">
        <v>23</v>
      </c>
      <c r="QQP1452" s="5" t="s">
        <v>1160</v>
      </c>
      <c r="QQQ1452" s="5" t="s">
        <v>25</v>
      </c>
      <c r="QQR1452" s="5">
        <v>420</v>
      </c>
      <c r="QQS1452" s="5" t="s">
        <v>2785</v>
      </c>
      <c r="QQT1452" s="6">
        <v>3805</v>
      </c>
      <c r="QQU1452" s="5" t="s">
        <v>2786</v>
      </c>
      <c r="QQV1452" s="5" t="s">
        <v>2787</v>
      </c>
      <c r="QQW1452" s="5" t="s">
        <v>2044</v>
      </c>
      <c r="QQX1452" s="7" t="s">
        <v>21</v>
      </c>
      <c r="QQY1452" s="8">
        <v>2</v>
      </c>
      <c r="QQZ1452" s="5">
        <v>2</v>
      </c>
      <c r="QRA1452" s="5">
        <v>11</v>
      </c>
      <c r="QRB1452" s="5" t="s">
        <v>22</v>
      </c>
      <c r="QRC1452" s="5">
        <v>10</v>
      </c>
      <c r="QRD1452" s="9">
        <v>20</v>
      </c>
      <c r="QRE1452" s="5" t="s">
        <v>23</v>
      </c>
      <c r="QRF1452" s="5" t="s">
        <v>1160</v>
      </c>
      <c r="QRG1452" s="5" t="s">
        <v>25</v>
      </c>
      <c r="QRH1452" s="5">
        <v>420</v>
      </c>
      <c r="QRI1452" s="5" t="s">
        <v>2785</v>
      </c>
      <c r="QRJ1452" s="6">
        <v>3805</v>
      </c>
      <c r="QRK1452" s="5" t="s">
        <v>2786</v>
      </c>
      <c r="QRL1452" s="5" t="s">
        <v>2787</v>
      </c>
      <c r="QRM1452" s="5" t="s">
        <v>2044</v>
      </c>
      <c r="QRN1452" s="7" t="s">
        <v>21</v>
      </c>
      <c r="QRO1452" s="8">
        <v>2</v>
      </c>
      <c r="QRP1452" s="5">
        <v>2</v>
      </c>
      <c r="QRQ1452" s="5">
        <v>11</v>
      </c>
      <c r="QRR1452" s="5" t="s">
        <v>22</v>
      </c>
      <c r="QRS1452" s="5">
        <v>10</v>
      </c>
      <c r="QRT1452" s="9">
        <v>20</v>
      </c>
      <c r="QRU1452" s="5" t="s">
        <v>23</v>
      </c>
      <c r="QRV1452" s="5" t="s">
        <v>1160</v>
      </c>
      <c r="QRW1452" s="5" t="s">
        <v>25</v>
      </c>
      <c r="QRX1452" s="5">
        <v>420</v>
      </c>
      <c r="QRY1452" s="5" t="s">
        <v>2785</v>
      </c>
      <c r="QRZ1452" s="6">
        <v>3805</v>
      </c>
      <c r="QSA1452" s="5" t="s">
        <v>2786</v>
      </c>
      <c r="QSB1452" s="5" t="s">
        <v>2787</v>
      </c>
      <c r="QSC1452" s="5" t="s">
        <v>2044</v>
      </c>
      <c r="QSD1452" s="7" t="s">
        <v>21</v>
      </c>
      <c r="QSE1452" s="8">
        <v>2</v>
      </c>
      <c r="QSF1452" s="5">
        <v>2</v>
      </c>
      <c r="QSG1452" s="5">
        <v>11</v>
      </c>
      <c r="QSH1452" s="5" t="s">
        <v>22</v>
      </c>
      <c r="QSI1452" s="5">
        <v>10</v>
      </c>
      <c r="QSJ1452" s="9">
        <v>20</v>
      </c>
      <c r="QSK1452" s="5" t="s">
        <v>23</v>
      </c>
      <c r="QSL1452" s="5" t="s">
        <v>1160</v>
      </c>
      <c r="QSM1452" s="5" t="s">
        <v>25</v>
      </c>
      <c r="QSN1452" s="5">
        <v>420</v>
      </c>
      <c r="QSO1452" s="5" t="s">
        <v>2785</v>
      </c>
      <c r="QSP1452" s="6">
        <v>3805</v>
      </c>
      <c r="QSQ1452" s="5" t="s">
        <v>2786</v>
      </c>
      <c r="QSR1452" s="5" t="s">
        <v>2787</v>
      </c>
      <c r="QSS1452" s="5" t="s">
        <v>2044</v>
      </c>
      <c r="QST1452" s="7" t="s">
        <v>21</v>
      </c>
      <c r="QSU1452" s="8">
        <v>2</v>
      </c>
      <c r="QSV1452" s="5">
        <v>2</v>
      </c>
      <c r="QSW1452" s="5">
        <v>11</v>
      </c>
      <c r="QSX1452" s="5" t="s">
        <v>22</v>
      </c>
      <c r="QSY1452" s="5">
        <v>10</v>
      </c>
      <c r="QSZ1452" s="9">
        <v>20</v>
      </c>
      <c r="QTA1452" s="5" t="s">
        <v>23</v>
      </c>
      <c r="QTB1452" s="5" t="s">
        <v>1160</v>
      </c>
      <c r="QTC1452" s="5" t="s">
        <v>25</v>
      </c>
      <c r="QTD1452" s="5">
        <v>420</v>
      </c>
      <c r="QTE1452" s="5" t="s">
        <v>2785</v>
      </c>
      <c r="QTF1452" s="6">
        <v>3805</v>
      </c>
      <c r="QTG1452" s="5" t="s">
        <v>2786</v>
      </c>
      <c r="QTH1452" s="5" t="s">
        <v>2787</v>
      </c>
      <c r="QTI1452" s="5" t="s">
        <v>2044</v>
      </c>
      <c r="QTJ1452" s="7" t="s">
        <v>21</v>
      </c>
      <c r="QTK1452" s="8">
        <v>2</v>
      </c>
      <c r="QTL1452" s="5">
        <v>2</v>
      </c>
      <c r="QTM1452" s="5">
        <v>11</v>
      </c>
      <c r="QTN1452" s="5" t="s">
        <v>22</v>
      </c>
      <c r="QTO1452" s="5">
        <v>10</v>
      </c>
      <c r="QTP1452" s="9">
        <v>20</v>
      </c>
      <c r="QTQ1452" s="5" t="s">
        <v>23</v>
      </c>
      <c r="QTR1452" s="5" t="s">
        <v>1160</v>
      </c>
      <c r="QTS1452" s="5" t="s">
        <v>25</v>
      </c>
      <c r="QTT1452" s="5">
        <v>420</v>
      </c>
      <c r="QTU1452" s="5" t="s">
        <v>2785</v>
      </c>
      <c r="QTV1452" s="6">
        <v>3805</v>
      </c>
      <c r="QTW1452" s="5" t="s">
        <v>2786</v>
      </c>
      <c r="QTX1452" s="5" t="s">
        <v>2787</v>
      </c>
      <c r="QTY1452" s="5" t="s">
        <v>2044</v>
      </c>
      <c r="QTZ1452" s="7" t="s">
        <v>21</v>
      </c>
      <c r="QUA1452" s="8">
        <v>2</v>
      </c>
      <c r="QUB1452" s="5">
        <v>2</v>
      </c>
      <c r="QUC1452" s="5">
        <v>11</v>
      </c>
      <c r="QUD1452" s="5" t="s">
        <v>22</v>
      </c>
      <c r="QUE1452" s="5">
        <v>10</v>
      </c>
      <c r="QUF1452" s="9">
        <v>20</v>
      </c>
      <c r="QUG1452" s="5" t="s">
        <v>23</v>
      </c>
      <c r="QUH1452" s="5" t="s">
        <v>1160</v>
      </c>
      <c r="QUI1452" s="5" t="s">
        <v>25</v>
      </c>
      <c r="QUJ1452" s="5">
        <v>420</v>
      </c>
      <c r="QUK1452" s="5" t="s">
        <v>2785</v>
      </c>
      <c r="QUL1452" s="6">
        <v>3805</v>
      </c>
      <c r="QUM1452" s="5" t="s">
        <v>2786</v>
      </c>
      <c r="QUN1452" s="5" t="s">
        <v>2787</v>
      </c>
      <c r="QUO1452" s="5" t="s">
        <v>2044</v>
      </c>
      <c r="QUP1452" s="7" t="s">
        <v>21</v>
      </c>
      <c r="QUQ1452" s="8">
        <v>2</v>
      </c>
      <c r="QUR1452" s="5">
        <v>2</v>
      </c>
      <c r="QUS1452" s="5">
        <v>11</v>
      </c>
      <c r="QUT1452" s="5" t="s">
        <v>22</v>
      </c>
      <c r="QUU1452" s="5">
        <v>10</v>
      </c>
      <c r="QUV1452" s="9">
        <v>20</v>
      </c>
      <c r="QUW1452" s="5" t="s">
        <v>23</v>
      </c>
      <c r="QUX1452" s="5" t="s">
        <v>1160</v>
      </c>
      <c r="QUY1452" s="5" t="s">
        <v>25</v>
      </c>
      <c r="QUZ1452" s="5">
        <v>420</v>
      </c>
      <c r="QVA1452" s="5" t="s">
        <v>2785</v>
      </c>
      <c r="QVB1452" s="6">
        <v>3805</v>
      </c>
      <c r="QVC1452" s="5" t="s">
        <v>2786</v>
      </c>
      <c r="QVD1452" s="5" t="s">
        <v>2787</v>
      </c>
      <c r="QVE1452" s="5" t="s">
        <v>2044</v>
      </c>
      <c r="QVF1452" s="7" t="s">
        <v>21</v>
      </c>
      <c r="QVG1452" s="8">
        <v>2</v>
      </c>
      <c r="QVH1452" s="5">
        <v>2</v>
      </c>
      <c r="QVI1452" s="5">
        <v>11</v>
      </c>
      <c r="QVJ1452" s="5" t="s">
        <v>22</v>
      </c>
      <c r="QVK1452" s="5">
        <v>10</v>
      </c>
      <c r="QVL1452" s="9">
        <v>20</v>
      </c>
      <c r="QVM1452" s="5" t="s">
        <v>23</v>
      </c>
      <c r="QVN1452" s="5" t="s">
        <v>1160</v>
      </c>
      <c r="QVO1452" s="5" t="s">
        <v>25</v>
      </c>
      <c r="QVP1452" s="5">
        <v>420</v>
      </c>
      <c r="QVQ1452" s="5" t="s">
        <v>2785</v>
      </c>
      <c r="QVR1452" s="6">
        <v>3805</v>
      </c>
      <c r="QVS1452" s="5" t="s">
        <v>2786</v>
      </c>
      <c r="QVT1452" s="5" t="s">
        <v>2787</v>
      </c>
      <c r="QVU1452" s="5" t="s">
        <v>2044</v>
      </c>
      <c r="QVV1452" s="7" t="s">
        <v>21</v>
      </c>
      <c r="QVW1452" s="8">
        <v>2</v>
      </c>
      <c r="QVX1452" s="5">
        <v>2</v>
      </c>
      <c r="QVY1452" s="5">
        <v>11</v>
      </c>
      <c r="QVZ1452" s="5" t="s">
        <v>22</v>
      </c>
      <c r="QWA1452" s="5">
        <v>10</v>
      </c>
      <c r="QWB1452" s="9">
        <v>20</v>
      </c>
      <c r="QWC1452" s="5" t="s">
        <v>23</v>
      </c>
      <c r="QWD1452" s="5" t="s">
        <v>1160</v>
      </c>
      <c r="QWE1452" s="5" t="s">
        <v>25</v>
      </c>
      <c r="QWF1452" s="5">
        <v>420</v>
      </c>
      <c r="QWG1452" s="5" t="s">
        <v>2785</v>
      </c>
      <c r="QWH1452" s="6">
        <v>3805</v>
      </c>
      <c r="QWI1452" s="5" t="s">
        <v>2786</v>
      </c>
      <c r="QWJ1452" s="5" t="s">
        <v>2787</v>
      </c>
      <c r="QWK1452" s="5" t="s">
        <v>2044</v>
      </c>
      <c r="QWL1452" s="7" t="s">
        <v>21</v>
      </c>
      <c r="QWM1452" s="8">
        <v>2</v>
      </c>
      <c r="QWN1452" s="5">
        <v>2</v>
      </c>
      <c r="QWO1452" s="5">
        <v>11</v>
      </c>
      <c r="QWP1452" s="5" t="s">
        <v>22</v>
      </c>
      <c r="QWQ1452" s="5">
        <v>10</v>
      </c>
      <c r="QWR1452" s="9">
        <v>20</v>
      </c>
      <c r="QWS1452" s="5" t="s">
        <v>23</v>
      </c>
      <c r="QWT1452" s="5" t="s">
        <v>1160</v>
      </c>
      <c r="QWU1452" s="5" t="s">
        <v>25</v>
      </c>
      <c r="QWV1452" s="5">
        <v>420</v>
      </c>
      <c r="QWW1452" s="5" t="s">
        <v>2785</v>
      </c>
      <c r="QWX1452" s="6">
        <v>3805</v>
      </c>
      <c r="QWY1452" s="5" t="s">
        <v>2786</v>
      </c>
      <c r="QWZ1452" s="5" t="s">
        <v>2787</v>
      </c>
      <c r="QXA1452" s="5" t="s">
        <v>2044</v>
      </c>
      <c r="QXB1452" s="7" t="s">
        <v>21</v>
      </c>
      <c r="QXC1452" s="8">
        <v>2</v>
      </c>
      <c r="QXD1452" s="5">
        <v>2</v>
      </c>
      <c r="QXE1452" s="5">
        <v>11</v>
      </c>
      <c r="QXF1452" s="5" t="s">
        <v>22</v>
      </c>
      <c r="QXG1452" s="5">
        <v>10</v>
      </c>
      <c r="QXH1452" s="9">
        <v>20</v>
      </c>
      <c r="QXI1452" s="5" t="s">
        <v>23</v>
      </c>
      <c r="QXJ1452" s="5" t="s">
        <v>1160</v>
      </c>
      <c r="QXK1452" s="5" t="s">
        <v>25</v>
      </c>
      <c r="QXL1452" s="5">
        <v>420</v>
      </c>
      <c r="QXM1452" s="5" t="s">
        <v>2785</v>
      </c>
      <c r="QXN1452" s="6">
        <v>3805</v>
      </c>
      <c r="QXO1452" s="5" t="s">
        <v>2786</v>
      </c>
      <c r="QXP1452" s="5" t="s">
        <v>2787</v>
      </c>
      <c r="QXQ1452" s="5" t="s">
        <v>2044</v>
      </c>
      <c r="QXR1452" s="7" t="s">
        <v>21</v>
      </c>
      <c r="QXS1452" s="8">
        <v>2</v>
      </c>
      <c r="QXT1452" s="5">
        <v>2</v>
      </c>
      <c r="QXU1452" s="5">
        <v>11</v>
      </c>
      <c r="QXV1452" s="5" t="s">
        <v>22</v>
      </c>
      <c r="QXW1452" s="5">
        <v>10</v>
      </c>
      <c r="QXX1452" s="9">
        <v>20</v>
      </c>
      <c r="QXY1452" s="5" t="s">
        <v>23</v>
      </c>
      <c r="QXZ1452" s="5" t="s">
        <v>1160</v>
      </c>
      <c r="QYA1452" s="5" t="s">
        <v>25</v>
      </c>
      <c r="QYB1452" s="5">
        <v>420</v>
      </c>
      <c r="QYC1452" s="5" t="s">
        <v>2785</v>
      </c>
      <c r="QYD1452" s="6">
        <v>3805</v>
      </c>
      <c r="QYE1452" s="5" t="s">
        <v>2786</v>
      </c>
      <c r="QYF1452" s="5" t="s">
        <v>2787</v>
      </c>
      <c r="QYG1452" s="5" t="s">
        <v>2044</v>
      </c>
      <c r="QYH1452" s="7" t="s">
        <v>21</v>
      </c>
      <c r="QYI1452" s="8">
        <v>2</v>
      </c>
      <c r="QYJ1452" s="5">
        <v>2</v>
      </c>
      <c r="QYK1452" s="5">
        <v>11</v>
      </c>
      <c r="QYL1452" s="5" t="s">
        <v>22</v>
      </c>
      <c r="QYM1452" s="5">
        <v>10</v>
      </c>
      <c r="QYN1452" s="9">
        <v>20</v>
      </c>
      <c r="QYO1452" s="5" t="s">
        <v>23</v>
      </c>
      <c r="QYP1452" s="5" t="s">
        <v>1160</v>
      </c>
      <c r="QYQ1452" s="5" t="s">
        <v>25</v>
      </c>
      <c r="QYR1452" s="5">
        <v>420</v>
      </c>
      <c r="QYS1452" s="5" t="s">
        <v>2785</v>
      </c>
      <c r="QYT1452" s="6">
        <v>3805</v>
      </c>
      <c r="QYU1452" s="5" t="s">
        <v>2786</v>
      </c>
      <c r="QYV1452" s="5" t="s">
        <v>2787</v>
      </c>
      <c r="QYW1452" s="5" t="s">
        <v>2044</v>
      </c>
      <c r="QYX1452" s="7" t="s">
        <v>21</v>
      </c>
      <c r="QYY1452" s="8">
        <v>2</v>
      </c>
      <c r="QYZ1452" s="5">
        <v>2</v>
      </c>
      <c r="QZA1452" s="5">
        <v>11</v>
      </c>
      <c r="QZB1452" s="5" t="s">
        <v>22</v>
      </c>
      <c r="QZC1452" s="5">
        <v>10</v>
      </c>
      <c r="QZD1452" s="9">
        <v>20</v>
      </c>
      <c r="QZE1452" s="5" t="s">
        <v>23</v>
      </c>
      <c r="QZF1452" s="5" t="s">
        <v>1160</v>
      </c>
      <c r="QZG1452" s="5" t="s">
        <v>25</v>
      </c>
      <c r="QZH1452" s="5">
        <v>420</v>
      </c>
      <c r="QZI1452" s="5" t="s">
        <v>2785</v>
      </c>
      <c r="QZJ1452" s="6">
        <v>3805</v>
      </c>
      <c r="QZK1452" s="5" t="s">
        <v>2786</v>
      </c>
      <c r="QZL1452" s="5" t="s">
        <v>2787</v>
      </c>
      <c r="QZM1452" s="5" t="s">
        <v>2044</v>
      </c>
      <c r="QZN1452" s="7" t="s">
        <v>21</v>
      </c>
      <c r="QZO1452" s="8">
        <v>2</v>
      </c>
      <c r="QZP1452" s="5">
        <v>2</v>
      </c>
      <c r="QZQ1452" s="5">
        <v>11</v>
      </c>
      <c r="QZR1452" s="5" t="s">
        <v>22</v>
      </c>
      <c r="QZS1452" s="5">
        <v>10</v>
      </c>
      <c r="QZT1452" s="9">
        <v>20</v>
      </c>
      <c r="QZU1452" s="5" t="s">
        <v>23</v>
      </c>
      <c r="QZV1452" s="5" t="s">
        <v>1160</v>
      </c>
      <c r="QZW1452" s="5" t="s">
        <v>25</v>
      </c>
      <c r="QZX1452" s="5">
        <v>420</v>
      </c>
      <c r="QZY1452" s="5" t="s">
        <v>2785</v>
      </c>
      <c r="QZZ1452" s="6">
        <v>3805</v>
      </c>
      <c r="RAA1452" s="5" t="s">
        <v>2786</v>
      </c>
      <c r="RAB1452" s="5" t="s">
        <v>2787</v>
      </c>
      <c r="RAC1452" s="5" t="s">
        <v>2044</v>
      </c>
      <c r="RAD1452" s="7" t="s">
        <v>21</v>
      </c>
      <c r="RAE1452" s="8">
        <v>2</v>
      </c>
      <c r="RAF1452" s="5">
        <v>2</v>
      </c>
      <c r="RAG1452" s="5">
        <v>11</v>
      </c>
      <c r="RAH1452" s="5" t="s">
        <v>22</v>
      </c>
      <c r="RAI1452" s="5">
        <v>10</v>
      </c>
      <c r="RAJ1452" s="9">
        <v>20</v>
      </c>
      <c r="RAK1452" s="5" t="s">
        <v>23</v>
      </c>
      <c r="RAL1452" s="5" t="s">
        <v>1160</v>
      </c>
      <c r="RAM1452" s="5" t="s">
        <v>25</v>
      </c>
      <c r="RAN1452" s="5">
        <v>420</v>
      </c>
      <c r="RAO1452" s="5" t="s">
        <v>2785</v>
      </c>
      <c r="RAP1452" s="6">
        <v>3805</v>
      </c>
      <c r="RAQ1452" s="5" t="s">
        <v>2786</v>
      </c>
      <c r="RAR1452" s="5" t="s">
        <v>2787</v>
      </c>
      <c r="RAS1452" s="5" t="s">
        <v>2044</v>
      </c>
      <c r="RAT1452" s="7" t="s">
        <v>21</v>
      </c>
      <c r="RAU1452" s="8">
        <v>2</v>
      </c>
      <c r="RAV1452" s="5">
        <v>2</v>
      </c>
      <c r="RAW1452" s="5">
        <v>11</v>
      </c>
      <c r="RAX1452" s="5" t="s">
        <v>22</v>
      </c>
      <c r="RAY1452" s="5">
        <v>10</v>
      </c>
      <c r="RAZ1452" s="9">
        <v>20</v>
      </c>
      <c r="RBA1452" s="5" t="s">
        <v>23</v>
      </c>
      <c r="RBB1452" s="5" t="s">
        <v>1160</v>
      </c>
      <c r="RBC1452" s="5" t="s">
        <v>25</v>
      </c>
      <c r="RBD1452" s="5">
        <v>420</v>
      </c>
      <c r="RBE1452" s="5" t="s">
        <v>2785</v>
      </c>
      <c r="RBF1452" s="6">
        <v>3805</v>
      </c>
      <c r="RBG1452" s="5" t="s">
        <v>2786</v>
      </c>
      <c r="RBH1452" s="5" t="s">
        <v>2787</v>
      </c>
      <c r="RBI1452" s="5" t="s">
        <v>2044</v>
      </c>
      <c r="RBJ1452" s="7" t="s">
        <v>21</v>
      </c>
      <c r="RBK1452" s="8">
        <v>2</v>
      </c>
      <c r="RBL1452" s="5">
        <v>2</v>
      </c>
      <c r="RBM1452" s="5">
        <v>11</v>
      </c>
      <c r="RBN1452" s="5" t="s">
        <v>22</v>
      </c>
      <c r="RBO1452" s="5">
        <v>10</v>
      </c>
      <c r="RBP1452" s="9">
        <v>20</v>
      </c>
      <c r="RBQ1452" s="5" t="s">
        <v>23</v>
      </c>
      <c r="RBR1452" s="5" t="s">
        <v>1160</v>
      </c>
      <c r="RBS1452" s="5" t="s">
        <v>25</v>
      </c>
      <c r="RBT1452" s="5">
        <v>420</v>
      </c>
      <c r="RBU1452" s="5" t="s">
        <v>2785</v>
      </c>
      <c r="RBV1452" s="6">
        <v>3805</v>
      </c>
      <c r="RBW1452" s="5" t="s">
        <v>2786</v>
      </c>
      <c r="RBX1452" s="5" t="s">
        <v>2787</v>
      </c>
      <c r="RBY1452" s="5" t="s">
        <v>2044</v>
      </c>
      <c r="RBZ1452" s="7" t="s">
        <v>21</v>
      </c>
      <c r="RCA1452" s="8">
        <v>2</v>
      </c>
      <c r="RCB1452" s="5">
        <v>2</v>
      </c>
      <c r="RCC1452" s="5">
        <v>11</v>
      </c>
      <c r="RCD1452" s="5" t="s">
        <v>22</v>
      </c>
      <c r="RCE1452" s="5">
        <v>10</v>
      </c>
      <c r="RCF1452" s="9">
        <v>20</v>
      </c>
      <c r="RCG1452" s="5" t="s">
        <v>23</v>
      </c>
      <c r="RCH1452" s="5" t="s">
        <v>1160</v>
      </c>
      <c r="RCI1452" s="5" t="s">
        <v>25</v>
      </c>
      <c r="RCJ1452" s="5">
        <v>420</v>
      </c>
      <c r="RCK1452" s="5" t="s">
        <v>2785</v>
      </c>
      <c r="RCL1452" s="6">
        <v>3805</v>
      </c>
      <c r="RCM1452" s="5" t="s">
        <v>2786</v>
      </c>
      <c r="RCN1452" s="5" t="s">
        <v>2787</v>
      </c>
      <c r="RCO1452" s="5" t="s">
        <v>2044</v>
      </c>
      <c r="RCP1452" s="7" t="s">
        <v>21</v>
      </c>
      <c r="RCQ1452" s="8">
        <v>2</v>
      </c>
      <c r="RCR1452" s="5">
        <v>2</v>
      </c>
      <c r="RCS1452" s="5">
        <v>11</v>
      </c>
      <c r="RCT1452" s="5" t="s">
        <v>22</v>
      </c>
      <c r="RCU1452" s="5">
        <v>10</v>
      </c>
      <c r="RCV1452" s="9">
        <v>20</v>
      </c>
      <c r="RCW1452" s="5" t="s">
        <v>23</v>
      </c>
      <c r="RCX1452" s="5" t="s">
        <v>1160</v>
      </c>
      <c r="RCY1452" s="5" t="s">
        <v>25</v>
      </c>
      <c r="RCZ1452" s="5">
        <v>420</v>
      </c>
      <c r="RDA1452" s="5" t="s">
        <v>2785</v>
      </c>
      <c r="RDB1452" s="6">
        <v>3805</v>
      </c>
      <c r="RDC1452" s="5" t="s">
        <v>2786</v>
      </c>
      <c r="RDD1452" s="5" t="s">
        <v>2787</v>
      </c>
      <c r="RDE1452" s="5" t="s">
        <v>2044</v>
      </c>
      <c r="RDF1452" s="7" t="s">
        <v>21</v>
      </c>
      <c r="RDG1452" s="8">
        <v>2</v>
      </c>
      <c r="RDH1452" s="5">
        <v>2</v>
      </c>
      <c r="RDI1452" s="5">
        <v>11</v>
      </c>
      <c r="RDJ1452" s="5" t="s">
        <v>22</v>
      </c>
      <c r="RDK1452" s="5">
        <v>10</v>
      </c>
      <c r="RDL1452" s="9">
        <v>20</v>
      </c>
      <c r="RDM1452" s="5" t="s">
        <v>23</v>
      </c>
      <c r="RDN1452" s="5" t="s">
        <v>1160</v>
      </c>
      <c r="RDO1452" s="5" t="s">
        <v>25</v>
      </c>
      <c r="RDP1452" s="5">
        <v>420</v>
      </c>
      <c r="RDQ1452" s="5" t="s">
        <v>2785</v>
      </c>
      <c r="RDR1452" s="6">
        <v>3805</v>
      </c>
      <c r="RDS1452" s="5" t="s">
        <v>2786</v>
      </c>
      <c r="RDT1452" s="5" t="s">
        <v>2787</v>
      </c>
      <c r="RDU1452" s="5" t="s">
        <v>2044</v>
      </c>
      <c r="RDV1452" s="7" t="s">
        <v>21</v>
      </c>
      <c r="RDW1452" s="8">
        <v>2</v>
      </c>
      <c r="RDX1452" s="5">
        <v>2</v>
      </c>
      <c r="RDY1452" s="5">
        <v>11</v>
      </c>
      <c r="RDZ1452" s="5" t="s">
        <v>22</v>
      </c>
      <c r="REA1452" s="5">
        <v>10</v>
      </c>
      <c r="REB1452" s="9">
        <v>20</v>
      </c>
      <c r="REC1452" s="5" t="s">
        <v>23</v>
      </c>
      <c r="RED1452" s="5" t="s">
        <v>1160</v>
      </c>
      <c r="REE1452" s="5" t="s">
        <v>25</v>
      </c>
      <c r="REF1452" s="5">
        <v>420</v>
      </c>
      <c r="REG1452" s="5" t="s">
        <v>2785</v>
      </c>
      <c r="REH1452" s="6">
        <v>3805</v>
      </c>
      <c r="REI1452" s="5" t="s">
        <v>2786</v>
      </c>
      <c r="REJ1452" s="5" t="s">
        <v>2787</v>
      </c>
      <c r="REK1452" s="5" t="s">
        <v>2044</v>
      </c>
      <c r="REL1452" s="7" t="s">
        <v>21</v>
      </c>
      <c r="REM1452" s="8">
        <v>2</v>
      </c>
      <c r="REN1452" s="5">
        <v>2</v>
      </c>
      <c r="REO1452" s="5">
        <v>11</v>
      </c>
      <c r="REP1452" s="5" t="s">
        <v>22</v>
      </c>
      <c r="REQ1452" s="5">
        <v>10</v>
      </c>
      <c r="RER1452" s="9">
        <v>20</v>
      </c>
      <c r="RES1452" s="5" t="s">
        <v>23</v>
      </c>
      <c r="RET1452" s="5" t="s">
        <v>1160</v>
      </c>
      <c r="REU1452" s="5" t="s">
        <v>25</v>
      </c>
      <c r="REV1452" s="5">
        <v>420</v>
      </c>
      <c r="REW1452" s="5" t="s">
        <v>2785</v>
      </c>
      <c r="REX1452" s="6">
        <v>3805</v>
      </c>
      <c r="REY1452" s="5" t="s">
        <v>2786</v>
      </c>
      <c r="REZ1452" s="5" t="s">
        <v>2787</v>
      </c>
      <c r="RFA1452" s="5" t="s">
        <v>2044</v>
      </c>
      <c r="RFB1452" s="7" t="s">
        <v>21</v>
      </c>
      <c r="RFC1452" s="8">
        <v>2</v>
      </c>
      <c r="RFD1452" s="5">
        <v>2</v>
      </c>
      <c r="RFE1452" s="5">
        <v>11</v>
      </c>
      <c r="RFF1452" s="5" t="s">
        <v>22</v>
      </c>
      <c r="RFG1452" s="5">
        <v>10</v>
      </c>
      <c r="RFH1452" s="9">
        <v>20</v>
      </c>
      <c r="RFI1452" s="5" t="s">
        <v>23</v>
      </c>
      <c r="RFJ1452" s="5" t="s">
        <v>1160</v>
      </c>
      <c r="RFK1452" s="5" t="s">
        <v>25</v>
      </c>
      <c r="RFL1452" s="5">
        <v>420</v>
      </c>
      <c r="RFM1452" s="5" t="s">
        <v>2785</v>
      </c>
      <c r="RFN1452" s="6">
        <v>3805</v>
      </c>
      <c r="RFO1452" s="5" t="s">
        <v>2786</v>
      </c>
      <c r="RFP1452" s="5" t="s">
        <v>2787</v>
      </c>
      <c r="RFQ1452" s="5" t="s">
        <v>2044</v>
      </c>
      <c r="RFR1452" s="7" t="s">
        <v>21</v>
      </c>
      <c r="RFS1452" s="8">
        <v>2</v>
      </c>
      <c r="RFT1452" s="5">
        <v>2</v>
      </c>
      <c r="RFU1452" s="5">
        <v>11</v>
      </c>
      <c r="RFV1452" s="5" t="s">
        <v>22</v>
      </c>
      <c r="RFW1452" s="5">
        <v>10</v>
      </c>
      <c r="RFX1452" s="9">
        <v>20</v>
      </c>
      <c r="RFY1452" s="5" t="s">
        <v>23</v>
      </c>
      <c r="RFZ1452" s="5" t="s">
        <v>1160</v>
      </c>
      <c r="RGA1452" s="5" t="s">
        <v>25</v>
      </c>
      <c r="RGB1452" s="5">
        <v>420</v>
      </c>
      <c r="RGC1452" s="5" t="s">
        <v>2785</v>
      </c>
      <c r="RGD1452" s="6">
        <v>3805</v>
      </c>
      <c r="RGE1452" s="5" t="s">
        <v>2786</v>
      </c>
      <c r="RGF1452" s="5" t="s">
        <v>2787</v>
      </c>
      <c r="RGG1452" s="5" t="s">
        <v>2044</v>
      </c>
      <c r="RGH1452" s="7" t="s">
        <v>21</v>
      </c>
      <c r="RGI1452" s="8">
        <v>2</v>
      </c>
      <c r="RGJ1452" s="5">
        <v>2</v>
      </c>
      <c r="RGK1452" s="5">
        <v>11</v>
      </c>
      <c r="RGL1452" s="5" t="s">
        <v>22</v>
      </c>
      <c r="RGM1452" s="5">
        <v>10</v>
      </c>
      <c r="RGN1452" s="9">
        <v>20</v>
      </c>
      <c r="RGO1452" s="5" t="s">
        <v>23</v>
      </c>
      <c r="RGP1452" s="5" t="s">
        <v>1160</v>
      </c>
      <c r="RGQ1452" s="5" t="s">
        <v>25</v>
      </c>
      <c r="RGR1452" s="5">
        <v>420</v>
      </c>
      <c r="RGS1452" s="5" t="s">
        <v>2785</v>
      </c>
      <c r="RGT1452" s="6">
        <v>3805</v>
      </c>
      <c r="RGU1452" s="5" t="s">
        <v>2786</v>
      </c>
      <c r="RGV1452" s="5" t="s">
        <v>2787</v>
      </c>
      <c r="RGW1452" s="5" t="s">
        <v>2044</v>
      </c>
      <c r="RGX1452" s="7" t="s">
        <v>21</v>
      </c>
      <c r="RGY1452" s="8">
        <v>2</v>
      </c>
      <c r="RGZ1452" s="5">
        <v>2</v>
      </c>
      <c r="RHA1452" s="5">
        <v>11</v>
      </c>
      <c r="RHB1452" s="5" t="s">
        <v>22</v>
      </c>
      <c r="RHC1452" s="5">
        <v>10</v>
      </c>
      <c r="RHD1452" s="9">
        <v>20</v>
      </c>
      <c r="RHE1452" s="5" t="s">
        <v>23</v>
      </c>
      <c r="RHF1452" s="5" t="s">
        <v>1160</v>
      </c>
      <c r="RHG1452" s="5" t="s">
        <v>25</v>
      </c>
      <c r="RHH1452" s="5">
        <v>420</v>
      </c>
      <c r="RHI1452" s="5" t="s">
        <v>2785</v>
      </c>
      <c r="RHJ1452" s="6">
        <v>3805</v>
      </c>
      <c r="RHK1452" s="5" t="s">
        <v>2786</v>
      </c>
      <c r="RHL1452" s="5" t="s">
        <v>2787</v>
      </c>
      <c r="RHM1452" s="5" t="s">
        <v>2044</v>
      </c>
      <c r="RHN1452" s="7" t="s">
        <v>21</v>
      </c>
      <c r="RHO1452" s="8">
        <v>2</v>
      </c>
      <c r="RHP1452" s="5">
        <v>2</v>
      </c>
      <c r="RHQ1452" s="5">
        <v>11</v>
      </c>
      <c r="RHR1452" s="5" t="s">
        <v>22</v>
      </c>
      <c r="RHS1452" s="5">
        <v>10</v>
      </c>
      <c r="RHT1452" s="9">
        <v>20</v>
      </c>
      <c r="RHU1452" s="5" t="s">
        <v>23</v>
      </c>
      <c r="RHV1452" s="5" t="s">
        <v>1160</v>
      </c>
      <c r="RHW1452" s="5" t="s">
        <v>25</v>
      </c>
      <c r="RHX1452" s="5">
        <v>420</v>
      </c>
      <c r="RHY1452" s="5" t="s">
        <v>2785</v>
      </c>
      <c r="RHZ1452" s="6">
        <v>3805</v>
      </c>
      <c r="RIA1452" s="5" t="s">
        <v>2786</v>
      </c>
      <c r="RIB1452" s="5" t="s">
        <v>2787</v>
      </c>
      <c r="RIC1452" s="5" t="s">
        <v>2044</v>
      </c>
      <c r="RID1452" s="7" t="s">
        <v>21</v>
      </c>
      <c r="RIE1452" s="8">
        <v>2</v>
      </c>
      <c r="RIF1452" s="5">
        <v>2</v>
      </c>
      <c r="RIG1452" s="5">
        <v>11</v>
      </c>
      <c r="RIH1452" s="5" t="s">
        <v>22</v>
      </c>
      <c r="RII1452" s="5">
        <v>10</v>
      </c>
      <c r="RIJ1452" s="9">
        <v>20</v>
      </c>
      <c r="RIK1452" s="5" t="s">
        <v>23</v>
      </c>
      <c r="RIL1452" s="5" t="s">
        <v>1160</v>
      </c>
      <c r="RIM1452" s="5" t="s">
        <v>25</v>
      </c>
      <c r="RIN1452" s="5">
        <v>420</v>
      </c>
      <c r="RIO1452" s="5" t="s">
        <v>2785</v>
      </c>
      <c r="RIP1452" s="6">
        <v>3805</v>
      </c>
      <c r="RIQ1452" s="5" t="s">
        <v>2786</v>
      </c>
      <c r="RIR1452" s="5" t="s">
        <v>2787</v>
      </c>
      <c r="RIS1452" s="5" t="s">
        <v>2044</v>
      </c>
      <c r="RIT1452" s="7" t="s">
        <v>21</v>
      </c>
      <c r="RIU1452" s="8">
        <v>2</v>
      </c>
      <c r="RIV1452" s="5">
        <v>2</v>
      </c>
      <c r="RIW1452" s="5">
        <v>11</v>
      </c>
      <c r="RIX1452" s="5" t="s">
        <v>22</v>
      </c>
      <c r="RIY1452" s="5">
        <v>10</v>
      </c>
      <c r="RIZ1452" s="9">
        <v>20</v>
      </c>
      <c r="RJA1452" s="5" t="s">
        <v>23</v>
      </c>
      <c r="RJB1452" s="5" t="s">
        <v>1160</v>
      </c>
      <c r="RJC1452" s="5" t="s">
        <v>25</v>
      </c>
      <c r="RJD1452" s="5">
        <v>420</v>
      </c>
      <c r="RJE1452" s="5" t="s">
        <v>2785</v>
      </c>
      <c r="RJF1452" s="6">
        <v>3805</v>
      </c>
      <c r="RJG1452" s="5" t="s">
        <v>2786</v>
      </c>
      <c r="RJH1452" s="5" t="s">
        <v>2787</v>
      </c>
      <c r="RJI1452" s="5" t="s">
        <v>2044</v>
      </c>
      <c r="RJJ1452" s="7" t="s">
        <v>21</v>
      </c>
      <c r="RJK1452" s="8">
        <v>2</v>
      </c>
      <c r="RJL1452" s="5">
        <v>2</v>
      </c>
      <c r="RJM1452" s="5">
        <v>11</v>
      </c>
      <c r="RJN1452" s="5" t="s">
        <v>22</v>
      </c>
      <c r="RJO1452" s="5">
        <v>10</v>
      </c>
      <c r="RJP1452" s="9">
        <v>20</v>
      </c>
      <c r="RJQ1452" s="5" t="s">
        <v>23</v>
      </c>
      <c r="RJR1452" s="5" t="s">
        <v>1160</v>
      </c>
      <c r="RJS1452" s="5" t="s">
        <v>25</v>
      </c>
      <c r="RJT1452" s="5">
        <v>420</v>
      </c>
      <c r="RJU1452" s="5" t="s">
        <v>2785</v>
      </c>
      <c r="RJV1452" s="6">
        <v>3805</v>
      </c>
      <c r="RJW1452" s="5" t="s">
        <v>2786</v>
      </c>
      <c r="RJX1452" s="5" t="s">
        <v>2787</v>
      </c>
      <c r="RJY1452" s="5" t="s">
        <v>2044</v>
      </c>
      <c r="RJZ1452" s="7" t="s">
        <v>21</v>
      </c>
      <c r="RKA1452" s="8">
        <v>2</v>
      </c>
      <c r="RKB1452" s="5">
        <v>2</v>
      </c>
      <c r="RKC1452" s="5">
        <v>11</v>
      </c>
      <c r="RKD1452" s="5" t="s">
        <v>22</v>
      </c>
      <c r="RKE1452" s="5">
        <v>10</v>
      </c>
      <c r="RKF1452" s="9">
        <v>20</v>
      </c>
      <c r="RKG1452" s="5" t="s">
        <v>23</v>
      </c>
      <c r="RKH1452" s="5" t="s">
        <v>1160</v>
      </c>
      <c r="RKI1452" s="5" t="s">
        <v>25</v>
      </c>
      <c r="RKJ1452" s="5">
        <v>420</v>
      </c>
      <c r="RKK1452" s="5" t="s">
        <v>2785</v>
      </c>
      <c r="RKL1452" s="6">
        <v>3805</v>
      </c>
      <c r="RKM1452" s="5" t="s">
        <v>2786</v>
      </c>
      <c r="RKN1452" s="5" t="s">
        <v>2787</v>
      </c>
      <c r="RKO1452" s="5" t="s">
        <v>2044</v>
      </c>
      <c r="RKP1452" s="7" t="s">
        <v>21</v>
      </c>
      <c r="RKQ1452" s="8">
        <v>2</v>
      </c>
      <c r="RKR1452" s="5">
        <v>2</v>
      </c>
      <c r="RKS1452" s="5">
        <v>11</v>
      </c>
      <c r="RKT1452" s="5" t="s">
        <v>22</v>
      </c>
      <c r="RKU1452" s="5">
        <v>10</v>
      </c>
      <c r="RKV1452" s="9">
        <v>20</v>
      </c>
      <c r="RKW1452" s="5" t="s">
        <v>23</v>
      </c>
      <c r="RKX1452" s="5" t="s">
        <v>1160</v>
      </c>
      <c r="RKY1452" s="5" t="s">
        <v>25</v>
      </c>
      <c r="RKZ1452" s="5">
        <v>420</v>
      </c>
      <c r="RLA1452" s="5" t="s">
        <v>2785</v>
      </c>
      <c r="RLB1452" s="6">
        <v>3805</v>
      </c>
      <c r="RLC1452" s="5" t="s">
        <v>2786</v>
      </c>
      <c r="RLD1452" s="5" t="s">
        <v>2787</v>
      </c>
      <c r="RLE1452" s="5" t="s">
        <v>2044</v>
      </c>
      <c r="RLF1452" s="7" t="s">
        <v>21</v>
      </c>
      <c r="RLG1452" s="8">
        <v>2</v>
      </c>
      <c r="RLH1452" s="5">
        <v>2</v>
      </c>
      <c r="RLI1452" s="5">
        <v>11</v>
      </c>
      <c r="RLJ1452" s="5" t="s">
        <v>22</v>
      </c>
      <c r="RLK1452" s="5">
        <v>10</v>
      </c>
      <c r="RLL1452" s="9">
        <v>20</v>
      </c>
      <c r="RLM1452" s="5" t="s">
        <v>23</v>
      </c>
      <c r="RLN1452" s="5" t="s">
        <v>1160</v>
      </c>
      <c r="RLO1452" s="5" t="s">
        <v>25</v>
      </c>
      <c r="RLP1452" s="5">
        <v>420</v>
      </c>
      <c r="RLQ1452" s="5" t="s">
        <v>2785</v>
      </c>
      <c r="RLR1452" s="6">
        <v>3805</v>
      </c>
      <c r="RLS1452" s="5" t="s">
        <v>2786</v>
      </c>
      <c r="RLT1452" s="5" t="s">
        <v>2787</v>
      </c>
      <c r="RLU1452" s="5" t="s">
        <v>2044</v>
      </c>
      <c r="RLV1452" s="7" t="s">
        <v>21</v>
      </c>
      <c r="RLW1452" s="8">
        <v>2</v>
      </c>
      <c r="RLX1452" s="5">
        <v>2</v>
      </c>
      <c r="RLY1452" s="5">
        <v>11</v>
      </c>
      <c r="RLZ1452" s="5" t="s">
        <v>22</v>
      </c>
      <c r="RMA1452" s="5">
        <v>10</v>
      </c>
      <c r="RMB1452" s="9">
        <v>20</v>
      </c>
      <c r="RMC1452" s="5" t="s">
        <v>23</v>
      </c>
      <c r="RMD1452" s="5" t="s">
        <v>1160</v>
      </c>
      <c r="RME1452" s="5" t="s">
        <v>25</v>
      </c>
      <c r="RMF1452" s="5">
        <v>420</v>
      </c>
      <c r="RMG1452" s="5" t="s">
        <v>2785</v>
      </c>
      <c r="RMH1452" s="6">
        <v>3805</v>
      </c>
      <c r="RMI1452" s="5" t="s">
        <v>2786</v>
      </c>
      <c r="RMJ1452" s="5" t="s">
        <v>2787</v>
      </c>
      <c r="RMK1452" s="5" t="s">
        <v>2044</v>
      </c>
      <c r="RML1452" s="7" t="s">
        <v>21</v>
      </c>
      <c r="RMM1452" s="8">
        <v>2</v>
      </c>
      <c r="RMN1452" s="5">
        <v>2</v>
      </c>
      <c r="RMO1452" s="5">
        <v>11</v>
      </c>
      <c r="RMP1452" s="5" t="s">
        <v>22</v>
      </c>
      <c r="RMQ1452" s="5">
        <v>10</v>
      </c>
      <c r="RMR1452" s="9">
        <v>20</v>
      </c>
      <c r="RMS1452" s="5" t="s">
        <v>23</v>
      </c>
      <c r="RMT1452" s="5" t="s">
        <v>1160</v>
      </c>
      <c r="RMU1452" s="5" t="s">
        <v>25</v>
      </c>
      <c r="RMV1452" s="5">
        <v>420</v>
      </c>
      <c r="RMW1452" s="5" t="s">
        <v>2785</v>
      </c>
      <c r="RMX1452" s="6">
        <v>3805</v>
      </c>
      <c r="RMY1452" s="5" t="s">
        <v>2786</v>
      </c>
      <c r="RMZ1452" s="5" t="s">
        <v>2787</v>
      </c>
      <c r="RNA1452" s="5" t="s">
        <v>2044</v>
      </c>
      <c r="RNB1452" s="7" t="s">
        <v>21</v>
      </c>
      <c r="RNC1452" s="8">
        <v>2</v>
      </c>
      <c r="RND1452" s="5">
        <v>2</v>
      </c>
      <c r="RNE1452" s="5">
        <v>11</v>
      </c>
      <c r="RNF1452" s="5" t="s">
        <v>22</v>
      </c>
      <c r="RNG1452" s="5">
        <v>10</v>
      </c>
      <c r="RNH1452" s="9">
        <v>20</v>
      </c>
      <c r="RNI1452" s="5" t="s">
        <v>23</v>
      </c>
      <c r="RNJ1452" s="5" t="s">
        <v>1160</v>
      </c>
      <c r="RNK1452" s="5" t="s">
        <v>25</v>
      </c>
      <c r="RNL1452" s="5">
        <v>420</v>
      </c>
      <c r="RNM1452" s="5" t="s">
        <v>2785</v>
      </c>
      <c r="RNN1452" s="6">
        <v>3805</v>
      </c>
      <c r="RNO1452" s="5" t="s">
        <v>2786</v>
      </c>
      <c r="RNP1452" s="5" t="s">
        <v>2787</v>
      </c>
      <c r="RNQ1452" s="5" t="s">
        <v>2044</v>
      </c>
      <c r="RNR1452" s="7" t="s">
        <v>21</v>
      </c>
      <c r="RNS1452" s="8">
        <v>2</v>
      </c>
      <c r="RNT1452" s="5">
        <v>2</v>
      </c>
      <c r="RNU1452" s="5">
        <v>11</v>
      </c>
      <c r="RNV1452" s="5" t="s">
        <v>22</v>
      </c>
      <c r="RNW1452" s="5">
        <v>10</v>
      </c>
      <c r="RNX1452" s="9">
        <v>20</v>
      </c>
      <c r="RNY1452" s="5" t="s">
        <v>23</v>
      </c>
      <c r="RNZ1452" s="5" t="s">
        <v>1160</v>
      </c>
      <c r="ROA1452" s="5" t="s">
        <v>25</v>
      </c>
      <c r="ROB1452" s="5">
        <v>420</v>
      </c>
      <c r="ROC1452" s="5" t="s">
        <v>2785</v>
      </c>
      <c r="ROD1452" s="6">
        <v>3805</v>
      </c>
      <c r="ROE1452" s="5" t="s">
        <v>2786</v>
      </c>
      <c r="ROF1452" s="5" t="s">
        <v>2787</v>
      </c>
      <c r="ROG1452" s="5" t="s">
        <v>2044</v>
      </c>
      <c r="ROH1452" s="7" t="s">
        <v>21</v>
      </c>
      <c r="ROI1452" s="8">
        <v>2</v>
      </c>
      <c r="ROJ1452" s="5">
        <v>2</v>
      </c>
      <c r="ROK1452" s="5">
        <v>11</v>
      </c>
      <c r="ROL1452" s="5" t="s">
        <v>22</v>
      </c>
      <c r="ROM1452" s="5">
        <v>10</v>
      </c>
      <c r="RON1452" s="9">
        <v>20</v>
      </c>
      <c r="ROO1452" s="5" t="s">
        <v>23</v>
      </c>
      <c r="ROP1452" s="5" t="s">
        <v>1160</v>
      </c>
      <c r="ROQ1452" s="5" t="s">
        <v>25</v>
      </c>
      <c r="ROR1452" s="5">
        <v>420</v>
      </c>
      <c r="ROS1452" s="5" t="s">
        <v>2785</v>
      </c>
      <c r="ROT1452" s="6">
        <v>3805</v>
      </c>
      <c r="ROU1452" s="5" t="s">
        <v>2786</v>
      </c>
      <c r="ROV1452" s="5" t="s">
        <v>2787</v>
      </c>
      <c r="ROW1452" s="5" t="s">
        <v>2044</v>
      </c>
      <c r="ROX1452" s="7" t="s">
        <v>21</v>
      </c>
      <c r="ROY1452" s="8">
        <v>2</v>
      </c>
      <c r="ROZ1452" s="5">
        <v>2</v>
      </c>
      <c r="RPA1452" s="5">
        <v>11</v>
      </c>
      <c r="RPB1452" s="5" t="s">
        <v>22</v>
      </c>
      <c r="RPC1452" s="5">
        <v>10</v>
      </c>
      <c r="RPD1452" s="9">
        <v>20</v>
      </c>
      <c r="RPE1452" s="5" t="s">
        <v>23</v>
      </c>
      <c r="RPF1452" s="5" t="s">
        <v>1160</v>
      </c>
      <c r="RPG1452" s="5" t="s">
        <v>25</v>
      </c>
      <c r="RPH1452" s="5">
        <v>420</v>
      </c>
      <c r="RPI1452" s="5" t="s">
        <v>2785</v>
      </c>
      <c r="RPJ1452" s="6">
        <v>3805</v>
      </c>
      <c r="RPK1452" s="5" t="s">
        <v>2786</v>
      </c>
      <c r="RPL1452" s="5" t="s">
        <v>2787</v>
      </c>
      <c r="RPM1452" s="5" t="s">
        <v>2044</v>
      </c>
      <c r="RPN1452" s="7" t="s">
        <v>21</v>
      </c>
      <c r="RPO1452" s="8">
        <v>2</v>
      </c>
      <c r="RPP1452" s="5">
        <v>2</v>
      </c>
      <c r="RPQ1452" s="5">
        <v>11</v>
      </c>
      <c r="RPR1452" s="5" t="s">
        <v>22</v>
      </c>
      <c r="RPS1452" s="5">
        <v>10</v>
      </c>
      <c r="RPT1452" s="9">
        <v>20</v>
      </c>
      <c r="RPU1452" s="5" t="s">
        <v>23</v>
      </c>
      <c r="RPV1452" s="5" t="s">
        <v>1160</v>
      </c>
      <c r="RPW1452" s="5" t="s">
        <v>25</v>
      </c>
      <c r="RPX1452" s="5">
        <v>420</v>
      </c>
      <c r="RPY1452" s="5" t="s">
        <v>2785</v>
      </c>
      <c r="RPZ1452" s="6">
        <v>3805</v>
      </c>
      <c r="RQA1452" s="5" t="s">
        <v>2786</v>
      </c>
      <c r="RQB1452" s="5" t="s">
        <v>2787</v>
      </c>
      <c r="RQC1452" s="5" t="s">
        <v>2044</v>
      </c>
      <c r="RQD1452" s="7" t="s">
        <v>21</v>
      </c>
      <c r="RQE1452" s="8">
        <v>2</v>
      </c>
      <c r="RQF1452" s="5">
        <v>2</v>
      </c>
      <c r="RQG1452" s="5">
        <v>11</v>
      </c>
      <c r="RQH1452" s="5" t="s">
        <v>22</v>
      </c>
      <c r="RQI1452" s="5">
        <v>10</v>
      </c>
      <c r="RQJ1452" s="9">
        <v>20</v>
      </c>
      <c r="RQK1452" s="5" t="s">
        <v>23</v>
      </c>
      <c r="RQL1452" s="5" t="s">
        <v>1160</v>
      </c>
      <c r="RQM1452" s="5" t="s">
        <v>25</v>
      </c>
      <c r="RQN1452" s="5">
        <v>420</v>
      </c>
      <c r="RQO1452" s="5" t="s">
        <v>2785</v>
      </c>
      <c r="RQP1452" s="6">
        <v>3805</v>
      </c>
      <c r="RQQ1452" s="5" t="s">
        <v>2786</v>
      </c>
      <c r="RQR1452" s="5" t="s">
        <v>2787</v>
      </c>
      <c r="RQS1452" s="5" t="s">
        <v>2044</v>
      </c>
      <c r="RQT1452" s="7" t="s">
        <v>21</v>
      </c>
      <c r="RQU1452" s="8">
        <v>2</v>
      </c>
      <c r="RQV1452" s="5">
        <v>2</v>
      </c>
      <c r="RQW1452" s="5">
        <v>11</v>
      </c>
      <c r="RQX1452" s="5" t="s">
        <v>22</v>
      </c>
      <c r="RQY1452" s="5">
        <v>10</v>
      </c>
      <c r="RQZ1452" s="9">
        <v>20</v>
      </c>
      <c r="RRA1452" s="5" t="s">
        <v>23</v>
      </c>
      <c r="RRB1452" s="5" t="s">
        <v>1160</v>
      </c>
      <c r="RRC1452" s="5" t="s">
        <v>25</v>
      </c>
      <c r="RRD1452" s="5">
        <v>420</v>
      </c>
      <c r="RRE1452" s="5" t="s">
        <v>2785</v>
      </c>
      <c r="RRF1452" s="6">
        <v>3805</v>
      </c>
      <c r="RRG1452" s="5" t="s">
        <v>2786</v>
      </c>
      <c r="RRH1452" s="5" t="s">
        <v>2787</v>
      </c>
      <c r="RRI1452" s="5" t="s">
        <v>2044</v>
      </c>
      <c r="RRJ1452" s="7" t="s">
        <v>21</v>
      </c>
      <c r="RRK1452" s="8">
        <v>2</v>
      </c>
      <c r="RRL1452" s="5">
        <v>2</v>
      </c>
      <c r="RRM1452" s="5">
        <v>11</v>
      </c>
      <c r="RRN1452" s="5" t="s">
        <v>22</v>
      </c>
      <c r="RRO1452" s="5">
        <v>10</v>
      </c>
      <c r="RRP1452" s="9">
        <v>20</v>
      </c>
      <c r="RRQ1452" s="5" t="s">
        <v>23</v>
      </c>
      <c r="RRR1452" s="5" t="s">
        <v>1160</v>
      </c>
      <c r="RRS1452" s="5" t="s">
        <v>25</v>
      </c>
      <c r="RRT1452" s="5">
        <v>420</v>
      </c>
      <c r="RRU1452" s="5" t="s">
        <v>2785</v>
      </c>
      <c r="RRV1452" s="6">
        <v>3805</v>
      </c>
      <c r="RRW1452" s="5" t="s">
        <v>2786</v>
      </c>
      <c r="RRX1452" s="5" t="s">
        <v>2787</v>
      </c>
      <c r="RRY1452" s="5" t="s">
        <v>2044</v>
      </c>
      <c r="RRZ1452" s="7" t="s">
        <v>21</v>
      </c>
      <c r="RSA1452" s="8">
        <v>2</v>
      </c>
      <c r="RSB1452" s="5">
        <v>2</v>
      </c>
      <c r="RSC1452" s="5">
        <v>11</v>
      </c>
      <c r="RSD1452" s="5" t="s">
        <v>22</v>
      </c>
      <c r="RSE1452" s="5">
        <v>10</v>
      </c>
      <c r="RSF1452" s="9">
        <v>20</v>
      </c>
      <c r="RSG1452" s="5" t="s">
        <v>23</v>
      </c>
      <c r="RSH1452" s="5" t="s">
        <v>1160</v>
      </c>
      <c r="RSI1452" s="5" t="s">
        <v>25</v>
      </c>
      <c r="RSJ1452" s="5">
        <v>420</v>
      </c>
      <c r="RSK1452" s="5" t="s">
        <v>2785</v>
      </c>
      <c r="RSL1452" s="6">
        <v>3805</v>
      </c>
      <c r="RSM1452" s="5" t="s">
        <v>2786</v>
      </c>
      <c r="RSN1452" s="5" t="s">
        <v>2787</v>
      </c>
      <c r="RSO1452" s="5" t="s">
        <v>2044</v>
      </c>
      <c r="RSP1452" s="7" t="s">
        <v>21</v>
      </c>
      <c r="RSQ1452" s="8">
        <v>2</v>
      </c>
      <c r="RSR1452" s="5">
        <v>2</v>
      </c>
      <c r="RSS1452" s="5">
        <v>11</v>
      </c>
      <c r="RST1452" s="5" t="s">
        <v>22</v>
      </c>
      <c r="RSU1452" s="5">
        <v>10</v>
      </c>
      <c r="RSV1452" s="9">
        <v>20</v>
      </c>
      <c r="RSW1452" s="5" t="s">
        <v>23</v>
      </c>
      <c r="RSX1452" s="5" t="s">
        <v>1160</v>
      </c>
      <c r="RSY1452" s="5" t="s">
        <v>25</v>
      </c>
      <c r="RSZ1452" s="5">
        <v>420</v>
      </c>
      <c r="RTA1452" s="5" t="s">
        <v>2785</v>
      </c>
      <c r="RTB1452" s="6">
        <v>3805</v>
      </c>
      <c r="RTC1452" s="5" t="s">
        <v>2786</v>
      </c>
      <c r="RTD1452" s="5" t="s">
        <v>2787</v>
      </c>
      <c r="RTE1452" s="5" t="s">
        <v>2044</v>
      </c>
      <c r="RTF1452" s="7" t="s">
        <v>21</v>
      </c>
      <c r="RTG1452" s="8">
        <v>2</v>
      </c>
      <c r="RTH1452" s="5">
        <v>2</v>
      </c>
      <c r="RTI1452" s="5">
        <v>11</v>
      </c>
      <c r="RTJ1452" s="5" t="s">
        <v>22</v>
      </c>
      <c r="RTK1452" s="5">
        <v>10</v>
      </c>
      <c r="RTL1452" s="9">
        <v>20</v>
      </c>
      <c r="RTM1452" s="5" t="s">
        <v>23</v>
      </c>
      <c r="RTN1452" s="5" t="s">
        <v>1160</v>
      </c>
      <c r="RTO1452" s="5" t="s">
        <v>25</v>
      </c>
      <c r="RTP1452" s="5">
        <v>420</v>
      </c>
      <c r="RTQ1452" s="5" t="s">
        <v>2785</v>
      </c>
      <c r="RTR1452" s="6">
        <v>3805</v>
      </c>
      <c r="RTS1452" s="5" t="s">
        <v>2786</v>
      </c>
      <c r="RTT1452" s="5" t="s">
        <v>2787</v>
      </c>
      <c r="RTU1452" s="5" t="s">
        <v>2044</v>
      </c>
      <c r="RTV1452" s="7" t="s">
        <v>21</v>
      </c>
      <c r="RTW1452" s="8">
        <v>2</v>
      </c>
      <c r="RTX1452" s="5">
        <v>2</v>
      </c>
      <c r="RTY1452" s="5">
        <v>11</v>
      </c>
      <c r="RTZ1452" s="5" t="s">
        <v>22</v>
      </c>
      <c r="RUA1452" s="5">
        <v>10</v>
      </c>
      <c r="RUB1452" s="9">
        <v>20</v>
      </c>
      <c r="RUC1452" s="5" t="s">
        <v>23</v>
      </c>
      <c r="RUD1452" s="5" t="s">
        <v>1160</v>
      </c>
      <c r="RUE1452" s="5" t="s">
        <v>25</v>
      </c>
      <c r="RUF1452" s="5">
        <v>420</v>
      </c>
      <c r="RUG1452" s="5" t="s">
        <v>2785</v>
      </c>
      <c r="RUH1452" s="6">
        <v>3805</v>
      </c>
      <c r="RUI1452" s="5" t="s">
        <v>2786</v>
      </c>
      <c r="RUJ1452" s="5" t="s">
        <v>2787</v>
      </c>
      <c r="RUK1452" s="5" t="s">
        <v>2044</v>
      </c>
      <c r="RUL1452" s="7" t="s">
        <v>21</v>
      </c>
      <c r="RUM1452" s="8">
        <v>2</v>
      </c>
      <c r="RUN1452" s="5">
        <v>2</v>
      </c>
      <c r="RUO1452" s="5">
        <v>11</v>
      </c>
      <c r="RUP1452" s="5" t="s">
        <v>22</v>
      </c>
      <c r="RUQ1452" s="5">
        <v>10</v>
      </c>
      <c r="RUR1452" s="9">
        <v>20</v>
      </c>
      <c r="RUS1452" s="5" t="s">
        <v>23</v>
      </c>
      <c r="RUT1452" s="5" t="s">
        <v>1160</v>
      </c>
      <c r="RUU1452" s="5" t="s">
        <v>25</v>
      </c>
      <c r="RUV1452" s="5">
        <v>420</v>
      </c>
      <c r="RUW1452" s="5" t="s">
        <v>2785</v>
      </c>
      <c r="RUX1452" s="6">
        <v>3805</v>
      </c>
      <c r="RUY1452" s="5" t="s">
        <v>2786</v>
      </c>
      <c r="RUZ1452" s="5" t="s">
        <v>2787</v>
      </c>
      <c r="RVA1452" s="5" t="s">
        <v>2044</v>
      </c>
      <c r="RVB1452" s="7" t="s">
        <v>21</v>
      </c>
      <c r="RVC1452" s="8">
        <v>2</v>
      </c>
      <c r="RVD1452" s="5">
        <v>2</v>
      </c>
      <c r="RVE1452" s="5">
        <v>11</v>
      </c>
      <c r="RVF1452" s="5" t="s">
        <v>22</v>
      </c>
      <c r="RVG1452" s="5">
        <v>10</v>
      </c>
      <c r="RVH1452" s="9">
        <v>20</v>
      </c>
      <c r="RVI1452" s="5" t="s">
        <v>23</v>
      </c>
      <c r="RVJ1452" s="5" t="s">
        <v>1160</v>
      </c>
      <c r="RVK1452" s="5" t="s">
        <v>25</v>
      </c>
      <c r="RVL1452" s="5">
        <v>420</v>
      </c>
      <c r="RVM1452" s="5" t="s">
        <v>2785</v>
      </c>
      <c r="RVN1452" s="6">
        <v>3805</v>
      </c>
      <c r="RVO1452" s="5" t="s">
        <v>2786</v>
      </c>
      <c r="RVP1452" s="5" t="s">
        <v>2787</v>
      </c>
      <c r="RVQ1452" s="5" t="s">
        <v>2044</v>
      </c>
      <c r="RVR1452" s="7" t="s">
        <v>21</v>
      </c>
      <c r="RVS1452" s="8">
        <v>2</v>
      </c>
      <c r="RVT1452" s="5">
        <v>2</v>
      </c>
      <c r="RVU1452" s="5">
        <v>11</v>
      </c>
      <c r="RVV1452" s="5" t="s">
        <v>22</v>
      </c>
      <c r="RVW1452" s="5">
        <v>10</v>
      </c>
      <c r="RVX1452" s="9">
        <v>20</v>
      </c>
      <c r="RVY1452" s="5" t="s">
        <v>23</v>
      </c>
      <c r="RVZ1452" s="5" t="s">
        <v>1160</v>
      </c>
      <c r="RWA1452" s="5" t="s">
        <v>25</v>
      </c>
      <c r="RWB1452" s="5">
        <v>420</v>
      </c>
      <c r="RWC1452" s="5" t="s">
        <v>2785</v>
      </c>
      <c r="RWD1452" s="6">
        <v>3805</v>
      </c>
      <c r="RWE1452" s="5" t="s">
        <v>2786</v>
      </c>
      <c r="RWF1452" s="5" t="s">
        <v>2787</v>
      </c>
      <c r="RWG1452" s="5" t="s">
        <v>2044</v>
      </c>
      <c r="RWH1452" s="7" t="s">
        <v>21</v>
      </c>
      <c r="RWI1452" s="8">
        <v>2</v>
      </c>
      <c r="RWJ1452" s="5">
        <v>2</v>
      </c>
      <c r="RWK1452" s="5">
        <v>11</v>
      </c>
      <c r="RWL1452" s="5" t="s">
        <v>22</v>
      </c>
      <c r="RWM1452" s="5">
        <v>10</v>
      </c>
      <c r="RWN1452" s="9">
        <v>20</v>
      </c>
      <c r="RWO1452" s="5" t="s">
        <v>23</v>
      </c>
      <c r="RWP1452" s="5" t="s">
        <v>1160</v>
      </c>
      <c r="RWQ1452" s="5" t="s">
        <v>25</v>
      </c>
      <c r="RWR1452" s="5">
        <v>420</v>
      </c>
      <c r="RWS1452" s="5" t="s">
        <v>2785</v>
      </c>
      <c r="RWT1452" s="6">
        <v>3805</v>
      </c>
      <c r="RWU1452" s="5" t="s">
        <v>2786</v>
      </c>
      <c r="RWV1452" s="5" t="s">
        <v>2787</v>
      </c>
      <c r="RWW1452" s="5" t="s">
        <v>2044</v>
      </c>
      <c r="RWX1452" s="7" t="s">
        <v>21</v>
      </c>
      <c r="RWY1452" s="8">
        <v>2</v>
      </c>
      <c r="RWZ1452" s="5">
        <v>2</v>
      </c>
      <c r="RXA1452" s="5">
        <v>11</v>
      </c>
      <c r="RXB1452" s="5" t="s">
        <v>22</v>
      </c>
      <c r="RXC1452" s="5">
        <v>10</v>
      </c>
      <c r="RXD1452" s="9">
        <v>20</v>
      </c>
      <c r="RXE1452" s="5" t="s">
        <v>23</v>
      </c>
      <c r="RXF1452" s="5" t="s">
        <v>1160</v>
      </c>
      <c r="RXG1452" s="5" t="s">
        <v>25</v>
      </c>
      <c r="RXH1452" s="5">
        <v>420</v>
      </c>
      <c r="RXI1452" s="5" t="s">
        <v>2785</v>
      </c>
      <c r="RXJ1452" s="6">
        <v>3805</v>
      </c>
      <c r="RXK1452" s="5" t="s">
        <v>2786</v>
      </c>
      <c r="RXL1452" s="5" t="s">
        <v>2787</v>
      </c>
      <c r="RXM1452" s="5" t="s">
        <v>2044</v>
      </c>
      <c r="RXN1452" s="7" t="s">
        <v>21</v>
      </c>
      <c r="RXO1452" s="8">
        <v>2</v>
      </c>
      <c r="RXP1452" s="5">
        <v>2</v>
      </c>
      <c r="RXQ1452" s="5">
        <v>11</v>
      </c>
      <c r="RXR1452" s="5" t="s">
        <v>22</v>
      </c>
      <c r="RXS1452" s="5">
        <v>10</v>
      </c>
      <c r="RXT1452" s="9">
        <v>20</v>
      </c>
      <c r="RXU1452" s="5" t="s">
        <v>23</v>
      </c>
      <c r="RXV1452" s="5" t="s">
        <v>1160</v>
      </c>
      <c r="RXW1452" s="5" t="s">
        <v>25</v>
      </c>
      <c r="RXX1452" s="5">
        <v>420</v>
      </c>
      <c r="RXY1452" s="5" t="s">
        <v>2785</v>
      </c>
      <c r="RXZ1452" s="6">
        <v>3805</v>
      </c>
      <c r="RYA1452" s="5" t="s">
        <v>2786</v>
      </c>
      <c r="RYB1452" s="5" t="s">
        <v>2787</v>
      </c>
      <c r="RYC1452" s="5" t="s">
        <v>2044</v>
      </c>
      <c r="RYD1452" s="7" t="s">
        <v>21</v>
      </c>
      <c r="RYE1452" s="8">
        <v>2</v>
      </c>
      <c r="RYF1452" s="5">
        <v>2</v>
      </c>
      <c r="RYG1452" s="5">
        <v>11</v>
      </c>
      <c r="RYH1452" s="5" t="s">
        <v>22</v>
      </c>
      <c r="RYI1452" s="5">
        <v>10</v>
      </c>
      <c r="RYJ1452" s="9">
        <v>20</v>
      </c>
      <c r="RYK1452" s="5" t="s">
        <v>23</v>
      </c>
      <c r="RYL1452" s="5" t="s">
        <v>1160</v>
      </c>
      <c r="RYM1452" s="5" t="s">
        <v>25</v>
      </c>
      <c r="RYN1452" s="5">
        <v>420</v>
      </c>
      <c r="RYO1452" s="5" t="s">
        <v>2785</v>
      </c>
      <c r="RYP1452" s="6">
        <v>3805</v>
      </c>
      <c r="RYQ1452" s="5" t="s">
        <v>2786</v>
      </c>
      <c r="RYR1452" s="5" t="s">
        <v>2787</v>
      </c>
      <c r="RYS1452" s="5" t="s">
        <v>2044</v>
      </c>
      <c r="RYT1452" s="7" t="s">
        <v>21</v>
      </c>
      <c r="RYU1452" s="8">
        <v>2</v>
      </c>
      <c r="RYV1452" s="5">
        <v>2</v>
      </c>
      <c r="RYW1452" s="5">
        <v>11</v>
      </c>
      <c r="RYX1452" s="5" t="s">
        <v>22</v>
      </c>
      <c r="RYY1452" s="5">
        <v>10</v>
      </c>
      <c r="RYZ1452" s="9">
        <v>20</v>
      </c>
      <c r="RZA1452" s="5" t="s">
        <v>23</v>
      </c>
      <c r="RZB1452" s="5" t="s">
        <v>1160</v>
      </c>
      <c r="RZC1452" s="5" t="s">
        <v>25</v>
      </c>
      <c r="RZD1452" s="5">
        <v>420</v>
      </c>
      <c r="RZE1452" s="5" t="s">
        <v>2785</v>
      </c>
      <c r="RZF1452" s="6">
        <v>3805</v>
      </c>
      <c r="RZG1452" s="5" t="s">
        <v>2786</v>
      </c>
      <c r="RZH1452" s="5" t="s">
        <v>2787</v>
      </c>
      <c r="RZI1452" s="5" t="s">
        <v>2044</v>
      </c>
      <c r="RZJ1452" s="7" t="s">
        <v>21</v>
      </c>
      <c r="RZK1452" s="8">
        <v>2</v>
      </c>
      <c r="RZL1452" s="5">
        <v>2</v>
      </c>
      <c r="RZM1452" s="5">
        <v>11</v>
      </c>
      <c r="RZN1452" s="5" t="s">
        <v>22</v>
      </c>
      <c r="RZO1452" s="5">
        <v>10</v>
      </c>
      <c r="RZP1452" s="9">
        <v>20</v>
      </c>
      <c r="RZQ1452" s="5" t="s">
        <v>23</v>
      </c>
      <c r="RZR1452" s="5" t="s">
        <v>1160</v>
      </c>
      <c r="RZS1452" s="5" t="s">
        <v>25</v>
      </c>
      <c r="RZT1452" s="5">
        <v>420</v>
      </c>
      <c r="RZU1452" s="5" t="s">
        <v>2785</v>
      </c>
      <c r="RZV1452" s="6">
        <v>3805</v>
      </c>
      <c r="RZW1452" s="5" t="s">
        <v>2786</v>
      </c>
      <c r="RZX1452" s="5" t="s">
        <v>2787</v>
      </c>
      <c r="RZY1452" s="5" t="s">
        <v>2044</v>
      </c>
      <c r="RZZ1452" s="7" t="s">
        <v>21</v>
      </c>
      <c r="SAA1452" s="8">
        <v>2</v>
      </c>
      <c r="SAB1452" s="5">
        <v>2</v>
      </c>
      <c r="SAC1452" s="5">
        <v>11</v>
      </c>
      <c r="SAD1452" s="5" t="s">
        <v>22</v>
      </c>
      <c r="SAE1452" s="5">
        <v>10</v>
      </c>
      <c r="SAF1452" s="9">
        <v>20</v>
      </c>
      <c r="SAG1452" s="5" t="s">
        <v>23</v>
      </c>
      <c r="SAH1452" s="5" t="s">
        <v>1160</v>
      </c>
      <c r="SAI1452" s="5" t="s">
        <v>25</v>
      </c>
      <c r="SAJ1452" s="5">
        <v>420</v>
      </c>
      <c r="SAK1452" s="5" t="s">
        <v>2785</v>
      </c>
      <c r="SAL1452" s="6">
        <v>3805</v>
      </c>
      <c r="SAM1452" s="5" t="s">
        <v>2786</v>
      </c>
      <c r="SAN1452" s="5" t="s">
        <v>2787</v>
      </c>
      <c r="SAO1452" s="5" t="s">
        <v>2044</v>
      </c>
      <c r="SAP1452" s="7" t="s">
        <v>21</v>
      </c>
      <c r="SAQ1452" s="8">
        <v>2</v>
      </c>
      <c r="SAR1452" s="5">
        <v>2</v>
      </c>
      <c r="SAS1452" s="5">
        <v>11</v>
      </c>
      <c r="SAT1452" s="5" t="s">
        <v>22</v>
      </c>
      <c r="SAU1452" s="5">
        <v>10</v>
      </c>
      <c r="SAV1452" s="9">
        <v>20</v>
      </c>
      <c r="SAW1452" s="5" t="s">
        <v>23</v>
      </c>
      <c r="SAX1452" s="5" t="s">
        <v>1160</v>
      </c>
      <c r="SAY1452" s="5" t="s">
        <v>25</v>
      </c>
      <c r="SAZ1452" s="5">
        <v>420</v>
      </c>
      <c r="SBA1452" s="5" t="s">
        <v>2785</v>
      </c>
      <c r="SBB1452" s="6">
        <v>3805</v>
      </c>
      <c r="SBC1452" s="5" t="s">
        <v>2786</v>
      </c>
      <c r="SBD1452" s="5" t="s">
        <v>2787</v>
      </c>
      <c r="SBE1452" s="5" t="s">
        <v>2044</v>
      </c>
      <c r="SBF1452" s="7" t="s">
        <v>21</v>
      </c>
      <c r="SBG1452" s="8">
        <v>2</v>
      </c>
      <c r="SBH1452" s="5">
        <v>2</v>
      </c>
      <c r="SBI1452" s="5">
        <v>11</v>
      </c>
      <c r="SBJ1452" s="5" t="s">
        <v>22</v>
      </c>
      <c r="SBK1452" s="5">
        <v>10</v>
      </c>
      <c r="SBL1452" s="9">
        <v>20</v>
      </c>
      <c r="SBM1452" s="5" t="s">
        <v>23</v>
      </c>
      <c r="SBN1452" s="5" t="s">
        <v>1160</v>
      </c>
      <c r="SBO1452" s="5" t="s">
        <v>25</v>
      </c>
      <c r="SBP1452" s="5">
        <v>420</v>
      </c>
      <c r="SBQ1452" s="5" t="s">
        <v>2785</v>
      </c>
      <c r="SBR1452" s="6">
        <v>3805</v>
      </c>
      <c r="SBS1452" s="5" t="s">
        <v>2786</v>
      </c>
      <c r="SBT1452" s="5" t="s">
        <v>2787</v>
      </c>
      <c r="SBU1452" s="5" t="s">
        <v>2044</v>
      </c>
      <c r="SBV1452" s="7" t="s">
        <v>21</v>
      </c>
      <c r="SBW1452" s="8">
        <v>2</v>
      </c>
      <c r="SBX1452" s="5">
        <v>2</v>
      </c>
      <c r="SBY1452" s="5">
        <v>11</v>
      </c>
      <c r="SBZ1452" s="5" t="s">
        <v>22</v>
      </c>
      <c r="SCA1452" s="5">
        <v>10</v>
      </c>
      <c r="SCB1452" s="9">
        <v>20</v>
      </c>
      <c r="SCC1452" s="5" t="s">
        <v>23</v>
      </c>
      <c r="SCD1452" s="5" t="s">
        <v>1160</v>
      </c>
      <c r="SCE1452" s="5" t="s">
        <v>25</v>
      </c>
      <c r="SCF1452" s="5">
        <v>420</v>
      </c>
      <c r="SCG1452" s="5" t="s">
        <v>2785</v>
      </c>
      <c r="SCH1452" s="6">
        <v>3805</v>
      </c>
      <c r="SCI1452" s="5" t="s">
        <v>2786</v>
      </c>
      <c r="SCJ1452" s="5" t="s">
        <v>2787</v>
      </c>
      <c r="SCK1452" s="5" t="s">
        <v>2044</v>
      </c>
      <c r="SCL1452" s="7" t="s">
        <v>21</v>
      </c>
      <c r="SCM1452" s="8">
        <v>2</v>
      </c>
      <c r="SCN1452" s="5">
        <v>2</v>
      </c>
      <c r="SCO1452" s="5">
        <v>11</v>
      </c>
      <c r="SCP1452" s="5" t="s">
        <v>22</v>
      </c>
      <c r="SCQ1452" s="5">
        <v>10</v>
      </c>
      <c r="SCR1452" s="9">
        <v>20</v>
      </c>
      <c r="SCS1452" s="5" t="s">
        <v>23</v>
      </c>
      <c r="SCT1452" s="5" t="s">
        <v>1160</v>
      </c>
      <c r="SCU1452" s="5" t="s">
        <v>25</v>
      </c>
      <c r="SCV1452" s="5">
        <v>420</v>
      </c>
      <c r="SCW1452" s="5" t="s">
        <v>2785</v>
      </c>
      <c r="SCX1452" s="6">
        <v>3805</v>
      </c>
      <c r="SCY1452" s="5" t="s">
        <v>2786</v>
      </c>
      <c r="SCZ1452" s="5" t="s">
        <v>2787</v>
      </c>
      <c r="SDA1452" s="5" t="s">
        <v>2044</v>
      </c>
      <c r="SDB1452" s="7" t="s">
        <v>21</v>
      </c>
      <c r="SDC1452" s="8">
        <v>2</v>
      </c>
      <c r="SDD1452" s="5">
        <v>2</v>
      </c>
      <c r="SDE1452" s="5">
        <v>11</v>
      </c>
      <c r="SDF1452" s="5" t="s">
        <v>22</v>
      </c>
      <c r="SDG1452" s="5">
        <v>10</v>
      </c>
      <c r="SDH1452" s="9">
        <v>20</v>
      </c>
      <c r="SDI1452" s="5" t="s">
        <v>23</v>
      </c>
      <c r="SDJ1452" s="5" t="s">
        <v>1160</v>
      </c>
      <c r="SDK1452" s="5" t="s">
        <v>25</v>
      </c>
      <c r="SDL1452" s="5">
        <v>420</v>
      </c>
      <c r="SDM1452" s="5" t="s">
        <v>2785</v>
      </c>
      <c r="SDN1452" s="6">
        <v>3805</v>
      </c>
      <c r="SDO1452" s="5" t="s">
        <v>2786</v>
      </c>
      <c r="SDP1452" s="5" t="s">
        <v>2787</v>
      </c>
      <c r="SDQ1452" s="5" t="s">
        <v>2044</v>
      </c>
      <c r="SDR1452" s="7" t="s">
        <v>21</v>
      </c>
      <c r="SDS1452" s="8">
        <v>2</v>
      </c>
      <c r="SDT1452" s="5">
        <v>2</v>
      </c>
      <c r="SDU1452" s="5">
        <v>11</v>
      </c>
      <c r="SDV1452" s="5" t="s">
        <v>22</v>
      </c>
      <c r="SDW1452" s="5">
        <v>10</v>
      </c>
      <c r="SDX1452" s="9">
        <v>20</v>
      </c>
      <c r="SDY1452" s="5" t="s">
        <v>23</v>
      </c>
      <c r="SDZ1452" s="5" t="s">
        <v>1160</v>
      </c>
      <c r="SEA1452" s="5" t="s">
        <v>25</v>
      </c>
      <c r="SEB1452" s="5">
        <v>420</v>
      </c>
      <c r="SEC1452" s="5" t="s">
        <v>2785</v>
      </c>
      <c r="SED1452" s="6">
        <v>3805</v>
      </c>
      <c r="SEE1452" s="5" t="s">
        <v>2786</v>
      </c>
      <c r="SEF1452" s="5" t="s">
        <v>2787</v>
      </c>
      <c r="SEG1452" s="5" t="s">
        <v>2044</v>
      </c>
      <c r="SEH1452" s="7" t="s">
        <v>21</v>
      </c>
      <c r="SEI1452" s="8">
        <v>2</v>
      </c>
      <c r="SEJ1452" s="5">
        <v>2</v>
      </c>
      <c r="SEK1452" s="5">
        <v>11</v>
      </c>
      <c r="SEL1452" s="5" t="s">
        <v>22</v>
      </c>
      <c r="SEM1452" s="5">
        <v>10</v>
      </c>
      <c r="SEN1452" s="9">
        <v>20</v>
      </c>
      <c r="SEO1452" s="5" t="s">
        <v>23</v>
      </c>
      <c r="SEP1452" s="5" t="s">
        <v>1160</v>
      </c>
      <c r="SEQ1452" s="5" t="s">
        <v>25</v>
      </c>
      <c r="SER1452" s="5">
        <v>420</v>
      </c>
      <c r="SES1452" s="5" t="s">
        <v>2785</v>
      </c>
      <c r="SET1452" s="6">
        <v>3805</v>
      </c>
      <c r="SEU1452" s="5" t="s">
        <v>2786</v>
      </c>
      <c r="SEV1452" s="5" t="s">
        <v>2787</v>
      </c>
      <c r="SEW1452" s="5" t="s">
        <v>2044</v>
      </c>
      <c r="SEX1452" s="7" t="s">
        <v>21</v>
      </c>
      <c r="SEY1452" s="8">
        <v>2</v>
      </c>
      <c r="SEZ1452" s="5">
        <v>2</v>
      </c>
      <c r="SFA1452" s="5">
        <v>11</v>
      </c>
      <c r="SFB1452" s="5" t="s">
        <v>22</v>
      </c>
      <c r="SFC1452" s="5">
        <v>10</v>
      </c>
      <c r="SFD1452" s="9">
        <v>20</v>
      </c>
      <c r="SFE1452" s="5" t="s">
        <v>23</v>
      </c>
      <c r="SFF1452" s="5" t="s">
        <v>1160</v>
      </c>
      <c r="SFG1452" s="5" t="s">
        <v>25</v>
      </c>
      <c r="SFH1452" s="5">
        <v>420</v>
      </c>
      <c r="SFI1452" s="5" t="s">
        <v>2785</v>
      </c>
      <c r="SFJ1452" s="6">
        <v>3805</v>
      </c>
      <c r="SFK1452" s="5" t="s">
        <v>2786</v>
      </c>
      <c r="SFL1452" s="5" t="s">
        <v>2787</v>
      </c>
      <c r="SFM1452" s="5" t="s">
        <v>2044</v>
      </c>
      <c r="SFN1452" s="7" t="s">
        <v>21</v>
      </c>
      <c r="SFO1452" s="8">
        <v>2</v>
      </c>
      <c r="SFP1452" s="5">
        <v>2</v>
      </c>
      <c r="SFQ1452" s="5">
        <v>11</v>
      </c>
      <c r="SFR1452" s="5" t="s">
        <v>22</v>
      </c>
      <c r="SFS1452" s="5">
        <v>10</v>
      </c>
      <c r="SFT1452" s="9">
        <v>20</v>
      </c>
      <c r="SFU1452" s="5" t="s">
        <v>23</v>
      </c>
      <c r="SFV1452" s="5" t="s">
        <v>1160</v>
      </c>
      <c r="SFW1452" s="5" t="s">
        <v>25</v>
      </c>
      <c r="SFX1452" s="5">
        <v>420</v>
      </c>
      <c r="SFY1452" s="5" t="s">
        <v>2785</v>
      </c>
      <c r="SFZ1452" s="6">
        <v>3805</v>
      </c>
      <c r="SGA1452" s="5" t="s">
        <v>2786</v>
      </c>
      <c r="SGB1452" s="5" t="s">
        <v>2787</v>
      </c>
      <c r="SGC1452" s="5" t="s">
        <v>2044</v>
      </c>
      <c r="SGD1452" s="7" t="s">
        <v>21</v>
      </c>
      <c r="SGE1452" s="8">
        <v>2</v>
      </c>
      <c r="SGF1452" s="5">
        <v>2</v>
      </c>
      <c r="SGG1452" s="5">
        <v>11</v>
      </c>
      <c r="SGH1452" s="5" t="s">
        <v>22</v>
      </c>
      <c r="SGI1452" s="5">
        <v>10</v>
      </c>
      <c r="SGJ1452" s="9">
        <v>20</v>
      </c>
      <c r="SGK1452" s="5" t="s">
        <v>23</v>
      </c>
      <c r="SGL1452" s="5" t="s">
        <v>1160</v>
      </c>
      <c r="SGM1452" s="5" t="s">
        <v>25</v>
      </c>
      <c r="SGN1452" s="5">
        <v>420</v>
      </c>
      <c r="SGO1452" s="5" t="s">
        <v>2785</v>
      </c>
      <c r="SGP1452" s="6">
        <v>3805</v>
      </c>
      <c r="SGQ1452" s="5" t="s">
        <v>2786</v>
      </c>
      <c r="SGR1452" s="5" t="s">
        <v>2787</v>
      </c>
      <c r="SGS1452" s="5" t="s">
        <v>2044</v>
      </c>
      <c r="SGT1452" s="7" t="s">
        <v>21</v>
      </c>
      <c r="SGU1452" s="8">
        <v>2</v>
      </c>
      <c r="SGV1452" s="5">
        <v>2</v>
      </c>
      <c r="SGW1452" s="5">
        <v>11</v>
      </c>
      <c r="SGX1452" s="5" t="s">
        <v>22</v>
      </c>
      <c r="SGY1452" s="5">
        <v>10</v>
      </c>
      <c r="SGZ1452" s="9">
        <v>20</v>
      </c>
      <c r="SHA1452" s="5" t="s">
        <v>23</v>
      </c>
      <c r="SHB1452" s="5" t="s">
        <v>1160</v>
      </c>
      <c r="SHC1452" s="5" t="s">
        <v>25</v>
      </c>
      <c r="SHD1452" s="5">
        <v>420</v>
      </c>
      <c r="SHE1452" s="5" t="s">
        <v>2785</v>
      </c>
      <c r="SHF1452" s="6">
        <v>3805</v>
      </c>
      <c r="SHG1452" s="5" t="s">
        <v>2786</v>
      </c>
      <c r="SHH1452" s="5" t="s">
        <v>2787</v>
      </c>
      <c r="SHI1452" s="5" t="s">
        <v>2044</v>
      </c>
      <c r="SHJ1452" s="7" t="s">
        <v>21</v>
      </c>
      <c r="SHK1452" s="8">
        <v>2</v>
      </c>
      <c r="SHL1452" s="5">
        <v>2</v>
      </c>
      <c r="SHM1452" s="5">
        <v>11</v>
      </c>
      <c r="SHN1452" s="5" t="s">
        <v>22</v>
      </c>
      <c r="SHO1452" s="5">
        <v>10</v>
      </c>
      <c r="SHP1452" s="9">
        <v>20</v>
      </c>
      <c r="SHQ1452" s="5" t="s">
        <v>23</v>
      </c>
      <c r="SHR1452" s="5" t="s">
        <v>1160</v>
      </c>
      <c r="SHS1452" s="5" t="s">
        <v>25</v>
      </c>
      <c r="SHT1452" s="5">
        <v>420</v>
      </c>
      <c r="SHU1452" s="5" t="s">
        <v>2785</v>
      </c>
      <c r="SHV1452" s="6">
        <v>3805</v>
      </c>
      <c r="SHW1452" s="5" t="s">
        <v>2786</v>
      </c>
      <c r="SHX1452" s="5" t="s">
        <v>2787</v>
      </c>
      <c r="SHY1452" s="5" t="s">
        <v>2044</v>
      </c>
      <c r="SHZ1452" s="7" t="s">
        <v>21</v>
      </c>
      <c r="SIA1452" s="8">
        <v>2</v>
      </c>
      <c r="SIB1452" s="5">
        <v>2</v>
      </c>
      <c r="SIC1452" s="5">
        <v>11</v>
      </c>
      <c r="SID1452" s="5" t="s">
        <v>22</v>
      </c>
      <c r="SIE1452" s="5">
        <v>10</v>
      </c>
      <c r="SIF1452" s="9">
        <v>20</v>
      </c>
      <c r="SIG1452" s="5" t="s">
        <v>23</v>
      </c>
      <c r="SIH1452" s="5" t="s">
        <v>1160</v>
      </c>
      <c r="SII1452" s="5" t="s">
        <v>25</v>
      </c>
      <c r="SIJ1452" s="5">
        <v>420</v>
      </c>
      <c r="SIK1452" s="5" t="s">
        <v>2785</v>
      </c>
      <c r="SIL1452" s="6">
        <v>3805</v>
      </c>
      <c r="SIM1452" s="5" t="s">
        <v>2786</v>
      </c>
      <c r="SIN1452" s="5" t="s">
        <v>2787</v>
      </c>
      <c r="SIO1452" s="5" t="s">
        <v>2044</v>
      </c>
      <c r="SIP1452" s="7" t="s">
        <v>21</v>
      </c>
      <c r="SIQ1452" s="8">
        <v>2</v>
      </c>
      <c r="SIR1452" s="5">
        <v>2</v>
      </c>
      <c r="SIS1452" s="5">
        <v>11</v>
      </c>
      <c r="SIT1452" s="5" t="s">
        <v>22</v>
      </c>
      <c r="SIU1452" s="5">
        <v>10</v>
      </c>
      <c r="SIV1452" s="9">
        <v>20</v>
      </c>
      <c r="SIW1452" s="5" t="s">
        <v>23</v>
      </c>
      <c r="SIX1452" s="5" t="s">
        <v>1160</v>
      </c>
      <c r="SIY1452" s="5" t="s">
        <v>25</v>
      </c>
      <c r="SIZ1452" s="5">
        <v>420</v>
      </c>
      <c r="SJA1452" s="5" t="s">
        <v>2785</v>
      </c>
      <c r="SJB1452" s="6">
        <v>3805</v>
      </c>
      <c r="SJC1452" s="5" t="s">
        <v>2786</v>
      </c>
      <c r="SJD1452" s="5" t="s">
        <v>2787</v>
      </c>
      <c r="SJE1452" s="5" t="s">
        <v>2044</v>
      </c>
      <c r="SJF1452" s="7" t="s">
        <v>21</v>
      </c>
      <c r="SJG1452" s="8">
        <v>2</v>
      </c>
      <c r="SJH1452" s="5">
        <v>2</v>
      </c>
      <c r="SJI1452" s="5">
        <v>11</v>
      </c>
      <c r="SJJ1452" s="5" t="s">
        <v>22</v>
      </c>
      <c r="SJK1452" s="5">
        <v>10</v>
      </c>
      <c r="SJL1452" s="9">
        <v>20</v>
      </c>
      <c r="SJM1452" s="5" t="s">
        <v>23</v>
      </c>
      <c r="SJN1452" s="5" t="s">
        <v>1160</v>
      </c>
      <c r="SJO1452" s="5" t="s">
        <v>25</v>
      </c>
      <c r="SJP1452" s="5">
        <v>420</v>
      </c>
      <c r="SJQ1452" s="5" t="s">
        <v>2785</v>
      </c>
      <c r="SJR1452" s="6">
        <v>3805</v>
      </c>
      <c r="SJS1452" s="5" t="s">
        <v>2786</v>
      </c>
      <c r="SJT1452" s="5" t="s">
        <v>2787</v>
      </c>
      <c r="SJU1452" s="5" t="s">
        <v>2044</v>
      </c>
      <c r="SJV1452" s="7" t="s">
        <v>21</v>
      </c>
      <c r="SJW1452" s="8">
        <v>2</v>
      </c>
      <c r="SJX1452" s="5">
        <v>2</v>
      </c>
      <c r="SJY1452" s="5">
        <v>11</v>
      </c>
      <c r="SJZ1452" s="5" t="s">
        <v>22</v>
      </c>
      <c r="SKA1452" s="5">
        <v>10</v>
      </c>
      <c r="SKB1452" s="9">
        <v>20</v>
      </c>
      <c r="SKC1452" s="5" t="s">
        <v>23</v>
      </c>
      <c r="SKD1452" s="5" t="s">
        <v>1160</v>
      </c>
      <c r="SKE1452" s="5" t="s">
        <v>25</v>
      </c>
      <c r="SKF1452" s="5">
        <v>420</v>
      </c>
      <c r="SKG1452" s="5" t="s">
        <v>2785</v>
      </c>
      <c r="SKH1452" s="6">
        <v>3805</v>
      </c>
      <c r="SKI1452" s="5" t="s">
        <v>2786</v>
      </c>
      <c r="SKJ1452" s="5" t="s">
        <v>2787</v>
      </c>
      <c r="SKK1452" s="5" t="s">
        <v>2044</v>
      </c>
      <c r="SKL1452" s="7" t="s">
        <v>21</v>
      </c>
      <c r="SKM1452" s="8">
        <v>2</v>
      </c>
      <c r="SKN1452" s="5">
        <v>2</v>
      </c>
      <c r="SKO1452" s="5">
        <v>11</v>
      </c>
      <c r="SKP1452" s="5" t="s">
        <v>22</v>
      </c>
      <c r="SKQ1452" s="5">
        <v>10</v>
      </c>
      <c r="SKR1452" s="9">
        <v>20</v>
      </c>
      <c r="SKS1452" s="5" t="s">
        <v>23</v>
      </c>
      <c r="SKT1452" s="5" t="s">
        <v>1160</v>
      </c>
      <c r="SKU1452" s="5" t="s">
        <v>25</v>
      </c>
      <c r="SKV1452" s="5">
        <v>420</v>
      </c>
      <c r="SKW1452" s="5" t="s">
        <v>2785</v>
      </c>
      <c r="SKX1452" s="6">
        <v>3805</v>
      </c>
      <c r="SKY1452" s="5" t="s">
        <v>2786</v>
      </c>
      <c r="SKZ1452" s="5" t="s">
        <v>2787</v>
      </c>
      <c r="SLA1452" s="5" t="s">
        <v>2044</v>
      </c>
      <c r="SLB1452" s="7" t="s">
        <v>21</v>
      </c>
      <c r="SLC1452" s="8">
        <v>2</v>
      </c>
      <c r="SLD1452" s="5">
        <v>2</v>
      </c>
      <c r="SLE1452" s="5">
        <v>11</v>
      </c>
      <c r="SLF1452" s="5" t="s">
        <v>22</v>
      </c>
      <c r="SLG1452" s="5">
        <v>10</v>
      </c>
      <c r="SLH1452" s="9">
        <v>20</v>
      </c>
      <c r="SLI1452" s="5" t="s">
        <v>23</v>
      </c>
      <c r="SLJ1452" s="5" t="s">
        <v>1160</v>
      </c>
      <c r="SLK1452" s="5" t="s">
        <v>25</v>
      </c>
      <c r="SLL1452" s="5">
        <v>420</v>
      </c>
      <c r="SLM1452" s="5" t="s">
        <v>2785</v>
      </c>
      <c r="SLN1452" s="6">
        <v>3805</v>
      </c>
      <c r="SLO1452" s="5" t="s">
        <v>2786</v>
      </c>
      <c r="SLP1452" s="5" t="s">
        <v>2787</v>
      </c>
      <c r="SLQ1452" s="5" t="s">
        <v>2044</v>
      </c>
      <c r="SLR1452" s="7" t="s">
        <v>21</v>
      </c>
      <c r="SLS1452" s="8">
        <v>2</v>
      </c>
      <c r="SLT1452" s="5">
        <v>2</v>
      </c>
      <c r="SLU1452" s="5">
        <v>11</v>
      </c>
      <c r="SLV1452" s="5" t="s">
        <v>22</v>
      </c>
      <c r="SLW1452" s="5">
        <v>10</v>
      </c>
      <c r="SLX1452" s="9">
        <v>20</v>
      </c>
      <c r="SLY1452" s="5" t="s">
        <v>23</v>
      </c>
      <c r="SLZ1452" s="5" t="s">
        <v>1160</v>
      </c>
      <c r="SMA1452" s="5" t="s">
        <v>25</v>
      </c>
      <c r="SMB1452" s="5">
        <v>420</v>
      </c>
      <c r="SMC1452" s="5" t="s">
        <v>2785</v>
      </c>
      <c r="SMD1452" s="6">
        <v>3805</v>
      </c>
      <c r="SME1452" s="5" t="s">
        <v>2786</v>
      </c>
      <c r="SMF1452" s="5" t="s">
        <v>2787</v>
      </c>
      <c r="SMG1452" s="5" t="s">
        <v>2044</v>
      </c>
      <c r="SMH1452" s="7" t="s">
        <v>21</v>
      </c>
      <c r="SMI1452" s="8">
        <v>2</v>
      </c>
      <c r="SMJ1452" s="5">
        <v>2</v>
      </c>
      <c r="SMK1452" s="5">
        <v>11</v>
      </c>
      <c r="SML1452" s="5" t="s">
        <v>22</v>
      </c>
      <c r="SMM1452" s="5">
        <v>10</v>
      </c>
      <c r="SMN1452" s="9">
        <v>20</v>
      </c>
      <c r="SMO1452" s="5" t="s">
        <v>23</v>
      </c>
      <c r="SMP1452" s="5" t="s">
        <v>1160</v>
      </c>
      <c r="SMQ1452" s="5" t="s">
        <v>25</v>
      </c>
      <c r="SMR1452" s="5">
        <v>420</v>
      </c>
      <c r="SMS1452" s="5" t="s">
        <v>2785</v>
      </c>
      <c r="SMT1452" s="6">
        <v>3805</v>
      </c>
      <c r="SMU1452" s="5" t="s">
        <v>2786</v>
      </c>
      <c r="SMV1452" s="5" t="s">
        <v>2787</v>
      </c>
      <c r="SMW1452" s="5" t="s">
        <v>2044</v>
      </c>
      <c r="SMX1452" s="7" t="s">
        <v>21</v>
      </c>
      <c r="SMY1452" s="8">
        <v>2</v>
      </c>
      <c r="SMZ1452" s="5">
        <v>2</v>
      </c>
      <c r="SNA1452" s="5">
        <v>11</v>
      </c>
      <c r="SNB1452" s="5" t="s">
        <v>22</v>
      </c>
      <c r="SNC1452" s="5">
        <v>10</v>
      </c>
      <c r="SND1452" s="9">
        <v>20</v>
      </c>
      <c r="SNE1452" s="5" t="s">
        <v>23</v>
      </c>
      <c r="SNF1452" s="5" t="s">
        <v>1160</v>
      </c>
      <c r="SNG1452" s="5" t="s">
        <v>25</v>
      </c>
      <c r="SNH1452" s="5">
        <v>420</v>
      </c>
      <c r="SNI1452" s="5" t="s">
        <v>2785</v>
      </c>
      <c r="SNJ1452" s="6">
        <v>3805</v>
      </c>
      <c r="SNK1452" s="5" t="s">
        <v>2786</v>
      </c>
      <c r="SNL1452" s="5" t="s">
        <v>2787</v>
      </c>
      <c r="SNM1452" s="5" t="s">
        <v>2044</v>
      </c>
      <c r="SNN1452" s="7" t="s">
        <v>21</v>
      </c>
      <c r="SNO1452" s="8">
        <v>2</v>
      </c>
      <c r="SNP1452" s="5">
        <v>2</v>
      </c>
      <c r="SNQ1452" s="5">
        <v>11</v>
      </c>
      <c r="SNR1452" s="5" t="s">
        <v>22</v>
      </c>
      <c r="SNS1452" s="5">
        <v>10</v>
      </c>
      <c r="SNT1452" s="9">
        <v>20</v>
      </c>
      <c r="SNU1452" s="5" t="s">
        <v>23</v>
      </c>
      <c r="SNV1452" s="5" t="s">
        <v>1160</v>
      </c>
      <c r="SNW1452" s="5" t="s">
        <v>25</v>
      </c>
      <c r="SNX1452" s="5">
        <v>420</v>
      </c>
      <c r="SNY1452" s="5" t="s">
        <v>2785</v>
      </c>
      <c r="SNZ1452" s="6">
        <v>3805</v>
      </c>
      <c r="SOA1452" s="5" t="s">
        <v>2786</v>
      </c>
      <c r="SOB1452" s="5" t="s">
        <v>2787</v>
      </c>
      <c r="SOC1452" s="5" t="s">
        <v>2044</v>
      </c>
      <c r="SOD1452" s="7" t="s">
        <v>21</v>
      </c>
      <c r="SOE1452" s="8">
        <v>2</v>
      </c>
      <c r="SOF1452" s="5">
        <v>2</v>
      </c>
      <c r="SOG1452" s="5">
        <v>11</v>
      </c>
      <c r="SOH1452" s="5" t="s">
        <v>22</v>
      </c>
      <c r="SOI1452" s="5">
        <v>10</v>
      </c>
      <c r="SOJ1452" s="9">
        <v>20</v>
      </c>
      <c r="SOK1452" s="5" t="s">
        <v>23</v>
      </c>
      <c r="SOL1452" s="5" t="s">
        <v>1160</v>
      </c>
      <c r="SOM1452" s="5" t="s">
        <v>25</v>
      </c>
      <c r="SON1452" s="5">
        <v>420</v>
      </c>
      <c r="SOO1452" s="5" t="s">
        <v>2785</v>
      </c>
      <c r="SOP1452" s="6">
        <v>3805</v>
      </c>
      <c r="SOQ1452" s="5" t="s">
        <v>2786</v>
      </c>
      <c r="SOR1452" s="5" t="s">
        <v>2787</v>
      </c>
      <c r="SOS1452" s="5" t="s">
        <v>2044</v>
      </c>
      <c r="SOT1452" s="7" t="s">
        <v>21</v>
      </c>
      <c r="SOU1452" s="8">
        <v>2</v>
      </c>
      <c r="SOV1452" s="5">
        <v>2</v>
      </c>
      <c r="SOW1452" s="5">
        <v>11</v>
      </c>
      <c r="SOX1452" s="5" t="s">
        <v>22</v>
      </c>
      <c r="SOY1452" s="5">
        <v>10</v>
      </c>
      <c r="SOZ1452" s="9">
        <v>20</v>
      </c>
      <c r="SPA1452" s="5" t="s">
        <v>23</v>
      </c>
      <c r="SPB1452" s="5" t="s">
        <v>1160</v>
      </c>
      <c r="SPC1452" s="5" t="s">
        <v>25</v>
      </c>
      <c r="SPD1452" s="5">
        <v>420</v>
      </c>
      <c r="SPE1452" s="5" t="s">
        <v>2785</v>
      </c>
      <c r="SPF1452" s="6">
        <v>3805</v>
      </c>
      <c r="SPG1452" s="5" t="s">
        <v>2786</v>
      </c>
      <c r="SPH1452" s="5" t="s">
        <v>2787</v>
      </c>
      <c r="SPI1452" s="5" t="s">
        <v>2044</v>
      </c>
      <c r="SPJ1452" s="7" t="s">
        <v>21</v>
      </c>
      <c r="SPK1452" s="8">
        <v>2</v>
      </c>
      <c r="SPL1452" s="5">
        <v>2</v>
      </c>
      <c r="SPM1452" s="5">
        <v>11</v>
      </c>
      <c r="SPN1452" s="5" t="s">
        <v>22</v>
      </c>
      <c r="SPO1452" s="5">
        <v>10</v>
      </c>
      <c r="SPP1452" s="9">
        <v>20</v>
      </c>
      <c r="SPQ1452" s="5" t="s">
        <v>23</v>
      </c>
      <c r="SPR1452" s="5" t="s">
        <v>1160</v>
      </c>
      <c r="SPS1452" s="5" t="s">
        <v>25</v>
      </c>
      <c r="SPT1452" s="5">
        <v>420</v>
      </c>
      <c r="SPU1452" s="5" t="s">
        <v>2785</v>
      </c>
      <c r="SPV1452" s="6">
        <v>3805</v>
      </c>
      <c r="SPW1452" s="5" t="s">
        <v>2786</v>
      </c>
      <c r="SPX1452" s="5" t="s">
        <v>2787</v>
      </c>
      <c r="SPY1452" s="5" t="s">
        <v>2044</v>
      </c>
      <c r="SPZ1452" s="7" t="s">
        <v>21</v>
      </c>
      <c r="SQA1452" s="8">
        <v>2</v>
      </c>
      <c r="SQB1452" s="5">
        <v>2</v>
      </c>
      <c r="SQC1452" s="5">
        <v>11</v>
      </c>
      <c r="SQD1452" s="5" t="s">
        <v>22</v>
      </c>
      <c r="SQE1452" s="5">
        <v>10</v>
      </c>
      <c r="SQF1452" s="9">
        <v>20</v>
      </c>
      <c r="SQG1452" s="5" t="s">
        <v>23</v>
      </c>
      <c r="SQH1452" s="5" t="s">
        <v>1160</v>
      </c>
      <c r="SQI1452" s="5" t="s">
        <v>25</v>
      </c>
      <c r="SQJ1452" s="5">
        <v>420</v>
      </c>
      <c r="SQK1452" s="5" t="s">
        <v>2785</v>
      </c>
      <c r="SQL1452" s="6">
        <v>3805</v>
      </c>
      <c r="SQM1452" s="5" t="s">
        <v>2786</v>
      </c>
      <c r="SQN1452" s="5" t="s">
        <v>2787</v>
      </c>
      <c r="SQO1452" s="5" t="s">
        <v>2044</v>
      </c>
      <c r="SQP1452" s="7" t="s">
        <v>21</v>
      </c>
      <c r="SQQ1452" s="8">
        <v>2</v>
      </c>
      <c r="SQR1452" s="5">
        <v>2</v>
      </c>
      <c r="SQS1452" s="5">
        <v>11</v>
      </c>
      <c r="SQT1452" s="5" t="s">
        <v>22</v>
      </c>
      <c r="SQU1452" s="5">
        <v>10</v>
      </c>
      <c r="SQV1452" s="9">
        <v>20</v>
      </c>
      <c r="SQW1452" s="5" t="s">
        <v>23</v>
      </c>
      <c r="SQX1452" s="5" t="s">
        <v>1160</v>
      </c>
      <c r="SQY1452" s="5" t="s">
        <v>25</v>
      </c>
      <c r="SQZ1452" s="5">
        <v>420</v>
      </c>
      <c r="SRA1452" s="5" t="s">
        <v>2785</v>
      </c>
      <c r="SRB1452" s="6">
        <v>3805</v>
      </c>
      <c r="SRC1452" s="5" t="s">
        <v>2786</v>
      </c>
      <c r="SRD1452" s="5" t="s">
        <v>2787</v>
      </c>
      <c r="SRE1452" s="5" t="s">
        <v>2044</v>
      </c>
      <c r="SRF1452" s="7" t="s">
        <v>21</v>
      </c>
      <c r="SRG1452" s="8">
        <v>2</v>
      </c>
      <c r="SRH1452" s="5">
        <v>2</v>
      </c>
      <c r="SRI1452" s="5">
        <v>11</v>
      </c>
      <c r="SRJ1452" s="5" t="s">
        <v>22</v>
      </c>
      <c r="SRK1452" s="5">
        <v>10</v>
      </c>
      <c r="SRL1452" s="9">
        <v>20</v>
      </c>
      <c r="SRM1452" s="5" t="s">
        <v>23</v>
      </c>
      <c r="SRN1452" s="5" t="s">
        <v>1160</v>
      </c>
      <c r="SRO1452" s="5" t="s">
        <v>25</v>
      </c>
      <c r="SRP1452" s="5">
        <v>420</v>
      </c>
      <c r="SRQ1452" s="5" t="s">
        <v>2785</v>
      </c>
      <c r="SRR1452" s="6">
        <v>3805</v>
      </c>
      <c r="SRS1452" s="5" t="s">
        <v>2786</v>
      </c>
      <c r="SRT1452" s="5" t="s">
        <v>2787</v>
      </c>
      <c r="SRU1452" s="5" t="s">
        <v>2044</v>
      </c>
      <c r="SRV1452" s="7" t="s">
        <v>21</v>
      </c>
      <c r="SRW1452" s="8">
        <v>2</v>
      </c>
      <c r="SRX1452" s="5">
        <v>2</v>
      </c>
      <c r="SRY1452" s="5">
        <v>11</v>
      </c>
      <c r="SRZ1452" s="5" t="s">
        <v>22</v>
      </c>
      <c r="SSA1452" s="5">
        <v>10</v>
      </c>
      <c r="SSB1452" s="9">
        <v>20</v>
      </c>
      <c r="SSC1452" s="5" t="s">
        <v>23</v>
      </c>
      <c r="SSD1452" s="5" t="s">
        <v>1160</v>
      </c>
      <c r="SSE1452" s="5" t="s">
        <v>25</v>
      </c>
      <c r="SSF1452" s="5">
        <v>420</v>
      </c>
      <c r="SSG1452" s="5" t="s">
        <v>2785</v>
      </c>
      <c r="SSH1452" s="6">
        <v>3805</v>
      </c>
      <c r="SSI1452" s="5" t="s">
        <v>2786</v>
      </c>
      <c r="SSJ1452" s="5" t="s">
        <v>2787</v>
      </c>
      <c r="SSK1452" s="5" t="s">
        <v>2044</v>
      </c>
      <c r="SSL1452" s="7" t="s">
        <v>21</v>
      </c>
      <c r="SSM1452" s="8">
        <v>2</v>
      </c>
      <c r="SSN1452" s="5">
        <v>2</v>
      </c>
      <c r="SSO1452" s="5">
        <v>11</v>
      </c>
      <c r="SSP1452" s="5" t="s">
        <v>22</v>
      </c>
      <c r="SSQ1452" s="5">
        <v>10</v>
      </c>
      <c r="SSR1452" s="9">
        <v>20</v>
      </c>
      <c r="SSS1452" s="5" t="s">
        <v>23</v>
      </c>
      <c r="SST1452" s="5" t="s">
        <v>1160</v>
      </c>
      <c r="SSU1452" s="5" t="s">
        <v>25</v>
      </c>
      <c r="SSV1452" s="5">
        <v>420</v>
      </c>
      <c r="SSW1452" s="5" t="s">
        <v>2785</v>
      </c>
      <c r="SSX1452" s="6">
        <v>3805</v>
      </c>
      <c r="SSY1452" s="5" t="s">
        <v>2786</v>
      </c>
      <c r="SSZ1452" s="5" t="s">
        <v>2787</v>
      </c>
      <c r="STA1452" s="5" t="s">
        <v>2044</v>
      </c>
      <c r="STB1452" s="7" t="s">
        <v>21</v>
      </c>
      <c r="STC1452" s="8">
        <v>2</v>
      </c>
      <c r="STD1452" s="5">
        <v>2</v>
      </c>
      <c r="STE1452" s="5">
        <v>11</v>
      </c>
      <c r="STF1452" s="5" t="s">
        <v>22</v>
      </c>
      <c r="STG1452" s="5">
        <v>10</v>
      </c>
      <c r="STH1452" s="9">
        <v>20</v>
      </c>
      <c r="STI1452" s="5" t="s">
        <v>23</v>
      </c>
      <c r="STJ1452" s="5" t="s">
        <v>1160</v>
      </c>
      <c r="STK1452" s="5" t="s">
        <v>25</v>
      </c>
      <c r="STL1452" s="5">
        <v>420</v>
      </c>
      <c r="STM1452" s="5" t="s">
        <v>2785</v>
      </c>
      <c r="STN1452" s="6">
        <v>3805</v>
      </c>
      <c r="STO1452" s="5" t="s">
        <v>2786</v>
      </c>
      <c r="STP1452" s="5" t="s">
        <v>2787</v>
      </c>
      <c r="STQ1452" s="5" t="s">
        <v>2044</v>
      </c>
      <c r="STR1452" s="7" t="s">
        <v>21</v>
      </c>
      <c r="STS1452" s="8">
        <v>2</v>
      </c>
      <c r="STT1452" s="5">
        <v>2</v>
      </c>
      <c r="STU1452" s="5">
        <v>11</v>
      </c>
      <c r="STV1452" s="5" t="s">
        <v>22</v>
      </c>
      <c r="STW1452" s="5">
        <v>10</v>
      </c>
      <c r="STX1452" s="9">
        <v>20</v>
      </c>
      <c r="STY1452" s="5" t="s">
        <v>23</v>
      </c>
      <c r="STZ1452" s="5" t="s">
        <v>1160</v>
      </c>
      <c r="SUA1452" s="5" t="s">
        <v>25</v>
      </c>
      <c r="SUB1452" s="5">
        <v>420</v>
      </c>
      <c r="SUC1452" s="5" t="s">
        <v>2785</v>
      </c>
      <c r="SUD1452" s="6">
        <v>3805</v>
      </c>
      <c r="SUE1452" s="5" t="s">
        <v>2786</v>
      </c>
      <c r="SUF1452" s="5" t="s">
        <v>2787</v>
      </c>
      <c r="SUG1452" s="5" t="s">
        <v>2044</v>
      </c>
      <c r="SUH1452" s="7" t="s">
        <v>21</v>
      </c>
      <c r="SUI1452" s="8">
        <v>2</v>
      </c>
      <c r="SUJ1452" s="5">
        <v>2</v>
      </c>
      <c r="SUK1452" s="5">
        <v>11</v>
      </c>
      <c r="SUL1452" s="5" t="s">
        <v>22</v>
      </c>
      <c r="SUM1452" s="5">
        <v>10</v>
      </c>
      <c r="SUN1452" s="9">
        <v>20</v>
      </c>
      <c r="SUO1452" s="5" t="s">
        <v>23</v>
      </c>
      <c r="SUP1452" s="5" t="s">
        <v>1160</v>
      </c>
      <c r="SUQ1452" s="5" t="s">
        <v>25</v>
      </c>
      <c r="SUR1452" s="5">
        <v>420</v>
      </c>
      <c r="SUS1452" s="5" t="s">
        <v>2785</v>
      </c>
      <c r="SUT1452" s="6">
        <v>3805</v>
      </c>
      <c r="SUU1452" s="5" t="s">
        <v>2786</v>
      </c>
      <c r="SUV1452" s="5" t="s">
        <v>2787</v>
      </c>
      <c r="SUW1452" s="5" t="s">
        <v>2044</v>
      </c>
      <c r="SUX1452" s="7" t="s">
        <v>21</v>
      </c>
      <c r="SUY1452" s="8">
        <v>2</v>
      </c>
      <c r="SUZ1452" s="5">
        <v>2</v>
      </c>
      <c r="SVA1452" s="5">
        <v>11</v>
      </c>
      <c r="SVB1452" s="5" t="s">
        <v>22</v>
      </c>
      <c r="SVC1452" s="5">
        <v>10</v>
      </c>
      <c r="SVD1452" s="9">
        <v>20</v>
      </c>
      <c r="SVE1452" s="5" t="s">
        <v>23</v>
      </c>
      <c r="SVF1452" s="5" t="s">
        <v>1160</v>
      </c>
      <c r="SVG1452" s="5" t="s">
        <v>25</v>
      </c>
      <c r="SVH1452" s="5">
        <v>420</v>
      </c>
      <c r="SVI1452" s="5" t="s">
        <v>2785</v>
      </c>
      <c r="SVJ1452" s="6">
        <v>3805</v>
      </c>
      <c r="SVK1452" s="5" t="s">
        <v>2786</v>
      </c>
      <c r="SVL1452" s="5" t="s">
        <v>2787</v>
      </c>
      <c r="SVM1452" s="5" t="s">
        <v>2044</v>
      </c>
      <c r="SVN1452" s="7" t="s">
        <v>21</v>
      </c>
      <c r="SVO1452" s="8">
        <v>2</v>
      </c>
      <c r="SVP1452" s="5">
        <v>2</v>
      </c>
      <c r="SVQ1452" s="5">
        <v>11</v>
      </c>
      <c r="SVR1452" s="5" t="s">
        <v>22</v>
      </c>
      <c r="SVS1452" s="5">
        <v>10</v>
      </c>
      <c r="SVT1452" s="9">
        <v>20</v>
      </c>
      <c r="SVU1452" s="5" t="s">
        <v>23</v>
      </c>
      <c r="SVV1452" s="5" t="s">
        <v>1160</v>
      </c>
      <c r="SVW1452" s="5" t="s">
        <v>25</v>
      </c>
      <c r="SVX1452" s="5">
        <v>420</v>
      </c>
      <c r="SVY1452" s="5" t="s">
        <v>2785</v>
      </c>
      <c r="SVZ1452" s="6">
        <v>3805</v>
      </c>
      <c r="SWA1452" s="5" t="s">
        <v>2786</v>
      </c>
      <c r="SWB1452" s="5" t="s">
        <v>2787</v>
      </c>
      <c r="SWC1452" s="5" t="s">
        <v>2044</v>
      </c>
      <c r="SWD1452" s="7" t="s">
        <v>21</v>
      </c>
      <c r="SWE1452" s="8">
        <v>2</v>
      </c>
      <c r="SWF1452" s="5">
        <v>2</v>
      </c>
      <c r="SWG1452" s="5">
        <v>11</v>
      </c>
      <c r="SWH1452" s="5" t="s">
        <v>22</v>
      </c>
      <c r="SWI1452" s="5">
        <v>10</v>
      </c>
      <c r="SWJ1452" s="9">
        <v>20</v>
      </c>
      <c r="SWK1452" s="5" t="s">
        <v>23</v>
      </c>
      <c r="SWL1452" s="5" t="s">
        <v>1160</v>
      </c>
      <c r="SWM1452" s="5" t="s">
        <v>25</v>
      </c>
      <c r="SWN1452" s="5">
        <v>420</v>
      </c>
      <c r="SWO1452" s="5" t="s">
        <v>2785</v>
      </c>
      <c r="SWP1452" s="6">
        <v>3805</v>
      </c>
      <c r="SWQ1452" s="5" t="s">
        <v>2786</v>
      </c>
      <c r="SWR1452" s="5" t="s">
        <v>2787</v>
      </c>
      <c r="SWS1452" s="5" t="s">
        <v>2044</v>
      </c>
      <c r="SWT1452" s="7" t="s">
        <v>21</v>
      </c>
      <c r="SWU1452" s="8">
        <v>2</v>
      </c>
      <c r="SWV1452" s="5">
        <v>2</v>
      </c>
      <c r="SWW1452" s="5">
        <v>11</v>
      </c>
      <c r="SWX1452" s="5" t="s">
        <v>22</v>
      </c>
      <c r="SWY1452" s="5">
        <v>10</v>
      </c>
      <c r="SWZ1452" s="9">
        <v>20</v>
      </c>
      <c r="SXA1452" s="5" t="s">
        <v>23</v>
      </c>
      <c r="SXB1452" s="5" t="s">
        <v>1160</v>
      </c>
      <c r="SXC1452" s="5" t="s">
        <v>25</v>
      </c>
      <c r="SXD1452" s="5">
        <v>420</v>
      </c>
      <c r="SXE1452" s="5" t="s">
        <v>2785</v>
      </c>
      <c r="SXF1452" s="6">
        <v>3805</v>
      </c>
      <c r="SXG1452" s="5" t="s">
        <v>2786</v>
      </c>
      <c r="SXH1452" s="5" t="s">
        <v>2787</v>
      </c>
      <c r="SXI1452" s="5" t="s">
        <v>2044</v>
      </c>
      <c r="SXJ1452" s="7" t="s">
        <v>21</v>
      </c>
      <c r="SXK1452" s="8">
        <v>2</v>
      </c>
      <c r="SXL1452" s="5">
        <v>2</v>
      </c>
      <c r="SXM1452" s="5">
        <v>11</v>
      </c>
      <c r="SXN1452" s="5" t="s">
        <v>22</v>
      </c>
      <c r="SXO1452" s="5">
        <v>10</v>
      </c>
      <c r="SXP1452" s="9">
        <v>20</v>
      </c>
      <c r="SXQ1452" s="5" t="s">
        <v>23</v>
      </c>
      <c r="SXR1452" s="5" t="s">
        <v>1160</v>
      </c>
      <c r="SXS1452" s="5" t="s">
        <v>25</v>
      </c>
      <c r="SXT1452" s="5">
        <v>420</v>
      </c>
      <c r="SXU1452" s="5" t="s">
        <v>2785</v>
      </c>
      <c r="SXV1452" s="6">
        <v>3805</v>
      </c>
      <c r="SXW1452" s="5" t="s">
        <v>2786</v>
      </c>
      <c r="SXX1452" s="5" t="s">
        <v>2787</v>
      </c>
      <c r="SXY1452" s="5" t="s">
        <v>2044</v>
      </c>
      <c r="SXZ1452" s="7" t="s">
        <v>21</v>
      </c>
      <c r="SYA1452" s="8">
        <v>2</v>
      </c>
      <c r="SYB1452" s="5">
        <v>2</v>
      </c>
      <c r="SYC1452" s="5">
        <v>11</v>
      </c>
      <c r="SYD1452" s="5" t="s">
        <v>22</v>
      </c>
      <c r="SYE1452" s="5">
        <v>10</v>
      </c>
      <c r="SYF1452" s="9">
        <v>20</v>
      </c>
      <c r="SYG1452" s="5" t="s">
        <v>23</v>
      </c>
      <c r="SYH1452" s="5" t="s">
        <v>1160</v>
      </c>
      <c r="SYI1452" s="5" t="s">
        <v>25</v>
      </c>
      <c r="SYJ1452" s="5">
        <v>420</v>
      </c>
      <c r="SYK1452" s="5" t="s">
        <v>2785</v>
      </c>
      <c r="SYL1452" s="6">
        <v>3805</v>
      </c>
      <c r="SYM1452" s="5" t="s">
        <v>2786</v>
      </c>
      <c r="SYN1452" s="5" t="s">
        <v>2787</v>
      </c>
      <c r="SYO1452" s="5" t="s">
        <v>2044</v>
      </c>
      <c r="SYP1452" s="7" t="s">
        <v>21</v>
      </c>
      <c r="SYQ1452" s="8">
        <v>2</v>
      </c>
      <c r="SYR1452" s="5">
        <v>2</v>
      </c>
      <c r="SYS1452" s="5">
        <v>11</v>
      </c>
      <c r="SYT1452" s="5" t="s">
        <v>22</v>
      </c>
      <c r="SYU1452" s="5">
        <v>10</v>
      </c>
      <c r="SYV1452" s="9">
        <v>20</v>
      </c>
      <c r="SYW1452" s="5" t="s">
        <v>23</v>
      </c>
      <c r="SYX1452" s="5" t="s">
        <v>1160</v>
      </c>
      <c r="SYY1452" s="5" t="s">
        <v>25</v>
      </c>
      <c r="SYZ1452" s="5">
        <v>420</v>
      </c>
      <c r="SZA1452" s="5" t="s">
        <v>2785</v>
      </c>
      <c r="SZB1452" s="6">
        <v>3805</v>
      </c>
      <c r="SZC1452" s="5" t="s">
        <v>2786</v>
      </c>
      <c r="SZD1452" s="5" t="s">
        <v>2787</v>
      </c>
      <c r="SZE1452" s="5" t="s">
        <v>2044</v>
      </c>
      <c r="SZF1452" s="7" t="s">
        <v>21</v>
      </c>
      <c r="SZG1452" s="8">
        <v>2</v>
      </c>
      <c r="SZH1452" s="5">
        <v>2</v>
      </c>
      <c r="SZI1452" s="5">
        <v>11</v>
      </c>
      <c r="SZJ1452" s="5" t="s">
        <v>22</v>
      </c>
      <c r="SZK1452" s="5">
        <v>10</v>
      </c>
      <c r="SZL1452" s="9">
        <v>20</v>
      </c>
      <c r="SZM1452" s="5" t="s">
        <v>23</v>
      </c>
      <c r="SZN1452" s="5" t="s">
        <v>1160</v>
      </c>
      <c r="SZO1452" s="5" t="s">
        <v>25</v>
      </c>
      <c r="SZP1452" s="5">
        <v>420</v>
      </c>
      <c r="SZQ1452" s="5" t="s">
        <v>2785</v>
      </c>
      <c r="SZR1452" s="6">
        <v>3805</v>
      </c>
      <c r="SZS1452" s="5" t="s">
        <v>2786</v>
      </c>
      <c r="SZT1452" s="5" t="s">
        <v>2787</v>
      </c>
      <c r="SZU1452" s="5" t="s">
        <v>2044</v>
      </c>
      <c r="SZV1452" s="7" t="s">
        <v>21</v>
      </c>
      <c r="SZW1452" s="8">
        <v>2</v>
      </c>
      <c r="SZX1452" s="5">
        <v>2</v>
      </c>
      <c r="SZY1452" s="5">
        <v>11</v>
      </c>
      <c r="SZZ1452" s="5" t="s">
        <v>22</v>
      </c>
      <c r="TAA1452" s="5">
        <v>10</v>
      </c>
      <c r="TAB1452" s="9">
        <v>20</v>
      </c>
      <c r="TAC1452" s="5" t="s">
        <v>23</v>
      </c>
      <c r="TAD1452" s="5" t="s">
        <v>1160</v>
      </c>
      <c r="TAE1452" s="5" t="s">
        <v>25</v>
      </c>
      <c r="TAF1452" s="5">
        <v>420</v>
      </c>
      <c r="TAG1452" s="5" t="s">
        <v>2785</v>
      </c>
      <c r="TAH1452" s="6">
        <v>3805</v>
      </c>
      <c r="TAI1452" s="5" t="s">
        <v>2786</v>
      </c>
      <c r="TAJ1452" s="5" t="s">
        <v>2787</v>
      </c>
      <c r="TAK1452" s="5" t="s">
        <v>2044</v>
      </c>
      <c r="TAL1452" s="7" t="s">
        <v>21</v>
      </c>
      <c r="TAM1452" s="8">
        <v>2</v>
      </c>
      <c r="TAN1452" s="5">
        <v>2</v>
      </c>
      <c r="TAO1452" s="5">
        <v>11</v>
      </c>
      <c r="TAP1452" s="5" t="s">
        <v>22</v>
      </c>
      <c r="TAQ1452" s="5">
        <v>10</v>
      </c>
      <c r="TAR1452" s="9">
        <v>20</v>
      </c>
      <c r="TAS1452" s="5" t="s">
        <v>23</v>
      </c>
      <c r="TAT1452" s="5" t="s">
        <v>1160</v>
      </c>
      <c r="TAU1452" s="5" t="s">
        <v>25</v>
      </c>
      <c r="TAV1452" s="5">
        <v>420</v>
      </c>
      <c r="TAW1452" s="5" t="s">
        <v>2785</v>
      </c>
      <c r="TAX1452" s="6">
        <v>3805</v>
      </c>
      <c r="TAY1452" s="5" t="s">
        <v>2786</v>
      </c>
      <c r="TAZ1452" s="5" t="s">
        <v>2787</v>
      </c>
      <c r="TBA1452" s="5" t="s">
        <v>2044</v>
      </c>
      <c r="TBB1452" s="7" t="s">
        <v>21</v>
      </c>
      <c r="TBC1452" s="8">
        <v>2</v>
      </c>
      <c r="TBD1452" s="5">
        <v>2</v>
      </c>
      <c r="TBE1452" s="5">
        <v>11</v>
      </c>
      <c r="TBF1452" s="5" t="s">
        <v>22</v>
      </c>
      <c r="TBG1452" s="5">
        <v>10</v>
      </c>
      <c r="TBH1452" s="9">
        <v>20</v>
      </c>
      <c r="TBI1452" s="5" t="s">
        <v>23</v>
      </c>
      <c r="TBJ1452" s="5" t="s">
        <v>1160</v>
      </c>
      <c r="TBK1452" s="5" t="s">
        <v>25</v>
      </c>
      <c r="TBL1452" s="5">
        <v>420</v>
      </c>
      <c r="TBM1452" s="5" t="s">
        <v>2785</v>
      </c>
      <c r="TBN1452" s="6">
        <v>3805</v>
      </c>
      <c r="TBO1452" s="5" t="s">
        <v>2786</v>
      </c>
      <c r="TBP1452" s="5" t="s">
        <v>2787</v>
      </c>
      <c r="TBQ1452" s="5" t="s">
        <v>2044</v>
      </c>
      <c r="TBR1452" s="7" t="s">
        <v>21</v>
      </c>
      <c r="TBS1452" s="8">
        <v>2</v>
      </c>
      <c r="TBT1452" s="5">
        <v>2</v>
      </c>
      <c r="TBU1452" s="5">
        <v>11</v>
      </c>
      <c r="TBV1452" s="5" t="s">
        <v>22</v>
      </c>
      <c r="TBW1452" s="5">
        <v>10</v>
      </c>
      <c r="TBX1452" s="9">
        <v>20</v>
      </c>
      <c r="TBY1452" s="5" t="s">
        <v>23</v>
      </c>
      <c r="TBZ1452" s="5" t="s">
        <v>1160</v>
      </c>
      <c r="TCA1452" s="5" t="s">
        <v>25</v>
      </c>
      <c r="TCB1452" s="5">
        <v>420</v>
      </c>
      <c r="TCC1452" s="5" t="s">
        <v>2785</v>
      </c>
      <c r="TCD1452" s="6">
        <v>3805</v>
      </c>
      <c r="TCE1452" s="5" t="s">
        <v>2786</v>
      </c>
      <c r="TCF1452" s="5" t="s">
        <v>2787</v>
      </c>
      <c r="TCG1452" s="5" t="s">
        <v>2044</v>
      </c>
      <c r="TCH1452" s="7" t="s">
        <v>21</v>
      </c>
      <c r="TCI1452" s="8">
        <v>2</v>
      </c>
      <c r="TCJ1452" s="5">
        <v>2</v>
      </c>
      <c r="TCK1452" s="5">
        <v>11</v>
      </c>
      <c r="TCL1452" s="5" t="s">
        <v>22</v>
      </c>
      <c r="TCM1452" s="5">
        <v>10</v>
      </c>
      <c r="TCN1452" s="9">
        <v>20</v>
      </c>
      <c r="TCO1452" s="5" t="s">
        <v>23</v>
      </c>
      <c r="TCP1452" s="5" t="s">
        <v>1160</v>
      </c>
      <c r="TCQ1452" s="5" t="s">
        <v>25</v>
      </c>
      <c r="TCR1452" s="5">
        <v>420</v>
      </c>
      <c r="TCS1452" s="5" t="s">
        <v>2785</v>
      </c>
      <c r="TCT1452" s="6">
        <v>3805</v>
      </c>
      <c r="TCU1452" s="5" t="s">
        <v>2786</v>
      </c>
      <c r="TCV1452" s="5" t="s">
        <v>2787</v>
      </c>
      <c r="TCW1452" s="5" t="s">
        <v>2044</v>
      </c>
      <c r="TCX1452" s="7" t="s">
        <v>21</v>
      </c>
      <c r="TCY1452" s="8">
        <v>2</v>
      </c>
      <c r="TCZ1452" s="5">
        <v>2</v>
      </c>
      <c r="TDA1452" s="5">
        <v>11</v>
      </c>
      <c r="TDB1452" s="5" t="s">
        <v>22</v>
      </c>
      <c r="TDC1452" s="5">
        <v>10</v>
      </c>
      <c r="TDD1452" s="9">
        <v>20</v>
      </c>
      <c r="TDE1452" s="5" t="s">
        <v>23</v>
      </c>
      <c r="TDF1452" s="5" t="s">
        <v>1160</v>
      </c>
      <c r="TDG1452" s="5" t="s">
        <v>25</v>
      </c>
      <c r="TDH1452" s="5">
        <v>420</v>
      </c>
      <c r="TDI1452" s="5" t="s">
        <v>2785</v>
      </c>
      <c r="TDJ1452" s="6">
        <v>3805</v>
      </c>
      <c r="TDK1452" s="5" t="s">
        <v>2786</v>
      </c>
      <c r="TDL1452" s="5" t="s">
        <v>2787</v>
      </c>
      <c r="TDM1452" s="5" t="s">
        <v>2044</v>
      </c>
      <c r="TDN1452" s="7" t="s">
        <v>21</v>
      </c>
      <c r="TDO1452" s="8">
        <v>2</v>
      </c>
      <c r="TDP1452" s="5">
        <v>2</v>
      </c>
      <c r="TDQ1452" s="5">
        <v>11</v>
      </c>
      <c r="TDR1452" s="5" t="s">
        <v>22</v>
      </c>
      <c r="TDS1452" s="5">
        <v>10</v>
      </c>
      <c r="TDT1452" s="9">
        <v>20</v>
      </c>
      <c r="TDU1452" s="5" t="s">
        <v>23</v>
      </c>
      <c r="TDV1452" s="5" t="s">
        <v>1160</v>
      </c>
      <c r="TDW1452" s="5" t="s">
        <v>25</v>
      </c>
      <c r="TDX1452" s="5">
        <v>420</v>
      </c>
      <c r="TDY1452" s="5" t="s">
        <v>2785</v>
      </c>
      <c r="TDZ1452" s="6">
        <v>3805</v>
      </c>
      <c r="TEA1452" s="5" t="s">
        <v>2786</v>
      </c>
      <c r="TEB1452" s="5" t="s">
        <v>2787</v>
      </c>
      <c r="TEC1452" s="5" t="s">
        <v>2044</v>
      </c>
      <c r="TED1452" s="7" t="s">
        <v>21</v>
      </c>
      <c r="TEE1452" s="8">
        <v>2</v>
      </c>
      <c r="TEF1452" s="5">
        <v>2</v>
      </c>
      <c r="TEG1452" s="5">
        <v>11</v>
      </c>
      <c r="TEH1452" s="5" t="s">
        <v>22</v>
      </c>
      <c r="TEI1452" s="5">
        <v>10</v>
      </c>
      <c r="TEJ1452" s="9">
        <v>20</v>
      </c>
      <c r="TEK1452" s="5" t="s">
        <v>23</v>
      </c>
      <c r="TEL1452" s="5" t="s">
        <v>1160</v>
      </c>
      <c r="TEM1452" s="5" t="s">
        <v>25</v>
      </c>
      <c r="TEN1452" s="5">
        <v>420</v>
      </c>
      <c r="TEO1452" s="5" t="s">
        <v>2785</v>
      </c>
      <c r="TEP1452" s="6">
        <v>3805</v>
      </c>
      <c r="TEQ1452" s="5" t="s">
        <v>2786</v>
      </c>
      <c r="TER1452" s="5" t="s">
        <v>2787</v>
      </c>
      <c r="TES1452" s="5" t="s">
        <v>2044</v>
      </c>
      <c r="TET1452" s="7" t="s">
        <v>21</v>
      </c>
      <c r="TEU1452" s="8">
        <v>2</v>
      </c>
      <c r="TEV1452" s="5">
        <v>2</v>
      </c>
      <c r="TEW1452" s="5">
        <v>11</v>
      </c>
      <c r="TEX1452" s="5" t="s">
        <v>22</v>
      </c>
      <c r="TEY1452" s="5">
        <v>10</v>
      </c>
      <c r="TEZ1452" s="9">
        <v>20</v>
      </c>
      <c r="TFA1452" s="5" t="s">
        <v>23</v>
      </c>
      <c r="TFB1452" s="5" t="s">
        <v>1160</v>
      </c>
      <c r="TFC1452" s="5" t="s">
        <v>25</v>
      </c>
      <c r="TFD1452" s="5">
        <v>420</v>
      </c>
      <c r="TFE1452" s="5" t="s">
        <v>2785</v>
      </c>
      <c r="TFF1452" s="6">
        <v>3805</v>
      </c>
      <c r="TFG1452" s="5" t="s">
        <v>2786</v>
      </c>
      <c r="TFH1452" s="5" t="s">
        <v>2787</v>
      </c>
      <c r="TFI1452" s="5" t="s">
        <v>2044</v>
      </c>
      <c r="TFJ1452" s="7" t="s">
        <v>21</v>
      </c>
      <c r="TFK1452" s="8">
        <v>2</v>
      </c>
      <c r="TFL1452" s="5">
        <v>2</v>
      </c>
      <c r="TFM1452" s="5">
        <v>11</v>
      </c>
      <c r="TFN1452" s="5" t="s">
        <v>22</v>
      </c>
      <c r="TFO1452" s="5">
        <v>10</v>
      </c>
      <c r="TFP1452" s="9">
        <v>20</v>
      </c>
      <c r="TFQ1452" s="5" t="s">
        <v>23</v>
      </c>
      <c r="TFR1452" s="5" t="s">
        <v>1160</v>
      </c>
      <c r="TFS1452" s="5" t="s">
        <v>25</v>
      </c>
      <c r="TFT1452" s="5">
        <v>420</v>
      </c>
      <c r="TFU1452" s="5" t="s">
        <v>2785</v>
      </c>
      <c r="TFV1452" s="6">
        <v>3805</v>
      </c>
      <c r="TFW1452" s="5" t="s">
        <v>2786</v>
      </c>
      <c r="TFX1452" s="5" t="s">
        <v>2787</v>
      </c>
      <c r="TFY1452" s="5" t="s">
        <v>2044</v>
      </c>
      <c r="TFZ1452" s="7" t="s">
        <v>21</v>
      </c>
      <c r="TGA1452" s="8">
        <v>2</v>
      </c>
      <c r="TGB1452" s="5">
        <v>2</v>
      </c>
      <c r="TGC1452" s="5">
        <v>11</v>
      </c>
      <c r="TGD1452" s="5" t="s">
        <v>22</v>
      </c>
      <c r="TGE1452" s="5">
        <v>10</v>
      </c>
      <c r="TGF1452" s="9">
        <v>20</v>
      </c>
      <c r="TGG1452" s="5" t="s">
        <v>23</v>
      </c>
      <c r="TGH1452" s="5" t="s">
        <v>1160</v>
      </c>
      <c r="TGI1452" s="5" t="s">
        <v>25</v>
      </c>
      <c r="TGJ1452" s="5">
        <v>420</v>
      </c>
      <c r="TGK1452" s="5" t="s">
        <v>2785</v>
      </c>
      <c r="TGL1452" s="6">
        <v>3805</v>
      </c>
      <c r="TGM1452" s="5" t="s">
        <v>2786</v>
      </c>
      <c r="TGN1452" s="5" t="s">
        <v>2787</v>
      </c>
      <c r="TGO1452" s="5" t="s">
        <v>2044</v>
      </c>
      <c r="TGP1452" s="7" t="s">
        <v>21</v>
      </c>
      <c r="TGQ1452" s="8">
        <v>2</v>
      </c>
      <c r="TGR1452" s="5">
        <v>2</v>
      </c>
      <c r="TGS1452" s="5">
        <v>11</v>
      </c>
      <c r="TGT1452" s="5" t="s">
        <v>22</v>
      </c>
      <c r="TGU1452" s="5">
        <v>10</v>
      </c>
      <c r="TGV1452" s="9">
        <v>20</v>
      </c>
      <c r="TGW1452" s="5" t="s">
        <v>23</v>
      </c>
      <c r="TGX1452" s="5" t="s">
        <v>1160</v>
      </c>
      <c r="TGY1452" s="5" t="s">
        <v>25</v>
      </c>
      <c r="TGZ1452" s="5">
        <v>420</v>
      </c>
      <c r="THA1452" s="5" t="s">
        <v>2785</v>
      </c>
      <c r="THB1452" s="6">
        <v>3805</v>
      </c>
      <c r="THC1452" s="5" t="s">
        <v>2786</v>
      </c>
      <c r="THD1452" s="5" t="s">
        <v>2787</v>
      </c>
      <c r="THE1452" s="5" t="s">
        <v>2044</v>
      </c>
      <c r="THF1452" s="7" t="s">
        <v>21</v>
      </c>
      <c r="THG1452" s="8">
        <v>2</v>
      </c>
      <c r="THH1452" s="5">
        <v>2</v>
      </c>
      <c r="THI1452" s="5">
        <v>11</v>
      </c>
      <c r="THJ1452" s="5" t="s">
        <v>22</v>
      </c>
      <c r="THK1452" s="5">
        <v>10</v>
      </c>
      <c r="THL1452" s="9">
        <v>20</v>
      </c>
      <c r="THM1452" s="5" t="s">
        <v>23</v>
      </c>
      <c r="THN1452" s="5" t="s">
        <v>1160</v>
      </c>
      <c r="THO1452" s="5" t="s">
        <v>25</v>
      </c>
      <c r="THP1452" s="5">
        <v>420</v>
      </c>
      <c r="THQ1452" s="5" t="s">
        <v>2785</v>
      </c>
      <c r="THR1452" s="6">
        <v>3805</v>
      </c>
      <c r="THS1452" s="5" t="s">
        <v>2786</v>
      </c>
      <c r="THT1452" s="5" t="s">
        <v>2787</v>
      </c>
      <c r="THU1452" s="5" t="s">
        <v>2044</v>
      </c>
      <c r="THV1452" s="7" t="s">
        <v>21</v>
      </c>
      <c r="THW1452" s="8">
        <v>2</v>
      </c>
      <c r="THX1452" s="5">
        <v>2</v>
      </c>
      <c r="THY1452" s="5">
        <v>11</v>
      </c>
      <c r="THZ1452" s="5" t="s">
        <v>22</v>
      </c>
      <c r="TIA1452" s="5">
        <v>10</v>
      </c>
      <c r="TIB1452" s="9">
        <v>20</v>
      </c>
      <c r="TIC1452" s="5" t="s">
        <v>23</v>
      </c>
      <c r="TID1452" s="5" t="s">
        <v>1160</v>
      </c>
      <c r="TIE1452" s="5" t="s">
        <v>25</v>
      </c>
      <c r="TIF1452" s="5">
        <v>420</v>
      </c>
      <c r="TIG1452" s="5" t="s">
        <v>2785</v>
      </c>
      <c r="TIH1452" s="6">
        <v>3805</v>
      </c>
      <c r="TII1452" s="5" t="s">
        <v>2786</v>
      </c>
      <c r="TIJ1452" s="5" t="s">
        <v>2787</v>
      </c>
      <c r="TIK1452" s="5" t="s">
        <v>2044</v>
      </c>
      <c r="TIL1452" s="7" t="s">
        <v>21</v>
      </c>
      <c r="TIM1452" s="8">
        <v>2</v>
      </c>
      <c r="TIN1452" s="5">
        <v>2</v>
      </c>
      <c r="TIO1452" s="5">
        <v>11</v>
      </c>
      <c r="TIP1452" s="5" t="s">
        <v>22</v>
      </c>
      <c r="TIQ1452" s="5">
        <v>10</v>
      </c>
      <c r="TIR1452" s="9">
        <v>20</v>
      </c>
      <c r="TIS1452" s="5" t="s">
        <v>23</v>
      </c>
      <c r="TIT1452" s="5" t="s">
        <v>1160</v>
      </c>
      <c r="TIU1452" s="5" t="s">
        <v>25</v>
      </c>
      <c r="TIV1452" s="5">
        <v>420</v>
      </c>
      <c r="TIW1452" s="5" t="s">
        <v>2785</v>
      </c>
      <c r="TIX1452" s="6">
        <v>3805</v>
      </c>
      <c r="TIY1452" s="5" t="s">
        <v>2786</v>
      </c>
      <c r="TIZ1452" s="5" t="s">
        <v>2787</v>
      </c>
      <c r="TJA1452" s="5" t="s">
        <v>2044</v>
      </c>
      <c r="TJB1452" s="7" t="s">
        <v>21</v>
      </c>
      <c r="TJC1452" s="8">
        <v>2</v>
      </c>
      <c r="TJD1452" s="5">
        <v>2</v>
      </c>
      <c r="TJE1452" s="5">
        <v>11</v>
      </c>
      <c r="TJF1452" s="5" t="s">
        <v>22</v>
      </c>
      <c r="TJG1452" s="5">
        <v>10</v>
      </c>
      <c r="TJH1452" s="9">
        <v>20</v>
      </c>
      <c r="TJI1452" s="5" t="s">
        <v>23</v>
      </c>
      <c r="TJJ1452" s="5" t="s">
        <v>1160</v>
      </c>
      <c r="TJK1452" s="5" t="s">
        <v>25</v>
      </c>
      <c r="TJL1452" s="5">
        <v>420</v>
      </c>
      <c r="TJM1452" s="5" t="s">
        <v>2785</v>
      </c>
      <c r="TJN1452" s="6">
        <v>3805</v>
      </c>
      <c r="TJO1452" s="5" t="s">
        <v>2786</v>
      </c>
      <c r="TJP1452" s="5" t="s">
        <v>2787</v>
      </c>
      <c r="TJQ1452" s="5" t="s">
        <v>2044</v>
      </c>
      <c r="TJR1452" s="7" t="s">
        <v>21</v>
      </c>
      <c r="TJS1452" s="8">
        <v>2</v>
      </c>
      <c r="TJT1452" s="5">
        <v>2</v>
      </c>
      <c r="TJU1452" s="5">
        <v>11</v>
      </c>
      <c r="TJV1452" s="5" t="s">
        <v>22</v>
      </c>
      <c r="TJW1452" s="5">
        <v>10</v>
      </c>
      <c r="TJX1452" s="9">
        <v>20</v>
      </c>
      <c r="TJY1452" s="5" t="s">
        <v>23</v>
      </c>
      <c r="TJZ1452" s="5" t="s">
        <v>1160</v>
      </c>
      <c r="TKA1452" s="5" t="s">
        <v>25</v>
      </c>
      <c r="TKB1452" s="5">
        <v>420</v>
      </c>
      <c r="TKC1452" s="5" t="s">
        <v>2785</v>
      </c>
      <c r="TKD1452" s="6">
        <v>3805</v>
      </c>
      <c r="TKE1452" s="5" t="s">
        <v>2786</v>
      </c>
      <c r="TKF1452" s="5" t="s">
        <v>2787</v>
      </c>
      <c r="TKG1452" s="5" t="s">
        <v>2044</v>
      </c>
      <c r="TKH1452" s="7" t="s">
        <v>21</v>
      </c>
      <c r="TKI1452" s="8">
        <v>2</v>
      </c>
      <c r="TKJ1452" s="5">
        <v>2</v>
      </c>
      <c r="TKK1452" s="5">
        <v>11</v>
      </c>
      <c r="TKL1452" s="5" t="s">
        <v>22</v>
      </c>
      <c r="TKM1452" s="5">
        <v>10</v>
      </c>
      <c r="TKN1452" s="9">
        <v>20</v>
      </c>
      <c r="TKO1452" s="5" t="s">
        <v>23</v>
      </c>
      <c r="TKP1452" s="5" t="s">
        <v>1160</v>
      </c>
      <c r="TKQ1452" s="5" t="s">
        <v>25</v>
      </c>
      <c r="TKR1452" s="5">
        <v>420</v>
      </c>
      <c r="TKS1452" s="5" t="s">
        <v>2785</v>
      </c>
      <c r="TKT1452" s="6">
        <v>3805</v>
      </c>
      <c r="TKU1452" s="5" t="s">
        <v>2786</v>
      </c>
      <c r="TKV1452" s="5" t="s">
        <v>2787</v>
      </c>
      <c r="TKW1452" s="5" t="s">
        <v>2044</v>
      </c>
      <c r="TKX1452" s="7" t="s">
        <v>21</v>
      </c>
      <c r="TKY1452" s="8">
        <v>2</v>
      </c>
      <c r="TKZ1452" s="5">
        <v>2</v>
      </c>
      <c r="TLA1452" s="5">
        <v>11</v>
      </c>
      <c r="TLB1452" s="5" t="s">
        <v>22</v>
      </c>
      <c r="TLC1452" s="5">
        <v>10</v>
      </c>
      <c r="TLD1452" s="9">
        <v>20</v>
      </c>
      <c r="TLE1452" s="5" t="s">
        <v>23</v>
      </c>
      <c r="TLF1452" s="5" t="s">
        <v>1160</v>
      </c>
      <c r="TLG1452" s="5" t="s">
        <v>25</v>
      </c>
      <c r="TLH1452" s="5">
        <v>420</v>
      </c>
      <c r="TLI1452" s="5" t="s">
        <v>2785</v>
      </c>
      <c r="TLJ1452" s="6">
        <v>3805</v>
      </c>
      <c r="TLK1452" s="5" t="s">
        <v>2786</v>
      </c>
      <c r="TLL1452" s="5" t="s">
        <v>2787</v>
      </c>
      <c r="TLM1452" s="5" t="s">
        <v>2044</v>
      </c>
      <c r="TLN1452" s="7" t="s">
        <v>21</v>
      </c>
      <c r="TLO1452" s="8">
        <v>2</v>
      </c>
      <c r="TLP1452" s="5">
        <v>2</v>
      </c>
      <c r="TLQ1452" s="5">
        <v>11</v>
      </c>
      <c r="TLR1452" s="5" t="s">
        <v>22</v>
      </c>
      <c r="TLS1452" s="5">
        <v>10</v>
      </c>
      <c r="TLT1452" s="9">
        <v>20</v>
      </c>
      <c r="TLU1452" s="5" t="s">
        <v>23</v>
      </c>
      <c r="TLV1452" s="5" t="s">
        <v>1160</v>
      </c>
      <c r="TLW1452" s="5" t="s">
        <v>25</v>
      </c>
      <c r="TLX1452" s="5">
        <v>420</v>
      </c>
      <c r="TLY1452" s="5" t="s">
        <v>2785</v>
      </c>
      <c r="TLZ1452" s="6">
        <v>3805</v>
      </c>
      <c r="TMA1452" s="5" t="s">
        <v>2786</v>
      </c>
      <c r="TMB1452" s="5" t="s">
        <v>2787</v>
      </c>
      <c r="TMC1452" s="5" t="s">
        <v>2044</v>
      </c>
      <c r="TMD1452" s="7" t="s">
        <v>21</v>
      </c>
      <c r="TME1452" s="8">
        <v>2</v>
      </c>
      <c r="TMF1452" s="5">
        <v>2</v>
      </c>
      <c r="TMG1452" s="5">
        <v>11</v>
      </c>
      <c r="TMH1452" s="5" t="s">
        <v>22</v>
      </c>
      <c r="TMI1452" s="5">
        <v>10</v>
      </c>
      <c r="TMJ1452" s="9">
        <v>20</v>
      </c>
      <c r="TMK1452" s="5" t="s">
        <v>23</v>
      </c>
      <c r="TML1452" s="5" t="s">
        <v>1160</v>
      </c>
      <c r="TMM1452" s="5" t="s">
        <v>25</v>
      </c>
      <c r="TMN1452" s="5">
        <v>420</v>
      </c>
      <c r="TMO1452" s="5" t="s">
        <v>2785</v>
      </c>
      <c r="TMP1452" s="6">
        <v>3805</v>
      </c>
      <c r="TMQ1452" s="5" t="s">
        <v>2786</v>
      </c>
      <c r="TMR1452" s="5" t="s">
        <v>2787</v>
      </c>
      <c r="TMS1452" s="5" t="s">
        <v>2044</v>
      </c>
      <c r="TMT1452" s="7" t="s">
        <v>21</v>
      </c>
      <c r="TMU1452" s="8">
        <v>2</v>
      </c>
      <c r="TMV1452" s="5">
        <v>2</v>
      </c>
      <c r="TMW1452" s="5">
        <v>11</v>
      </c>
      <c r="TMX1452" s="5" t="s">
        <v>22</v>
      </c>
      <c r="TMY1452" s="5">
        <v>10</v>
      </c>
      <c r="TMZ1452" s="9">
        <v>20</v>
      </c>
      <c r="TNA1452" s="5" t="s">
        <v>23</v>
      </c>
      <c r="TNB1452" s="5" t="s">
        <v>1160</v>
      </c>
      <c r="TNC1452" s="5" t="s">
        <v>25</v>
      </c>
      <c r="TND1452" s="5">
        <v>420</v>
      </c>
      <c r="TNE1452" s="5" t="s">
        <v>2785</v>
      </c>
      <c r="TNF1452" s="6">
        <v>3805</v>
      </c>
      <c r="TNG1452" s="5" t="s">
        <v>2786</v>
      </c>
      <c r="TNH1452" s="5" t="s">
        <v>2787</v>
      </c>
      <c r="TNI1452" s="5" t="s">
        <v>2044</v>
      </c>
      <c r="TNJ1452" s="7" t="s">
        <v>21</v>
      </c>
      <c r="TNK1452" s="8">
        <v>2</v>
      </c>
      <c r="TNL1452" s="5">
        <v>2</v>
      </c>
      <c r="TNM1452" s="5">
        <v>11</v>
      </c>
      <c r="TNN1452" s="5" t="s">
        <v>22</v>
      </c>
      <c r="TNO1452" s="5">
        <v>10</v>
      </c>
      <c r="TNP1452" s="9">
        <v>20</v>
      </c>
      <c r="TNQ1452" s="5" t="s">
        <v>23</v>
      </c>
      <c r="TNR1452" s="5" t="s">
        <v>1160</v>
      </c>
      <c r="TNS1452" s="5" t="s">
        <v>25</v>
      </c>
      <c r="TNT1452" s="5">
        <v>420</v>
      </c>
      <c r="TNU1452" s="5" t="s">
        <v>2785</v>
      </c>
      <c r="TNV1452" s="6">
        <v>3805</v>
      </c>
      <c r="TNW1452" s="5" t="s">
        <v>2786</v>
      </c>
      <c r="TNX1452" s="5" t="s">
        <v>2787</v>
      </c>
      <c r="TNY1452" s="5" t="s">
        <v>2044</v>
      </c>
      <c r="TNZ1452" s="7" t="s">
        <v>21</v>
      </c>
      <c r="TOA1452" s="8">
        <v>2</v>
      </c>
      <c r="TOB1452" s="5">
        <v>2</v>
      </c>
      <c r="TOC1452" s="5">
        <v>11</v>
      </c>
      <c r="TOD1452" s="5" t="s">
        <v>22</v>
      </c>
      <c r="TOE1452" s="5">
        <v>10</v>
      </c>
      <c r="TOF1452" s="9">
        <v>20</v>
      </c>
      <c r="TOG1452" s="5" t="s">
        <v>23</v>
      </c>
      <c r="TOH1452" s="5" t="s">
        <v>1160</v>
      </c>
      <c r="TOI1452" s="5" t="s">
        <v>25</v>
      </c>
      <c r="TOJ1452" s="5">
        <v>420</v>
      </c>
      <c r="TOK1452" s="5" t="s">
        <v>2785</v>
      </c>
      <c r="TOL1452" s="6">
        <v>3805</v>
      </c>
      <c r="TOM1452" s="5" t="s">
        <v>2786</v>
      </c>
      <c r="TON1452" s="5" t="s">
        <v>2787</v>
      </c>
      <c r="TOO1452" s="5" t="s">
        <v>2044</v>
      </c>
      <c r="TOP1452" s="7" t="s">
        <v>21</v>
      </c>
      <c r="TOQ1452" s="8">
        <v>2</v>
      </c>
      <c r="TOR1452" s="5">
        <v>2</v>
      </c>
      <c r="TOS1452" s="5">
        <v>11</v>
      </c>
      <c r="TOT1452" s="5" t="s">
        <v>22</v>
      </c>
      <c r="TOU1452" s="5">
        <v>10</v>
      </c>
      <c r="TOV1452" s="9">
        <v>20</v>
      </c>
      <c r="TOW1452" s="5" t="s">
        <v>23</v>
      </c>
      <c r="TOX1452" s="5" t="s">
        <v>1160</v>
      </c>
      <c r="TOY1452" s="5" t="s">
        <v>25</v>
      </c>
      <c r="TOZ1452" s="5">
        <v>420</v>
      </c>
      <c r="TPA1452" s="5" t="s">
        <v>2785</v>
      </c>
      <c r="TPB1452" s="6">
        <v>3805</v>
      </c>
      <c r="TPC1452" s="5" t="s">
        <v>2786</v>
      </c>
      <c r="TPD1452" s="5" t="s">
        <v>2787</v>
      </c>
      <c r="TPE1452" s="5" t="s">
        <v>2044</v>
      </c>
      <c r="TPF1452" s="7" t="s">
        <v>21</v>
      </c>
      <c r="TPG1452" s="8">
        <v>2</v>
      </c>
      <c r="TPH1452" s="5">
        <v>2</v>
      </c>
      <c r="TPI1452" s="5">
        <v>11</v>
      </c>
      <c r="TPJ1452" s="5" t="s">
        <v>22</v>
      </c>
      <c r="TPK1452" s="5">
        <v>10</v>
      </c>
      <c r="TPL1452" s="9">
        <v>20</v>
      </c>
      <c r="TPM1452" s="5" t="s">
        <v>23</v>
      </c>
      <c r="TPN1452" s="5" t="s">
        <v>1160</v>
      </c>
      <c r="TPO1452" s="5" t="s">
        <v>25</v>
      </c>
      <c r="TPP1452" s="5">
        <v>420</v>
      </c>
      <c r="TPQ1452" s="5" t="s">
        <v>2785</v>
      </c>
      <c r="TPR1452" s="6">
        <v>3805</v>
      </c>
      <c r="TPS1452" s="5" t="s">
        <v>2786</v>
      </c>
      <c r="TPT1452" s="5" t="s">
        <v>2787</v>
      </c>
      <c r="TPU1452" s="5" t="s">
        <v>2044</v>
      </c>
      <c r="TPV1452" s="7" t="s">
        <v>21</v>
      </c>
      <c r="TPW1452" s="8">
        <v>2</v>
      </c>
      <c r="TPX1452" s="5">
        <v>2</v>
      </c>
      <c r="TPY1452" s="5">
        <v>11</v>
      </c>
      <c r="TPZ1452" s="5" t="s">
        <v>22</v>
      </c>
      <c r="TQA1452" s="5">
        <v>10</v>
      </c>
      <c r="TQB1452" s="9">
        <v>20</v>
      </c>
      <c r="TQC1452" s="5" t="s">
        <v>23</v>
      </c>
      <c r="TQD1452" s="5" t="s">
        <v>1160</v>
      </c>
      <c r="TQE1452" s="5" t="s">
        <v>25</v>
      </c>
      <c r="TQF1452" s="5">
        <v>420</v>
      </c>
      <c r="TQG1452" s="5" t="s">
        <v>2785</v>
      </c>
      <c r="TQH1452" s="6">
        <v>3805</v>
      </c>
      <c r="TQI1452" s="5" t="s">
        <v>2786</v>
      </c>
      <c r="TQJ1452" s="5" t="s">
        <v>2787</v>
      </c>
      <c r="TQK1452" s="5" t="s">
        <v>2044</v>
      </c>
      <c r="TQL1452" s="7" t="s">
        <v>21</v>
      </c>
      <c r="TQM1452" s="8">
        <v>2</v>
      </c>
      <c r="TQN1452" s="5">
        <v>2</v>
      </c>
      <c r="TQO1452" s="5">
        <v>11</v>
      </c>
      <c r="TQP1452" s="5" t="s">
        <v>22</v>
      </c>
      <c r="TQQ1452" s="5">
        <v>10</v>
      </c>
      <c r="TQR1452" s="9">
        <v>20</v>
      </c>
      <c r="TQS1452" s="5" t="s">
        <v>23</v>
      </c>
      <c r="TQT1452" s="5" t="s">
        <v>1160</v>
      </c>
      <c r="TQU1452" s="5" t="s">
        <v>25</v>
      </c>
      <c r="TQV1452" s="5">
        <v>420</v>
      </c>
      <c r="TQW1452" s="5" t="s">
        <v>2785</v>
      </c>
      <c r="TQX1452" s="6">
        <v>3805</v>
      </c>
      <c r="TQY1452" s="5" t="s">
        <v>2786</v>
      </c>
      <c r="TQZ1452" s="5" t="s">
        <v>2787</v>
      </c>
      <c r="TRA1452" s="5" t="s">
        <v>2044</v>
      </c>
      <c r="TRB1452" s="7" t="s">
        <v>21</v>
      </c>
      <c r="TRC1452" s="8">
        <v>2</v>
      </c>
      <c r="TRD1452" s="5">
        <v>2</v>
      </c>
      <c r="TRE1452" s="5">
        <v>11</v>
      </c>
      <c r="TRF1452" s="5" t="s">
        <v>22</v>
      </c>
      <c r="TRG1452" s="5">
        <v>10</v>
      </c>
      <c r="TRH1452" s="9">
        <v>20</v>
      </c>
      <c r="TRI1452" s="5" t="s">
        <v>23</v>
      </c>
      <c r="TRJ1452" s="5" t="s">
        <v>1160</v>
      </c>
      <c r="TRK1452" s="5" t="s">
        <v>25</v>
      </c>
      <c r="TRL1452" s="5">
        <v>420</v>
      </c>
      <c r="TRM1452" s="5" t="s">
        <v>2785</v>
      </c>
      <c r="TRN1452" s="6">
        <v>3805</v>
      </c>
      <c r="TRO1452" s="5" t="s">
        <v>2786</v>
      </c>
      <c r="TRP1452" s="5" t="s">
        <v>2787</v>
      </c>
      <c r="TRQ1452" s="5" t="s">
        <v>2044</v>
      </c>
      <c r="TRR1452" s="7" t="s">
        <v>21</v>
      </c>
      <c r="TRS1452" s="8">
        <v>2</v>
      </c>
      <c r="TRT1452" s="5">
        <v>2</v>
      </c>
      <c r="TRU1452" s="5">
        <v>11</v>
      </c>
      <c r="TRV1452" s="5" t="s">
        <v>22</v>
      </c>
      <c r="TRW1452" s="5">
        <v>10</v>
      </c>
      <c r="TRX1452" s="9">
        <v>20</v>
      </c>
      <c r="TRY1452" s="5" t="s">
        <v>23</v>
      </c>
      <c r="TRZ1452" s="5" t="s">
        <v>1160</v>
      </c>
      <c r="TSA1452" s="5" t="s">
        <v>25</v>
      </c>
      <c r="TSB1452" s="5">
        <v>420</v>
      </c>
      <c r="TSC1452" s="5" t="s">
        <v>2785</v>
      </c>
      <c r="TSD1452" s="6">
        <v>3805</v>
      </c>
      <c r="TSE1452" s="5" t="s">
        <v>2786</v>
      </c>
      <c r="TSF1452" s="5" t="s">
        <v>2787</v>
      </c>
      <c r="TSG1452" s="5" t="s">
        <v>2044</v>
      </c>
      <c r="TSH1452" s="7" t="s">
        <v>21</v>
      </c>
      <c r="TSI1452" s="8">
        <v>2</v>
      </c>
      <c r="TSJ1452" s="5">
        <v>2</v>
      </c>
      <c r="TSK1452" s="5">
        <v>11</v>
      </c>
      <c r="TSL1452" s="5" t="s">
        <v>22</v>
      </c>
      <c r="TSM1452" s="5">
        <v>10</v>
      </c>
      <c r="TSN1452" s="9">
        <v>20</v>
      </c>
      <c r="TSO1452" s="5" t="s">
        <v>23</v>
      </c>
      <c r="TSP1452" s="5" t="s">
        <v>1160</v>
      </c>
      <c r="TSQ1452" s="5" t="s">
        <v>25</v>
      </c>
      <c r="TSR1452" s="5">
        <v>420</v>
      </c>
      <c r="TSS1452" s="5" t="s">
        <v>2785</v>
      </c>
      <c r="TST1452" s="6">
        <v>3805</v>
      </c>
      <c r="TSU1452" s="5" t="s">
        <v>2786</v>
      </c>
      <c r="TSV1452" s="5" t="s">
        <v>2787</v>
      </c>
      <c r="TSW1452" s="5" t="s">
        <v>2044</v>
      </c>
      <c r="TSX1452" s="7" t="s">
        <v>21</v>
      </c>
      <c r="TSY1452" s="8">
        <v>2</v>
      </c>
      <c r="TSZ1452" s="5">
        <v>2</v>
      </c>
      <c r="TTA1452" s="5">
        <v>11</v>
      </c>
      <c r="TTB1452" s="5" t="s">
        <v>22</v>
      </c>
      <c r="TTC1452" s="5">
        <v>10</v>
      </c>
      <c r="TTD1452" s="9">
        <v>20</v>
      </c>
      <c r="TTE1452" s="5" t="s">
        <v>23</v>
      </c>
      <c r="TTF1452" s="5" t="s">
        <v>1160</v>
      </c>
      <c r="TTG1452" s="5" t="s">
        <v>25</v>
      </c>
      <c r="TTH1452" s="5">
        <v>420</v>
      </c>
      <c r="TTI1452" s="5" t="s">
        <v>2785</v>
      </c>
      <c r="TTJ1452" s="6">
        <v>3805</v>
      </c>
      <c r="TTK1452" s="5" t="s">
        <v>2786</v>
      </c>
      <c r="TTL1452" s="5" t="s">
        <v>2787</v>
      </c>
      <c r="TTM1452" s="5" t="s">
        <v>2044</v>
      </c>
      <c r="TTN1452" s="7" t="s">
        <v>21</v>
      </c>
      <c r="TTO1452" s="8">
        <v>2</v>
      </c>
      <c r="TTP1452" s="5">
        <v>2</v>
      </c>
      <c r="TTQ1452" s="5">
        <v>11</v>
      </c>
      <c r="TTR1452" s="5" t="s">
        <v>22</v>
      </c>
      <c r="TTS1452" s="5">
        <v>10</v>
      </c>
      <c r="TTT1452" s="9">
        <v>20</v>
      </c>
      <c r="TTU1452" s="5" t="s">
        <v>23</v>
      </c>
      <c r="TTV1452" s="5" t="s">
        <v>1160</v>
      </c>
      <c r="TTW1452" s="5" t="s">
        <v>25</v>
      </c>
      <c r="TTX1452" s="5">
        <v>420</v>
      </c>
      <c r="TTY1452" s="5" t="s">
        <v>2785</v>
      </c>
      <c r="TTZ1452" s="6">
        <v>3805</v>
      </c>
      <c r="TUA1452" s="5" t="s">
        <v>2786</v>
      </c>
      <c r="TUB1452" s="5" t="s">
        <v>2787</v>
      </c>
      <c r="TUC1452" s="5" t="s">
        <v>2044</v>
      </c>
      <c r="TUD1452" s="7" t="s">
        <v>21</v>
      </c>
      <c r="TUE1452" s="8">
        <v>2</v>
      </c>
      <c r="TUF1452" s="5">
        <v>2</v>
      </c>
      <c r="TUG1452" s="5">
        <v>11</v>
      </c>
      <c r="TUH1452" s="5" t="s">
        <v>22</v>
      </c>
      <c r="TUI1452" s="5">
        <v>10</v>
      </c>
      <c r="TUJ1452" s="9">
        <v>20</v>
      </c>
      <c r="TUK1452" s="5" t="s">
        <v>23</v>
      </c>
      <c r="TUL1452" s="5" t="s">
        <v>1160</v>
      </c>
      <c r="TUM1452" s="5" t="s">
        <v>25</v>
      </c>
      <c r="TUN1452" s="5">
        <v>420</v>
      </c>
      <c r="TUO1452" s="5" t="s">
        <v>2785</v>
      </c>
      <c r="TUP1452" s="6">
        <v>3805</v>
      </c>
      <c r="TUQ1452" s="5" t="s">
        <v>2786</v>
      </c>
      <c r="TUR1452" s="5" t="s">
        <v>2787</v>
      </c>
      <c r="TUS1452" s="5" t="s">
        <v>2044</v>
      </c>
      <c r="TUT1452" s="7" t="s">
        <v>21</v>
      </c>
      <c r="TUU1452" s="8">
        <v>2</v>
      </c>
      <c r="TUV1452" s="5">
        <v>2</v>
      </c>
      <c r="TUW1452" s="5">
        <v>11</v>
      </c>
      <c r="TUX1452" s="5" t="s">
        <v>22</v>
      </c>
      <c r="TUY1452" s="5">
        <v>10</v>
      </c>
      <c r="TUZ1452" s="9">
        <v>20</v>
      </c>
      <c r="TVA1452" s="5" t="s">
        <v>23</v>
      </c>
      <c r="TVB1452" s="5" t="s">
        <v>1160</v>
      </c>
      <c r="TVC1452" s="5" t="s">
        <v>25</v>
      </c>
      <c r="TVD1452" s="5">
        <v>420</v>
      </c>
      <c r="TVE1452" s="5" t="s">
        <v>2785</v>
      </c>
      <c r="TVF1452" s="6">
        <v>3805</v>
      </c>
      <c r="TVG1452" s="5" t="s">
        <v>2786</v>
      </c>
      <c r="TVH1452" s="5" t="s">
        <v>2787</v>
      </c>
      <c r="TVI1452" s="5" t="s">
        <v>2044</v>
      </c>
      <c r="TVJ1452" s="7" t="s">
        <v>21</v>
      </c>
      <c r="TVK1452" s="8">
        <v>2</v>
      </c>
      <c r="TVL1452" s="5">
        <v>2</v>
      </c>
      <c r="TVM1452" s="5">
        <v>11</v>
      </c>
      <c r="TVN1452" s="5" t="s">
        <v>22</v>
      </c>
      <c r="TVO1452" s="5">
        <v>10</v>
      </c>
      <c r="TVP1452" s="9">
        <v>20</v>
      </c>
      <c r="TVQ1452" s="5" t="s">
        <v>23</v>
      </c>
      <c r="TVR1452" s="5" t="s">
        <v>1160</v>
      </c>
      <c r="TVS1452" s="5" t="s">
        <v>25</v>
      </c>
      <c r="TVT1452" s="5">
        <v>420</v>
      </c>
      <c r="TVU1452" s="5" t="s">
        <v>2785</v>
      </c>
      <c r="TVV1452" s="6">
        <v>3805</v>
      </c>
      <c r="TVW1452" s="5" t="s">
        <v>2786</v>
      </c>
      <c r="TVX1452" s="5" t="s">
        <v>2787</v>
      </c>
      <c r="TVY1452" s="5" t="s">
        <v>2044</v>
      </c>
      <c r="TVZ1452" s="7" t="s">
        <v>21</v>
      </c>
      <c r="TWA1452" s="8">
        <v>2</v>
      </c>
      <c r="TWB1452" s="5">
        <v>2</v>
      </c>
      <c r="TWC1452" s="5">
        <v>11</v>
      </c>
      <c r="TWD1452" s="5" t="s">
        <v>22</v>
      </c>
      <c r="TWE1452" s="5">
        <v>10</v>
      </c>
      <c r="TWF1452" s="9">
        <v>20</v>
      </c>
      <c r="TWG1452" s="5" t="s">
        <v>23</v>
      </c>
      <c r="TWH1452" s="5" t="s">
        <v>1160</v>
      </c>
      <c r="TWI1452" s="5" t="s">
        <v>25</v>
      </c>
      <c r="TWJ1452" s="5">
        <v>420</v>
      </c>
      <c r="TWK1452" s="5" t="s">
        <v>2785</v>
      </c>
      <c r="TWL1452" s="6">
        <v>3805</v>
      </c>
      <c r="TWM1452" s="5" t="s">
        <v>2786</v>
      </c>
      <c r="TWN1452" s="5" t="s">
        <v>2787</v>
      </c>
      <c r="TWO1452" s="5" t="s">
        <v>2044</v>
      </c>
      <c r="TWP1452" s="7" t="s">
        <v>21</v>
      </c>
      <c r="TWQ1452" s="8">
        <v>2</v>
      </c>
      <c r="TWR1452" s="5">
        <v>2</v>
      </c>
      <c r="TWS1452" s="5">
        <v>11</v>
      </c>
      <c r="TWT1452" s="5" t="s">
        <v>22</v>
      </c>
      <c r="TWU1452" s="5">
        <v>10</v>
      </c>
      <c r="TWV1452" s="9">
        <v>20</v>
      </c>
      <c r="TWW1452" s="5" t="s">
        <v>23</v>
      </c>
      <c r="TWX1452" s="5" t="s">
        <v>1160</v>
      </c>
      <c r="TWY1452" s="5" t="s">
        <v>25</v>
      </c>
      <c r="TWZ1452" s="5">
        <v>420</v>
      </c>
      <c r="TXA1452" s="5" t="s">
        <v>2785</v>
      </c>
      <c r="TXB1452" s="6">
        <v>3805</v>
      </c>
      <c r="TXC1452" s="5" t="s">
        <v>2786</v>
      </c>
      <c r="TXD1452" s="5" t="s">
        <v>2787</v>
      </c>
      <c r="TXE1452" s="5" t="s">
        <v>2044</v>
      </c>
      <c r="TXF1452" s="7" t="s">
        <v>21</v>
      </c>
      <c r="TXG1452" s="8">
        <v>2</v>
      </c>
      <c r="TXH1452" s="5">
        <v>2</v>
      </c>
      <c r="TXI1452" s="5">
        <v>11</v>
      </c>
      <c r="TXJ1452" s="5" t="s">
        <v>22</v>
      </c>
      <c r="TXK1452" s="5">
        <v>10</v>
      </c>
      <c r="TXL1452" s="9">
        <v>20</v>
      </c>
      <c r="TXM1452" s="5" t="s">
        <v>23</v>
      </c>
      <c r="TXN1452" s="5" t="s">
        <v>1160</v>
      </c>
      <c r="TXO1452" s="5" t="s">
        <v>25</v>
      </c>
      <c r="TXP1452" s="5">
        <v>420</v>
      </c>
      <c r="TXQ1452" s="5" t="s">
        <v>2785</v>
      </c>
      <c r="TXR1452" s="6">
        <v>3805</v>
      </c>
      <c r="TXS1452" s="5" t="s">
        <v>2786</v>
      </c>
      <c r="TXT1452" s="5" t="s">
        <v>2787</v>
      </c>
      <c r="TXU1452" s="5" t="s">
        <v>2044</v>
      </c>
      <c r="TXV1452" s="7" t="s">
        <v>21</v>
      </c>
      <c r="TXW1452" s="8">
        <v>2</v>
      </c>
      <c r="TXX1452" s="5">
        <v>2</v>
      </c>
      <c r="TXY1452" s="5">
        <v>11</v>
      </c>
      <c r="TXZ1452" s="5" t="s">
        <v>22</v>
      </c>
      <c r="TYA1452" s="5">
        <v>10</v>
      </c>
      <c r="TYB1452" s="9">
        <v>20</v>
      </c>
      <c r="TYC1452" s="5" t="s">
        <v>23</v>
      </c>
      <c r="TYD1452" s="5" t="s">
        <v>1160</v>
      </c>
      <c r="TYE1452" s="5" t="s">
        <v>25</v>
      </c>
      <c r="TYF1452" s="5">
        <v>420</v>
      </c>
      <c r="TYG1452" s="5" t="s">
        <v>2785</v>
      </c>
      <c r="TYH1452" s="6">
        <v>3805</v>
      </c>
      <c r="TYI1452" s="5" t="s">
        <v>2786</v>
      </c>
      <c r="TYJ1452" s="5" t="s">
        <v>2787</v>
      </c>
      <c r="TYK1452" s="5" t="s">
        <v>2044</v>
      </c>
      <c r="TYL1452" s="7" t="s">
        <v>21</v>
      </c>
      <c r="TYM1452" s="8">
        <v>2</v>
      </c>
      <c r="TYN1452" s="5">
        <v>2</v>
      </c>
      <c r="TYO1452" s="5">
        <v>11</v>
      </c>
      <c r="TYP1452" s="5" t="s">
        <v>22</v>
      </c>
      <c r="TYQ1452" s="5">
        <v>10</v>
      </c>
      <c r="TYR1452" s="9">
        <v>20</v>
      </c>
      <c r="TYS1452" s="5" t="s">
        <v>23</v>
      </c>
      <c r="TYT1452" s="5" t="s">
        <v>1160</v>
      </c>
      <c r="TYU1452" s="5" t="s">
        <v>25</v>
      </c>
      <c r="TYV1452" s="5">
        <v>420</v>
      </c>
      <c r="TYW1452" s="5" t="s">
        <v>2785</v>
      </c>
      <c r="TYX1452" s="6">
        <v>3805</v>
      </c>
      <c r="TYY1452" s="5" t="s">
        <v>2786</v>
      </c>
      <c r="TYZ1452" s="5" t="s">
        <v>2787</v>
      </c>
      <c r="TZA1452" s="5" t="s">
        <v>2044</v>
      </c>
      <c r="TZB1452" s="7" t="s">
        <v>21</v>
      </c>
      <c r="TZC1452" s="8">
        <v>2</v>
      </c>
      <c r="TZD1452" s="5">
        <v>2</v>
      </c>
      <c r="TZE1452" s="5">
        <v>11</v>
      </c>
      <c r="TZF1452" s="5" t="s">
        <v>22</v>
      </c>
      <c r="TZG1452" s="5">
        <v>10</v>
      </c>
      <c r="TZH1452" s="9">
        <v>20</v>
      </c>
      <c r="TZI1452" s="5" t="s">
        <v>23</v>
      </c>
      <c r="TZJ1452" s="5" t="s">
        <v>1160</v>
      </c>
      <c r="TZK1452" s="5" t="s">
        <v>25</v>
      </c>
      <c r="TZL1452" s="5">
        <v>420</v>
      </c>
      <c r="TZM1452" s="5" t="s">
        <v>2785</v>
      </c>
      <c r="TZN1452" s="6">
        <v>3805</v>
      </c>
      <c r="TZO1452" s="5" t="s">
        <v>2786</v>
      </c>
      <c r="TZP1452" s="5" t="s">
        <v>2787</v>
      </c>
      <c r="TZQ1452" s="5" t="s">
        <v>2044</v>
      </c>
      <c r="TZR1452" s="7" t="s">
        <v>21</v>
      </c>
      <c r="TZS1452" s="8">
        <v>2</v>
      </c>
      <c r="TZT1452" s="5">
        <v>2</v>
      </c>
      <c r="TZU1452" s="5">
        <v>11</v>
      </c>
      <c r="TZV1452" s="5" t="s">
        <v>22</v>
      </c>
      <c r="TZW1452" s="5">
        <v>10</v>
      </c>
      <c r="TZX1452" s="9">
        <v>20</v>
      </c>
      <c r="TZY1452" s="5" t="s">
        <v>23</v>
      </c>
      <c r="TZZ1452" s="5" t="s">
        <v>1160</v>
      </c>
      <c r="UAA1452" s="5" t="s">
        <v>25</v>
      </c>
      <c r="UAB1452" s="5">
        <v>420</v>
      </c>
      <c r="UAC1452" s="5" t="s">
        <v>2785</v>
      </c>
      <c r="UAD1452" s="6">
        <v>3805</v>
      </c>
      <c r="UAE1452" s="5" t="s">
        <v>2786</v>
      </c>
      <c r="UAF1452" s="5" t="s">
        <v>2787</v>
      </c>
      <c r="UAG1452" s="5" t="s">
        <v>2044</v>
      </c>
      <c r="UAH1452" s="7" t="s">
        <v>21</v>
      </c>
      <c r="UAI1452" s="8">
        <v>2</v>
      </c>
      <c r="UAJ1452" s="5">
        <v>2</v>
      </c>
      <c r="UAK1452" s="5">
        <v>11</v>
      </c>
      <c r="UAL1452" s="5" t="s">
        <v>22</v>
      </c>
      <c r="UAM1452" s="5">
        <v>10</v>
      </c>
      <c r="UAN1452" s="9">
        <v>20</v>
      </c>
      <c r="UAO1452" s="5" t="s">
        <v>23</v>
      </c>
      <c r="UAP1452" s="5" t="s">
        <v>1160</v>
      </c>
      <c r="UAQ1452" s="5" t="s">
        <v>25</v>
      </c>
      <c r="UAR1452" s="5">
        <v>420</v>
      </c>
      <c r="UAS1452" s="5" t="s">
        <v>2785</v>
      </c>
      <c r="UAT1452" s="6">
        <v>3805</v>
      </c>
      <c r="UAU1452" s="5" t="s">
        <v>2786</v>
      </c>
      <c r="UAV1452" s="5" t="s">
        <v>2787</v>
      </c>
      <c r="UAW1452" s="5" t="s">
        <v>2044</v>
      </c>
      <c r="UAX1452" s="7" t="s">
        <v>21</v>
      </c>
      <c r="UAY1452" s="8">
        <v>2</v>
      </c>
      <c r="UAZ1452" s="5">
        <v>2</v>
      </c>
      <c r="UBA1452" s="5">
        <v>11</v>
      </c>
      <c r="UBB1452" s="5" t="s">
        <v>22</v>
      </c>
      <c r="UBC1452" s="5">
        <v>10</v>
      </c>
      <c r="UBD1452" s="9">
        <v>20</v>
      </c>
      <c r="UBE1452" s="5" t="s">
        <v>23</v>
      </c>
      <c r="UBF1452" s="5" t="s">
        <v>1160</v>
      </c>
      <c r="UBG1452" s="5" t="s">
        <v>25</v>
      </c>
      <c r="UBH1452" s="5">
        <v>420</v>
      </c>
      <c r="UBI1452" s="5" t="s">
        <v>2785</v>
      </c>
      <c r="UBJ1452" s="6">
        <v>3805</v>
      </c>
      <c r="UBK1452" s="5" t="s">
        <v>2786</v>
      </c>
      <c r="UBL1452" s="5" t="s">
        <v>2787</v>
      </c>
      <c r="UBM1452" s="5" t="s">
        <v>2044</v>
      </c>
      <c r="UBN1452" s="7" t="s">
        <v>21</v>
      </c>
      <c r="UBO1452" s="8">
        <v>2</v>
      </c>
      <c r="UBP1452" s="5">
        <v>2</v>
      </c>
      <c r="UBQ1452" s="5">
        <v>11</v>
      </c>
      <c r="UBR1452" s="5" t="s">
        <v>22</v>
      </c>
      <c r="UBS1452" s="5">
        <v>10</v>
      </c>
      <c r="UBT1452" s="9">
        <v>20</v>
      </c>
      <c r="UBU1452" s="5" t="s">
        <v>23</v>
      </c>
      <c r="UBV1452" s="5" t="s">
        <v>1160</v>
      </c>
      <c r="UBW1452" s="5" t="s">
        <v>25</v>
      </c>
      <c r="UBX1452" s="5">
        <v>420</v>
      </c>
      <c r="UBY1452" s="5" t="s">
        <v>2785</v>
      </c>
      <c r="UBZ1452" s="6">
        <v>3805</v>
      </c>
      <c r="UCA1452" s="5" t="s">
        <v>2786</v>
      </c>
      <c r="UCB1452" s="5" t="s">
        <v>2787</v>
      </c>
      <c r="UCC1452" s="5" t="s">
        <v>2044</v>
      </c>
      <c r="UCD1452" s="7" t="s">
        <v>21</v>
      </c>
      <c r="UCE1452" s="8">
        <v>2</v>
      </c>
      <c r="UCF1452" s="5">
        <v>2</v>
      </c>
      <c r="UCG1452" s="5">
        <v>11</v>
      </c>
      <c r="UCH1452" s="5" t="s">
        <v>22</v>
      </c>
      <c r="UCI1452" s="5">
        <v>10</v>
      </c>
      <c r="UCJ1452" s="9">
        <v>20</v>
      </c>
      <c r="UCK1452" s="5" t="s">
        <v>23</v>
      </c>
      <c r="UCL1452" s="5" t="s">
        <v>1160</v>
      </c>
      <c r="UCM1452" s="5" t="s">
        <v>25</v>
      </c>
      <c r="UCN1452" s="5">
        <v>420</v>
      </c>
      <c r="UCO1452" s="5" t="s">
        <v>2785</v>
      </c>
      <c r="UCP1452" s="6">
        <v>3805</v>
      </c>
      <c r="UCQ1452" s="5" t="s">
        <v>2786</v>
      </c>
      <c r="UCR1452" s="5" t="s">
        <v>2787</v>
      </c>
      <c r="UCS1452" s="5" t="s">
        <v>2044</v>
      </c>
      <c r="UCT1452" s="7" t="s">
        <v>21</v>
      </c>
      <c r="UCU1452" s="8">
        <v>2</v>
      </c>
      <c r="UCV1452" s="5">
        <v>2</v>
      </c>
      <c r="UCW1452" s="5">
        <v>11</v>
      </c>
      <c r="UCX1452" s="5" t="s">
        <v>22</v>
      </c>
      <c r="UCY1452" s="5">
        <v>10</v>
      </c>
      <c r="UCZ1452" s="9">
        <v>20</v>
      </c>
      <c r="UDA1452" s="5" t="s">
        <v>23</v>
      </c>
      <c r="UDB1452" s="5" t="s">
        <v>1160</v>
      </c>
      <c r="UDC1452" s="5" t="s">
        <v>25</v>
      </c>
      <c r="UDD1452" s="5">
        <v>420</v>
      </c>
      <c r="UDE1452" s="5" t="s">
        <v>2785</v>
      </c>
      <c r="UDF1452" s="6">
        <v>3805</v>
      </c>
      <c r="UDG1452" s="5" t="s">
        <v>2786</v>
      </c>
      <c r="UDH1452" s="5" t="s">
        <v>2787</v>
      </c>
      <c r="UDI1452" s="5" t="s">
        <v>2044</v>
      </c>
      <c r="UDJ1452" s="7" t="s">
        <v>21</v>
      </c>
      <c r="UDK1452" s="8">
        <v>2</v>
      </c>
      <c r="UDL1452" s="5">
        <v>2</v>
      </c>
      <c r="UDM1452" s="5">
        <v>11</v>
      </c>
      <c r="UDN1452" s="5" t="s">
        <v>22</v>
      </c>
      <c r="UDO1452" s="5">
        <v>10</v>
      </c>
      <c r="UDP1452" s="9">
        <v>20</v>
      </c>
      <c r="UDQ1452" s="5" t="s">
        <v>23</v>
      </c>
      <c r="UDR1452" s="5" t="s">
        <v>1160</v>
      </c>
      <c r="UDS1452" s="5" t="s">
        <v>25</v>
      </c>
      <c r="UDT1452" s="5">
        <v>420</v>
      </c>
      <c r="UDU1452" s="5" t="s">
        <v>2785</v>
      </c>
      <c r="UDV1452" s="6">
        <v>3805</v>
      </c>
      <c r="UDW1452" s="5" t="s">
        <v>2786</v>
      </c>
      <c r="UDX1452" s="5" t="s">
        <v>2787</v>
      </c>
      <c r="UDY1452" s="5" t="s">
        <v>2044</v>
      </c>
      <c r="UDZ1452" s="7" t="s">
        <v>21</v>
      </c>
      <c r="UEA1452" s="8">
        <v>2</v>
      </c>
      <c r="UEB1452" s="5">
        <v>2</v>
      </c>
      <c r="UEC1452" s="5">
        <v>11</v>
      </c>
      <c r="UED1452" s="5" t="s">
        <v>22</v>
      </c>
      <c r="UEE1452" s="5">
        <v>10</v>
      </c>
      <c r="UEF1452" s="9">
        <v>20</v>
      </c>
      <c r="UEG1452" s="5" t="s">
        <v>23</v>
      </c>
      <c r="UEH1452" s="5" t="s">
        <v>1160</v>
      </c>
      <c r="UEI1452" s="5" t="s">
        <v>25</v>
      </c>
      <c r="UEJ1452" s="5">
        <v>420</v>
      </c>
      <c r="UEK1452" s="5" t="s">
        <v>2785</v>
      </c>
      <c r="UEL1452" s="6">
        <v>3805</v>
      </c>
      <c r="UEM1452" s="5" t="s">
        <v>2786</v>
      </c>
      <c r="UEN1452" s="5" t="s">
        <v>2787</v>
      </c>
      <c r="UEO1452" s="5" t="s">
        <v>2044</v>
      </c>
      <c r="UEP1452" s="7" t="s">
        <v>21</v>
      </c>
      <c r="UEQ1452" s="8">
        <v>2</v>
      </c>
      <c r="UER1452" s="5">
        <v>2</v>
      </c>
      <c r="UES1452" s="5">
        <v>11</v>
      </c>
      <c r="UET1452" s="5" t="s">
        <v>22</v>
      </c>
      <c r="UEU1452" s="5">
        <v>10</v>
      </c>
      <c r="UEV1452" s="9">
        <v>20</v>
      </c>
      <c r="UEW1452" s="5" t="s">
        <v>23</v>
      </c>
      <c r="UEX1452" s="5" t="s">
        <v>1160</v>
      </c>
      <c r="UEY1452" s="5" t="s">
        <v>25</v>
      </c>
      <c r="UEZ1452" s="5">
        <v>420</v>
      </c>
      <c r="UFA1452" s="5" t="s">
        <v>2785</v>
      </c>
      <c r="UFB1452" s="6">
        <v>3805</v>
      </c>
      <c r="UFC1452" s="5" t="s">
        <v>2786</v>
      </c>
      <c r="UFD1452" s="5" t="s">
        <v>2787</v>
      </c>
      <c r="UFE1452" s="5" t="s">
        <v>2044</v>
      </c>
      <c r="UFF1452" s="7" t="s">
        <v>21</v>
      </c>
      <c r="UFG1452" s="8">
        <v>2</v>
      </c>
      <c r="UFH1452" s="5">
        <v>2</v>
      </c>
      <c r="UFI1452" s="5">
        <v>11</v>
      </c>
      <c r="UFJ1452" s="5" t="s">
        <v>22</v>
      </c>
      <c r="UFK1452" s="5">
        <v>10</v>
      </c>
      <c r="UFL1452" s="9">
        <v>20</v>
      </c>
      <c r="UFM1452" s="5" t="s">
        <v>23</v>
      </c>
      <c r="UFN1452" s="5" t="s">
        <v>1160</v>
      </c>
      <c r="UFO1452" s="5" t="s">
        <v>25</v>
      </c>
      <c r="UFP1452" s="5">
        <v>420</v>
      </c>
      <c r="UFQ1452" s="5" t="s">
        <v>2785</v>
      </c>
      <c r="UFR1452" s="6">
        <v>3805</v>
      </c>
      <c r="UFS1452" s="5" t="s">
        <v>2786</v>
      </c>
      <c r="UFT1452" s="5" t="s">
        <v>2787</v>
      </c>
      <c r="UFU1452" s="5" t="s">
        <v>2044</v>
      </c>
      <c r="UFV1452" s="7" t="s">
        <v>21</v>
      </c>
      <c r="UFW1452" s="8">
        <v>2</v>
      </c>
      <c r="UFX1452" s="5">
        <v>2</v>
      </c>
      <c r="UFY1452" s="5">
        <v>11</v>
      </c>
      <c r="UFZ1452" s="5" t="s">
        <v>22</v>
      </c>
      <c r="UGA1452" s="5">
        <v>10</v>
      </c>
      <c r="UGB1452" s="9">
        <v>20</v>
      </c>
      <c r="UGC1452" s="5" t="s">
        <v>23</v>
      </c>
      <c r="UGD1452" s="5" t="s">
        <v>1160</v>
      </c>
      <c r="UGE1452" s="5" t="s">
        <v>25</v>
      </c>
      <c r="UGF1452" s="5">
        <v>420</v>
      </c>
      <c r="UGG1452" s="5" t="s">
        <v>2785</v>
      </c>
      <c r="UGH1452" s="6">
        <v>3805</v>
      </c>
      <c r="UGI1452" s="5" t="s">
        <v>2786</v>
      </c>
      <c r="UGJ1452" s="5" t="s">
        <v>2787</v>
      </c>
      <c r="UGK1452" s="5" t="s">
        <v>2044</v>
      </c>
      <c r="UGL1452" s="7" t="s">
        <v>21</v>
      </c>
      <c r="UGM1452" s="8">
        <v>2</v>
      </c>
      <c r="UGN1452" s="5">
        <v>2</v>
      </c>
      <c r="UGO1452" s="5">
        <v>11</v>
      </c>
      <c r="UGP1452" s="5" t="s">
        <v>22</v>
      </c>
      <c r="UGQ1452" s="5">
        <v>10</v>
      </c>
      <c r="UGR1452" s="9">
        <v>20</v>
      </c>
      <c r="UGS1452" s="5" t="s">
        <v>23</v>
      </c>
      <c r="UGT1452" s="5" t="s">
        <v>1160</v>
      </c>
      <c r="UGU1452" s="5" t="s">
        <v>25</v>
      </c>
      <c r="UGV1452" s="5">
        <v>420</v>
      </c>
      <c r="UGW1452" s="5" t="s">
        <v>2785</v>
      </c>
      <c r="UGX1452" s="6">
        <v>3805</v>
      </c>
      <c r="UGY1452" s="5" t="s">
        <v>2786</v>
      </c>
      <c r="UGZ1452" s="5" t="s">
        <v>2787</v>
      </c>
      <c r="UHA1452" s="5" t="s">
        <v>2044</v>
      </c>
      <c r="UHB1452" s="7" t="s">
        <v>21</v>
      </c>
      <c r="UHC1452" s="8">
        <v>2</v>
      </c>
      <c r="UHD1452" s="5">
        <v>2</v>
      </c>
      <c r="UHE1452" s="5">
        <v>11</v>
      </c>
      <c r="UHF1452" s="5" t="s">
        <v>22</v>
      </c>
      <c r="UHG1452" s="5">
        <v>10</v>
      </c>
      <c r="UHH1452" s="9">
        <v>20</v>
      </c>
      <c r="UHI1452" s="5" t="s">
        <v>23</v>
      </c>
      <c r="UHJ1452" s="5" t="s">
        <v>1160</v>
      </c>
      <c r="UHK1452" s="5" t="s">
        <v>25</v>
      </c>
      <c r="UHL1452" s="5">
        <v>420</v>
      </c>
      <c r="UHM1452" s="5" t="s">
        <v>2785</v>
      </c>
      <c r="UHN1452" s="6">
        <v>3805</v>
      </c>
      <c r="UHO1452" s="5" t="s">
        <v>2786</v>
      </c>
      <c r="UHP1452" s="5" t="s">
        <v>2787</v>
      </c>
      <c r="UHQ1452" s="5" t="s">
        <v>2044</v>
      </c>
      <c r="UHR1452" s="7" t="s">
        <v>21</v>
      </c>
      <c r="UHS1452" s="8">
        <v>2</v>
      </c>
      <c r="UHT1452" s="5">
        <v>2</v>
      </c>
      <c r="UHU1452" s="5">
        <v>11</v>
      </c>
      <c r="UHV1452" s="5" t="s">
        <v>22</v>
      </c>
      <c r="UHW1452" s="5">
        <v>10</v>
      </c>
      <c r="UHX1452" s="9">
        <v>20</v>
      </c>
      <c r="UHY1452" s="5" t="s">
        <v>23</v>
      </c>
      <c r="UHZ1452" s="5" t="s">
        <v>1160</v>
      </c>
      <c r="UIA1452" s="5" t="s">
        <v>25</v>
      </c>
      <c r="UIB1452" s="5">
        <v>420</v>
      </c>
      <c r="UIC1452" s="5" t="s">
        <v>2785</v>
      </c>
      <c r="UID1452" s="6">
        <v>3805</v>
      </c>
      <c r="UIE1452" s="5" t="s">
        <v>2786</v>
      </c>
      <c r="UIF1452" s="5" t="s">
        <v>2787</v>
      </c>
      <c r="UIG1452" s="5" t="s">
        <v>2044</v>
      </c>
      <c r="UIH1452" s="7" t="s">
        <v>21</v>
      </c>
      <c r="UII1452" s="8">
        <v>2</v>
      </c>
      <c r="UIJ1452" s="5">
        <v>2</v>
      </c>
      <c r="UIK1452" s="5">
        <v>11</v>
      </c>
      <c r="UIL1452" s="5" t="s">
        <v>22</v>
      </c>
      <c r="UIM1452" s="5">
        <v>10</v>
      </c>
      <c r="UIN1452" s="9">
        <v>20</v>
      </c>
      <c r="UIO1452" s="5" t="s">
        <v>23</v>
      </c>
      <c r="UIP1452" s="5" t="s">
        <v>1160</v>
      </c>
      <c r="UIQ1452" s="5" t="s">
        <v>25</v>
      </c>
      <c r="UIR1452" s="5">
        <v>420</v>
      </c>
      <c r="UIS1452" s="5" t="s">
        <v>2785</v>
      </c>
      <c r="UIT1452" s="6">
        <v>3805</v>
      </c>
      <c r="UIU1452" s="5" t="s">
        <v>2786</v>
      </c>
      <c r="UIV1452" s="5" t="s">
        <v>2787</v>
      </c>
      <c r="UIW1452" s="5" t="s">
        <v>2044</v>
      </c>
      <c r="UIX1452" s="7" t="s">
        <v>21</v>
      </c>
      <c r="UIY1452" s="8">
        <v>2</v>
      </c>
      <c r="UIZ1452" s="5">
        <v>2</v>
      </c>
      <c r="UJA1452" s="5">
        <v>11</v>
      </c>
      <c r="UJB1452" s="5" t="s">
        <v>22</v>
      </c>
      <c r="UJC1452" s="5">
        <v>10</v>
      </c>
      <c r="UJD1452" s="9">
        <v>20</v>
      </c>
      <c r="UJE1452" s="5" t="s">
        <v>23</v>
      </c>
      <c r="UJF1452" s="5" t="s">
        <v>1160</v>
      </c>
      <c r="UJG1452" s="5" t="s">
        <v>25</v>
      </c>
      <c r="UJH1452" s="5">
        <v>420</v>
      </c>
      <c r="UJI1452" s="5" t="s">
        <v>2785</v>
      </c>
      <c r="UJJ1452" s="6">
        <v>3805</v>
      </c>
      <c r="UJK1452" s="5" t="s">
        <v>2786</v>
      </c>
      <c r="UJL1452" s="5" t="s">
        <v>2787</v>
      </c>
      <c r="UJM1452" s="5" t="s">
        <v>2044</v>
      </c>
      <c r="UJN1452" s="7" t="s">
        <v>21</v>
      </c>
      <c r="UJO1452" s="8">
        <v>2</v>
      </c>
      <c r="UJP1452" s="5">
        <v>2</v>
      </c>
      <c r="UJQ1452" s="5">
        <v>11</v>
      </c>
      <c r="UJR1452" s="5" t="s">
        <v>22</v>
      </c>
      <c r="UJS1452" s="5">
        <v>10</v>
      </c>
      <c r="UJT1452" s="9">
        <v>20</v>
      </c>
      <c r="UJU1452" s="5" t="s">
        <v>23</v>
      </c>
      <c r="UJV1452" s="5" t="s">
        <v>1160</v>
      </c>
      <c r="UJW1452" s="5" t="s">
        <v>25</v>
      </c>
      <c r="UJX1452" s="5">
        <v>420</v>
      </c>
      <c r="UJY1452" s="5" t="s">
        <v>2785</v>
      </c>
      <c r="UJZ1452" s="6">
        <v>3805</v>
      </c>
      <c r="UKA1452" s="5" t="s">
        <v>2786</v>
      </c>
      <c r="UKB1452" s="5" t="s">
        <v>2787</v>
      </c>
      <c r="UKC1452" s="5" t="s">
        <v>2044</v>
      </c>
      <c r="UKD1452" s="7" t="s">
        <v>21</v>
      </c>
      <c r="UKE1452" s="8">
        <v>2</v>
      </c>
      <c r="UKF1452" s="5">
        <v>2</v>
      </c>
      <c r="UKG1452" s="5">
        <v>11</v>
      </c>
      <c r="UKH1452" s="5" t="s">
        <v>22</v>
      </c>
      <c r="UKI1452" s="5">
        <v>10</v>
      </c>
      <c r="UKJ1452" s="9">
        <v>20</v>
      </c>
      <c r="UKK1452" s="5" t="s">
        <v>23</v>
      </c>
      <c r="UKL1452" s="5" t="s">
        <v>1160</v>
      </c>
      <c r="UKM1452" s="5" t="s">
        <v>25</v>
      </c>
      <c r="UKN1452" s="5">
        <v>420</v>
      </c>
      <c r="UKO1452" s="5" t="s">
        <v>2785</v>
      </c>
      <c r="UKP1452" s="6">
        <v>3805</v>
      </c>
      <c r="UKQ1452" s="5" t="s">
        <v>2786</v>
      </c>
      <c r="UKR1452" s="5" t="s">
        <v>2787</v>
      </c>
      <c r="UKS1452" s="5" t="s">
        <v>2044</v>
      </c>
      <c r="UKT1452" s="7" t="s">
        <v>21</v>
      </c>
      <c r="UKU1452" s="8">
        <v>2</v>
      </c>
      <c r="UKV1452" s="5">
        <v>2</v>
      </c>
      <c r="UKW1452" s="5">
        <v>11</v>
      </c>
      <c r="UKX1452" s="5" t="s">
        <v>22</v>
      </c>
      <c r="UKY1452" s="5">
        <v>10</v>
      </c>
      <c r="UKZ1452" s="9">
        <v>20</v>
      </c>
      <c r="ULA1452" s="5" t="s">
        <v>23</v>
      </c>
      <c r="ULB1452" s="5" t="s">
        <v>1160</v>
      </c>
      <c r="ULC1452" s="5" t="s">
        <v>25</v>
      </c>
      <c r="ULD1452" s="5">
        <v>420</v>
      </c>
      <c r="ULE1452" s="5" t="s">
        <v>2785</v>
      </c>
      <c r="ULF1452" s="6">
        <v>3805</v>
      </c>
      <c r="ULG1452" s="5" t="s">
        <v>2786</v>
      </c>
      <c r="ULH1452" s="5" t="s">
        <v>2787</v>
      </c>
      <c r="ULI1452" s="5" t="s">
        <v>2044</v>
      </c>
      <c r="ULJ1452" s="7" t="s">
        <v>21</v>
      </c>
      <c r="ULK1452" s="8">
        <v>2</v>
      </c>
      <c r="ULL1452" s="5">
        <v>2</v>
      </c>
      <c r="ULM1452" s="5">
        <v>11</v>
      </c>
      <c r="ULN1452" s="5" t="s">
        <v>22</v>
      </c>
      <c r="ULO1452" s="5">
        <v>10</v>
      </c>
      <c r="ULP1452" s="9">
        <v>20</v>
      </c>
      <c r="ULQ1452" s="5" t="s">
        <v>23</v>
      </c>
      <c r="ULR1452" s="5" t="s">
        <v>1160</v>
      </c>
      <c r="ULS1452" s="5" t="s">
        <v>25</v>
      </c>
      <c r="ULT1452" s="5">
        <v>420</v>
      </c>
      <c r="ULU1452" s="5" t="s">
        <v>2785</v>
      </c>
      <c r="ULV1452" s="6">
        <v>3805</v>
      </c>
      <c r="ULW1452" s="5" t="s">
        <v>2786</v>
      </c>
      <c r="ULX1452" s="5" t="s">
        <v>2787</v>
      </c>
      <c r="ULY1452" s="5" t="s">
        <v>2044</v>
      </c>
      <c r="ULZ1452" s="7" t="s">
        <v>21</v>
      </c>
      <c r="UMA1452" s="8">
        <v>2</v>
      </c>
      <c r="UMB1452" s="5">
        <v>2</v>
      </c>
      <c r="UMC1452" s="5">
        <v>11</v>
      </c>
      <c r="UMD1452" s="5" t="s">
        <v>22</v>
      </c>
      <c r="UME1452" s="5">
        <v>10</v>
      </c>
      <c r="UMF1452" s="9">
        <v>20</v>
      </c>
      <c r="UMG1452" s="5" t="s">
        <v>23</v>
      </c>
      <c r="UMH1452" s="5" t="s">
        <v>1160</v>
      </c>
      <c r="UMI1452" s="5" t="s">
        <v>25</v>
      </c>
      <c r="UMJ1452" s="5">
        <v>420</v>
      </c>
      <c r="UMK1452" s="5" t="s">
        <v>2785</v>
      </c>
      <c r="UML1452" s="6">
        <v>3805</v>
      </c>
      <c r="UMM1452" s="5" t="s">
        <v>2786</v>
      </c>
      <c r="UMN1452" s="5" t="s">
        <v>2787</v>
      </c>
      <c r="UMO1452" s="5" t="s">
        <v>2044</v>
      </c>
      <c r="UMP1452" s="7" t="s">
        <v>21</v>
      </c>
      <c r="UMQ1452" s="8">
        <v>2</v>
      </c>
      <c r="UMR1452" s="5">
        <v>2</v>
      </c>
      <c r="UMS1452" s="5">
        <v>11</v>
      </c>
      <c r="UMT1452" s="5" t="s">
        <v>22</v>
      </c>
      <c r="UMU1452" s="5">
        <v>10</v>
      </c>
      <c r="UMV1452" s="9">
        <v>20</v>
      </c>
      <c r="UMW1452" s="5" t="s">
        <v>23</v>
      </c>
      <c r="UMX1452" s="5" t="s">
        <v>1160</v>
      </c>
      <c r="UMY1452" s="5" t="s">
        <v>25</v>
      </c>
      <c r="UMZ1452" s="5">
        <v>420</v>
      </c>
      <c r="UNA1452" s="5" t="s">
        <v>2785</v>
      </c>
      <c r="UNB1452" s="6">
        <v>3805</v>
      </c>
      <c r="UNC1452" s="5" t="s">
        <v>2786</v>
      </c>
      <c r="UND1452" s="5" t="s">
        <v>2787</v>
      </c>
      <c r="UNE1452" s="5" t="s">
        <v>2044</v>
      </c>
      <c r="UNF1452" s="7" t="s">
        <v>21</v>
      </c>
      <c r="UNG1452" s="8">
        <v>2</v>
      </c>
      <c r="UNH1452" s="5">
        <v>2</v>
      </c>
      <c r="UNI1452" s="5">
        <v>11</v>
      </c>
      <c r="UNJ1452" s="5" t="s">
        <v>22</v>
      </c>
      <c r="UNK1452" s="5">
        <v>10</v>
      </c>
      <c r="UNL1452" s="9">
        <v>20</v>
      </c>
      <c r="UNM1452" s="5" t="s">
        <v>23</v>
      </c>
      <c r="UNN1452" s="5" t="s">
        <v>1160</v>
      </c>
      <c r="UNO1452" s="5" t="s">
        <v>25</v>
      </c>
      <c r="UNP1452" s="5">
        <v>420</v>
      </c>
      <c r="UNQ1452" s="5" t="s">
        <v>2785</v>
      </c>
      <c r="UNR1452" s="6">
        <v>3805</v>
      </c>
      <c r="UNS1452" s="5" t="s">
        <v>2786</v>
      </c>
      <c r="UNT1452" s="5" t="s">
        <v>2787</v>
      </c>
      <c r="UNU1452" s="5" t="s">
        <v>2044</v>
      </c>
      <c r="UNV1452" s="7" t="s">
        <v>21</v>
      </c>
      <c r="UNW1452" s="8">
        <v>2</v>
      </c>
      <c r="UNX1452" s="5">
        <v>2</v>
      </c>
      <c r="UNY1452" s="5">
        <v>11</v>
      </c>
      <c r="UNZ1452" s="5" t="s">
        <v>22</v>
      </c>
      <c r="UOA1452" s="5">
        <v>10</v>
      </c>
      <c r="UOB1452" s="9">
        <v>20</v>
      </c>
      <c r="UOC1452" s="5" t="s">
        <v>23</v>
      </c>
      <c r="UOD1452" s="5" t="s">
        <v>1160</v>
      </c>
      <c r="UOE1452" s="5" t="s">
        <v>25</v>
      </c>
      <c r="UOF1452" s="5">
        <v>420</v>
      </c>
      <c r="UOG1452" s="5" t="s">
        <v>2785</v>
      </c>
      <c r="UOH1452" s="6">
        <v>3805</v>
      </c>
      <c r="UOI1452" s="5" t="s">
        <v>2786</v>
      </c>
      <c r="UOJ1452" s="5" t="s">
        <v>2787</v>
      </c>
      <c r="UOK1452" s="5" t="s">
        <v>2044</v>
      </c>
      <c r="UOL1452" s="7" t="s">
        <v>21</v>
      </c>
      <c r="UOM1452" s="8">
        <v>2</v>
      </c>
      <c r="UON1452" s="5">
        <v>2</v>
      </c>
      <c r="UOO1452" s="5">
        <v>11</v>
      </c>
      <c r="UOP1452" s="5" t="s">
        <v>22</v>
      </c>
      <c r="UOQ1452" s="5">
        <v>10</v>
      </c>
      <c r="UOR1452" s="9">
        <v>20</v>
      </c>
      <c r="UOS1452" s="5" t="s">
        <v>23</v>
      </c>
      <c r="UOT1452" s="5" t="s">
        <v>1160</v>
      </c>
      <c r="UOU1452" s="5" t="s">
        <v>25</v>
      </c>
      <c r="UOV1452" s="5">
        <v>420</v>
      </c>
      <c r="UOW1452" s="5" t="s">
        <v>2785</v>
      </c>
      <c r="UOX1452" s="6">
        <v>3805</v>
      </c>
      <c r="UOY1452" s="5" t="s">
        <v>2786</v>
      </c>
      <c r="UOZ1452" s="5" t="s">
        <v>2787</v>
      </c>
      <c r="UPA1452" s="5" t="s">
        <v>2044</v>
      </c>
      <c r="UPB1452" s="7" t="s">
        <v>21</v>
      </c>
      <c r="UPC1452" s="8">
        <v>2</v>
      </c>
      <c r="UPD1452" s="5">
        <v>2</v>
      </c>
      <c r="UPE1452" s="5">
        <v>11</v>
      </c>
      <c r="UPF1452" s="5" t="s">
        <v>22</v>
      </c>
      <c r="UPG1452" s="5">
        <v>10</v>
      </c>
      <c r="UPH1452" s="9">
        <v>20</v>
      </c>
      <c r="UPI1452" s="5" t="s">
        <v>23</v>
      </c>
      <c r="UPJ1452" s="5" t="s">
        <v>1160</v>
      </c>
      <c r="UPK1452" s="5" t="s">
        <v>25</v>
      </c>
      <c r="UPL1452" s="5">
        <v>420</v>
      </c>
      <c r="UPM1452" s="5" t="s">
        <v>2785</v>
      </c>
      <c r="UPN1452" s="6">
        <v>3805</v>
      </c>
      <c r="UPO1452" s="5" t="s">
        <v>2786</v>
      </c>
      <c r="UPP1452" s="5" t="s">
        <v>2787</v>
      </c>
      <c r="UPQ1452" s="5" t="s">
        <v>2044</v>
      </c>
      <c r="UPR1452" s="7" t="s">
        <v>21</v>
      </c>
      <c r="UPS1452" s="8">
        <v>2</v>
      </c>
      <c r="UPT1452" s="5">
        <v>2</v>
      </c>
      <c r="UPU1452" s="5">
        <v>11</v>
      </c>
      <c r="UPV1452" s="5" t="s">
        <v>22</v>
      </c>
      <c r="UPW1452" s="5">
        <v>10</v>
      </c>
      <c r="UPX1452" s="9">
        <v>20</v>
      </c>
      <c r="UPY1452" s="5" t="s">
        <v>23</v>
      </c>
      <c r="UPZ1452" s="5" t="s">
        <v>1160</v>
      </c>
      <c r="UQA1452" s="5" t="s">
        <v>25</v>
      </c>
      <c r="UQB1452" s="5">
        <v>420</v>
      </c>
      <c r="UQC1452" s="5" t="s">
        <v>2785</v>
      </c>
      <c r="UQD1452" s="6">
        <v>3805</v>
      </c>
      <c r="UQE1452" s="5" t="s">
        <v>2786</v>
      </c>
      <c r="UQF1452" s="5" t="s">
        <v>2787</v>
      </c>
      <c r="UQG1452" s="5" t="s">
        <v>2044</v>
      </c>
      <c r="UQH1452" s="7" t="s">
        <v>21</v>
      </c>
      <c r="UQI1452" s="8">
        <v>2</v>
      </c>
      <c r="UQJ1452" s="5">
        <v>2</v>
      </c>
      <c r="UQK1452" s="5">
        <v>11</v>
      </c>
      <c r="UQL1452" s="5" t="s">
        <v>22</v>
      </c>
      <c r="UQM1452" s="5">
        <v>10</v>
      </c>
      <c r="UQN1452" s="9">
        <v>20</v>
      </c>
      <c r="UQO1452" s="5" t="s">
        <v>23</v>
      </c>
      <c r="UQP1452" s="5" t="s">
        <v>1160</v>
      </c>
      <c r="UQQ1452" s="5" t="s">
        <v>25</v>
      </c>
      <c r="UQR1452" s="5">
        <v>420</v>
      </c>
      <c r="UQS1452" s="5" t="s">
        <v>2785</v>
      </c>
      <c r="UQT1452" s="6">
        <v>3805</v>
      </c>
      <c r="UQU1452" s="5" t="s">
        <v>2786</v>
      </c>
      <c r="UQV1452" s="5" t="s">
        <v>2787</v>
      </c>
      <c r="UQW1452" s="5" t="s">
        <v>2044</v>
      </c>
      <c r="UQX1452" s="7" t="s">
        <v>21</v>
      </c>
      <c r="UQY1452" s="8">
        <v>2</v>
      </c>
      <c r="UQZ1452" s="5">
        <v>2</v>
      </c>
      <c r="URA1452" s="5">
        <v>11</v>
      </c>
      <c r="URB1452" s="5" t="s">
        <v>22</v>
      </c>
      <c r="URC1452" s="5">
        <v>10</v>
      </c>
      <c r="URD1452" s="9">
        <v>20</v>
      </c>
      <c r="URE1452" s="5" t="s">
        <v>23</v>
      </c>
      <c r="URF1452" s="5" t="s">
        <v>1160</v>
      </c>
      <c r="URG1452" s="5" t="s">
        <v>25</v>
      </c>
      <c r="URH1452" s="5">
        <v>420</v>
      </c>
      <c r="URI1452" s="5" t="s">
        <v>2785</v>
      </c>
      <c r="URJ1452" s="6">
        <v>3805</v>
      </c>
      <c r="URK1452" s="5" t="s">
        <v>2786</v>
      </c>
      <c r="URL1452" s="5" t="s">
        <v>2787</v>
      </c>
      <c r="URM1452" s="5" t="s">
        <v>2044</v>
      </c>
      <c r="URN1452" s="7" t="s">
        <v>21</v>
      </c>
      <c r="URO1452" s="8">
        <v>2</v>
      </c>
      <c r="URP1452" s="5">
        <v>2</v>
      </c>
      <c r="URQ1452" s="5">
        <v>11</v>
      </c>
      <c r="URR1452" s="5" t="s">
        <v>22</v>
      </c>
      <c r="URS1452" s="5">
        <v>10</v>
      </c>
      <c r="URT1452" s="9">
        <v>20</v>
      </c>
      <c r="URU1452" s="5" t="s">
        <v>23</v>
      </c>
      <c r="URV1452" s="5" t="s">
        <v>1160</v>
      </c>
      <c r="URW1452" s="5" t="s">
        <v>25</v>
      </c>
      <c r="URX1452" s="5">
        <v>420</v>
      </c>
      <c r="URY1452" s="5" t="s">
        <v>2785</v>
      </c>
      <c r="URZ1452" s="6">
        <v>3805</v>
      </c>
      <c r="USA1452" s="5" t="s">
        <v>2786</v>
      </c>
      <c r="USB1452" s="5" t="s">
        <v>2787</v>
      </c>
      <c r="USC1452" s="5" t="s">
        <v>2044</v>
      </c>
      <c r="USD1452" s="7" t="s">
        <v>21</v>
      </c>
      <c r="USE1452" s="8">
        <v>2</v>
      </c>
      <c r="USF1452" s="5">
        <v>2</v>
      </c>
      <c r="USG1452" s="5">
        <v>11</v>
      </c>
      <c r="USH1452" s="5" t="s">
        <v>22</v>
      </c>
      <c r="USI1452" s="5">
        <v>10</v>
      </c>
      <c r="USJ1452" s="9">
        <v>20</v>
      </c>
      <c r="USK1452" s="5" t="s">
        <v>23</v>
      </c>
      <c r="USL1452" s="5" t="s">
        <v>1160</v>
      </c>
      <c r="USM1452" s="5" t="s">
        <v>25</v>
      </c>
      <c r="USN1452" s="5">
        <v>420</v>
      </c>
      <c r="USO1452" s="5" t="s">
        <v>2785</v>
      </c>
      <c r="USP1452" s="6">
        <v>3805</v>
      </c>
      <c r="USQ1452" s="5" t="s">
        <v>2786</v>
      </c>
      <c r="USR1452" s="5" t="s">
        <v>2787</v>
      </c>
      <c r="USS1452" s="5" t="s">
        <v>2044</v>
      </c>
      <c r="UST1452" s="7" t="s">
        <v>21</v>
      </c>
      <c r="USU1452" s="8">
        <v>2</v>
      </c>
      <c r="USV1452" s="5">
        <v>2</v>
      </c>
      <c r="USW1452" s="5">
        <v>11</v>
      </c>
      <c r="USX1452" s="5" t="s">
        <v>22</v>
      </c>
      <c r="USY1452" s="5">
        <v>10</v>
      </c>
      <c r="USZ1452" s="9">
        <v>20</v>
      </c>
      <c r="UTA1452" s="5" t="s">
        <v>23</v>
      </c>
      <c r="UTB1452" s="5" t="s">
        <v>1160</v>
      </c>
      <c r="UTC1452" s="5" t="s">
        <v>25</v>
      </c>
      <c r="UTD1452" s="5">
        <v>420</v>
      </c>
      <c r="UTE1452" s="5" t="s">
        <v>2785</v>
      </c>
      <c r="UTF1452" s="6">
        <v>3805</v>
      </c>
      <c r="UTG1452" s="5" t="s">
        <v>2786</v>
      </c>
      <c r="UTH1452" s="5" t="s">
        <v>2787</v>
      </c>
      <c r="UTI1452" s="5" t="s">
        <v>2044</v>
      </c>
      <c r="UTJ1452" s="7" t="s">
        <v>21</v>
      </c>
      <c r="UTK1452" s="8">
        <v>2</v>
      </c>
      <c r="UTL1452" s="5">
        <v>2</v>
      </c>
      <c r="UTM1452" s="5">
        <v>11</v>
      </c>
      <c r="UTN1452" s="5" t="s">
        <v>22</v>
      </c>
      <c r="UTO1452" s="5">
        <v>10</v>
      </c>
      <c r="UTP1452" s="9">
        <v>20</v>
      </c>
      <c r="UTQ1452" s="5" t="s">
        <v>23</v>
      </c>
      <c r="UTR1452" s="5" t="s">
        <v>1160</v>
      </c>
      <c r="UTS1452" s="5" t="s">
        <v>25</v>
      </c>
      <c r="UTT1452" s="5">
        <v>420</v>
      </c>
      <c r="UTU1452" s="5" t="s">
        <v>2785</v>
      </c>
      <c r="UTV1452" s="6">
        <v>3805</v>
      </c>
      <c r="UTW1452" s="5" t="s">
        <v>2786</v>
      </c>
      <c r="UTX1452" s="5" t="s">
        <v>2787</v>
      </c>
      <c r="UTY1452" s="5" t="s">
        <v>2044</v>
      </c>
      <c r="UTZ1452" s="7" t="s">
        <v>21</v>
      </c>
      <c r="UUA1452" s="8">
        <v>2</v>
      </c>
      <c r="UUB1452" s="5">
        <v>2</v>
      </c>
      <c r="UUC1452" s="5">
        <v>11</v>
      </c>
      <c r="UUD1452" s="5" t="s">
        <v>22</v>
      </c>
      <c r="UUE1452" s="5">
        <v>10</v>
      </c>
      <c r="UUF1452" s="9">
        <v>20</v>
      </c>
      <c r="UUG1452" s="5" t="s">
        <v>23</v>
      </c>
      <c r="UUH1452" s="5" t="s">
        <v>1160</v>
      </c>
      <c r="UUI1452" s="5" t="s">
        <v>25</v>
      </c>
      <c r="UUJ1452" s="5">
        <v>420</v>
      </c>
      <c r="UUK1452" s="5" t="s">
        <v>2785</v>
      </c>
      <c r="UUL1452" s="6">
        <v>3805</v>
      </c>
      <c r="UUM1452" s="5" t="s">
        <v>2786</v>
      </c>
      <c r="UUN1452" s="5" t="s">
        <v>2787</v>
      </c>
      <c r="UUO1452" s="5" t="s">
        <v>2044</v>
      </c>
      <c r="UUP1452" s="7" t="s">
        <v>21</v>
      </c>
      <c r="UUQ1452" s="8">
        <v>2</v>
      </c>
      <c r="UUR1452" s="5">
        <v>2</v>
      </c>
      <c r="UUS1452" s="5">
        <v>11</v>
      </c>
      <c r="UUT1452" s="5" t="s">
        <v>22</v>
      </c>
      <c r="UUU1452" s="5">
        <v>10</v>
      </c>
      <c r="UUV1452" s="9">
        <v>20</v>
      </c>
      <c r="UUW1452" s="5" t="s">
        <v>23</v>
      </c>
      <c r="UUX1452" s="5" t="s">
        <v>1160</v>
      </c>
      <c r="UUY1452" s="5" t="s">
        <v>25</v>
      </c>
      <c r="UUZ1452" s="5">
        <v>420</v>
      </c>
      <c r="UVA1452" s="5" t="s">
        <v>2785</v>
      </c>
      <c r="UVB1452" s="6">
        <v>3805</v>
      </c>
      <c r="UVC1452" s="5" t="s">
        <v>2786</v>
      </c>
      <c r="UVD1452" s="5" t="s">
        <v>2787</v>
      </c>
      <c r="UVE1452" s="5" t="s">
        <v>2044</v>
      </c>
      <c r="UVF1452" s="7" t="s">
        <v>21</v>
      </c>
      <c r="UVG1452" s="8">
        <v>2</v>
      </c>
      <c r="UVH1452" s="5">
        <v>2</v>
      </c>
      <c r="UVI1452" s="5">
        <v>11</v>
      </c>
      <c r="UVJ1452" s="5" t="s">
        <v>22</v>
      </c>
      <c r="UVK1452" s="5">
        <v>10</v>
      </c>
      <c r="UVL1452" s="9">
        <v>20</v>
      </c>
      <c r="UVM1452" s="5" t="s">
        <v>23</v>
      </c>
      <c r="UVN1452" s="5" t="s">
        <v>1160</v>
      </c>
      <c r="UVO1452" s="5" t="s">
        <v>25</v>
      </c>
      <c r="UVP1452" s="5">
        <v>420</v>
      </c>
      <c r="UVQ1452" s="5" t="s">
        <v>2785</v>
      </c>
      <c r="UVR1452" s="6">
        <v>3805</v>
      </c>
      <c r="UVS1452" s="5" t="s">
        <v>2786</v>
      </c>
      <c r="UVT1452" s="5" t="s">
        <v>2787</v>
      </c>
      <c r="UVU1452" s="5" t="s">
        <v>2044</v>
      </c>
      <c r="UVV1452" s="7" t="s">
        <v>21</v>
      </c>
      <c r="UVW1452" s="8">
        <v>2</v>
      </c>
      <c r="UVX1452" s="5">
        <v>2</v>
      </c>
      <c r="UVY1452" s="5">
        <v>11</v>
      </c>
      <c r="UVZ1452" s="5" t="s">
        <v>22</v>
      </c>
      <c r="UWA1452" s="5">
        <v>10</v>
      </c>
      <c r="UWB1452" s="9">
        <v>20</v>
      </c>
      <c r="UWC1452" s="5" t="s">
        <v>23</v>
      </c>
      <c r="UWD1452" s="5" t="s">
        <v>1160</v>
      </c>
      <c r="UWE1452" s="5" t="s">
        <v>25</v>
      </c>
      <c r="UWF1452" s="5">
        <v>420</v>
      </c>
      <c r="UWG1452" s="5" t="s">
        <v>2785</v>
      </c>
      <c r="UWH1452" s="6">
        <v>3805</v>
      </c>
      <c r="UWI1452" s="5" t="s">
        <v>2786</v>
      </c>
      <c r="UWJ1452" s="5" t="s">
        <v>2787</v>
      </c>
      <c r="UWK1452" s="5" t="s">
        <v>2044</v>
      </c>
      <c r="UWL1452" s="7" t="s">
        <v>21</v>
      </c>
      <c r="UWM1452" s="8">
        <v>2</v>
      </c>
      <c r="UWN1452" s="5">
        <v>2</v>
      </c>
      <c r="UWO1452" s="5">
        <v>11</v>
      </c>
      <c r="UWP1452" s="5" t="s">
        <v>22</v>
      </c>
      <c r="UWQ1452" s="5">
        <v>10</v>
      </c>
      <c r="UWR1452" s="9">
        <v>20</v>
      </c>
      <c r="UWS1452" s="5" t="s">
        <v>23</v>
      </c>
      <c r="UWT1452" s="5" t="s">
        <v>1160</v>
      </c>
      <c r="UWU1452" s="5" t="s">
        <v>25</v>
      </c>
      <c r="UWV1452" s="5">
        <v>420</v>
      </c>
      <c r="UWW1452" s="5" t="s">
        <v>2785</v>
      </c>
      <c r="UWX1452" s="6">
        <v>3805</v>
      </c>
      <c r="UWY1452" s="5" t="s">
        <v>2786</v>
      </c>
      <c r="UWZ1452" s="5" t="s">
        <v>2787</v>
      </c>
      <c r="UXA1452" s="5" t="s">
        <v>2044</v>
      </c>
      <c r="UXB1452" s="7" t="s">
        <v>21</v>
      </c>
      <c r="UXC1452" s="8">
        <v>2</v>
      </c>
      <c r="UXD1452" s="5">
        <v>2</v>
      </c>
      <c r="UXE1452" s="5">
        <v>11</v>
      </c>
      <c r="UXF1452" s="5" t="s">
        <v>22</v>
      </c>
      <c r="UXG1452" s="5">
        <v>10</v>
      </c>
      <c r="UXH1452" s="9">
        <v>20</v>
      </c>
      <c r="UXI1452" s="5" t="s">
        <v>23</v>
      </c>
      <c r="UXJ1452" s="5" t="s">
        <v>1160</v>
      </c>
      <c r="UXK1452" s="5" t="s">
        <v>25</v>
      </c>
      <c r="UXL1452" s="5">
        <v>420</v>
      </c>
      <c r="UXM1452" s="5" t="s">
        <v>2785</v>
      </c>
      <c r="UXN1452" s="6">
        <v>3805</v>
      </c>
      <c r="UXO1452" s="5" t="s">
        <v>2786</v>
      </c>
      <c r="UXP1452" s="5" t="s">
        <v>2787</v>
      </c>
      <c r="UXQ1452" s="5" t="s">
        <v>2044</v>
      </c>
      <c r="UXR1452" s="7" t="s">
        <v>21</v>
      </c>
      <c r="UXS1452" s="8">
        <v>2</v>
      </c>
      <c r="UXT1452" s="5">
        <v>2</v>
      </c>
      <c r="UXU1452" s="5">
        <v>11</v>
      </c>
      <c r="UXV1452" s="5" t="s">
        <v>22</v>
      </c>
      <c r="UXW1452" s="5">
        <v>10</v>
      </c>
      <c r="UXX1452" s="9">
        <v>20</v>
      </c>
      <c r="UXY1452" s="5" t="s">
        <v>23</v>
      </c>
      <c r="UXZ1452" s="5" t="s">
        <v>1160</v>
      </c>
      <c r="UYA1452" s="5" t="s">
        <v>25</v>
      </c>
      <c r="UYB1452" s="5">
        <v>420</v>
      </c>
      <c r="UYC1452" s="5" t="s">
        <v>2785</v>
      </c>
      <c r="UYD1452" s="6">
        <v>3805</v>
      </c>
      <c r="UYE1452" s="5" t="s">
        <v>2786</v>
      </c>
      <c r="UYF1452" s="5" t="s">
        <v>2787</v>
      </c>
      <c r="UYG1452" s="5" t="s">
        <v>2044</v>
      </c>
      <c r="UYH1452" s="7" t="s">
        <v>21</v>
      </c>
      <c r="UYI1452" s="8">
        <v>2</v>
      </c>
      <c r="UYJ1452" s="5">
        <v>2</v>
      </c>
      <c r="UYK1452" s="5">
        <v>11</v>
      </c>
      <c r="UYL1452" s="5" t="s">
        <v>22</v>
      </c>
      <c r="UYM1452" s="5">
        <v>10</v>
      </c>
      <c r="UYN1452" s="9">
        <v>20</v>
      </c>
      <c r="UYO1452" s="5" t="s">
        <v>23</v>
      </c>
      <c r="UYP1452" s="5" t="s">
        <v>1160</v>
      </c>
      <c r="UYQ1452" s="5" t="s">
        <v>25</v>
      </c>
      <c r="UYR1452" s="5">
        <v>420</v>
      </c>
      <c r="UYS1452" s="5" t="s">
        <v>2785</v>
      </c>
      <c r="UYT1452" s="6">
        <v>3805</v>
      </c>
      <c r="UYU1452" s="5" t="s">
        <v>2786</v>
      </c>
      <c r="UYV1452" s="5" t="s">
        <v>2787</v>
      </c>
      <c r="UYW1452" s="5" t="s">
        <v>2044</v>
      </c>
      <c r="UYX1452" s="7" t="s">
        <v>21</v>
      </c>
      <c r="UYY1452" s="8">
        <v>2</v>
      </c>
      <c r="UYZ1452" s="5">
        <v>2</v>
      </c>
      <c r="UZA1452" s="5">
        <v>11</v>
      </c>
      <c r="UZB1452" s="5" t="s">
        <v>22</v>
      </c>
      <c r="UZC1452" s="5">
        <v>10</v>
      </c>
      <c r="UZD1452" s="9">
        <v>20</v>
      </c>
      <c r="UZE1452" s="5" t="s">
        <v>23</v>
      </c>
      <c r="UZF1452" s="5" t="s">
        <v>1160</v>
      </c>
      <c r="UZG1452" s="5" t="s">
        <v>25</v>
      </c>
      <c r="UZH1452" s="5">
        <v>420</v>
      </c>
      <c r="UZI1452" s="5" t="s">
        <v>2785</v>
      </c>
      <c r="UZJ1452" s="6">
        <v>3805</v>
      </c>
      <c r="UZK1452" s="5" t="s">
        <v>2786</v>
      </c>
      <c r="UZL1452" s="5" t="s">
        <v>2787</v>
      </c>
      <c r="UZM1452" s="5" t="s">
        <v>2044</v>
      </c>
      <c r="UZN1452" s="7" t="s">
        <v>21</v>
      </c>
      <c r="UZO1452" s="8">
        <v>2</v>
      </c>
      <c r="UZP1452" s="5">
        <v>2</v>
      </c>
      <c r="UZQ1452" s="5">
        <v>11</v>
      </c>
      <c r="UZR1452" s="5" t="s">
        <v>22</v>
      </c>
      <c r="UZS1452" s="5">
        <v>10</v>
      </c>
      <c r="UZT1452" s="9">
        <v>20</v>
      </c>
      <c r="UZU1452" s="5" t="s">
        <v>23</v>
      </c>
      <c r="UZV1452" s="5" t="s">
        <v>1160</v>
      </c>
      <c r="UZW1452" s="5" t="s">
        <v>25</v>
      </c>
      <c r="UZX1452" s="5">
        <v>420</v>
      </c>
      <c r="UZY1452" s="5" t="s">
        <v>2785</v>
      </c>
      <c r="UZZ1452" s="6">
        <v>3805</v>
      </c>
      <c r="VAA1452" s="5" t="s">
        <v>2786</v>
      </c>
      <c r="VAB1452" s="5" t="s">
        <v>2787</v>
      </c>
      <c r="VAC1452" s="5" t="s">
        <v>2044</v>
      </c>
      <c r="VAD1452" s="7" t="s">
        <v>21</v>
      </c>
      <c r="VAE1452" s="8">
        <v>2</v>
      </c>
      <c r="VAF1452" s="5">
        <v>2</v>
      </c>
      <c r="VAG1452" s="5">
        <v>11</v>
      </c>
      <c r="VAH1452" s="5" t="s">
        <v>22</v>
      </c>
      <c r="VAI1452" s="5">
        <v>10</v>
      </c>
      <c r="VAJ1452" s="9">
        <v>20</v>
      </c>
      <c r="VAK1452" s="5" t="s">
        <v>23</v>
      </c>
      <c r="VAL1452" s="5" t="s">
        <v>1160</v>
      </c>
      <c r="VAM1452" s="5" t="s">
        <v>25</v>
      </c>
      <c r="VAN1452" s="5">
        <v>420</v>
      </c>
      <c r="VAO1452" s="5" t="s">
        <v>2785</v>
      </c>
      <c r="VAP1452" s="6">
        <v>3805</v>
      </c>
      <c r="VAQ1452" s="5" t="s">
        <v>2786</v>
      </c>
      <c r="VAR1452" s="5" t="s">
        <v>2787</v>
      </c>
      <c r="VAS1452" s="5" t="s">
        <v>2044</v>
      </c>
      <c r="VAT1452" s="7" t="s">
        <v>21</v>
      </c>
      <c r="VAU1452" s="8">
        <v>2</v>
      </c>
      <c r="VAV1452" s="5">
        <v>2</v>
      </c>
      <c r="VAW1452" s="5">
        <v>11</v>
      </c>
      <c r="VAX1452" s="5" t="s">
        <v>22</v>
      </c>
      <c r="VAY1452" s="5">
        <v>10</v>
      </c>
      <c r="VAZ1452" s="9">
        <v>20</v>
      </c>
      <c r="VBA1452" s="5" t="s">
        <v>23</v>
      </c>
      <c r="VBB1452" s="5" t="s">
        <v>1160</v>
      </c>
      <c r="VBC1452" s="5" t="s">
        <v>25</v>
      </c>
      <c r="VBD1452" s="5">
        <v>420</v>
      </c>
      <c r="VBE1452" s="5" t="s">
        <v>2785</v>
      </c>
      <c r="VBF1452" s="6">
        <v>3805</v>
      </c>
      <c r="VBG1452" s="5" t="s">
        <v>2786</v>
      </c>
      <c r="VBH1452" s="5" t="s">
        <v>2787</v>
      </c>
      <c r="VBI1452" s="5" t="s">
        <v>2044</v>
      </c>
      <c r="VBJ1452" s="7" t="s">
        <v>21</v>
      </c>
      <c r="VBK1452" s="8">
        <v>2</v>
      </c>
      <c r="VBL1452" s="5">
        <v>2</v>
      </c>
      <c r="VBM1452" s="5">
        <v>11</v>
      </c>
      <c r="VBN1452" s="5" t="s">
        <v>22</v>
      </c>
      <c r="VBO1452" s="5">
        <v>10</v>
      </c>
      <c r="VBP1452" s="9">
        <v>20</v>
      </c>
      <c r="VBQ1452" s="5" t="s">
        <v>23</v>
      </c>
      <c r="VBR1452" s="5" t="s">
        <v>1160</v>
      </c>
      <c r="VBS1452" s="5" t="s">
        <v>25</v>
      </c>
      <c r="VBT1452" s="5">
        <v>420</v>
      </c>
      <c r="VBU1452" s="5" t="s">
        <v>2785</v>
      </c>
      <c r="VBV1452" s="6">
        <v>3805</v>
      </c>
      <c r="VBW1452" s="5" t="s">
        <v>2786</v>
      </c>
      <c r="VBX1452" s="5" t="s">
        <v>2787</v>
      </c>
      <c r="VBY1452" s="5" t="s">
        <v>2044</v>
      </c>
      <c r="VBZ1452" s="7" t="s">
        <v>21</v>
      </c>
      <c r="VCA1452" s="8">
        <v>2</v>
      </c>
      <c r="VCB1452" s="5">
        <v>2</v>
      </c>
      <c r="VCC1452" s="5">
        <v>11</v>
      </c>
      <c r="VCD1452" s="5" t="s">
        <v>22</v>
      </c>
      <c r="VCE1452" s="5">
        <v>10</v>
      </c>
      <c r="VCF1452" s="9">
        <v>20</v>
      </c>
      <c r="VCG1452" s="5" t="s">
        <v>23</v>
      </c>
      <c r="VCH1452" s="5" t="s">
        <v>1160</v>
      </c>
      <c r="VCI1452" s="5" t="s">
        <v>25</v>
      </c>
      <c r="VCJ1452" s="5">
        <v>420</v>
      </c>
      <c r="VCK1452" s="5" t="s">
        <v>2785</v>
      </c>
      <c r="VCL1452" s="6">
        <v>3805</v>
      </c>
      <c r="VCM1452" s="5" t="s">
        <v>2786</v>
      </c>
      <c r="VCN1452" s="5" t="s">
        <v>2787</v>
      </c>
      <c r="VCO1452" s="5" t="s">
        <v>2044</v>
      </c>
      <c r="VCP1452" s="7" t="s">
        <v>21</v>
      </c>
      <c r="VCQ1452" s="8">
        <v>2</v>
      </c>
      <c r="VCR1452" s="5">
        <v>2</v>
      </c>
      <c r="VCS1452" s="5">
        <v>11</v>
      </c>
      <c r="VCT1452" s="5" t="s">
        <v>22</v>
      </c>
      <c r="VCU1452" s="5">
        <v>10</v>
      </c>
      <c r="VCV1452" s="9">
        <v>20</v>
      </c>
      <c r="VCW1452" s="5" t="s">
        <v>23</v>
      </c>
      <c r="VCX1452" s="5" t="s">
        <v>1160</v>
      </c>
      <c r="VCY1452" s="5" t="s">
        <v>25</v>
      </c>
      <c r="VCZ1452" s="5">
        <v>420</v>
      </c>
      <c r="VDA1452" s="5" t="s">
        <v>2785</v>
      </c>
      <c r="VDB1452" s="6">
        <v>3805</v>
      </c>
      <c r="VDC1452" s="5" t="s">
        <v>2786</v>
      </c>
      <c r="VDD1452" s="5" t="s">
        <v>2787</v>
      </c>
      <c r="VDE1452" s="5" t="s">
        <v>2044</v>
      </c>
      <c r="VDF1452" s="7" t="s">
        <v>21</v>
      </c>
      <c r="VDG1452" s="8">
        <v>2</v>
      </c>
      <c r="VDH1452" s="5">
        <v>2</v>
      </c>
      <c r="VDI1452" s="5">
        <v>11</v>
      </c>
      <c r="VDJ1452" s="5" t="s">
        <v>22</v>
      </c>
      <c r="VDK1452" s="5">
        <v>10</v>
      </c>
      <c r="VDL1452" s="9">
        <v>20</v>
      </c>
      <c r="VDM1452" s="5" t="s">
        <v>23</v>
      </c>
      <c r="VDN1452" s="5" t="s">
        <v>1160</v>
      </c>
      <c r="VDO1452" s="5" t="s">
        <v>25</v>
      </c>
      <c r="VDP1452" s="5">
        <v>420</v>
      </c>
      <c r="VDQ1452" s="5" t="s">
        <v>2785</v>
      </c>
      <c r="VDR1452" s="6">
        <v>3805</v>
      </c>
      <c r="VDS1452" s="5" t="s">
        <v>2786</v>
      </c>
      <c r="VDT1452" s="5" t="s">
        <v>2787</v>
      </c>
      <c r="VDU1452" s="5" t="s">
        <v>2044</v>
      </c>
      <c r="VDV1452" s="7" t="s">
        <v>21</v>
      </c>
      <c r="VDW1452" s="8">
        <v>2</v>
      </c>
      <c r="VDX1452" s="5">
        <v>2</v>
      </c>
      <c r="VDY1452" s="5">
        <v>11</v>
      </c>
      <c r="VDZ1452" s="5" t="s">
        <v>22</v>
      </c>
      <c r="VEA1452" s="5">
        <v>10</v>
      </c>
      <c r="VEB1452" s="9">
        <v>20</v>
      </c>
      <c r="VEC1452" s="5" t="s">
        <v>23</v>
      </c>
      <c r="VED1452" s="5" t="s">
        <v>1160</v>
      </c>
      <c r="VEE1452" s="5" t="s">
        <v>25</v>
      </c>
      <c r="VEF1452" s="5">
        <v>420</v>
      </c>
      <c r="VEG1452" s="5" t="s">
        <v>2785</v>
      </c>
      <c r="VEH1452" s="6">
        <v>3805</v>
      </c>
      <c r="VEI1452" s="5" t="s">
        <v>2786</v>
      </c>
      <c r="VEJ1452" s="5" t="s">
        <v>2787</v>
      </c>
      <c r="VEK1452" s="5" t="s">
        <v>2044</v>
      </c>
      <c r="VEL1452" s="7" t="s">
        <v>21</v>
      </c>
      <c r="VEM1452" s="8">
        <v>2</v>
      </c>
      <c r="VEN1452" s="5">
        <v>2</v>
      </c>
      <c r="VEO1452" s="5">
        <v>11</v>
      </c>
      <c r="VEP1452" s="5" t="s">
        <v>22</v>
      </c>
      <c r="VEQ1452" s="5">
        <v>10</v>
      </c>
      <c r="VER1452" s="9">
        <v>20</v>
      </c>
      <c r="VES1452" s="5" t="s">
        <v>23</v>
      </c>
      <c r="VET1452" s="5" t="s">
        <v>1160</v>
      </c>
      <c r="VEU1452" s="5" t="s">
        <v>25</v>
      </c>
      <c r="VEV1452" s="5">
        <v>420</v>
      </c>
      <c r="VEW1452" s="5" t="s">
        <v>2785</v>
      </c>
      <c r="VEX1452" s="6">
        <v>3805</v>
      </c>
      <c r="VEY1452" s="5" t="s">
        <v>2786</v>
      </c>
      <c r="VEZ1452" s="5" t="s">
        <v>2787</v>
      </c>
      <c r="VFA1452" s="5" t="s">
        <v>2044</v>
      </c>
      <c r="VFB1452" s="7" t="s">
        <v>21</v>
      </c>
      <c r="VFC1452" s="8">
        <v>2</v>
      </c>
      <c r="VFD1452" s="5">
        <v>2</v>
      </c>
      <c r="VFE1452" s="5">
        <v>11</v>
      </c>
      <c r="VFF1452" s="5" t="s">
        <v>22</v>
      </c>
      <c r="VFG1452" s="5">
        <v>10</v>
      </c>
      <c r="VFH1452" s="9">
        <v>20</v>
      </c>
      <c r="VFI1452" s="5" t="s">
        <v>23</v>
      </c>
      <c r="VFJ1452" s="5" t="s">
        <v>1160</v>
      </c>
      <c r="VFK1452" s="5" t="s">
        <v>25</v>
      </c>
      <c r="VFL1452" s="5">
        <v>420</v>
      </c>
      <c r="VFM1452" s="5" t="s">
        <v>2785</v>
      </c>
      <c r="VFN1452" s="6">
        <v>3805</v>
      </c>
      <c r="VFO1452" s="5" t="s">
        <v>2786</v>
      </c>
      <c r="VFP1452" s="5" t="s">
        <v>2787</v>
      </c>
      <c r="VFQ1452" s="5" t="s">
        <v>2044</v>
      </c>
      <c r="VFR1452" s="7" t="s">
        <v>21</v>
      </c>
      <c r="VFS1452" s="8">
        <v>2</v>
      </c>
      <c r="VFT1452" s="5">
        <v>2</v>
      </c>
      <c r="VFU1452" s="5">
        <v>11</v>
      </c>
      <c r="VFV1452" s="5" t="s">
        <v>22</v>
      </c>
      <c r="VFW1452" s="5">
        <v>10</v>
      </c>
      <c r="VFX1452" s="9">
        <v>20</v>
      </c>
      <c r="VFY1452" s="5" t="s">
        <v>23</v>
      </c>
      <c r="VFZ1452" s="5" t="s">
        <v>1160</v>
      </c>
      <c r="VGA1452" s="5" t="s">
        <v>25</v>
      </c>
      <c r="VGB1452" s="5">
        <v>420</v>
      </c>
      <c r="VGC1452" s="5" t="s">
        <v>2785</v>
      </c>
      <c r="VGD1452" s="6">
        <v>3805</v>
      </c>
      <c r="VGE1452" s="5" t="s">
        <v>2786</v>
      </c>
      <c r="VGF1452" s="5" t="s">
        <v>2787</v>
      </c>
      <c r="VGG1452" s="5" t="s">
        <v>2044</v>
      </c>
      <c r="VGH1452" s="7" t="s">
        <v>21</v>
      </c>
      <c r="VGI1452" s="8">
        <v>2</v>
      </c>
      <c r="VGJ1452" s="5">
        <v>2</v>
      </c>
      <c r="VGK1452" s="5">
        <v>11</v>
      </c>
      <c r="VGL1452" s="5" t="s">
        <v>22</v>
      </c>
      <c r="VGM1452" s="5">
        <v>10</v>
      </c>
      <c r="VGN1452" s="9">
        <v>20</v>
      </c>
      <c r="VGO1452" s="5" t="s">
        <v>23</v>
      </c>
      <c r="VGP1452" s="5" t="s">
        <v>1160</v>
      </c>
      <c r="VGQ1452" s="5" t="s">
        <v>25</v>
      </c>
      <c r="VGR1452" s="5">
        <v>420</v>
      </c>
      <c r="VGS1452" s="5" t="s">
        <v>2785</v>
      </c>
      <c r="VGT1452" s="6">
        <v>3805</v>
      </c>
      <c r="VGU1452" s="5" t="s">
        <v>2786</v>
      </c>
      <c r="VGV1452" s="5" t="s">
        <v>2787</v>
      </c>
      <c r="VGW1452" s="5" t="s">
        <v>2044</v>
      </c>
      <c r="VGX1452" s="7" t="s">
        <v>21</v>
      </c>
      <c r="VGY1452" s="8">
        <v>2</v>
      </c>
      <c r="VGZ1452" s="5">
        <v>2</v>
      </c>
      <c r="VHA1452" s="5">
        <v>11</v>
      </c>
      <c r="VHB1452" s="5" t="s">
        <v>22</v>
      </c>
      <c r="VHC1452" s="5">
        <v>10</v>
      </c>
      <c r="VHD1452" s="9">
        <v>20</v>
      </c>
      <c r="VHE1452" s="5" t="s">
        <v>23</v>
      </c>
      <c r="VHF1452" s="5" t="s">
        <v>1160</v>
      </c>
      <c r="VHG1452" s="5" t="s">
        <v>25</v>
      </c>
      <c r="VHH1452" s="5">
        <v>420</v>
      </c>
      <c r="VHI1452" s="5" t="s">
        <v>2785</v>
      </c>
      <c r="VHJ1452" s="6">
        <v>3805</v>
      </c>
      <c r="VHK1452" s="5" t="s">
        <v>2786</v>
      </c>
      <c r="VHL1452" s="5" t="s">
        <v>2787</v>
      </c>
      <c r="VHM1452" s="5" t="s">
        <v>2044</v>
      </c>
      <c r="VHN1452" s="7" t="s">
        <v>21</v>
      </c>
      <c r="VHO1452" s="8">
        <v>2</v>
      </c>
      <c r="VHP1452" s="5">
        <v>2</v>
      </c>
      <c r="VHQ1452" s="5">
        <v>11</v>
      </c>
      <c r="VHR1452" s="5" t="s">
        <v>22</v>
      </c>
      <c r="VHS1452" s="5">
        <v>10</v>
      </c>
      <c r="VHT1452" s="9">
        <v>20</v>
      </c>
      <c r="VHU1452" s="5" t="s">
        <v>23</v>
      </c>
      <c r="VHV1452" s="5" t="s">
        <v>1160</v>
      </c>
      <c r="VHW1452" s="5" t="s">
        <v>25</v>
      </c>
      <c r="VHX1452" s="5">
        <v>420</v>
      </c>
      <c r="VHY1452" s="5" t="s">
        <v>2785</v>
      </c>
      <c r="VHZ1452" s="6">
        <v>3805</v>
      </c>
      <c r="VIA1452" s="5" t="s">
        <v>2786</v>
      </c>
      <c r="VIB1452" s="5" t="s">
        <v>2787</v>
      </c>
      <c r="VIC1452" s="5" t="s">
        <v>2044</v>
      </c>
      <c r="VID1452" s="7" t="s">
        <v>21</v>
      </c>
      <c r="VIE1452" s="8">
        <v>2</v>
      </c>
      <c r="VIF1452" s="5">
        <v>2</v>
      </c>
      <c r="VIG1452" s="5">
        <v>11</v>
      </c>
      <c r="VIH1452" s="5" t="s">
        <v>22</v>
      </c>
      <c r="VII1452" s="5">
        <v>10</v>
      </c>
      <c r="VIJ1452" s="9">
        <v>20</v>
      </c>
      <c r="VIK1452" s="5" t="s">
        <v>23</v>
      </c>
      <c r="VIL1452" s="5" t="s">
        <v>1160</v>
      </c>
      <c r="VIM1452" s="5" t="s">
        <v>25</v>
      </c>
      <c r="VIN1452" s="5">
        <v>420</v>
      </c>
      <c r="VIO1452" s="5" t="s">
        <v>2785</v>
      </c>
      <c r="VIP1452" s="6">
        <v>3805</v>
      </c>
      <c r="VIQ1452" s="5" t="s">
        <v>2786</v>
      </c>
      <c r="VIR1452" s="5" t="s">
        <v>2787</v>
      </c>
      <c r="VIS1452" s="5" t="s">
        <v>2044</v>
      </c>
      <c r="VIT1452" s="7" t="s">
        <v>21</v>
      </c>
      <c r="VIU1452" s="8">
        <v>2</v>
      </c>
      <c r="VIV1452" s="5">
        <v>2</v>
      </c>
      <c r="VIW1452" s="5">
        <v>11</v>
      </c>
      <c r="VIX1452" s="5" t="s">
        <v>22</v>
      </c>
      <c r="VIY1452" s="5">
        <v>10</v>
      </c>
      <c r="VIZ1452" s="9">
        <v>20</v>
      </c>
      <c r="VJA1452" s="5" t="s">
        <v>23</v>
      </c>
      <c r="VJB1452" s="5" t="s">
        <v>1160</v>
      </c>
      <c r="VJC1452" s="5" t="s">
        <v>25</v>
      </c>
      <c r="VJD1452" s="5">
        <v>420</v>
      </c>
      <c r="VJE1452" s="5" t="s">
        <v>2785</v>
      </c>
      <c r="VJF1452" s="6">
        <v>3805</v>
      </c>
      <c r="VJG1452" s="5" t="s">
        <v>2786</v>
      </c>
      <c r="VJH1452" s="5" t="s">
        <v>2787</v>
      </c>
      <c r="VJI1452" s="5" t="s">
        <v>2044</v>
      </c>
      <c r="VJJ1452" s="7" t="s">
        <v>21</v>
      </c>
      <c r="VJK1452" s="8">
        <v>2</v>
      </c>
      <c r="VJL1452" s="5">
        <v>2</v>
      </c>
      <c r="VJM1452" s="5">
        <v>11</v>
      </c>
      <c r="VJN1452" s="5" t="s">
        <v>22</v>
      </c>
      <c r="VJO1452" s="5">
        <v>10</v>
      </c>
      <c r="VJP1452" s="9">
        <v>20</v>
      </c>
      <c r="VJQ1452" s="5" t="s">
        <v>23</v>
      </c>
      <c r="VJR1452" s="5" t="s">
        <v>1160</v>
      </c>
      <c r="VJS1452" s="5" t="s">
        <v>25</v>
      </c>
      <c r="VJT1452" s="5">
        <v>420</v>
      </c>
      <c r="VJU1452" s="5" t="s">
        <v>2785</v>
      </c>
      <c r="VJV1452" s="6">
        <v>3805</v>
      </c>
      <c r="VJW1452" s="5" t="s">
        <v>2786</v>
      </c>
      <c r="VJX1452" s="5" t="s">
        <v>2787</v>
      </c>
      <c r="VJY1452" s="5" t="s">
        <v>2044</v>
      </c>
      <c r="VJZ1452" s="7" t="s">
        <v>21</v>
      </c>
      <c r="VKA1452" s="8">
        <v>2</v>
      </c>
      <c r="VKB1452" s="5">
        <v>2</v>
      </c>
      <c r="VKC1452" s="5">
        <v>11</v>
      </c>
      <c r="VKD1452" s="5" t="s">
        <v>22</v>
      </c>
      <c r="VKE1452" s="5">
        <v>10</v>
      </c>
      <c r="VKF1452" s="9">
        <v>20</v>
      </c>
      <c r="VKG1452" s="5" t="s">
        <v>23</v>
      </c>
      <c r="VKH1452" s="5" t="s">
        <v>1160</v>
      </c>
      <c r="VKI1452" s="5" t="s">
        <v>25</v>
      </c>
      <c r="VKJ1452" s="5">
        <v>420</v>
      </c>
      <c r="VKK1452" s="5" t="s">
        <v>2785</v>
      </c>
      <c r="VKL1452" s="6">
        <v>3805</v>
      </c>
      <c r="VKM1452" s="5" t="s">
        <v>2786</v>
      </c>
      <c r="VKN1452" s="5" t="s">
        <v>2787</v>
      </c>
      <c r="VKO1452" s="5" t="s">
        <v>2044</v>
      </c>
      <c r="VKP1452" s="7" t="s">
        <v>21</v>
      </c>
      <c r="VKQ1452" s="8">
        <v>2</v>
      </c>
      <c r="VKR1452" s="5">
        <v>2</v>
      </c>
      <c r="VKS1452" s="5">
        <v>11</v>
      </c>
      <c r="VKT1452" s="5" t="s">
        <v>22</v>
      </c>
      <c r="VKU1452" s="5">
        <v>10</v>
      </c>
      <c r="VKV1452" s="9">
        <v>20</v>
      </c>
      <c r="VKW1452" s="5" t="s">
        <v>23</v>
      </c>
      <c r="VKX1452" s="5" t="s">
        <v>1160</v>
      </c>
      <c r="VKY1452" s="5" t="s">
        <v>25</v>
      </c>
      <c r="VKZ1452" s="5">
        <v>420</v>
      </c>
      <c r="VLA1452" s="5" t="s">
        <v>2785</v>
      </c>
      <c r="VLB1452" s="6">
        <v>3805</v>
      </c>
      <c r="VLC1452" s="5" t="s">
        <v>2786</v>
      </c>
      <c r="VLD1452" s="5" t="s">
        <v>2787</v>
      </c>
      <c r="VLE1452" s="5" t="s">
        <v>2044</v>
      </c>
      <c r="VLF1452" s="7" t="s">
        <v>21</v>
      </c>
      <c r="VLG1452" s="8">
        <v>2</v>
      </c>
      <c r="VLH1452" s="5">
        <v>2</v>
      </c>
      <c r="VLI1452" s="5">
        <v>11</v>
      </c>
      <c r="VLJ1452" s="5" t="s">
        <v>22</v>
      </c>
      <c r="VLK1452" s="5">
        <v>10</v>
      </c>
      <c r="VLL1452" s="9">
        <v>20</v>
      </c>
      <c r="VLM1452" s="5" t="s">
        <v>23</v>
      </c>
      <c r="VLN1452" s="5" t="s">
        <v>1160</v>
      </c>
      <c r="VLO1452" s="5" t="s">
        <v>25</v>
      </c>
      <c r="VLP1452" s="5">
        <v>420</v>
      </c>
      <c r="VLQ1452" s="5" t="s">
        <v>2785</v>
      </c>
      <c r="VLR1452" s="6">
        <v>3805</v>
      </c>
      <c r="VLS1452" s="5" t="s">
        <v>2786</v>
      </c>
      <c r="VLT1452" s="5" t="s">
        <v>2787</v>
      </c>
      <c r="VLU1452" s="5" t="s">
        <v>2044</v>
      </c>
      <c r="VLV1452" s="7" t="s">
        <v>21</v>
      </c>
      <c r="VLW1452" s="8">
        <v>2</v>
      </c>
      <c r="VLX1452" s="5">
        <v>2</v>
      </c>
      <c r="VLY1452" s="5">
        <v>11</v>
      </c>
      <c r="VLZ1452" s="5" t="s">
        <v>22</v>
      </c>
      <c r="VMA1452" s="5">
        <v>10</v>
      </c>
      <c r="VMB1452" s="9">
        <v>20</v>
      </c>
      <c r="VMC1452" s="5" t="s">
        <v>23</v>
      </c>
      <c r="VMD1452" s="5" t="s">
        <v>1160</v>
      </c>
      <c r="VME1452" s="5" t="s">
        <v>25</v>
      </c>
      <c r="VMF1452" s="5">
        <v>420</v>
      </c>
      <c r="VMG1452" s="5" t="s">
        <v>2785</v>
      </c>
      <c r="VMH1452" s="6">
        <v>3805</v>
      </c>
      <c r="VMI1452" s="5" t="s">
        <v>2786</v>
      </c>
      <c r="VMJ1452" s="5" t="s">
        <v>2787</v>
      </c>
      <c r="VMK1452" s="5" t="s">
        <v>2044</v>
      </c>
      <c r="VML1452" s="7" t="s">
        <v>21</v>
      </c>
      <c r="VMM1452" s="8">
        <v>2</v>
      </c>
      <c r="VMN1452" s="5">
        <v>2</v>
      </c>
      <c r="VMO1452" s="5">
        <v>11</v>
      </c>
      <c r="VMP1452" s="5" t="s">
        <v>22</v>
      </c>
      <c r="VMQ1452" s="5">
        <v>10</v>
      </c>
      <c r="VMR1452" s="9">
        <v>20</v>
      </c>
      <c r="VMS1452" s="5" t="s">
        <v>23</v>
      </c>
      <c r="VMT1452" s="5" t="s">
        <v>1160</v>
      </c>
      <c r="VMU1452" s="5" t="s">
        <v>25</v>
      </c>
      <c r="VMV1452" s="5">
        <v>420</v>
      </c>
      <c r="VMW1452" s="5" t="s">
        <v>2785</v>
      </c>
      <c r="VMX1452" s="6">
        <v>3805</v>
      </c>
      <c r="VMY1452" s="5" t="s">
        <v>2786</v>
      </c>
      <c r="VMZ1452" s="5" t="s">
        <v>2787</v>
      </c>
      <c r="VNA1452" s="5" t="s">
        <v>2044</v>
      </c>
      <c r="VNB1452" s="7" t="s">
        <v>21</v>
      </c>
      <c r="VNC1452" s="8">
        <v>2</v>
      </c>
      <c r="VND1452" s="5">
        <v>2</v>
      </c>
      <c r="VNE1452" s="5">
        <v>11</v>
      </c>
      <c r="VNF1452" s="5" t="s">
        <v>22</v>
      </c>
      <c r="VNG1452" s="5">
        <v>10</v>
      </c>
      <c r="VNH1452" s="9">
        <v>20</v>
      </c>
      <c r="VNI1452" s="5" t="s">
        <v>23</v>
      </c>
      <c r="VNJ1452" s="5" t="s">
        <v>1160</v>
      </c>
      <c r="VNK1452" s="5" t="s">
        <v>25</v>
      </c>
      <c r="VNL1452" s="5">
        <v>420</v>
      </c>
      <c r="VNM1452" s="5" t="s">
        <v>2785</v>
      </c>
      <c r="VNN1452" s="6">
        <v>3805</v>
      </c>
      <c r="VNO1452" s="5" t="s">
        <v>2786</v>
      </c>
      <c r="VNP1452" s="5" t="s">
        <v>2787</v>
      </c>
      <c r="VNQ1452" s="5" t="s">
        <v>2044</v>
      </c>
      <c r="VNR1452" s="7" t="s">
        <v>21</v>
      </c>
      <c r="VNS1452" s="8">
        <v>2</v>
      </c>
      <c r="VNT1452" s="5">
        <v>2</v>
      </c>
      <c r="VNU1452" s="5">
        <v>11</v>
      </c>
      <c r="VNV1452" s="5" t="s">
        <v>22</v>
      </c>
      <c r="VNW1452" s="5">
        <v>10</v>
      </c>
      <c r="VNX1452" s="9">
        <v>20</v>
      </c>
      <c r="VNY1452" s="5" t="s">
        <v>23</v>
      </c>
      <c r="VNZ1452" s="5" t="s">
        <v>1160</v>
      </c>
      <c r="VOA1452" s="5" t="s">
        <v>25</v>
      </c>
      <c r="VOB1452" s="5">
        <v>420</v>
      </c>
      <c r="VOC1452" s="5" t="s">
        <v>2785</v>
      </c>
      <c r="VOD1452" s="6">
        <v>3805</v>
      </c>
      <c r="VOE1452" s="5" t="s">
        <v>2786</v>
      </c>
      <c r="VOF1452" s="5" t="s">
        <v>2787</v>
      </c>
      <c r="VOG1452" s="5" t="s">
        <v>2044</v>
      </c>
      <c r="VOH1452" s="7" t="s">
        <v>21</v>
      </c>
      <c r="VOI1452" s="8">
        <v>2</v>
      </c>
      <c r="VOJ1452" s="5">
        <v>2</v>
      </c>
      <c r="VOK1452" s="5">
        <v>11</v>
      </c>
      <c r="VOL1452" s="5" t="s">
        <v>22</v>
      </c>
      <c r="VOM1452" s="5">
        <v>10</v>
      </c>
      <c r="VON1452" s="9">
        <v>20</v>
      </c>
      <c r="VOO1452" s="5" t="s">
        <v>23</v>
      </c>
      <c r="VOP1452" s="5" t="s">
        <v>1160</v>
      </c>
      <c r="VOQ1452" s="5" t="s">
        <v>25</v>
      </c>
      <c r="VOR1452" s="5">
        <v>420</v>
      </c>
      <c r="VOS1452" s="5" t="s">
        <v>2785</v>
      </c>
      <c r="VOT1452" s="6">
        <v>3805</v>
      </c>
      <c r="VOU1452" s="5" t="s">
        <v>2786</v>
      </c>
      <c r="VOV1452" s="5" t="s">
        <v>2787</v>
      </c>
      <c r="VOW1452" s="5" t="s">
        <v>2044</v>
      </c>
      <c r="VOX1452" s="7" t="s">
        <v>21</v>
      </c>
      <c r="VOY1452" s="8">
        <v>2</v>
      </c>
      <c r="VOZ1452" s="5">
        <v>2</v>
      </c>
      <c r="VPA1452" s="5">
        <v>11</v>
      </c>
      <c r="VPB1452" s="5" t="s">
        <v>22</v>
      </c>
      <c r="VPC1452" s="5">
        <v>10</v>
      </c>
      <c r="VPD1452" s="9">
        <v>20</v>
      </c>
      <c r="VPE1452" s="5" t="s">
        <v>23</v>
      </c>
      <c r="VPF1452" s="5" t="s">
        <v>1160</v>
      </c>
      <c r="VPG1452" s="5" t="s">
        <v>25</v>
      </c>
      <c r="VPH1452" s="5">
        <v>420</v>
      </c>
      <c r="VPI1452" s="5" t="s">
        <v>2785</v>
      </c>
      <c r="VPJ1452" s="6">
        <v>3805</v>
      </c>
      <c r="VPK1452" s="5" t="s">
        <v>2786</v>
      </c>
      <c r="VPL1452" s="5" t="s">
        <v>2787</v>
      </c>
      <c r="VPM1452" s="5" t="s">
        <v>2044</v>
      </c>
      <c r="VPN1452" s="7" t="s">
        <v>21</v>
      </c>
      <c r="VPO1452" s="8">
        <v>2</v>
      </c>
      <c r="VPP1452" s="5">
        <v>2</v>
      </c>
      <c r="VPQ1452" s="5">
        <v>11</v>
      </c>
      <c r="VPR1452" s="5" t="s">
        <v>22</v>
      </c>
      <c r="VPS1452" s="5">
        <v>10</v>
      </c>
      <c r="VPT1452" s="9">
        <v>20</v>
      </c>
      <c r="VPU1452" s="5" t="s">
        <v>23</v>
      </c>
      <c r="VPV1452" s="5" t="s">
        <v>1160</v>
      </c>
      <c r="VPW1452" s="5" t="s">
        <v>25</v>
      </c>
      <c r="VPX1452" s="5">
        <v>420</v>
      </c>
      <c r="VPY1452" s="5" t="s">
        <v>2785</v>
      </c>
      <c r="VPZ1452" s="6">
        <v>3805</v>
      </c>
      <c r="VQA1452" s="5" t="s">
        <v>2786</v>
      </c>
      <c r="VQB1452" s="5" t="s">
        <v>2787</v>
      </c>
      <c r="VQC1452" s="5" t="s">
        <v>2044</v>
      </c>
      <c r="VQD1452" s="7" t="s">
        <v>21</v>
      </c>
      <c r="VQE1452" s="8">
        <v>2</v>
      </c>
      <c r="VQF1452" s="5">
        <v>2</v>
      </c>
      <c r="VQG1452" s="5">
        <v>11</v>
      </c>
      <c r="VQH1452" s="5" t="s">
        <v>22</v>
      </c>
      <c r="VQI1452" s="5">
        <v>10</v>
      </c>
      <c r="VQJ1452" s="9">
        <v>20</v>
      </c>
      <c r="VQK1452" s="5" t="s">
        <v>23</v>
      </c>
      <c r="VQL1452" s="5" t="s">
        <v>1160</v>
      </c>
      <c r="VQM1452" s="5" t="s">
        <v>25</v>
      </c>
      <c r="VQN1452" s="5">
        <v>420</v>
      </c>
      <c r="VQO1452" s="5" t="s">
        <v>2785</v>
      </c>
      <c r="VQP1452" s="6">
        <v>3805</v>
      </c>
      <c r="VQQ1452" s="5" t="s">
        <v>2786</v>
      </c>
      <c r="VQR1452" s="5" t="s">
        <v>2787</v>
      </c>
      <c r="VQS1452" s="5" t="s">
        <v>2044</v>
      </c>
      <c r="VQT1452" s="7" t="s">
        <v>21</v>
      </c>
      <c r="VQU1452" s="8">
        <v>2</v>
      </c>
      <c r="VQV1452" s="5">
        <v>2</v>
      </c>
      <c r="VQW1452" s="5">
        <v>11</v>
      </c>
      <c r="VQX1452" s="5" t="s">
        <v>22</v>
      </c>
      <c r="VQY1452" s="5">
        <v>10</v>
      </c>
      <c r="VQZ1452" s="9">
        <v>20</v>
      </c>
      <c r="VRA1452" s="5" t="s">
        <v>23</v>
      </c>
      <c r="VRB1452" s="5" t="s">
        <v>1160</v>
      </c>
      <c r="VRC1452" s="5" t="s">
        <v>25</v>
      </c>
      <c r="VRD1452" s="5">
        <v>420</v>
      </c>
      <c r="VRE1452" s="5" t="s">
        <v>2785</v>
      </c>
      <c r="VRF1452" s="6">
        <v>3805</v>
      </c>
      <c r="VRG1452" s="5" t="s">
        <v>2786</v>
      </c>
      <c r="VRH1452" s="5" t="s">
        <v>2787</v>
      </c>
      <c r="VRI1452" s="5" t="s">
        <v>2044</v>
      </c>
      <c r="VRJ1452" s="7" t="s">
        <v>21</v>
      </c>
      <c r="VRK1452" s="8">
        <v>2</v>
      </c>
      <c r="VRL1452" s="5">
        <v>2</v>
      </c>
      <c r="VRM1452" s="5">
        <v>11</v>
      </c>
      <c r="VRN1452" s="5" t="s">
        <v>22</v>
      </c>
      <c r="VRO1452" s="5">
        <v>10</v>
      </c>
      <c r="VRP1452" s="9">
        <v>20</v>
      </c>
      <c r="VRQ1452" s="5" t="s">
        <v>23</v>
      </c>
      <c r="VRR1452" s="5" t="s">
        <v>1160</v>
      </c>
      <c r="VRS1452" s="5" t="s">
        <v>25</v>
      </c>
      <c r="VRT1452" s="5">
        <v>420</v>
      </c>
      <c r="VRU1452" s="5" t="s">
        <v>2785</v>
      </c>
      <c r="VRV1452" s="6">
        <v>3805</v>
      </c>
      <c r="VRW1452" s="5" t="s">
        <v>2786</v>
      </c>
      <c r="VRX1452" s="5" t="s">
        <v>2787</v>
      </c>
      <c r="VRY1452" s="5" t="s">
        <v>2044</v>
      </c>
      <c r="VRZ1452" s="7" t="s">
        <v>21</v>
      </c>
      <c r="VSA1452" s="8">
        <v>2</v>
      </c>
      <c r="VSB1452" s="5">
        <v>2</v>
      </c>
      <c r="VSC1452" s="5">
        <v>11</v>
      </c>
      <c r="VSD1452" s="5" t="s">
        <v>22</v>
      </c>
      <c r="VSE1452" s="5">
        <v>10</v>
      </c>
      <c r="VSF1452" s="9">
        <v>20</v>
      </c>
      <c r="VSG1452" s="5" t="s">
        <v>23</v>
      </c>
      <c r="VSH1452" s="5" t="s">
        <v>1160</v>
      </c>
      <c r="VSI1452" s="5" t="s">
        <v>25</v>
      </c>
      <c r="VSJ1452" s="5">
        <v>420</v>
      </c>
      <c r="VSK1452" s="5" t="s">
        <v>2785</v>
      </c>
      <c r="VSL1452" s="6">
        <v>3805</v>
      </c>
      <c r="VSM1452" s="5" t="s">
        <v>2786</v>
      </c>
      <c r="VSN1452" s="5" t="s">
        <v>2787</v>
      </c>
      <c r="VSO1452" s="5" t="s">
        <v>2044</v>
      </c>
      <c r="VSP1452" s="7" t="s">
        <v>21</v>
      </c>
      <c r="VSQ1452" s="8">
        <v>2</v>
      </c>
      <c r="VSR1452" s="5">
        <v>2</v>
      </c>
      <c r="VSS1452" s="5">
        <v>11</v>
      </c>
      <c r="VST1452" s="5" t="s">
        <v>22</v>
      </c>
      <c r="VSU1452" s="5">
        <v>10</v>
      </c>
      <c r="VSV1452" s="9">
        <v>20</v>
      </c>
      <c r="VSW1452" s="5" t="s">
        <v>23</v>
      </c>
      <c r="VSX1452" s="5" t="s">
        <v>1160</v>
      </c>
      <c r="VSY1452" s="5" t="s">
        <v>25</v>
      </c>
      <c r="VSZ1452" s="5">
        <v>420</v>
      </c>
      <c r="VTA1452" s="5" t="s">
        <v>2785</v>
      </c>
      <c r="VTB1452" s="6">
        <v>3805</v>
      </c>
      <c r="VTC1452" s="5" t="s">
        <v>2786</v>
      </c>
      <c r="VTD1452" s="5" t="s">
        <v>2787</v>
      </c>
      <c r="VTE1452" s="5" t="s">
        <v>2044</v>
      </c>
      <c r="VTF1452" s="7" t="s">
        <v>21</v>
      </c>
      <c r="VTG1452" s="8">
        <v>2</v>
      </c>
      <c r="VTH1452" s="5">
        <v>2</v>
      </c>
      <c r="VTI1452" s="5">
        <v>11</v>
      </c>
      <c r="VTJ1452" s="5" t="s">
        <v>22</v>
      </c>
      <c r="VTK1452" s="5">
        <v>10</v>
      </c>
      <c r="VTL1452" s="9">
        <v>20</v>
      </c>
      <c r="VTM1452" s="5" t="s">
        <v>23</v>
      </c>
      <c r="VTN1452" s="5" t="s">
        <v>1160</v>
      </c>
      <c r="VTO1452" s="5" t="s">
        <v>25</v>
      </c>
      <c r="VTP1452" s="5">
        <v>420</v>
      </c>
      <c r="VTQ1452" s="5" t="s">
        <v>2785</v>
      </c>
      <c r="VTR1452" s="6">
        <v>3805</v>
      </c>
      <c r="VTS1452" s="5" t="s">
        <v>2786</v>
      </c>
      <c r="VTT1452" s="5" t="s">
        <v>2787</v>
      </c>
      <c r="VTU1452" s="5" t="s">
        <v>2044</v>
      </c>
      <c r="VTV1452" s="7" t="s">
        <v>21</v>
      </c>
      <c r="VTW1452" s="8">
        <v>2</v>
      </c>
      <c r="VTX1452" s="5">
        <v>2</v>
      </c>
      <c r="VTY1452" s="5">
        <v>11</v>
      </c>
      <c r="VTZ1452" s="5" t="s">
        <v>22</v>
      </c>
      <c r="VUA1452" s="5">
        <v>10</v>
      </c>
      <c r="VUB1452" s="9">
        <v>20</v>
      </c>
      <c r="VUC1452" s="5" t="s">
        <v>23</v>
      </c>
      <c r="VUD1452" s="5" t="s">
        <v>1160</v>
      </c>
      <c r="VUE1452" s="5" t="s">
        <v>25</v>
      </c>
      <c r="VUF1452" s="5">
        <v>420</v>
      </c>
      <c r="VUG1452" s="5" t="s">
        <v>2785</v>
      </c>
      <c r="VUH1452" s="6">
        <v>3805</v>
      </c>
      <c r="VUI1452" s="5" t="s">
        <v>2786</v>
      </c>
      <c r="VUJ1452" s="5" t="s">
        <v>2787</v>
      </c>
      <c r="VUK1452" s="5" t="s">
        <v>2044</v>
      </c>
      <c r="VUL1452" s="7" t="s">
        <v>21</v>
      </c>
      <c r="VUM1452" s="8">
        <v>2</v>
      </c>
      <c r="VUN1452" s="5">
        <v>2</v>
      </c>
      <c r="VUO1452" s="5">
        <v>11</v>
      </c>
      <c r="VUP1452" s="5" t="s">
        <v>22</v>
      </c>
      <c r="VUQ1452" s="5">
        <v>10</v>
      </c>
      <c r="VUR1452" s="9">
        <v>20</v>
      </c>
      <c r="VUS1452" s="5" t="s">
        <v>23</v>
      </c>
      <c r="VUT1452" s="5" t="s">
        <v>1160</v>
      </c>
      <c r="VUU1452" s="5" t="s">
        <v>25</v>
      </c>
      <c r="VUV1452" s="5">
        <v>420</v>
      </c>
      <c r="VUW1452" s="5" t="s">
        <v>2785</v>
      </c>
      <c r="VUX1452" s="6">
        <v>3805</v>
      </c>
      <c r="VUY1452" s="5" t="s">
        <v>2786</v>
      </c>
      <c r="VUZ1452" s="5" t="s">
        <v>2787</v>
      </c>
      <c r="VVA1452" s="5" t="s">
        <v>2044</v>
      </c>
      <c r="VVB1452" s="7" t="s">
        <v>21</v>
      </c>
      <c r="VVC1452" s="8">
        <v>2</v>
      </c>
      <c r="VVD1452" s="5">
        <v>2</v>
      </c>
      <c r="VVE1452" s="5">
        <v>11</v>
      </c>
      <c r="VVF1452" s="5" t="s">
        <v>22</v>
      </c>
      <c r="VVG1452" s="5">
        <v>10</v>
      </c>
      <c r="VVH1452" s="9">
        <v>20</v>
      </c>
      <c r="VVI1452" s="5" t="s">
        <v>23</v>
      </c>
      <c r="VVJ1452" s="5" t="s">
        <v>1160</v>
      </c>
      <c r="VVK1452" s="5" t="s">
        <v>25</v>
      </c>
      <c r="VVL1452" s="5">
        <v>420</v>
      </c>
      <c r="VVM1452" s="5" t="s">
        <v>2785</v>
      </c>
      <c r="VVN1452" s="6">
        <v>3805</v>
      </c>
      <c r="VVO1452" s="5" t="s">
        <v>2786</v>
      </c>
      <c r="VVP1452" s="5" t="s">
        <v>2787</v>
      </c>
      <c r="VVQ1452" s="5" t="s">
        <v>2044</v>
      </c>
      <c r="VVR1452" s="7" t="s">
        <v>21</v>
      </c>
      <c r="VVS1452" s="8">
        <v>2</v>
      </c>
      <c r="VVT1452" s="5">
        <v>2</v>
      </c>
      <c r="VVU1452" s="5">
        <v>11</v>
      </c>
      <c r="VVV1452" s="5" t="s">
        <v>22</v>
      </c>
      <c r="VVW1452" s="5">
        <v>10</v>
      </c>
      <c r="VVX1452" s="9">
        <v>20</v>
      </c>
      <c r="VVY1452" s="5" t="s">
        <v>23</v>
      </c>
      <c r="VVZ1452" s="5" t="s">
        <v>1160</v>
      </c>
      <c r="VWA1452" s="5" t="s">
        <v>25</v>
      </c>
      <c r="VWB1452" s="5">
        <v>420</v>
      </c>
      <c r="VWC1452" s="5" t="s">
        <v>2785</v>
      </c>
      <c r="VWD1452" s="6">
        <v>3805</v>
      </c>
      <c r="VWE1452" s="5" t="s">
        <v>2786</v>
      </c>
      <c r="VWF1452" s="5" t="s">
        <v>2787</v>
      </c>
      <c r="VWG1452" s="5" t="s">
        <v>2044</v>
      </c>
      <c r="VWH1452" s="7" t="s">
        <v>21</v>
      </c>
      <c r="VWI1452" s="8">
        <v>2</v>
      </c>
      <c r="VWJ1452" s="5">
        <v>2</v>
      </c>
      <c r="VWK1452" s="5">
        <v>11</v>
      </c>
      <c r="VWL1452" s="5" t="s">
        <v>22</v>
      </c>
      <c r="VWM1452" s="5">
        <v>10</v>
      </c>
      <c r="VWN1452" s="9">
        <v>20</v>
      </c>
      <c r="VWO1452" s="5" t="s">
        <v>23</v>
      </c>
      <c r="VWP1452" s="5" t="s">
        <v>1160</v>
      </c>
      <c r="VWQ1452" s="5" t="s">
        <v>25</v>
      </c>
      <c r="VWR1452" s="5">
        <v>420</v>
      </c>
      <c r="VWS1452" s="5" t="s">
        <v>2785</v>
      </c>
      <c r="VWT1452" s="6">
        <v>3805</v>
      </c>
      <c r="VWU1452" s="5" t="s">
        <v>2786</v>
      </c>
      <c r="VWV1452" s="5" t="s">
        <v>2787</v>
      </c>
      <c r="VWW1452" s="5" t="s">
        <v>2044</v>
      </c>
      <c r="VWX1452" s="7" t="s">
        <v>21</v>
      </c>
      <c r="VWY1452" s="8">
        <v>2</v>
      </c>
      <c r="VWZ1452" s="5">
        <v>2</v>
      </c>
      <c r="VXA1452" s="5">
        <v>11</v>
      </c>
      <c r="VXB1452" s="5" t="s">
        <v>22</v>
      </c>
      <c r="VXC1452" s="5">
        <v>10</v>
      </c>
      <c r="VXD1452" s="9">
        <v>20</v>
      </c>
      <c r="VXE1452" s="5" t="s">
        <v>23</v>
      </c>
      <c r="VXF1452" s="5" t="s">
        <v>1160</v>
      </c>
      <c r="VXG1452" s="5" t="s">
        <v>25</v>
      </c>
      <c r="VXH1452" s="5">
        <v>420</v>
      </c>
      <c r="VXI1452" s="5" t="s">
        <v>2785</v>
      </c>
      <c r="VXJ1452" s="6">
        <v>3805</v>
      </c>
      <c r="VXK1452" s="5" t="s">
        <v>2786</v>
      </c>
      <c r="VXL1452" s="5" t="s">
        <v>2787</v>
      </c>
      <c r="VXM1452" s="5" t="s">
        <v>2044</v>
      </c>
      <c r="VXN1452" s="7" t="s">
        <v>21</v>
      </c>
      <c r="VXO1452" s="8">
        <v>2</v>
      </c>
      <c r="VXP1452" s="5">
        <v>2</v>
      </c>
      <c r="VXQ1452" s="5">
        <v>11</v>
      </c>
      <c r="VXR1452" s="5" t="s">
        <v>22</v>
      </c>
      <c r="VXS1452" s="5">
        <v>10</v>
      </c>
      <c r="VXT1452" s="9">
        <v>20</v>
      </c>
      <c r="VXU1452" s="5" t="s">
        <v>23</v>
      </c>
      <c r="VXV1452" s="5" t="s">
        <v>1160</v>
      </c>
      <c r="VXW1452" s="5" t="s">
        <v>25</v>
      </c>
      <c r="VXX1452" s="5">
        <v>420</v>
      </c>
      <c r="VXY1452" s="5" t="s">
        <v>2785</v>
      </c>
      <c r="VXZ1452" s="6">
        <v>3805</v>
      </c>
      <c r="VYA1452" s="5" t="s">
        <v>2786</v>
      </c>
      <c r="VYB1452" s="5" t="s">
        <v>2787</v>
      </c>
      <c r="VYC1452" s="5" t="s">
        <v>2044</v>
      </c>
      <c r="VYD1452" s="7" t="s">
        <v>21</v>
      </c>
      <c r="VYE1452" s="8">
        <v>2</v>
      </c>
      <c r="VYF1452" s="5">
        <v>2</v>
      </c>
      <c r="VYG1452" s="5">
        <v>11</v>
      </c>
      <c r="VYH1452" s="5" t="s">
        <v>22</v>
      </c>
      <c r="VYI1452" s="5">
        <v>10</v>
      </c>
      <c r="VYJ1452" s="9">
        <v>20</v>
      </c>
      <c r="VYK1452" s="5" t="s">
        <v>23</v>
      </c>
      <c r="VYL1452" s="5" t="s">
        <v>1160</v>
      </c>
      <c r="VYM1452" s="5" t="s">
        <v>25</v>
      </c>
      <c r="VYN1452" s="5">
        <v>420</v>
      </c>
      <c r="VYO1452" s="5" t="s">
        <v>2785</v>
      </c>
      <c r="VYP1452" s="6">
        <v>3805</v>
      </c>
      <c r="VYQ1452" s="5" t="s">
        <v>2786</v>
      </c>
      <c r="VYR1452" s="5" t="s">
        <v>2787</v>
      </c>
      <c r="VYS1452" s="5" t="s">
        <v>2044</v>
      </c>
      <c r="VYT1452" s="7" t="s">
        <v>21</v>
      </c>
      <c r="VYU1452" s="8">
        <v>2</v>
      </c>
      <c r="VYV1452" s="5">
        <v>2</v>
      </c>
      <c r="VYW1452" s="5">
        <v>11</v>
      </c>
      <c r="VYX1452" s="5" t="s">
        <v>22</v>
      </c>
      <c r="VYY1452" s="5">
        <v>10</v>
      </c>
      <c r="VYZ1452" s="9">
        <v>20</v>
      </c>
      <c r="VZA1452" s="5" t="s">
        <v>23</v>
      </c>
      <c r="VZB1452" s="5" t="s">
        <v>1160</v>
      </c>
      <c r="VZC1452" s="5" t="s">
        <v>25</v>
      </c>
      <c r="VZD1452" s="5">
        <v>420</v>
      </c>
      <c r="VZE1452" s="5" t="s">
        <v>2785</v>
      </c>
      <c r="VZF1452" s="6">
        <v>3805</v>
      </c>
      <c r="VZG1452" s="5" t="s">
        <v>2786</v>
      </c>
      <c r="VZH1452" s="5" t="s">
        <v>2787</v>
      </c>
      <c r="VZI1452" s="5" t="s">
        <v>2044</v>
      </c>
      <c r="VZJ1452" s="7" t="s">
        <v>21</v>
      </c>
      <c r="VZK1452" s="8">
        <v>2</v>
      </c>
      <c r="VZL1452" s="5">
        <v>2</v>
      </c>
      <c r="VZM1452" s="5">
        <v>11</v>
      </c>
      <c r="VZN1452" s="5" t="s">
        <v>22</v>
      </c>
      <c r="VZO1452" s="5">
        <v>10</v>
      </c>
      <c r="VZP1452" s="9">
        <v>20</v>
      </c>
      <c r="VZQ1452" s="5" t="s">
        <v>23</v>
      </c>
      <c r="VZR1452" s="5" t="s">
        <v>1160</v>
      </c>
      <c r="VZS1452" s="5" t="s">
        <v>25</v>
      </c>
      <c r="VZT1452" s="5">
        <v>420</v>
      </c>
      <c r="VZU1452" s="5" t="s">
        <v>2785</v>
      </c>
      <c r="VZV1452" s="6">
        <v>3805</v>
      </c>
      <c r="VZW1452" s="5" t="s">
        <v>2786</v>
      </c>
      <c r="VZX1452" s="5" t="s">
        <v>2787</v>
      </c>
      <c r="VZY1452" s="5" t="s">
        <v>2044</v>
      </c>
      <c r="VZZ1452" s="7" t="s">
        <v>21</v>
      </c>
      <c r="WAA1452" s="8">
        <v>2</v>
      </c>
      <c r="WAB1452" s="5">
        <v>2</v>
      </c>
      <c r="WAC1452" s="5">
        <v>11</v>
      </c>
      <c r="WAD1452" s="5" t="s">
        <v>22</v>
      </c>
      <c r="WAE1452" s="5">
        <v>10</v>
      </c>
      <c r="WAF1452" s="9">
        <v>20</v>
      </c>
      <c r="WAG1452" s="5" t="s">
        <v>23</v>
      </c>
      <c r="WAH1452" s="5" t="s">
        <v>1160</v>
      </c>
      <c r="WAI1452" s="5" t="s">
        <v>25</v>
      </c>
      <c r="WAJ1452" s="5">
        <v>420</v>
      </c>
      <c r="WAK1452" s="5" t="s">
        <v>2785</v>
      </c>
      <c r="WAL1452" s="6">
        <v>3805</v>
      </c>
      <c r="WAM1452" s="5" t="s">
        <v>2786</v>
      </c>
      <c r="WAN1452" s="5" t="s">
        <v>2787</v>
      </c>
      <c r="WAO1452" s="5" t="s">
        <v>2044</v>
      </c>
      <c r="WAP1452" s="7" t="s">
        <v>21</v>
      </c>
      <c r="WAQ1452" s="8">
        <v>2</v>
      </c>
      <c r="WAR1452" s="5">
        <v>2</v>
      </c>
      <c r="WAS1452" s="5">
        <v>11</v>
      </c>
      <c r="WAT1452" s="5" t="s">
        <v>22</v>
      </c>
      <c r="WAU1452" s="5">
        <v>10</v>
      </c>
      <c r="WAV1452" s="9">
        <v>20</v>
      </c>
      <c r="WAW1452" s="5" t="s">
        <v>23</v>
      </c>
      <c r="WAX1452" s="5" t="s">
        <v>1160</v>
      </c>
      <c r="WAY1452" s="5" t="s">
        <v>25</v>
      </c>
      <c r="WAZ1452" s="5">
        <v>420</v>
      </c>
      <c r="WBA1452" s="5" t="s">
        <v>2785</v>
      </c>
      <c r="WBB1452" s="6">
        <v>3805</v>
      </c>
      <c r="WBC1452" s="5" t="s">
        <v>2786</v>
      </c>
      <c r="WBD1452" s="5" t="s">
        <v>2787</v>
      </c>
      <c r="WBE1452" s="5" t="s">
        <v>2044</v>
      </c>
      <c r="WBF1452" s="7" t="s">
        <v>21</v>
      </c>
      <c r="WBG1452" s="8">
        <v>2</v>
      </c>
      <c r="WBH1452" s="5">
        <v>2</v>
      </c>
      <c r="WBI1452" s="5">
        <v>11</v>
      </c>
      <c r="WBJ1452" s="5" t="s">
        <v>22</v>
      </c>
      <c r="WBK1452" s="5">
        <v>10</v>
      </c>
      <c r="WBL1452" s="9">
        <v>20</v>
      </c>
      <c r="WBM1452" s="5" t="s">
        <v>23</v>
      </c>
      <c r="WBN1452" s="5" t="s">
        <v>1160</v>
      </c>
      <c r="WBO1452" s="5" t="s">
        <v>25</v>
      </c>
      <c r="WBP1452" s="5">
        <v>420</v>
      </c>
      <c r="WBQ1452" s="5" t="s">
        <v>2785</v>
      </c>
      <c r="WBR1452" s="6">
        <v>3805</v>
      </c>
      <c r="WBS1452" s="5" t="s">
        <v>2786</v>
      </c>
      <c r="WBT1452" s="5" t="s">
        <v>2787</v>
      </c>
      <c r="WBU1452" s="5" t="s">
        <v>2044</v>
      </c>
      <c r="WBV1452" s="7" t="s">
        <v>21</v>
      </c>
      <c r="WBW1452" s="8">
        <v>2</v>
      </c>
      <c r="WBX1452" s="5">
        <v>2</v>
      </c>
      <c r="WBY1452" s="5">
        <v>11</v>
      </c>
      <c r="WBZ1452" s="5" t="s">
        <v>22</v>
      </c>
      <c r="WCA1452" s="5">
        <v>10</v>
      </c>
      <c r="WCB1452" s="9">
        <v>20</v>
      </c>
      <c r="WCC1452" s="5" t="s">
        <v>23</v>
      </c>
      <c r="WCD1452" s="5" t="s">
        <v>1160</v>
      </c>
      <c r="WCE1452" s="5" t="s">
        <v>25</v>
      </c>
      <c r="WCF1452" s="5">
        <v>420</v>
      </c>
      <c r="WCG1452" s="5" t="s">
        <v>2785</v>
      </c>
      <c r="WCH1452" s="6">
        <v>3805</v>
      </c>
      <c r="WCI1452" s="5" t="s">
        <v>2786</v>
      </c>
      <c r="WCJ1452" s="5" t="s">
        <v>2787</v>
      </c>
      <c r="WCK1452" s="5" t="s">
        <v>2044</v>
      </c>
      <c r="WCL1452" s="7" t="s">
        <v>21</v>
      </c>
      <c r="WCM1452" s="8">
        <v>2</v>
      </c>
      <c r="WCN1452" s="5">
        <v>2</v>
      </c>
      <c r="WCO1452" s="5">
        <v>11</v>
      </c>
      <c r="WCP1452" s="5" t="s">
        <v>22</v>
      </c>
      <c r="WCQ1452" s="5">
        <v>10</v>
      </c>
      <c r="WCR1452" s="9">
        <v>20</v>
      </c>
      <c r="WCS1452" s="5" t="s">
        <v>23</v>
      </c>
      <c r="WCT1452" s="5" t="s">
        <v>1160</v>
      </c>
      <c r="WCU1452" s="5" t="s">
        <v>25</v>
      </c>
      <c r="WCV1452" s="5">
        <v>420</v>
      </c>
      <c r="WCW1452" s="5" t="s">
        <v>2785</v>
      </c>
      <c r="WCX1452" s="6">
        <v>3805</v>
      </c>
      <c r="WCY1452" s="5" t="s">
        <v>2786</v>
      </c>
      <c r="WCZ1452" s="5" t="s">
        <v>2787</v>
      </c>
      <c r="WDA1452" s="5" t="s">
        <v>2044</v>
      </c>
      <c r="WDB1452" s="7" t="s">
        <v>21</v>
      </c>
      <c r="WDC1452" s="8">
        <v>2</v>
      </c>
      <c r="WDD1452" s="5">
        <v>2</v>
      </c>
      <c r="WDE1452" s="5">
        <v>11</v>
      </c>
      <c r="WDF1452" s="5" t="s">
        <v>22</v>
      </c>
      <c r="WDG1452" s="5">
        <v>10</v>
      </c>
      <c r="WDH1452" s="9">
        <v>20</v>
      </c>
      <c r="WDI1452" s="5" t="s">
        <v>23</v>
      </c>
      <c r="WDJ1452" s="5" t="s">
        <v>1160</v>
      </c>
      <c r="WDK1452" s="5" t="s">
        <v>25</v>
      </c>
      <c r="WDL1452" s="5">
        <v>420</v>
      </c>
      <c r="WDM1452" s="5" t="s">
        <v>2785</v>
      </c>
      <c r="WDN1452" s="6">
        <v>3805</v>
      </c>
      <c r="WDO1452" s="5" t="s">
        <v>2786</v>
      </c>
      <c r="WDP1452" s="5" t="s">
        <v>2787</v>
      </c>
      <c r="WDQ1452" s="5" t="s">
        <v>2044</v>
      </c>
      <c r="WDR1452" s="7" t="s">
        <v>21</v>
      </c>
      <c r="WDS1452" s="8">
        <v>2</v>
      </c>
      <c r="WDT1452" s="5">
        <v>2</v>
      </c>
      <c r="WDU1452" s="5">
        <v>11</v>
      </c>
      <c r="WDV1452" s="5" t="s">
        <v>22</v>
      </c>
      <c r="WDW1452" s="5">
        <v>10</v>
      </c>
      <c r="WDX1452" s="9">
        <v>20</v>
      </c>
      <c r="WDY1452" s="5" t="s">
        <v>23</v>
      </c>
      <c r="WDZ1452" s="5" t="s">
        <v>1160</v>
      </c>
      <c r="WEA1452" s="5" t="s">
        <v>25</v>
      </c>
      <c r="WEB1452" s="5">
        <v>420</v>
      </c>
      <c r="WEC1452" s="5" t="s">
        <v>2785</v>
      </c>
      <c r="WED1452" s="6">
        <v>3805</v>
      </c>
      <c r="WEE1452" s="5" t="s">
        <v>2786</v>
      </c>
      <c r="WEF1452" s="5" t="s">
        <v>2787</v>
      </c>
      <c r="WEG1452" s="5" t="s">
        <v>2044</v>
      </c>
      <c r="WEH1452" s="7" t="s">
        <v>21</v>
      </c>
      <c r="WEI1452" s="8">
        <v>2</v>
      </c>
      <c r="WEJ1452" s="5">
        <v>2</v>
      </c>
      <c r="WEK1452" s="5">
        <v>11</v>
      </c>
      <c r="WEL1452" s="5" t="s">
        <v>22</v>
      </c>
      <c r="WEM1452" s="5">
        <v>10</v>
      </c>
      <c r="WEN1452" s="9">
        <v>20</v>
      </c>
      <c r="WEO1452" s="5" t="s">
        <v>23</v>
      </c>
      <c r="WEP1452" s="5" t="s">
        <v>1160</v>
      </c>
      <c r="WEQ1452" s="5" t="s">
        <v>25</v>
      </c>
      <c r="WER1452" s="5">
        <v>420</v>
      </c>
      <c r="WES1452" s="5" t="s">
        <v>2785</v>
      </c>
      <c r="WET1452" s="6">
        <v>3805</v>
      </c>
      <c r="WEU1452" s="5" t="s">
        <v>2786</v>
      </c>
      <c r="WEV1452" s="5" t="s">
        <v>2787</v>
      </c>
      <c r="WEW1452" s="5" t="s">
        <v>2044</v>
      </c>
      <c r="WEX1452" s="7" t="s">
        <v>21</v>
      </c>
      <c r="WEY1452" s="8">
        <v>2</v>
      </c>
      <c r="WEZ1452" s="5">
        <v>2</v>
      </c>
      <c r="WFA1452" s="5">
        <v>11</v>
      </c>
      <c r="WFB1452" s="5" t="s">
        <v>22</v>
      </c>
      <c r="WFC1452" s="5">
        <v>10</v>
      </c>
      <c r="WFD1452" s="9">
        <v>20</v>
      </c>
      <c r="WFE1452" s="5" t="s">
        <v>23</v>
      </c>
      <c r="WFF1452" s="5" t="s">
        <v>1160</v>
      </c>
      <c r="WFG1452" s="5" t="s">
        <v>25</v>
      </c>
      <c r="WFH1452" s="5">
        <v>420</v>
      </c>
      <c r="WFI1452" s="5" t="s">
        <v>2785</v>
      </c>
      <c r="WFJ1452" s="6">
        <v>3805</v>
      </c>
      <c r="WFK1452" s="5" t="s">
        <v>2786</v>
      </c>
      <c r="WFL1452" s="5" t="s">
        <v>2787</v>
      </c>
      <c r="WFM1452" s="5" t="s">
        <v>2044</v>
      </c>
      <c r="WFN1452" s="7" t="s">
        <v>21</v>
      </c>
      <c r="WFO1452" s="8">
        <v>2</v>
      </c>
      <c r="WFP1452" s="5">
        <v>2</v>
      </c>
      <c r="WFQ1452" s="5">
        <v>11</v>
      </c>
      <c r="WFR1452" s="5" t="s">
        <v>22</v>
      </c>
      <c r="WFS1452" s="5">
        <v>10</v>
      </c>
      <c r="WFT1452" s="9">
        <v>20</v>
      </c>
      <c r="WFU1452" s="5" t="s">
        <v>23</v>
      </c>
      <c r="WFV1452" s="5" t="s">
        <v>1160</v>
      </c>
      <c r="WFW1452" s="5" t="s">
        <v>25</v>
      </c>
      <c r="WFX1452" s="5">
        <v>420</v>
      </c>
      <c r="WFY1452" s="5" t="s">
        <v>2785</v>
      </c>
      <c r="WFZ1452" s="6">
        <v>3805</v>
      </c>
      <c r="WGA1452" s="5" t="s">
        <v>2786</v>
      </c>
      <c r="WGB1452" s="5" t="s">
        <v>2787</v>
      </c>
      <c r="WGC1452" s="5" t="s">
        <v>2044</v>
      </c>
      <c r="WGD1452" s="7" t="s">
        <v>21</v>
      </c>
      <c r="WGE1452" s="8">
        <v>2</v>
      </c>
      <c r="WGF1452" s="5">
        <v>2</v>
      </c>
      <c r="WGG1452" s="5">
        <v>11</v>
      </c>
      <c r="WGH1452" s="5" t="s">
        <v>22</v>
      </c>
      <c r="WGI1452" s="5">
        <v>10</v>
      </c>
      <c r="WGJ1452" s="9">
        <v>20</v>
      </c>
      <c r="WGK1452" s="5" t="s">
        <v>23</v>
      </c>
      <c r="WGL1452" s="5" t="s">
        <v>1160</v>
      </c>
      <c r="WGM1452" s="5" t="s">
        <v>25</v>
      </c>
      <c r="WGN1452" s="5">
        <v>420</v>
      </c>
      <c r="WGO1452" s="5" t="s">
        <v>2785</v>
      </c>
      <c r="WGP1452" s="6">
        <v>3805</v>
      </c>
      <c r="WGQ1452" s="5" t="s">
        <v>2786</v>
      </c>
      <c r="WGR1452" s="5" t="s">
        <v>2787</v>
      </c>
      <c r="WGS1452" s="5" t="s">
        <v>2044</v>
      </c>
      <c r="WGT1452" s="7" t="s">
        <v>21</v>
      </c>
      <c r="WGU1452" s="8">
        <v>2</v>
      </c>
      <c r="WGV1452" s="5">
        <v>2</v>
      </c>
      <c r="WGW1452" s="5">
        <v>11</v>
      </c>
      <c r="WGX1452" s="5" t="s">
        <v>22</v>
      </c>
      <c r="WGY1452" s="5">
        <v>10</v>
      </c>
      <c r="WGZ1452" s="9">
        <v>20</v>
      </c>
      <c r="WHA1452" s="5" t="s">
        <v>23</v>
      </c>
      <c r="WHB1452" s="5" t="s">
        <v>1160</v>
      </c>
      <c r="WHC1452" s="5" t="s">
        <v>25</v>
      </c>
      <c r="WHD1452" s="5">
        <v>420</v>
      </c>
      <c r="WHE1452" s="5" t="s">
        <v>2785</v>
      </c>
      <c r="WHF1452" s="6">
        <v>3805</v>
      </c>
      <c r="WHG1452" s="5" t="s">
        <v>2786</v>
      </c>
      <c r="WHH1452" s="5" t="s">
        <v>2787</v>
      </c>
      <c r="WHI1452" s="5" t="s">
        <v>2044</v>
      </c>
      <c r="WHJ1452" s="7" t="s">
        <v>21</v>
      </c>
      <c r="WHK1452" s="8">
        <v>2</v>
      </c>
      <c r="WHL1452" s="5">
        <v>2</v>
      </c>
      <c r="WHM1452" s="5">
        <v>11</v>
      </c>
      <c r="WHN1452" s="5" t="s">
        <v>22</v>
      </c>
      <c r="WHO1452" s="5">
        <v>10</v>
      </c>
      <c r="WHP1452" s="9">
        <v>20</v>
      </c>
      <c r="WHQ1452" s="5" t="s">
        <v>23</v>
      </c>
      <c r="WHR1452" s="5" t="s">
        <v>1160</v>
      </c>
      <c r="WHS1452" s="5" t="s">
        <v>25</v>
      </c>
      <c r="WHT1452" s="5">
        <v>420</v>
      </c>
      <c r="WHU1452" s="5" t="s">
        <v>2785</v>
      </c>
      <c r="WHV1452" s="6">
        <v>3805</v>
      </c>
      <c r="WHW1452" s="5" t="s">
        <v>2786</v>
      </c>
      <c r="WHX1452" s="5" t="s">
        <v>2787</v>
      </c>
      <c r="WHY1452" s="5" t="s">
        <v>2044</v>
      </c>
      <c r="WHZ1452" s="7" t="s">
        <v>21</v>
      </c>
      <c r="WIA1452" s="8">
        <v>2</v>
      </c>
      <c r="WIB1452" s="5">
        <v>2</v>
      </c>
      <c r="WIC1452" s="5">
        <v>11</v>
      </c>
      <c r="WID1452" s="5" t="s">
        <v>22</v>
      </c>
      <c r="WIE1452" s="5">
        <v>10</v>
      </c>
      <c r="WIF1452" s="9">
        <v>20</v>
      </c>
      <c r="WIG1452" s="5" t="s">
        <v>23</v>
      </c>
      <c r="WIH1452" s="5" t="s">
        <v>1160</v>
      </c>
      <c r="WII1452" s="5" t="s">
        <v>25</v>
      </c>
      <c r="WIJ1452" s="5">
        <v>420</v>
      </c>
      <c r="WIK1452" s="5" t="s">
        <v>2785</v>
      </c>
      <c r="WIL1452" s="6">
        <v>3805</v>
      </c>
      <c r="WIM1452" s="5" t="s">
        <v>2786</v>
      </c>
      <c r="WIN1452" s="5" t="s">
        <v>2787</v>
      </c>
      <c r="WIO1452" s="5" t="s">
        <v>2044</v>
      </c>
      <c r="WIP1452" s="7" t="s">
        <v>21</v>
      </c>
      <c r="WIQ1452" s="8">
        <v>2</v>
      </c>
      <c r="WIR1452" s="5">
        <v>2</v>
      </c>
      <c r="WIS1452" s="5">
        <v>11</v>
      </c>
      <c r="WIT1452" s="5" t="s">
        <v>22</v>
      </c>
      <c r="WIU1452" s="5">
        <v>10</v>
      </c>
      <c r="WIV1452" s="9">
        <v>20</v>
      </c>
      <c r="WIW1452" s="5" t="s">
        <v>23</v>
      </c>
      <c r="WIX1452" s="5" t="s">
        <v>1160</v>
      </c>
      <c r="WIY1452" s="5" t="s">
        <v>25</v>
      </c>
      <c r="WIZ1452" s="5">
        <v>420</v>
      </c>
      <c r="WJA1452" s="5" t="s">
        <v>2785</v>
      </c>
      <c r="WJB1452" s="6">
        <v>3805</v>
      </c>
      <c r="WJC1452" s="5" t="s">
        <v>2786</v>
      </c>
      <c r="WJD1452" s="5" t="s">
        <v>2787</v>
      </c>
      <c r="WJE1452" s="5" t="s">
        <v>2044</v>
      </c>
      <c r="WJF1452" s="7" t="s">
        <v>21</v>
      </c>
      <c r="WJG1452" s="8">
        <v>2</v>
      </c>
      <c r="WJH1452" s="5">
        <v>2</v>
      </c>
      <c r="WJI1452" s="5">
        <v>11</v>
      </c>
      <c r="WJJ1452" s="5" t="s">
        <v>22</v>
      </c>
      <c r="WJK1452" s="5">
        <v>10</v>
      </c>
      <c r="WJL1452" s="9">
        <v>20</v>
      </c>
      <c r="WJM1452" s="5" t="s">
        <v>23</v>
      </c>
      <c r="WJN1452" s="5" t="s">
        <v>1160</v>
      </c>
      <c r="WJO1452" s="5" t="s">
        <v>25</v>
      </c>
      <c r="WJP1452" s="5">
        <v>420</v>
      </c>
      <c r="WJQ1452" s="5" t="s">
        <v>2785</v>
      </c>
      <c r="WJR1452" s="6">
        <v>3805</v>
      </c>
      <c r="WJS1452" s="5" t="s">
        <v>2786</v>
      </c>
      <c r="WJT1452" s="5" t="s">
        <v>2787</v>
      </c>
      <c r="WJU1452" s="5" t="s">
        <v>2044</v>
      </c>
      <c r="WJV1452" s="7" t="s">
        <v>21</v>
      </c>
      <c r="WJW1452" s="8">
        <v>2</v>
      </c>
      <c r="WJX1452" s="5">
        <v>2</v>
      </c>
      <c r="WJY1452" s="5">
        <v>11</v>
      </c>
      <c r="WJZ1452" s="5" t="s">
        <v>22</v>
      </c>
      <c r="WKA1452" s="5">
        <v>10</v>
      </c>
      <c r="WKB1452" s="9">
        <v>20</v>
      </c>
      <c r="WKC1452" s="5" t="s">
        <v>23</v>
      </c>
      <c r="WKD1452" s="5" t="s">
        <v>1160</v>
      </c>
      <c r="WKE1452" s="5" t="s">
        <v>25</v>
      </c>
      <c r="WKF1452" s="5">
        <v>420</v>
      </c>
      <c r="WKG1452" s="5" t="s">
        <v>2785</v>
      </c>
      <c r="WKH1452" s="6">
        <v>3805</v>
      </c>
      <c r="WKI1452" s="5" t="s">
        <v>2786</v>
      </c>
      <c r="WKJ1452" s="5" t="s">
        <v>2787</v>
      </c>
      <c r="WKK1452" s="5" t="s">
        <v>2044</v>
      </c>
      <c r="WKL1452" s="7" t="s">
        <v>21</v>
      </c>
      <c r="WKM1452" s="8">
        <v>2</v>
      </c>
      <c r="WKN1452" s="5">
        <v>2</v>
      </c>
      <c r="WKO1452" s="5">
        <v>11</v>
      </c>
      <c r="WKP1452" s="5" t="s">
        <v>22</v>
      </c>
      <c r="WKQ1452" s="5">
        <v>10</v>
      </c>
      <c r="WKR1452" s="9">
        <v>20</v>
      </c>
      <c r="WKS1452" s="5" t="s">
        <v>23</v>
      </c>
      <c r="WKT1452" s="5" t="s">
        <v>1160</v>
      </c>
      <c r="WKU1452" s="5" t="s">
        <v>25</v>
      </c>
      <c r="WKV1452" s="5">
        <v>420</v>
      </c>
      <c r="WKW1452" s="5" t="s">
        <v>2785</v>
      </c>
      <c r="WKX1452" s="6">
        <v>3805</v>
      </c>
      <c r="WKY1452" s="5" t="s">
        <v>2786</v>
      </c>
      <c r="WKZ1452" s="5" t="s">
        <v>2787</v>
      </c>
      <c r="WLA1452" s="5" t="s">
        <v>2044</v>
      </c>
      <c r="WLB1452" s="7" t="s">
        <v>21</v>
      </c>
      <c r="WLC1452" s="8">
        <v>2</v>
      </c>
      <c r="WLD1452" s="5">
        <v>2</v>
      </c>
      <c r="WLE1452" s="5">
        <v>11</v>
      </c>
      <c r="WLF1452" s="5" t="s">
        <v>22</v>
      </c>
      <c r="WLG1452" s="5">
        <v>10</v>
      </c>
      <c r="WLH1452" s="9">
        <v>20</v>
      </c>
      <c r="WLI1452" s="5" t="s">
        <v>23</v>
      </c>
      <c r="WLJ1452" s="5" t="s">
        <v>1160</v>
      </c>
      <c r="WLK1452" s="5" t="s">
        <v>25</v>
      </c>
      <c r="WLL1452" s="5">
        <v>420</v>
      </c>
      <c r="WLM1452" s="5" t="s">
        <v>2785</v>
      </c>
      <c r="WLN1452" s="6">
        <v>3805</v>
      </c>
      <c r="WLO1452" s="5" t="s">
        <v>2786</v>
      </c>
      <c r="WLP1452" s="5" t="s">
        <v>2787</v>
      </c>
      <c r="WLQ1452" s="5" t="s">
        <v>2044</v>
      </c>
      <c r="WLR1452" s="7" t="s">
        <v>21</v>
      </c>
      <c r="WLS1452" s="8">
        <v>2</v>
      </c>
      <c r="WLT1452" s="5">
        <v>2</v>
      </c>
      <c r="WLU1452" s="5">
        <v>11</v>
      </c>
      <c r="WLV1452" s="5" t="s">
        <v>22</v>
      </c>
      <c r="WLW1452" s="5">
        <v>10</v>
      </c>
      <c r="WLX1452" s="9">
        <v>20</v>
      </c>
      <c r="WLY1452" s="5" t="s">
        <v>23</v>
      </c>
      <c r="WLZ1452" s="5" t="s">
        <v>1160</v>
      </c>
      <c r="WMA1452" s="5" t="s">
        <v>25</v>
      </c>
      <c r="WMB1452" s="5">
        <v>420</v>
      </c>
      <c r="WMC1452" s="5" t="s">
        <v>2785</v>
      </c>
      <c r="WMD1452" s="6">
        <v>3805</v>
      </c>
      <c r="WME1452" s="5" t="s">
        <v>2786</v>
      </c>
      <c r="WMF1452" s="5" t="s">
        <v>2787</v>
      </c>
      <c r="WMG1452" s="5" t="s">
        <v>2044</v>
      </c>
      <c r="WMH1452" s="7" t="s">
        <v>21</v>
      </c>
      <c r="WMI1452" s="8">
        <v>2</v>
      </c>
      <c r="WMJ1452" s="5">
        <v>2</v>
      </c>
      <c r="WMK1452" s="5">
        <v>11</v>
      </c>
      <c r="WML1452" s="5" t="s">
        <v>22</v>
      </c>
      <c r="WMM1452" s="5">
        <v>10</v>
      </c>
      <c r="WMN1452" s="9">
        <v>20</v>
      </c>
      <c r="WMO1452" s="5" t="s">
        <v>23</v>
      </c>
      <c r="WMP1452" s="5" t="s">
        <v>1160</v>
      </c>
      <c r="WMQ1452" s="5" t="s">
        <v>25</v>
      </c>
      <c r="WMR1452" s="5">
        <v>420</v>
      </c>
      <c r="WMS1452" s="5" t="s">
        <v>2785</v>
      </c>
      <c r="WMT1452" s="6">
        <v>3805</v>
      </c>
      <c r="WMU1452" s="5" t="s">
        <v>2786</v>
      </c>
      <c r="WMV1452" s="5" t="s">
        <v>2787</v>
      </c>
      <c r="WMW1452" s="5" t="s">
        <v>2044</v>
      </c>
      <c r="WMX1452" s="7" t="s">
        <v>21</v>
      </c>
      <c r="WMY1452" s="8">
        <v>2</v>
      </c>
      <c r="WMZ1452" s="5">
        <v>2</v>
      </c>
      <c r="WNA1452" s="5">
        <v>11</v>
      </c>
      <c r="WNB1452" s="5" t="s">
        <v>22</v>
      </c>
      <c r="WNC1452" s="5">
        <v>10</v>
      </c>
      <c r="WND1452" s="9">
        <v>20</v>
      </c>
      <c r="WNE1452" s="5" t="s">
        <v>23</v>
      </c>
      <c r="WNF1452" s="5" t="s">
        <v>1160</v>
      </c>
      <c r="WNG1452" s="5" t="s">
        <v>25</v>
      </c>
      <c r="WNH1452" s="5">
        <v>420</v>
      </c>
      <c r="WNI1452" s="5" t="s">
        <v>2785</v>
      </c>
      <c r="WNJ1452" s="6">
        <v>3805</v>
      </c>
      <c r="WNK1452" s="5" t="s">
        <v>2786</v>
      </c>
      <c r="WNL1452" s="5" t="s">
        <v>2787</v>
      </c>
      <c r="WNM1452" s="5" t="s">
        <v>2044</v>
      </c>
      <c r="WNN1452" s="7" t="s">
        <v>21</v>
      </c>
      <c r="WNO1452" s="8">
        <v>2</v>
      </c>
      <c r="WNP1452" s="5">
        <v>2</v>
      </c>
      <c r="WNQ1452" s="5">
        <v>11</v>
      </c>
      <c r="WNR1452" s="5" t="s">
        <v>22</v>
      </c>
      <c r="WNS1452" s="5">
        <v>10</v>
      </c>
      <c r="WNT1452" s="9">
        <v>20</v>
      </c>
      <c r="WNU1452" s="5" t="s">
        <v>23</v>
      </c>
      <c r="WNV1452" s="5" t="s">
        <v>1160</v>
      </c>
      <c r="WNW1452" s="5" t="s">
        <v>25</v>
      </c>
      <c r="WNX1452" s="5">
        <v>420</v>
      </c>
      <c r="WNY1452" s="5" t="s">
        <v>2785</v>
      </c>
      <c r="WNZ1452" s="6">
        <v>3805</v>
      </c>
      <c r="WOA1452" s="5" t="s">
        <v>2786</v>
      </c>
      <c r="WOB1452" s="5" t="s">
        <v>2787</v>
      </c>
      <c r="WOC1452" s="5" t="s">
        <v>2044</v>
      </c>
      <c r="WOD1452" s="7" t="s">
        <v>21</v>
      </c>
      <c r="WOE1452" s="8">
        <v>2</v>
      </c>
      <c r="WOF1452" s="5">
        <v>2</v>
      </c>
      <c r="WOG1452" s="5">
        <v>11</v>
      </c>
      <c r="WOH1452" s="5" t="s">
        <v>22</v>
      </c>
      <c r="WOI1452" s="5">
        <v>10</v>
      </c>
      <c r="WOJ1452" s="9">
        <v>20</v>
      </c>
      <c r="WOK1452" s="5" t="s">
        <v>23</v>
      </c>
      <c r="WOL1452" s="5" t="s">
        <v>1160</v>
      </c>
      <c r="WOM1452" s="5" t="s">
        <v>25</v>
      </c>
      <c r="WON1452" s="5">
        <v>420</v>
      </c>
      <c r="WOO1452" s="5" t="s">
        <v>2785</v>
      </c>
      <c r="WOP1452" s="6">
        <v>3805</v>
      </c>
      <c r="WOQ1452" s="5" t="s">
        <v>2786</v>
      </c>
      <c r="WOR1452" s="5" t="s">
        <v>2787</v>
      </c>
      <c r="WOS1452" s="5" t="s">
        <v>2044</v>
      </c>
      <c r="WOT1452" s="7" t="s">
        <v>21</v>
      </c>
      <c r="WOU1452" s="8">
        <v>2</v>
      </c>
      <c r="WOV1452" s="5">
        <v>2</v>
      </c>
      <c r="WOW1452" s="5">
        <v>11</v>
      </c>
      <c r="WOX1452" s="5" t="s">
        <v>22</v>
      </c>
      <c r="WOY1452" s="5">
        <v>10</v>
      </c>
      <c r="WOZ1452" s="9">
        <v>20</v>
      </c>
      <c r="WPA1452" s="5" t="s">
        <v>23</v>
      </c>
      <c r="WPB1452" s="5" t="s">
        <v>1160</v>
      </c>
      <c r="WPC1452" s="5" t="s">
        <v>25</v>
      </c>
      <c r="WPD1452" s="5">
        <v>420</v>
      </c>
      <c r="WPE1452" s="5" t="s">
        <v>2785</v>
      </c>
      <c r="WPF1452" s="6">
        <v>3805</v>
      </c>
      <c r="WPG1452" s="5" t="s">
        <v>2786</v>
      </c>
      <c r="WPH1452" s="5" t="s">
        <v>2787</v>
      </c>
      <c r="WPI1452" s="5" t="s">
        <v>2044</v>
      </c>
      <c r="WPJ1452" s="7" t="s">
        <v>21</v>
      </c>
      <c r="WPK1452" s="8">
        <v>2</v>
      </c>
      <c r="WPL1452" s="5">
        <v>2</v>
      </c>
      <c r="WPM1452" s="5">
        <v>11</v>
      </c>
      <c r="WPN1452" s="5" t="s">
        <v>22</v>
      </c>
      <c r="WPO1452" s="5">
        <v>10</v>
      </c>
      <c r="WPP1452" s="9">
        <v>20</v>
      </c>
      <c r="WPQ1452" s="5" t="s">
        <v>23</v>
      </c>
      <c r="WPR1452" s="5" t="s">
        <v>1160</v>
      </c>
      <c r="WPS1452" s="5" t="s">
        <v>25</v>
      </c>
      <c r="WPT1452" s="5">
        <v>420</v>
      </c>
      <c r="WPU1452" s="5" t="s">
        <v>2785</v>
      </c>
      <c r="WPV1452" s="6">
        <v>3805</v>
      </c>
      <c r="WPW1452" s="5" t="s">
        <v>2786</v>
      </c>
      <c r="WPX1452" s="5" t="s">
        <v>2787</v>
      </c>
      <c r="WPY1452" s="5" t="s">
        <v>2044</v>
      </c>
      <c r="WPZ1452" s="7" t="s">
        <v>21</v>
      </c>
      <c r="WQA1452" s="8">
        <v>2</v>
      </c>
      <c r="WQB1452" s="5">
        <v>2</v>
      </c>
      <c r="WQC1452" s="5">
        <v>11</v>
      </c>
      <c r="WQD1452" s="5" t="s">
        <v>22</v>
      </c>
      <c r="WQE1452" s="5">
        <v>10</v>
      </c>
      <c r="WQF1452" s="9">
        <v>20</v>
      </c>
      <c r="WQG1452" s="5" t="s">
        <v>23</v>
      </c>
      <c r="WQH1452" s="5" t="s">
        <v>1160</v>
      </c>
      <c r="WQI1452" s="5" t="s">
        <v>25</v>
      </c>
      <c r="WQJ1452" s="5">
        <v>420</v>
      </c>
      <c r="WQK1452" s="5" t="s">
        <v>2785</v>
      </c>
      <c r="WQL1452" s="6">
        <v>3805</v>
      </c>
      <c r="WQM1452" s="5" t="s">
        <v>2786</v>
      </c>
      <c r="WQN1452" s="5" t="s">
        <v>2787</v>
      </c>
      <c r="WQO1452" s="5" t="s">
        <v>2044</v>
      </c>
      <c r="WQP1452" s="7" t="s">
        <v>21</v>
      </c>
      <c r="WQQ1452" s="8">
        <v>2</v>
      </c>
      <c r="WQR1452" s="5">
        <v>2</v>
      </c>
      <c r="WQS1452" s="5">
        <v>11</v>
      </c>
      <c r="WQT1452" s="5" t="s">
        <v>22</v>
      </c>
      <c r="WQU1452" s="5">
        <v>10</v>
      </c>
      <c r="WQV1452" s="9">
        <v>20</v>
      </c>
      <c r="WQW1452" s="5" t="s">
        <v>23</v>
      </c>
      <c r="WQX1452" s="5" t="s">
        <v>1160</v>
      </c>
      <c r="WQY1452" s="5" t="s">
        <v>25</v>
      </c>
      <c r="WQZ1452" s="5">
        <v>420</v>
      </c>
      <c r="WRA1452" s="5" t="s">
        <v>2785</v>
      </c>
      <c r="WRB1452" s="6">
        <v>3805</v>
      </c>
      <c r="WRC1452" s="5" t="s">
        <v>2786</v>
      </c>
      <c r="WRD1452" s="5" t="s">
        <v>2787</v>
      </c>
      <c r="WRE1452" s="5" t="s">
        <v>2044</v>
      </c>
      <c r="WRF1452" s="7" t="s">
        <v>21</v>
      </c>
      <c r="WRG1452" s="8">
        <v>2</v>
      </c>
      <c r="WRH1452" s="5">
        <v>2</v>
      </c>
      <c r="WRI1452" s="5">
        <v>11</v>
      </c>
      <c r="WRJ1452" s="5" t="s">
        <v>22</v>
      </c>
      <c r="WRK1452" s="5">
        <v>10</v>
      </c>
      <c r="WRL1452" s="9">
        <v>20</v>
      </c>
      <c r="WRM1452" s="5" t="s">
        <v>23</v>
      </c>
      <c r="WRN1452" s="5" t="s">
        <v>1160</v>
      </c>
      <c r="WRO1452" s="5" t="s">
        <v>25</v>
      </c>
      <c r="WRP1452" s="5">
        <v>420</v>
      </c>
      <c r="WRQ1452" s="5" t="s">
        <v>2785</v>
      </c>
      <c r="WRR1452" s="6">
        <v>3805</v>
      </c>
      <c r="WRS1452" s="5" t="s">
        <v>2786</v>
      </c>
      <c r="WRT1452" s="5" t="s">
        <v>2787</v>
      </c>
      <c r="WRU1452" s="5" t="s">
        <v>2044</v>
      </c>
      <c r="WRV1452" s="7" t="s">
        <v>21</v>
      </c>
      <c r="WRW1452" s="8">
        <v>2</v>
      </c>
      <c r="WRX1452" s="5">
        <v>2</v>
      </c>
      <c r="WRY1452" s="5">
        <v>11</v>
      </c>
      <c r="WRZ1452" s="5" t="s">
        <v>22</v>
      </c>
      <c r="WSA1452" s="5">
        <v>10</v>
      </c>
      <c r="WSB1452" s="9">
        <v>20</v>
      </c>
      <c r="WSC1452" s="5" t="s">
        <v>23</v>
      </c>
      <c r="WSD1452" s="5" t="s">
        <v>1160</v>
      </c>
      <c r="WSE1452" s="5" t="s">
        <v>25</v>
      </c>
      <c r="WSF1452" s="5">
        <v>420</v>
      </c>
      <c r="WSG1452" s="5" t="s">
        <v>2785</v>
      </c>
      <c r="WSH1452" s="6">
        <v>3805</v>
      </c>
      <c r="WSI1452" s="5" t="s">
        <v>2786</v>
      </c>
      <c r="WSJ1452" s="5" t="s">
        <v>2787</v>
      </c>
      <c r="WSK1452" s="5" t="s">
        <v>2044</v>
      </c>
      <c r="WSL1452" s="7" t="s">
        <v>21</v>
      </c>
      <c r="WSM1452" s="8">
        <v>2</v>
      </c>
      <c r="WSN1452" s="5">
        <v>2</v>
      </c>
      <c r="WSO1452" s="5">
        <v>11</v>
      </c>
      <c r="WSP1452" s="5" t="s">
        <v>22</v>
      </c>
      <c r="WSQ1452" s="5">
        <v>10</v>
      </c>
      <c r="WSR1452" s="9">
        <v>20</v>
      </c>
      <c r="WSS1452" s="5" t="s">
        <v>23</v>
      </c>
      <c r="WST1452" s="5" t="s">
        <v>1160</v>
      </c>
      <c r="WSU1452" s="5" t="s">
        <v>25</v>
      </c>
      <c r="WSV1452" s="5">
        <v>420</v>
      </c>
      <c r="WSW1452" s="5" t="s">
        <v>2785</v>
      </c>
      <c r="WSX1452" s="6">
        <v>3805</v>
      </c>
      <c r="WSY1452" s="5" t="s">
        <v>2786</v>
      </c>
      <c r="WSZ1452" s="5" t="s">
        <v>2787</v>
      </c>
      <c r="WTA1452" s="5" t="s">
        <v>2044</v>
      </c>
      <c r="WTB1452" s="7" t="s">
        <v>21</v>
      </c>
      <c r="WTC1452" s="8">
        <v>2</v>
      </c>
      <c r="WTD1452" s="5">
        <v>2</v>
      </c>
      <c r="WTE1452" s="5">
        <v>11</v>
      </c>
      <c r="WTF1452" s="5" t="s">
        <v>22</v>
      </c>
      <c r="WTG1452" s="5">
        <v>10</v>
      </c>
      <c r="WTH1452" s="9">
        <v>20</v>
      </c>
      <c r="WTI1452" s="5" t="s">
        <v>23</v>
      </c>
      <c r="WTJ1452" s="5" t="s">
        <v>1160</v>
      </c>
      <c r="WTK1452" s="5" t="s">
        <v>25</v>
      </c>
      <c r="WTL1452" s="5">
        <v>420</v>
      </c>
      <c r="WTM1452" s="5" t="s">
        <v>2785</v>
      </c>
      <c r="WTN1452" s="6">
        <v>3805</v>
      </c>
      <c r="WTO1452" s="5" t="s">
        <v>2786</v>
      </c>
      <c r="WTP1452" s="5" t="s">
        <v>2787</v>
      </c>
      <c r="WTQ1452" s="5" t="s">
        <v>2044</v>
      </c>
      <c r="WTR1452" s="7" t="s">
        <v>21</v>
      </c>
      <c r="WTS1452" s="8">
        <v>2</v>
      </c>
      <c r="WTT1452" s="5">
        <v>2</v>
      </c>
      <c r="WTU1452" s="5">
        <v>11</v>
      </c>
      <c r="WTV1452" s="5" t="s">
        <v>22</v>
      </c>
      <c r="WTW1452" s="5">
        <v>10</v>
      </c>
      <c r="WTX1452" s="9">
        <v>20</v>
      </c>
      <c r="WTY1452" s="5" t="s">
        <v>23</v>
      </c>
      <c r="WTZ1452" s="5" t="s">
        <v>1160</v>
      </c>
      <c r="WUA1452" s="5" t="s">
        <v>25</v>
      </c>
      <c r="WUB1452" s="5">
        <v>420</v>
      </c>
      <c r="WUC1452" s="5" t="s">
        <v>2785</v>
      </c>
      <c r="WUD1452" s="6">
        <v>3805</v>
      </c>
      <c r="WUE1452" s="5" t="s">
        <v>2786</v>
      </c>
      <c r="WUF1452" s="5" t="s">
        <v>2787</v>
      </c>
      <c r="WUG1452" s="5" t="s">
        <v>2044</v>
      </c>
      <c r="WUH1452" s="7" t="s">
        <v>21</v>
      </c>
      <c r="WUI1452" s="8">
        <v>2</v>
      </c>
      <c r="WUJ1452" s="5">
        <v>2</v>
      </c>
      <c r="WUK1452" s="5">
        <v>11</v>
      </c>
      <c r="WUL1452" s="5" t="s">
        <v>22</v>
      </c>
      <c r="WUM1452" s="5">
        <v>10</v>
      </c>
      <c r="WUN1452" s="9">
        <v>20</v>
      </c>
      <c r="WUO1452" s="5" t="s">
        <v>23</v>
      </c>
      <c r="WUP1452" s="5" t="s">
        <v>1160</v>
      </c>
      <c r="WUQ1452" s="5" t="s">
        <v>25</v>
      </c>
      <c r="WUR1452" s="5">
        <v>420</v>
      </c>
      <c r="WUS1452" s="5" t="s">
        <v>2785</v>
      </c>
      <c r="WUT1452" s="6">
        <v>3805</v>
      </c>
      <c r="WUU1452" s="5" t="s">
        <v>2786</v>
      </c>
      <c r="WUV1452" s="5" t="s">
        <v>2787</v>
      </c>
      <c r="WUW1452" s="5" t="s">
        <v>2044</v>
      </c>
      <c r="WUX1452" s="7" t="s">
        <v>21</v>
      </c>
      <c r="WUY1452" s="8">
        <v>2</v>
      </c>
      <c r="WUZ1452" s="5">
        <v>2</v>
      </c>
      <c r="WVA1452" s="5">
        <v>11</v>
      </c>
      <c r="WVB1452" s="5" t="s">
        <v>22</v>
      </c>
      <c r="WVC1452" s="5">
        <v>10</v>
      </c>
      <c r="WVD1452" s="9">
        <v>20</v>
      </c>
      <c r="WVE1452" s="5" t="s">
        <v>23</v>
      </c>
      <c r="WVF1452" s="5" t="s">
        <v>1160</v>
      </c>
      <c r="WVG1452" s="5" t="s">
        <v>25</v>
      </c>
      <c r="WVH1452" s="5">
        <v>420</v>
      </c>
      <c r="WVI1452" s="5" t="s">
        <v>2785</v>
      </c>
      <c r="WVJ1452" s="6">
        <v>3805</v>
      </c>
      <c r="WVK1452" s="5" t="s">
        <v>2786</v>
      </c>
      <c r="WVL1452" s="5" t="s">
        <v>2787</v>
      </c>
      <c r="WVM1452" s="5" t="s">
        <v>2044</v>
      </c>
      <c r="WVN1452" s="7" t="s">
        <v>21</v>
      </c>
      <c r="WVO1452" s="8">
        <v>2</v>
      </c>
      <c r="WVP1452" s="5">
        <v>2</v>
      </c>
      <c r="WVQ1452" s="5">
        <v>11</v>
      </c>
      <c r="WVR1452" s="5" t="s">
        <v>22</v>
      </c>
      <c r="WVS1452" s="5">
        <v>10</v>
      </c>
      <c r="WVT1452" s="9">
        <v>20</v>
      </c>
      <c r="WVU1452" s="5" t="s">
        <v>23</v>
      </c>
      <c r="WVV1452" s="5" t="s">
        <v>1160</v>
      </c>
      <c r="WVW1452" s="5" t="s">
        <v>25</v>
      </c>
      <c r="WVX1452" s="5">
        <v>420</v>
      </c>
      <c r="WVY1452" s="5" t="s">
        <v>2785</v>
      </c>
      <c r="WVZ1452" s="6">
        <v>3805</v>
      </c>
      <c r="WWA1452" s="5" t="s">
        <v>2786</v>
      </c>
      <c r="WWB1452" s="5" t="s">
        <v>2787</v>
      </c>
      <c r="WWC1452" s="5" t="s">
        <v>2044</v>
      </c>
      <c r="WWD1452" s="7" t="s">
        <v>21</v>
      </c>
      <c r="WWE1452" s="8">
        <v>2</v>
      </c>
      <c r="WWF1452" s="5">
        <v>2</v>
      </c>
      <c r="WWG1452" s="5">
        <v>11</v>
      </c>
      <c r="WWH1452" s="5" t="s">
        <v>22</v>
      </c>
      <c r="WWI1452" s="5">
        <v>10</v>
      </c>
      <c r="WWJ1452" s="9">
        <v>20</v>
      </c>
      <c r="WWK1452" s="5" t="s">
        <v>23</v>
      </c>
      <c r="WWL1452" s="5" t="s">
        <v>1160</v>
      </c>
      <c r="WWM1452" s="5" t="s">
        <v>25</v>
      </c>
      <c r="WWN1452" s="5">
        <v>420</v>
      </c>
      <c r="WWO1452" s="5" t="s">
        <v>2785</v>
      </c>
      <c r="WWP1452" s="6">
        <v>3805</v>
      </c>
      <c r="WWQ1452" s="5" t="s">
        <v>2786</v>
      </c>
      <c r="WWR1452" s="5" t="s">
        <v>2787</v>
      </c>
      <c r="WWS1452" s="5" t="s">
        <v>2044</v>
      </c>
      <c r="WWT1452" s="7" t="s">
        <v>21</v>
      </c>
      <c r="WWU1452" s="8">
        <v>2</v>
      </c>
      <c r="WWV1452" s="5">
        <v>2</v>
      </c>
      <c r="WWW1452" s="5">
        <v>11</v>
      </c>
      <c r="WWX1452" s="5" t="s">
        <v>22</v>
      </c>
      <c r="WWY1452" s="5">
        <v>10</v>
      </c>
      <c r="WWZ1452" s="9">
        <v>20</v>
      </c>
      <c r="WXA1452" s="5" t="s">
        <v>23</v>
      </c>
      <c r="WXB1452" s="5" t="s">
        <v>1160</v>
      </c>
      <c r="WXC1452" s="5" t="s">
        <v>25</v>
      </c>
      <c r="WXD1452" s="5">
        <v>420</v>
      </c>
      <c r="WXE1452" s="5" t="s">
        <v>2785</v>
      </c>
      <c r="WXF1452" s="6">
        <v>3805</v>
      </c>
      <c r="WXG1452" s="5" t="s">
        <v>2786</v>
      </c>
      <c r="WXH1452" s="5" t="s">
        <v>2787</v>
      </c>
      <c r="WXI1452" s="5" t="s">
        <v>2044</v>
      </c>
      <c r="WXJ1452" s="7" t="s">
        <v>21</v>
      </c>
      <c r="WXK1452" s="8">
        <v>2</v>
      </c>
      <c r="WXL1452" s="5">
        <v>2</v>
      </c>
      <c r="WXM1452" s="5">
        <v>11</v>
      </c>
      <c r="WXN1452" s="5" t="s">
        <v>22</v>
      </c>
      <c r="WXO1452" s="5">
        <v>10</v>
      </c>
      <c r="WXP1452" s="9">
        <v>20</v>
      </c>
      <c r="WXQ1452" s="5" t="s">
        <v>23</v>
      </c>
      <c r="WXR1452" s="5" t="s">
        <v>1160</v>
      </c>
      <c r="WXS1452" s="5" t="s">
        <v>25</v>
      </c>
      <c r="WXT1452" s="5">
        <v>420</v>
      </c>
      <c r="WXU1452" s="5" t="s">
        <v>2785</v>
      </c>
      <c r="WXV1452" s="6">
        <v>3805</v>
      </c>
      <c r="WXW1452" s="5" t="s">
        <v>2786</v>
      </c>
      <c r="WXX1452" s="5" t="s">
        <v>2787</v>
      </c>
      <c r="WXY1452" s="5" t="s">
        <v>2044</v>
      </c>
      <c r="WXZ1452" s="7" t="s">
        <v>21</v>
      </c>
      <c r="WYA1452" s="8">
        <v>2</v>
      </c>
      <c r="WYB1452" s="5">
        <v>2</v>
      </c>
      <c r="WYC1452" s="5">
        <v>11</v>
      </c>
      <c r="WYD1452" s="5" t="s">
        <v>22</v>
      </c>
      <c r="WYE1452" s="5">
        <v>10</v>
      </c>
      <c r="WYF1452" s="9">
        <v>20</v>
      </c>
      <c r="WYG1452" s="5" t="s">
        <v>23</v>
      </c>
      <c r="WYH1452" s="5" t="s">
        <v>1160</v>
      </c>
      <c r="WYI1452" s="5" t="s">
        <v>25</v>
      </c>
      <c r="WYJ1452" s="5">
        <v>420</v>
      </c>
      <c r="WYK1452" s="5" t="s">
        <v>2785</v>
      </c>
      <c r="WYL1452" s="6">
        <v>3805</v>
      </c>
      <c r="WYM1452" s="5" t="s">
        <v>2786</v>
      </c>
      <c r="WYN1452" s="5" t="s">
        <v>2787</v>
      </c>
      <c r="WYO1452" s="5" t="s">
        <v>2044</v>
      </c>
      <c r="WYP1452" s="7" t="s">
        <v>21</v>
      </c>
      <c r="WYQ1452" s="8">
        <v>2</v>
      </c>
      <c r="WYR1452" s="5">
        <v>2</v>
      </c>
      <c r="WYS1452" s="5">
        <v>11</v>
      </c>
      <c r="WYT1452" s="5" t="s">
        <v>22</v>
      </c>
      <c r="WYU1452" s="5">
        <v>10</v>
      </c>
      <c r="WYV1452" s="9">
        <v>20</v>
      </c>
      <c r="WYW1452" s="5" t="s">
        <v>23</v>
      </c>
      <c r="WYX1452" s="5" t="s">
        <v>1160</v>
      </c>
      <c r="WYY1452" s="5" t="s">
        <v>25</v>
      </c>
      <c r="WYZ1452" s="5">
        <v>420</v>
      </c>
      <c r="WZA1452" s="5" t="s">
        <v>2785</v>
      </c>
      <c r="WZB1452" s="6">
        <v>3805</v>
      </c>
      <c r="WZC1452" s="5" t="s">
        <v>2786</v>
      </c>
      <c r="WZD1452" s="5" t="s">
        <v>2787</v>
      </c>
      <c r="WZE1452" s="5" t="s">
        <v>2044</v>
      </c>
      <c r="WZF1452" s="7" t="s">
        <v>21</v>
      </c>
      <c r="WZG1452" s="8">
        <v>2</v>
      </c>
      <c r="WZH1452" s="5">
        <v>2</v>
      </c>
      <c r="WZI1452" s="5">
        <v>11</v>
      </c>
      <c r="WZJ1452" s="5" t="s">
        <v>22</v>
      </c>
      <c r="WZK1452" s="5">
        <v>10</v>
      </c>
      <c r="WZL1452" s="9">
        <v>20</v>
      </c>
      <c r="WZM1452" s="5" t="s">
        <v>23</v>
      </c>
      <c r="WZN1452" s="5" t="s">
        <v>1160</v>
      </c>
      <c r="WZO1452" s="5" t="s">
        <v>25</v>
      </c>
      <c r="WZP1452" s="5">
        <v>420</v>
      </c>
      <c r="WZQ1452" s="5" t="s">
        <v>2785</v>
      </c>
      <c r="WZR1452" s="6">
        <v>3805</v>
      </c>
      <c r="WZS1452" s="5" t="s">
        <v>2786</v>
      </c>
      <c r="WZT1452" s="5" t="s">
        <v>2787</v>
      </c>
      <c r="WZU1452" s="5" t="s">
        <v>2044</v>
      </c>
      <c r="WZV1452" s="7" t="s">
        <v>21</v>
      </c>
      <c r="WZW1452" s="8">
        <v>2</v>
      </c>
      <c r="WZX1452" s="5">
        <v>2</v>
      </c>
      <c r="WZY1452" s="5">
        <v>11</v>
      </c>
      <c r="WZZ1452" s="5" t="s">
        <v>22</v>
      </c>
      <c r="XAA1452" s="5">
        <v>10</v>
      </c>
      <c r="XAB1452" s="9">
        <v>20</v>
      </c>
      <c r="XAC1452" s="5" t="s">
        <v>23</v>
      </c>
      <c r="XAD1452" s="5" t="s">
        <v>1160</v>
      </c>
      <c r="XAE1452" s="5" t="s">
        <v>25</v>
      </c>
      <c r="XAF1452" s="5">
        <v>420</v>
      </c>
      <c r="XAG1452" s="5" t="s">
        <v>2785</v>
      </c>
      <c r="XAH1452" s="6">
        <v>3805</v>
      </c>
      <c r="XAI1452" s="5" t="s">
        <v>2786</v>
      </c>
      <c r="XAJ1452" s="5" t="s">
        <v>2787</v>
      </c>
      <c r="XAK1452" s="5" t="s">
        <v>2044</v>
      </c>
      <c r="XAL1452" s="7" t="s">
        <v>21</v>
      </c>
      <c r="XAM1452" s="8">
        <v>2</v>
      </c>
      <c r="XAN1452" s="5">
        <v>2</v>
      </c>
      <c r="XAO1452" s="5">
        <v>11</v>
      </c>
      <c r="XAP1452" s="5" t="s">
        <v>22</v>
      </c>
      <c r="XAQ1452" s="5">
        <v>10</v>
      </c>
      <c r="XAR1452" s="9">
        <v>20</v>
      </c>
      <c r="XAS1452" s="5" t="s">
        <v>23</v>
      </c>
      <c r="XAT1452" s="5" t="s">
        <v>1160</v>
      </c>
      <c r="XAU1452" s="5" t="s">
        <v>25</v>
      </c>
      <c r="XAV1452" s="5">
        <v>420</v>
      </c>
      <c r="XAW1452" s="5" t="s">
        <v>2785</v>
      </c>
      <c r="XAX1452" s="6">
        <v>3805</v>
      </c>
      <c r="XAY1452" s="5" t="s">
        <v>2786</v>
      </c>
      <c r="XAZ1452" s="5" t="s">
        <v>2787</v>
      </c>
      <c r="XBA1452" s="5" t="s">
        <v>2044</v>
      </c>
      <c r="XBB1452" s="7" t="s">
        <v>21</v>
      </c>
      <c r="XBC1452" s="8">
        <v>2</v>
      </c>
      <c r="XBD1452" s="5">
        <v>2</v>
      </c>
      <c r="XBE1452" s="5">
        <v>11</v>
      </c>
      <c r="XBF1452" s="5" t="s">
        <v>22</v>
      </c>
      <c r="XBG1452" s="5">
        <v>10</v>
      </c>
      <c r="XBH1452" s="9">
        <v>20</v>
      </c>
      <c r="XBI1452" s="5" t="s">
        <v>23</v>
      </c>
      <c r="XBJ1452" s="5" t="s">
        <v>1160</v>
      </c>
      <c r="XBK1452" s="5" t="s">
        <v>25</v>
      </c>
      <c r="XBL1452" s="5">
        <v>420</v>
      </c>
      <c r="XBM1452" s="5" t="s">
        <v>2785</v>
      </c>
      <c r="XBN1452" s="6">
        <v>3805</v>
      </c>
      <c r="XBO1452" s="5" t="s">
        <v>2786</v>
      </c>
      <c r="XBP1452" s="5" t="s">
        <v>2787</v>
      </c>
      <c r="XBQ1452" s="5" t="s">
        <v>2044</v>
      </c>
      <c r="XBR1452" s="7" t="s">
        <v>21</v>
      </c>
      <c r="XBS1452" s="8">
        <v>2</v>
      </c>
      <c r="XBT1452" s="5">
        <v>2</v>
      </c>
      <c r="XBU1452" s="5">
        <v>11</v>
      </c>
      <c r="XBV1452" s="5" t="s">
        <v>22</v>
      </c>
      <c r="XBW1452" s="5">
        <v>10</v>
      </c>
      <c r="XBX1452" s="9">
        <v>20</v>
      </c>
      <c r="XBY1452" s="5" t="s">
        <v>23</v>
      </c>
      <c r="XBZ1452" s="5" t="s">
        <v>1160</v>
      </c>
      <c r="XCA1452" s="5" t="s">
        <v>25</v>
      </c>
      <c r="XCB1452" s="5">
        <v>420</v>
      </c>
      <c r="XCC1452" s="5" t="s">
        <v>2785</v>
      </c>
      <c r="XCD1452" s="6">
        <v>3805</v>
      </c>
      <c r="XCE1452" s="5" t="s">
        <v>2786</v>
      </c>
      <c r="XCF1452" s="5" t="s">
        <v>2787</v>
      </c>
      <c r="XCG1452" s="5" t="s">
        <v>2044</v>
      </c>
      <c r="XCH1452" s="7" t="s">
        <v>21</v>
      </c>
      <c r="XCI1452" s="8">
        <v>2</v>
      </c>
      <c r="XCJ1452" s="5">
        <v>2</v>
      </c>
      <c r="XCK1452" s="5">
        <v>11</v>
      </c>
      <c r="XCL1452" s="5" t="s">
        <v>22</v>
      </c>
      <c r="XCM1452" s="5">
        <v>10</v>
      </c>
      <c r="XCN1452" s="9">
        <v>20</v>
      </c>
      <c r="XCO1452" s="5" t="s">
        <v>23</v>
      </c>
      <c r="XCP1452" s="5" t="s">
        <v>1160</v>
      </c>
      <c r="XCQ1452" s="5" t="s">
        <v>25</v>
      </c>
      <c r="XCR1452" s="5">
        <v>420</v>
      </c>
      <c r="XCS1452" s="5" t="s">
        <v>2785</v>
      </c>
      <c r="XCT1452" s="6">
        <v>3805</v>
      </c>
      <c r="XCU1452" s="5" t="s">
        <v>2786</v>
      </c>
      <c r="XCV1452" s="5" t="s">
        <v>2787</v>
      </c>
      <c r="XCW1452" s="5" t="s">
        <v>2044</v>
      </c>
      <c r="XCX1452" s="7" t="s">
        <v>21</v>
      </c>
      <c r="XCY1452" s="8">
        <v>2</v>
      </c>
      <c r="XCZ1452" s="5">
        <v>2</v>
      </c>
      <c r="XDA1452" s="5">
        <v>11</v>
      </c>
      <c r="XDB1452" s="5" t="s">
        <v>22</v>
      </c>
      <c r="XDC1452" s="5">
        <v>10</v>
      </c>
      <c r="XDD1452" s="9">
        <v>20</v>
      </c>
      <c r="XDE1452" s="5" t="s">
        <v>23</v>
      </c>
      <c r="XDF1452" s="5" t="s">
        <v>1160</v>
      </c>
      <c r="XDG1452" s="5" t="s">
        <v>25</v>
      </c>
      <c r="XDH1452" s="5">
        <v>420</v>
      </c>
      <c r="XDI1452" s="5" t="s">
        <v>2785</v>
      </c>
      <c r="XDJ1452" s="6">
        <v>3805</v>
      </c>
      <c r="XDK1452" s="5" t="s">
        <v>2786</v>
      </c>
      <c r="XDL1452" s="5" t="s">
        <v>2787</v>
      </c>
      <c r="XDM1452" s="5" t="s">
        <v>2044</v>
      </c>
      <c r="XDN1452" s="7" t="s">
        <v>21</v>
      </c>
      <c r="XDO1452" s="8">
        <v>2</v>
      </c>
      <c r="XDP1452" s="5">
        <v>2</v>
      </c>
      <c r="XDQ1452" s="5">
        <v>11</v>
      </c>
      <c r="XDR1452" s="5" t="s">
        <v>22</v>
      </c>
      <c r="XDS1452" s="5">
        <v>10</v>
      </c>
      <c r="XDT1452" s="9">
        <v>20</v>
      </c>
      <c r="XDU1452" s="5" t="s">
        <v>23</v>
      </c>
      <c r="XDV1452" s="5" t="s">
        <v>1160</v>
      </c>
      <c r="XDW1452" s="5" t="s">
        <v>25</v>
      </c>
      <c r="XDX1452" s="5">
        <v>420</v>
      </c>
      <c r="XDY1452" s="5" t="s">
        <v>2785</v>
      </c>
      <c r="XDZ1452" s="6">
        <v>3805</v>
      </c>
      <c r="XEA1452" s="5" t="s">
        <v>2786</v>
      </c>
      <c r="XEB1452" s="5" t="s">
        <v>2787</v>
      </c>
      <c r="XEC1452" s="5" t="s">
        <v>2044</v>
      </c>
      <c r="XED1452" s="7" t="s">
        <v>21</v>
      </c>
      <c r="XEE1452" s="8">
        <v>2</v>
      </c>
      <c r="XEF1452" s="5">
        <v>2</v>
      </c>
      <c r="XEG1452" s="5">
        <v>11</v>
      </c>
      <c r="XEH1452" s="5" t="s">
        <v>22</v>
      </c>
      <c r="XEI1452" s="5">
        <v>10</v>
      </c>
      <c r="XEJ1452" s="9">
        <v>20</v>
      </c>
      <c r="XEK1452" s="5" t="s">
        <v>23</v>
      </c>
      <c r="XEL1452" s="5" t="s">
        <v>1160</v>
      </c>
      <c r="XEM1452" s="5" t="s">
        <v>25</v>
      </c>
      <c r="XEN1452" s="5">
        <v>420</v>
      </c>
      <c r="XEO1452" s="5" t="s">
        <v>2785</v>
      </c>
      <c r="XEP1452" s="6">
        <v>3805</v>
      </c>
      <c r="XEQ1452" s="5" t="s">
        <v>2786</v>
      </c>
      <c r="XER1452" s="5" t="s">
        <v>2787</v>
      </c>
      <c r="XES1452" s="5" t="s">
        <v>2044</v>
      </c>
      <c r="XET1452" s="7" t="s">
        <v>21</v>
      </c>
      <c r="XEU1452" s="8">
        <v>2</v>
      </c>
      <c r="XEV1452" s="5">
        <v>2</v>
      </c>
      <c r="XEW1452" s="5">
        <v>11</v>
      </c>
      <c r="XEX1452" s="5" t="s">
        <v>22</v>
      </c>
      <c r="XEY1452" s="5">
        <v>10</v>
      </c>
      <c r="XEZ1452" s="9">
        <v>20</v>
      </c>
      <c r="XFA1452" s="5" t="s">
        <v>23</v>
      </c>
      <c r="XFB1452" s="5" t="s">
        <v>1160</v>
      </c>
      <c r="XFC1452" s="5" t="s">
        <v>25</v>
      </c>
      <c r="XFD1452" s="5">
        <v>420</v>
      </c>
    </row>
    <row r="1453" spans="1:16384" hidden="1">
      <c r="A1453" s="5" t="s">
        <v>2788</v>
      </c>
      <c r="B1453" s="6" t="s">
        <v>2801</v>
      </c>
      <c r="C1453" s="5" t="s">
        <v>33</v>
      </c>
      <c r="D1453" s="5" t="s">
        <v>775</v>
      </c>
      <c r="E1453" s="5" t="s">
        <v>51</v>
      </c>
      <c r="F1453" s="7" t="s">
        <v>21</v>
      </c>
      <c r="G1453" s="8">
        <v>2</v>
      </c>
      <c r="H1453" s="5">
        <v>5</v>
      </c>
      <c r="I1453" s="5">
        <v>14</v>
      </c>
      <c r="J1453" s="5" t="s">
        <v>22</v>
      </c>
      <c r="K1453" s="5">
        <v>10</v>
      </c>
      <c r="L1453" s="9">
        <v>20</v>
      </c>
      <c r="M1453" s="5" t="s">
        <v>23</v>
      </c>
      <c r="N1453" s="5" t="s">
        <v>1268</v>
      </c>
      <c r="O1453" s="5" t="s">
        <v>25</v>
      </c>
      <c r="P1453" s="5">
        <v>608</v>
      </c>
      <c r="Q1453" s="5" t="s">
        <v>2788</v>
      </c>
      <c r="R1453" s="6">
        <v>5529</v>
      </c>
      <c r="S1453" s="5" t="s">
        <v>33</v>
      </c>
      <c r="T1453" s="5" t="s">
        <v>775</v>
      </c>
      <c r="U1453" s="5" t="s">
        <v>51</v>
      </c>
      <c r="V1453" s="7" t="s">
        <v>21</v>
      </c>
      <c r="W1453" s="8">
        <v>2</v>
      </c>
      <c r="X1453" s="5">
        <v>5</v>
      </c>
      <c r="Y1453" s="5">
        <v>14</v>
      </c>
      <c r="Z1453" s="5" t="s">
        <v>22</v>
      </c>
      <c r="AA1453" s="5">
        <v>10</v>
      </c>
      <c r="AB1453" s="9">
        <v>20</v>
      </c>
      <c r="AC1453" s="5" t="s">
        <v>23</v>
      </c>
      <c r="AD1453" s="5" t="s">
        <v>1268</v>
      </c>
      <c r="AE1453" s="5" t="s">
        <v>25</v>
      </c>
      <c r="AF1453" s="5">
        <v>608</v>
      </c>
      <c r="AG1453" s="5" t="s">
        <v>2788</v>
      </c>
      <c r="AH1453" s="6">
        <v>5529</v>
      </c>
      <c r="AI1453" s="5" t="s">
        <v>33</v>
      </c>
      <c r="AJ1453" s="5" t="s">
        <v>775</v>
      </c>
      <c r="AK1453" s="5" t="s">
        <v>51</v>
      </c>
      <c r="AL1453" s="7" t="s">
        <v>21</v>
      </c>
      <c r="AM1453" s="8">
        <v>2</v>
      </c>
      <c r="AN1453" s="5">
        <v>5</v>
      </c>
      <c r="AO1453" s="5">
        <v>14</v>
      </c>
      <c r="AP1453" s="5" t="s">
        <v>22</v>
      </c>
      <c r="AQ1453" s="5">
        <v>10</v>
      </c>
      <c r="AR1453" s="9">
        <v>20</v>
      </c>
      <c r="AS1453" s="5" t="s">
        <v>23</v>
      </c>
      <c r="AT1453" s="5" t="s">
        <v>1268</v>
      </c>
      <c r="AU1453" s="5" t="s">
        <v>25</v>
      </c>
      <c r="AV1453" s="5">
        <v>608</v>
      </c>
      <c r="AW1453" s="5" t="s">
        <v>2788</v>
      </c>
      <c r="AX1453" s="6">
        <v>5529</v>
      </c>
      <c r="AY1453" s="5" t="s">
        <v>33</v>
      </c>
      <c r="AZ1453" s="5" t="s">
        <v>775</v>
      </c>
      <c r="BA1453" s="5" t="s">
        <v>51</v>
      </c>
      <c r="BB1453" s="7" t="s">
        <v>21</v>
      </c>
      <c r="BC1453" s="8">
        <v>2</v>
      </c>
      <c r="BD1453" s="5">
        <v>5</v>
      </c>
      <c r="BE1453" s="5">
        <v>14</v>
      </c>
      <c r="BF1453" s="5" t="s">
        <v>22</v>
      </c>
      <c r="BG1453" s="5">
        <v>10</v>
      </c>
      <c r="BH1453" s="9">
        <v>20</v>
      </c>
      <c r="BI1453" s="5" t="s">
        <v>23</v>
      </c>
      <c r="BJ1453" s="5" t="s">
        <v>1268</v>
      </c>
      <c r="BK1453" s="5" t="s">
        <v>25</v>
      </c>
      <c r="BL1453" s="5">
        <v>608</v>
      </c>
      <c r="BM1453" s="5" t="s">
        <v>2788</v>
      </c>
      <c r="BN1453" s="6">
        <v>5529</v>
      </c>
      <c r="BO1453" s="5" t="s">
        <v>33</v>
      </c>
      <c r="BP1453" s="5" t="s">
        <v>775</v>
      </c>
      <c r="BQ1453" s="5" t="s">
        <v>51</v>
      </c>
      <c r="BR1453" s="7" t="s">
        <v>21</v>
      </c>
      <c r="BS1453" s="8">
        <v>2</v>
      </c>
      <c r="BT1453" s="5">
        <v>5</v>
      </c>
      <c r="BU1453" s="5">
        <v>14</v>
      </c>
      <c r="BV1453" s="5" t="s">
        <v>22</v>
      </c>
      <c r="BW1453" s="5">
        <v>10</v>
      </c>
      <c r="BX1453" s="9">
        <v>20</v>
      </c>
      <c r="BY1453" s="5" t="s">
        <v>23</v>
      </c>
      <c r="BZ1453" s="5" t="s">
        <v>1268</v>
      </c>
      <c r="CA1453" s="5" t="s">
        <v>25</v>
      </c>
      <c r="CB1453" s="5">
        <v>608</v>
      </c>
      <c r="CC1453" s="5" t="s">
        <v>2788</v>
      </c>
      <c r="CD1453" s="6">
        <v>5529</v>
      </c>
      <c r="CE1453" s="5" t="s">
        <v>33</v>
      </c>
      <c r="CF1453" s="5" t="s">
        <v>775</v>
      </c>
      <c r="CG1453" s="5" t="s">
        <v>51</v>
      </c>
      <c r="CH1453" s="7" t="s">
        <v>21</v>
      </c>
      <c r="CI1453" s="8">
        <v>2</v>
      </c>
      <c r="CJ1453" s="5">
        <v>5</v>
      </c>
      <c r="CK1453" s="5">
        <v>14</v>
      </c>
      <c r="CL1453" s="5" t="s">
        <v>22</v>
      </c>
      <c r="CM1453" s="5">
        <v>10</v>
      </c>
      <c r="CN1453" s="9">
        <v>20</v>
      </c>
      <c r="CO1453" s="5" t="s">
        <v>23</v>
      </c>
      <c r="CP1453" s="5" t="s">
        <v>1268</v>
      </c>
      <c r="CQ1453" s="5" t="s">
        <v>25</v>
      </c>
      <c r="CR1453" s="5">
        <v>608</v>
      </c>
      <c r="CS1453" s="5" t="s">
        <v>2788</v>
      </c>
      <c r="CT1453" s="6">
        <v>5529</v>
      </c>
      <c r="CU1453" s="5" t="s">
        <v>33</v>
      </c>
      <c r="CV1453" s="5" t="s">
        <v>775</v>
      </c>
      <c r="CW1453" s="5" t="s">
        <v>51</v>
      </c>
      <c r="CX1453" s="7" t="s">
        <v>21</v>
      </c>
      <c r="CY1453" s="8">
        <v>2</v>
      </c>
      <c r="CZ1453" s="5">
        <v>5</v>
      </c>
      <c r="DA1453" s="5">
        <v>14</v>
      </c>
      <c r="DB1453" s="5" t="s">
        <v>22</v>
      </c>
      <c r="DC1453" s="5">
        <v>10</v>
      </c>
      <c r="DD1453" s="9">
        <v>20</v>
      </c>
      <c r="DE1453" s="5" t="s">
        <v>23</v>
      </c>
      <c r="DF1453" s="5" t="s">
        <v>1268</v>
      </c>
      <c r="DG1453" s="5" t="s">
        <v>25</v>
      </c>
      <c r="DH1453" s="5">
        <v>608</v>
      </c>
      <c r="DI1453" s="5" t="s">
        <v>2788</v>
      </c>
      <c r="DJ1453" s="6">
        <v>5529</v>
      </c>
      <c r="DK1453" s="5" t="s">
        <v>33</v>
      </c>
      <c r="DL1453" s="5" t="s">
        <v>775</v>
      </c>
      <c r="DM1453" s="5" t="s">
        <v>51</v>
      </c>
      <c r="DN1453" s="7" t="s">
        <v>21</v>
      </c>
      <c r="DO1453" s="8">
        <v>2</v>
      </c>
      <c r="DP1453" s="5">
        <v>5</v>
      </c>
      <c r="DQ1453" s="5">
        <v>14</v>
      </c>
      <c r="DR1453" s="5" t="s">
        <v>22</v>
      </c>
      <c r="DS1453" s="5">
        <v>10</v>
      </c>
      <c r="DT1453" s="9">
        <v>20</v>
      </c>
      <c r="DU1453" s="5" t="s">
        <v>23</v>
      </c>
      <c r="DV1453" s="5" t="s">
        <v>1268</v>
      </c>
      <c r="DW1453" s="5" t="s">
        <v>25</v>
      </c>
      <c r="DX1453" s="5">
        <v>608</v>
      </c>
      <c r="DY1453" s="5" t="s">
        <v>2788</v>
      </c>
      <c r="DZ1453" s="6">
        <v>5529</v>
      </c>
      <c r="EA1453" s="5" t="s">
        <v>33</v>
      </c>
      <c r="EB1453" s="5" t="s">
        <v>775</v>
      </c>
      <c r="EC1453" s="5" t="s">
        <v>51</v>
      </c>
      <c r="ED1453" s="7" t="s">
        <v>21</v>
      </c>
      <c r="EE1453" s="8">
        <v>2</v>
      </c>
      <c r="EF1453" s="5">
        <v>5</v>
      </c>
      <c r="EG1453" s="5">
        <v>14</v>
      </c>
      <c r="EH1453" s="5" t="s">
        <v>22</v>
      </c>
      <c r="EI1453" s="5">
        <v>10</v>
      </c>
      <c r="EJ1453" s="9">
        <v>20</v>
      </c>
      <c r="EK1453" s="5" t="s">
        <v>23</v>
      </c>
      <c r="EL1453" s="5" t="s">
        <v>1268</v>
      </c>
      <c r="EM1453" s="5" t="s">
        <v>25</v>
      </c>
      <c r="EN1453" s="5">
        <v>608</v>
      </c>
      <c r="EO1453" s="5" t="s">
        <v>2788</v>
      </c>
      <c r="EP1453" s="6">
        <v>5529</v>
      </c>
      <c r="EQ1453" s="5" t="s">
        <v>33</v>
      </c>
      <c r="ER1453" s="5" t="s">
        <v>775</v>
      </c>
      <c r="ES1453" s="5" t="s">
        <v>51</v>
      </c>
      <c r="ET1453" s="7" t="s">
        <v>21</v>
      </c>
      <c r="EU1453" s="8">
        <v>2</v>
      </c>
      <c r="EV1453" s="5">
        <v>5</v>
      </c>
      <c r="EW1453" s="5">
        <v>14</v>
      </c>
      <c r="EX1453" s="5" t="s">
        <v>22</v>
      </c>
      <c r="EY1453" s="5">
        <v>10</v>
      </c>
      <c r="EZ1453" s="9">
        <v>20</v>
      </c>
      <c r="FA1453" s="5" t="s">
        <v>23</v>
      </c>
      <c r="FB1453" s="5" t="s">
        <v>1268</v>
      </c>
      <c r="FC1453" s="5" t="s">
        <v>25</v>
      </c>
      <c r="FD1453" s="5">
        <v>608</v>
      </c>
      <c r="FE1453" s="5" t="s">
        <v>2788</v>
      </c>
      <c r="FF1453" s="6">
        <v>5529</v>
      </c>
      <c r="FG1453" s="5" t="s">
        <v>33</v>
      </c>
      <c r="FH1453" s="5" t="s">
        <v>775</v>
      </c>
      <c r="FI1453" s="5" t="s">
        <v>51</v>
      </c>
      <c r="FJ1453" s="7" t="s">
        <v>21</v>
      </c>
      <c r="FK1453" s="8">
        <v>2</v>
      </c>
      <c r="FL1453" s="5">
        <v>5</v>
      </c>
      <c r="FM1453" s="5">
        <v>14</v>
      </c>
      <c r="FN1453" s="5" t="s">
        <v>22</v>
      </c>
      <c r="FO1453" s="5">
        <v>10</v>
      </c>
      <c r="FP1453" s="9">
        <v>20</v>
      </c>
      <c r="FQ1453" s="5" t="s">
        <v>23</v>
      </c>
      <c r="FR1453" s="5" t="s">
        <v>1268</v>
      </c>
      <c r="FS1453" s="5" t="s">
        <v>25</v>
      </c>
      <c r="FT1453" s="5">
        <v>608</v>
      </c>
      <c r="FU1453" s="5" t="s">
        <v>2788</v>
      </c>
      <c r="FV1453" s="6">
        <v>5529</v>
      </c>
      <c r="FW1453" s="5" t="s">
        <v>33</v>
      </c>
      <c r="FX1453" s="5" t="s">
        <v>775</v>
      </c>
      <c r="FY1453" s="5" t="s">
        <v>51</v>
      </c>
      <c r="FZ1453" s="7" t="s">
        <v>21</v>
      </c>
      <c r="GA1453" s="8">
        <v>2</v>
      </c>
      <c r="GB1453" s="5">
        <v>5</v>
      </c>
      <c r="GC1453" s="5">
        <v>14</v>
      </c>
      <c r="GD1453" s="5" t="s">
        <v>22</v>
      </c>
      <c r="GE1453" s="5">
        <v>10</v>
      </c>
      <c r="GF1453" s="9">
        <v>20</v>
      </c>
      <c r="GG1453" s="5" t="s">
        <v>23</v>
      </c>
      <c r="GH1453" s="5" t="s">
        <v>1268</v>
      </c>
      <c r="GI1453" s="5" t="s">
        <v>25</v>
      </c>
      <c r="GJ1453" s="5">
        <v>608</v>
      </c>
      <c r="GK1453" s="5" t="s">
        <v>2788</v>
      </c>
      <c r="GL1453" s="6">
        <v>5529</v>
      </c>
      <c r="GM1453" s="5" t="s">
        <v>33</v>
      </c>
      <c r="GN1453" s="5" t="s">
        <v>775</v>
      </c>
      <c r="GO1453" s="5" t="s">
        <v>51</v>
      </c>
      <c r="GP1453" s="7" t="s">
        <v>21</v>
      </c>
      <c r="GQ1453" s="8">
        <v>2</v>
      </c>
      <c r="GR1453" s="5">
        <v>5</v>
      </c>
      <c r="GS1453" s="5">
        <v>14</v>
      </c>
      <c r="GT1453" s="5" t="s">
        <v>22</v>
      </c>
      <c r="GU1453" s="5">
        <v>10</v>
      </c>
      <c r="GV1453" s="9">
        <v>20</v>
      </c>
      <c r="GW1453" s="5" t="s">
        <v>23</v>
      </c>
      <c r="GX1453" s="5" t="s">
        <v>1268</v>
      </c>
      <c r="GY1453" s="5" t="s">
        <v>25</v>
      </c>
      <c r="GZ1453" s="5">
        <v>608</v>
      </c>
      <c r="HA1453" s="5" t="s">
        <v>2788</v>
      </c>
      <c r="HB1453" s="6">
        <v>5529</v>
      </c>
      <c r="HC1453" s="5" t="s">
        <v>33</v>
      </c>
      <c r="HD1453" s="5" t="s">
        <v>775</v>
      </c>
      <c r="HE1453" s="5" t="s">
        <v>51</v>
      </c>
      <c r="HF1453" s="7" t="s">
        <v>21</v>
      </c>
      <c r="HG1453" s="8">
        <v>2</v>
      </c>
      <c r="HH1453" s="5">
        <v>5</v>
      </c>
      <c r="HI1453" s="5">
        <v>14</v>
      </c>
      <c r="HJ1453" s="5" t="s">
        <v>22</v>
      </c>
      <c r="HK1453" s="5">
        <v>10</v>
      </c>
      <c r="HL1453" s="9">
        <v>20</v>
      </c>
      <c r="HM1453" s="5" t="s">
        <v>23</v>
      </c>
      <c r="HN1453" s="5" t="s">
        <v>1268</v>
      </c>
      <c r="HO1453" s="5" t="s">
        <v>25</v>
      </c>
      <c r="HP1453" s="5">
        <v>608</v>
      </c>
      <c r="HQ1453" s="5" t="s">
        <v>2788</v>
      </c>
      <c r="HR1453" s="6">
        <v>5529</v>
      </c>
      <c r="HS1453" s="5" t="s">
        <v>33</v>
      </c>
      <c r="HT1453" s="5" t="s">
        <v>775</v>
      </c>
      <c r="HU1453" s="5" t="s">
        <v>51</v>
      </c>
      <c r="HV1453" s="7" t="s">
        <v>21</v>
      </c>
      <c r="HW1453" s="8">
        <v>2</v>
      </c>
      <c r="HX1453" s="5">
        <v>5</v>
      </c>
      <c r="HY1453" s="5">
        <v>14</v>
      </c>
      <c r="HZ1453" s="5" t="s">
        <v>22</v>
      </c>
      <c r="IA1453" s="5">
        <v>10</v>
      </c>
      <c r="IB1453" s="9">
        <v>20</v>
      </c>
      <c r="IC1453" s="5" t="s">
        <v>23</v>
      </c>
      <c r="ID1453" s="5" t="s">
        <v>1268</v>
      </c>
      <c r="IE1453" s="5" t="s">
        <v>25</v>
      </c>
      <c r="IF1453" s="5">
        <v>608</v>
      </c>
      <c r="IG1453" s="5" t="s">
        <v>2788</v>
      </c>
      <c r="IH1453" s="6">
        <v>5529</v>
      </c>
      <c r="II1453" s="5" t="s">
        <v>33</v>
      </c>
      <c r="IJ1453" s="5" t="s">
        <v>775</v>
      </c>
      <c r="IK1453" s="5" t="s">
        <v>51</v>
      </c>
      <c r="IL1453" s="7" t="s">
        <v>21</v>
      </c>
      <c r="IM1453" s="8">
        <v>2</v>
      </c>
      <c r="IN1453" s="5">
        <v>5</v>
      </c>
      <c r="IO1453" s="5">
        <v>14</v>
      </c>
      <c r="IP1453" s="5" t="s">
        <v>22</v>
      </c>
      <c r="IQ1453" s="5">
        <v>10</v>
      </c>
      <c r="IR1453" s="9">
        <v>20</v>
      </c>
      <c r="IS1453" s="5" t="s">
        <v>23</v>
      </c>
      <c r="IT1453" s="5" t="s">
        <v>1268</v>
      </c>
      <c r="IU1453" s="5" t="s">
        <v>25</v>
      </c>
      <c r="IV1453" s="5">
        <v>608</v>
      </c>
      <c r="IW1453" s="5" t="s">
        <v>2788</v>
      </c>
      <c r="IX1453" s="6">
        <v>5529</v>
      </c>
      <c r="IY1453" s="5" t="s">
        <v>33</v>
      </c>
      <c r="IZ1453" s="5" t="s">
        <v>775</v>
      </c>
      <c r="JA1453" s="5" t="s">
        <v>51</v>
      </c>
      <c r="JB1453" s="7" t="s">
        <v>21</v>
      </c>
      <c r="JC1453" s="8">
        <v>2</v>
      </c>
      <c r="JD1453" s="5">
        <v>5</v>
      </c>
      <c r="JE1453" s="5">
        <v>14</v>
      </c>
      <c r="JF1453" s="5" t="s">
        <v>22</v>
      </c>
      <c r="JG1453" s="5">
        <v>10</v>
      </c>
      <c r="JH1453" s="9">
        <v>20</v>
      </c>
      <c r="JI1453" s="5" t="s">
        <v>23</v>
      </c>
      <c r="JJ1453" s="5" t="s">
        <v>1268</v>
      </c>
      <c r="JK1453" s="5" t="s">
        <v>25</v>
      </c>
      <c r="JL1453" s="5">
        <v>608</v>
      </c>
      <c r="JM1453" s="5" t="s">
        <v>2788</v>
      </c>
      <c r="JN1453" s="6">
        <v>5529</v>
      </c>
      <c r="JO1453" s="5" t="s">
        <v>33</v>
      </c>
      <c r="JP1453" s="5" t="s">
        <v>775</v>
      </c>
      <c r="JQ1453" s="5" t="s">
        <v>51</v>
      </c>
      <c r="JR1453" s="7" t="s">
        <v>21</v>
      </c>
      <c r="JS1453" s="8">
        <v>2</v>
      </c>
      <c r="JT1453" s="5">
        <v>5</v>
      </c>
      <c r="JU1453" s="5">
        <v>14</v>
      </c>
      <c r="JV1453" s="5" t="s">
        <v>22</v>
      </c>
      <c r="JW1453" s="5">
        <v>10</v>
      </c>
      <c r="JX1453" s="9">
        <v>20</v>
      </c>
      <c r="JY1453" s="5" t="s">
        <v>23</v>
      </c>
      <c r="JZ1453" s="5" t="s">
        <v>1268</v>
      </c>
      <c r="KA1453" s="5" t="s">
        <v>25</v>
      </c>
      <c r="KB1453" s="5">
        <v>608</v>
      </c>
      <c r="KC1453" s="5" t="s">
        <v>2788</v>
      </c>
      <c r="KD1453" s="6">
        <v>5529</v>
      </c>
      <c r="KE1453" s="5" t="s">
        <v>33</v>
      </c>
      <c r="KF1453" s="5" t="s">
        <v>775</v>
      </c>
      <c r="KG1453" s="5" t="s">
        <v>51</v>
      </c>
      <c r="KH1453" s="7" t="s">
        <v>21</v>
      </c>
      <c r="KI1453" s="8">
        <v>2</v>
      </c>
      <c r="KJ1453" s="5">
        <v>5</v>
      </c>
      <c r="KK1453" s="5">
        <v>14</v>
      </c>
      <c r="KL1453" s="5" t="s">
        <v>22</v>
      </c>
      <c r="KM1453" s="5">
        <v>10</v>
      </c>
      <c r="KN1453" s="9">
        <v>20</v>
      </c>
      <c r="KO1453" s="5" t="s">
        <v>23</v>
      </c>
      <c r="KP1453" s="5" t="s">
        <v>1268</v>
      </c>
      <c r="KQ1453" s="5" t="s">
        <v>25</v>
      </c>
      <c r="KR1453" s="5">
        <v>608</v>
      </c>
      <c r="KS1453" s="5" t="s">
        <v>2788</v>
      </c>
      <c r="KT1453" s="6">
        <v>5529</v>
      </c>
      <c r="KU1453" s="5" t="s">
        <v>33</v>
      </c>
      <c r="KV1453" s="5" t="s">
        <v>775</v>
      </c>
      <c r="KW1453" s="5" t="s">
        <v>51</v>
      </c>
      <c r="KX1453" s="7" t="s">
        <v>21</v>
      </c>
      <c r="KY1453" s="8">
        <v>2</v>
      </c>
      <c r="KZ1453" s="5">
        <v>5</v>
      </c>
      <c r="LA1453" s="5">
        <v>14</v>
      </c>
      <c r="LB1453" s="5" t="s">
        <v>22</v>
      </c>
      <c r="LC1453" s="5">
        <v>10</v>
      </c>
      <c r="LD1453" s="9">
        <v>20</v>
      </c>
      <c r="LE1453" s="5" t="s">
        <v>23</v>
      </c>
      <c r="LF1453" s="5" t="s">
        <v>1268</v>
      </c>
      <c r="LG1453" s="5" t="s">
        <v>25</v>
      </c>
      <c r="LH1453" s="5">
        <v>608</v>
      </c>
      <c r="LI1453" s="5" t="s">
        <v>2788</v>
      </c>
      <c r="LJ1453" s="6">
        <v>5529</v>
      </c>
      <c r="LK1453" s="5" t="s">
        <v>33</v>
      </c>
      <c r="LL1453" s="5" t="s">
        <v>775</v>
      </c>
      <c r="LM1453" s="5" t="s">
        <v>51</v>
      </c>
      <c r="LN1453" s="7" t="s">
        <v>21</v>
      </c>
      <c r="LO1453" s="8">
        <v>2</v>
      </c>
      <c r="LP1453" s="5">
        <v>5</v>
      </c>
      <c r="LQ1453" s="5">
        <v>14</v>
      </c>
      <c r="LR1453" s="5" t="s">
        <v>22</v>
      </c>
      <c r="LS1453" s="5">
        <v>10</v>
      </c>
      <c r="LT1453" s="9">
        <v>20</v>
      </c>
      <c r="LU1453" s="5" t="s">
        <v>23</v>
      </c>
      <c r="LV1453" s="5" t="s">
        <v>1268</v>
      </c>
      <c r="LW1453" s="5" t="s">
        <v>25</v>
      </c>
      <c r="LX1453" s="5">
        <v>608</v>
      </c>
      <c r="LY1453" s="5" t="s">
        <v>2788</v>
      </c>
      <c r="LZ1453" s="6">
        <v>5529</v>
      </c>
      <c r="MA1453" s="5" t="s">
        <v>33</v>
      </c>
      <c r="MB1453" s="5" t="s">
        <v>775</v>
      </c>
      <c r="MC1453" s="5" t="s">
        <v>51</v>
      </c>
      <c r="MD1453" s="7" t="s">
        <v>21</v>
      </c>
      <c r="ME1453" s="8">
        <v>2</v>
      </c>
      <c r="MF1453" s="5">
        <v>5</v>
      </c>
      <c r="MG1453" s="5">
        <v>14</v>
      </c>
      <c r="MH1453" s="5" t="s">
        <v>22</v>
      </c>
      <c r="MI1453" s="5">
        <v>10</v>
      </c>
      <c r="MJ1453" s="9">
        <v>20</v>
      </c>
      <c r="MK1453" s="5" t="s">
        <v>23</v>
      </c>
      <c r="ML1453" s="5" t="s">
        <v>1268</v>
      </c>
      <c r="MM1453" s="5" t="s">
        <v>25</v>
      </c>
      <c r="MN1453" s="5">
        <v>608</v>
      </c>
      <c r="MO1453" s="5" t="s">
        <v>2788</v>
      </c>
      <c r="MP1453" s="6">
        <v>5529</v>
      </c>
      <c r="MQ1453" s="5" t="s">
        <v>33</v>
      </c>
      <c r="MR1453" s="5" t="s">
        <v>775</v>
      </c>
      <c r="MS1453" s="5" t="s">
        <v>51</v>
      </c>
      <c r="MT1453" s="7" t="s">
        <v>21</v>
      </c>
      <c r="MU1453" s="8">
        <v>2</v>
      </c>
      <c r="MV1453" s="5">
        <v>5</v>
      </c>
      <c r="MW1453" s="5">
        <v>14</v>
      </c>
      <c r="MX1453" s="5" t="s">
        <v>22</v>
      </c>
      <c r="MY1453" s="5">
        <v>10</v>
      </c>
      <c r="MZ1453" s="9">
        <v>20</v>
      </c>
      <c r="NA1453" s="5" t="s">
        <v>23</v>
      </c>
      <c r="NB1453" s="5" t="s">
        <v>1268</v>
      </c>
      <c r="NC1453" s="5" t="s">
        <v>25</v>
      </c>
      <c r="ND1453" s="5">
        <v>608</v>
      </c>
      <c r="NE1453" s="5" t="s">
        <v>2788</v>
      </c>
      <c r="NF1453" s="6">
        <v>5529</v>
      </c>
      <c r="NG1453" s="5" t="s">
        <v>33</v>
      </c>
      <c r="NH1453" s="5" t="s">
        <v>775</v>
      </c>
      <c r="NI1453" s="5" t="s">
        <v>51</v>
      </c>
      <c r="NJ1453" s="7" t="s">
        <v>21</v>
      </c>
      <c r="NK1453" s="8">
        <v>2</v>
      </c>
      <c r="NL1453" s="5">
        <v>5</v>
      </c>
      <c r="NM1453" s="5">
        <v>14</v>
      </c>
      <c r="NN1453" s="5" t="s">
        <v>22</v>
      </c>
      <c r="NO1453" s="5">
        <v>10</v>
      </c>
      <c r="NP1453" s="9">
        <v>20</v>
      </c>
      <c r="NQ1453" s="5" t="s">
        <v>23</v>
      </c>
      <c r="NR1453" s="5" t="s">
        <v>1268</v>
      </c>
      <c r="NS1453" s="5" t="s">
        <v>25</v>
      </c>
      <c r="NT1453" s="5">
        <v>608</v>
      </c>
      <c r="NU1453" s="5" t="s">
        <v>2788</v>
      </c>
      <c r="NV1453" s="6">
        <v>5529</v>
      </c>
      <c r="NW1453" s="5" t="s">
        <v>33</v>
      </c>
      <c r="NX1453" s="5" t="s">
        <v>775</v>
      </c>
      <c r="NY1453" s="5" t="s">
        <v>51</v>
      </c>
      <c r="NZ1453" s="7" t="s">
        <v>21</v>
      </c>
      <c r="OA1453" s="8">
        <v>2</v>
      </c>
      <c r="OB1453" s="5">
        <v>5</v>
      </c>
      <c r="OC1453" s="5">
        <v>14</v>
      </c>
      <c r="OD1453" s="5" t="s">
        <v>22</v>
      </c>
      <c r="OE1453" s="5">
        <v>10</v>
      </c>
      <c r="OF1453" s="9">
        <v>20</v>
      </c>
      <c r="OG1453" s="5" t="s">
        <v>23</v>
      </c>
      <c r="OH1453" s="5" t="s">
        <v>1268</v>
      </c>
      <c r="OI1453" s="5" t="s">
        <v>25</v>
      </c>
      <c r="OJ1453" s="5">
        <v>608</v>
      </c>
      <c r="OK1453" s="5" t="s">
        <v>2788</v>
      </c>
      <c r="OL1453" s="6">
        <v>5529</v>
      </c>
      <c r="OM1453" s="5" t="s">
        <v>33</v>
      </c>
      <c r="ON1453" s="5" t="s">
        <v>775</v>
      </c>
      <c r="OO1453" s="5" t="s">
        <v>51</v>
      </c>
      <c r="OP1453" s="7" t="s">
        <v>21</v>
      </c>
      <c r="OQ1453" s="8">
        <v>2</v>
      </c>
      <c r="OR1453" s="5">
        <v>5</v>
      </c>
      <c r="OS1453" s="5">
        <v>14</v>
      </c>
      <c r="OT1453" s="5" t="s">
        <v>22</v>
      </c>
      <c r="OU1453" s="5">
        <v>10</v>
      </c>
      <c r="OV1453" s="9">
        <v>20</v>
      </c>
      <c r="OW1453" s="5" t="s">
        <v>23</v>
      </c>
      <c r="OX1453" s="5" t="s">
        <v>1268</v>
      </c>
      <c r="OY1453" s="5" t="s">
        <v>25</v>
      </c>
      <c r="OZ1453" s="5">
        <v>608</v>
      </c>
      <c r="PA1453" s="5" t="s">
        <v>2788</v>
      </c>
      <c r="PB1453" s="6">
        <v>5529</v>
      </c>
      <c r="PC1453" s="5" t="s">
        <v>33</v>
      </c>
      <c r="PD1453" s="5" t="s">
        <v>775</v>
      </c>
      <c r="PE1453" s="5" t="s">
        <v>51</v>
      </c>
      <c r="PF1453" s="7" t="s">
        <v>21</v>
      </c>
      <c r="PG1453" s="8">
        <v>2</v>
      </c>
      <c r="PH1453" s="5">
        <v>5</v>
      </c>
      <c r="PI1453" s="5">
        <v>14</v>
      </c>
      <c r="PJ1453" s="5" t="s">
        <v>22</v>
      </c>
      <c r="PK1453" s="5">
        <v>10</v>
      </c>
      <c r="PL1453" s="9">
        <v>20</v>
      </c>
      <c r="PM1453" s="5" t="s">
        <v>23</v>
      </c>
      <c r="PN1453" s="5" t="s">
        <v>1268</v>
      </c>
      <c r="PO1453" s="5" t="s">
        <v>25</v>
      </c>
      <c r="PP1453" s="5">
        <v>608</v>
      </c>
      <c r="PQ1453" s="5" t="s">
        <v>2788</v>
      </c>
      <c r="PR1453" s="6">
        <v>5529</v>
      </c>
      <c r="PS1453" s="5" t="s">
        <v>33</v>
      </c>
      <c r="PT1453" s="5" t="s">
        <v>775</v>
      </c>
      <c r="PU1453" s="5" t="s">
        <v>51</v>
      </c>
      <c r="PV1453" s="7" t="s">
        <v>21</v>
      </c>
      <c r="PW1453" s="8">
        <v>2</v>
      </c>
      <c r="PX1453" s="5">
        <v>5</v>
      </c>
      <c r="PY1453" s="5">
        <v>14</v>
      </c>
      <c r="PZ1453" s="5" t="s">
        <v>22</v>
      </c>
      <c r="QA1453" s="5">
        <v>10</v>
      </c>
      <c r="QB1453" s="9">
        <v>20</v>
      </c>
      <c r="QC1453" s="5" t="s">
        <v>23</v>
      </c>
      <c r="QD1453" s="5" t="s">
        <v>1268</v>
      </c>
      <c r="QE1453" s="5" t="s">
        <v>25</v>
      </c>
      <c r="QF1453" s="5">
        <v>608</v>
      </c>
      <c r="QG1453" s="5" t="s">
        <v>2788</v>
      </c>
      <c r="QH1453" s="6">
        <v>5529</v>
      </c>
      <c r="QI1453" s="5" t="s">
        <v>33</v>
      </c>
      <c r="QJ1453" s="5" t="s">
        <v>775</v>
      </c>
      <c r="QK1453" s="5" t="s">
        <v>51</v>
      </c>
      <c r="QL1453" s="7" t="s">
        <v>21</v>
      </c>
      <c r="QM1453" s="8">
        <v>2</v>
      </c>
      <c r="QN1453" s="5">
        <v>5</v>
      </c>
      <c r="QO1453" s="5">
        <v>14</v>
      </c>
      <c r="QP1453" s="5" t="s">
        <v>22</v>
      </c>
      <c r="QQ1453" s="5">
        <v>10</v>
      </c>
      <c r="QR1453" s="9">
        <v>20</v>
      </c>
      <c r="QS1453" s="5" t="s">
        <v>23</v>
      </c>
      <c r="QT1453" s="5" t="s">
        <v>1268</v>
      </c>
      <c r="QU1453" s="5" t="s">
        <v>25</v>
      </c>
      <c r="QV1453" s="5">
        <v>608</v>
      </c>
      <c r="QW1453" s="5" t="s">
        <v>2788</v>
      </c>
      <c r="QX1453" s="6">
        <v>5529</v>
      </c>
      <c r="QY1453" s="5" t="s">
        <v>33</v>
      </c>
      <c r="QZ1453" s="5" t="s">
        <v>775</v>
      </c>
      <c r="RA1453" s="5" t="s">
        <v>51</v>
      </c>
      <c r="RB1453" s="7" t="s">
        <v>21</v>
      </c>
      <c r="RC1453" s="8">
        <v>2</v>
      </c>
      <c r="RD1453" s="5">
        <v>5</v>
      </c>
      <c r="RE1453" s="5">
        <v>14</v>
      </c>
      <c r="RF1453" s="5" t="s">
        <v>22</v>
      </c>
      <c r="RG1453" s="5">
        <v>10</v>
      </c>
      <c r="RH1453" s="9">
        <v>20</v>
      </c>
      <c r="RI1453" s="5" t="s">
        <v>23</v>
      </c>
      <c r="RJ1453" s="5" t="s">
        <v>1268</v>
      </c>
      <c r="RK1453" s="5" t="s">
        <v>25</v>
      </c>
      <c r="RL1453" s="5">
        <v>608</v>
      </c>
      <c r="RM1453" s="5" t="s">
        <v>2788</v>
      </c>
      <c r="RN1453" s="6">
        <v>5529</v>
      </c>
      <c r="RO1453" s="5" t="s">
        <v>33</v>
      </c>
      <c r="RP1453" s="5" t="s">
        <v>775</v>
      </c>
      <c r="RQ1453" s="5" t="s">
        <v>51</v>
      </c>
      <c r="RR1453" s="7" t="s">
        <v>21</v>
      </c>
      <c r="RS1453" s="8">
        <v>2</v>
      </c>
      <c r="RT1453" s="5">
        <v>5</v>
      </c>
      <c r="RU1453" s="5">
        <v>14</v>
      </c>
      <c r="RV1453" s="5" t="s">
        <v>22</v>
      </c>
      <c r="RW1453" s="5">
        <v>10</v>
      </c>
      <c r="RX1453" s="9">
        <v>20</v>
      </c>
      <c r="RY1453" s="5" t="s">
        <v>23</v>
      </c>
      <c r="RZ1453" s="5" t="s">
        <v>1268</v>
      </c>
      <c r="SA1453" s="5" t="s">
        <v>25</v>
      </c>
      <c r="SB1453" s="5">
        <v>608</v>
      </c>
      <c r="SC1453" s="5" t="s">
        <v>2788</v>
      </c>
      <c r="SD1453" s="6">
        <v>5529</v>
      </c>
      <c r="SE1453" s="5" t="s">
        <v>33</v>
      </c>
      <c r="SF1453" s="5" t="s">
        <v>775</v>
      </c>
      <c r="SG1453" s="5" t="s">
        <v>51</v>
      </c>
      <c r="SH1453" s="7" t="s">
        <v>21</v>
      </c>
      <c r="SI1453" s="8">
        <v>2</v>
      </c>
      <c r="SJ1453" s="5">
        <v>5</v>
      </c>
      <c r="SK1453" s="5">
        <v>14</v>
      </c>
      <c r="SL1453" s="5" t="s">
        <v>22</v>
      </c>
      <c r="SM1453" s="5">
        <v>10</v>
      </c>
      <c r="SN1453" s="9">
        <v>20</v>
      </c>
      <c r="SO1453" s="5" t="s">
        <v>23</v>
      </c>
      <c r="SP1453" s="5" t="s">
        <v>1268</v>
      </c>
      <c r="SQ1453" s="5" t="s">
        <v>25</v>
      </c>
      <c r="SR1453" s="5">
        <v>608</v>
      </c>
      <c r="SS1453" s="5" t="s">
        <v>2788</v>
      </c>
      <c r="ST1453" s="6">
        <v>5529</v>
      </c>
      <c r="SU1453" s="5" t="s">
        <v>33</v>
      </c>
      <c r="SV1453" s="5" t="s">
        <v>775</v>
      </c>
      <c r="SW1453" s="5" t="s">
        <v>51</v>
      </c>
      <c r="SX1453" s="7" t="s">
        <v>21</v>
      </c>
      <c r="SY1453" s="8">
        <v>2</v>
      </c>
      <c r="SZ1453" s="5">
        <v>5</v>
      </c>
      <c r="TA1453" s="5">
        <v>14</v>
      </c>
      <c r="TB1453" s="5" t="s">
        <v>22</v>
      </c>
      <c r="TC1453" s="5">
        <v>10</v>
      </c>
      <c r="TD1453" s="9">
        <v>20</v>
      </c>
      <c r="TE1453" s="5" t="s">
        <v>23</v>
      </c>
      <c r="TF1453" s="5" t="s">
        <v>1268</v>
      </c>
      <c r="TG1453" s="5" t="s">
        <v>25</v>
      </c>
      <c r="TH1453" s="5">
        <v>608</v>
      </c>
      <c r="TI1453" s="5" t="s">
        <v>2788</v>
      </c>
      <c r="TJ1453" s="6">
        <v>5529</v>
      </c>
      <c r="TK1453" s="5" t="s">
        <v>33</v>
      </c>
      <c r="TL1453" s="5" t="s">
        <v>775</v>
      </c>
      <c r="TM1453" s="5" t="s">
        <v>51</v>
      </c>
      <c r="TN1453" s="7" t="s">
        <v>21</v>
      </c>
      <c r="TO1453" s="8">
        <v>2</v>
      </c>
      <c r="TP1453" s="5">
        <v>5</v>
      </c>
      <c r="TQ1453" s="5">
        <v>14</v>
      </c>
      <c r="TR1453" s="5" t="s">
        <v>22</v>
      </c>
      <c r="TS1453" s="5">
        <v>10</v>
      </c>
      <c r="TT1453" s="9">
        <v>20</v>
      </c>
      <c r="TU1453" s="5" t="s">
        <v>23</v>
      </c>
      <c r="TV1453" s="5" t="s">
        <v>1268</v>
      </c>
      <c r="TW1453" s="5" t="s">
        <v>25</v>
      </c>
      <c r="TX1453" s="5">
        <v>608</v>
      </c>
      <c r="TY1453" s="5" t="s">
        <v>2788</v>
      </c>
      <c r="TZ1453" s="6">
        <v>5529</v>
      </c>
      <c r="UA1453" s="5" t="s">
        <v>33</v>
      </c>
      <c r="UB1453" s="5" t="s">
        <v>775</v>
      </c>
      <c r="UC1453" s="5" t="s">
        <v>51</v>
      </c>
      <c r="UD1453" s="7" t="s">
        <v>21</v>
      </c>
      <c r="UE1453" s="8">
        <v>2</v>
      </c>
      <c r="UF1453" s="5">
        <v>5</v>
      </c>
      <c r="UG1453" s="5">
        <v>14</v>
      </c>
      <c r="UH1453" s="5" t="s">
        <v>22</v>
      </c>
      <c r="UI1453" s="5">
        <v>10</v>
      </c>
      <c r="UJ1453" s="9">
        <v>20</v>
      </c>
      <c r="UK1453" s="5" t="s">
        <v>23</v>
      </c>
      <c r="UL1453" s="5" t="s">
        <v>1268</v>
      </c>
      <c r="UM1453" s="5" t="s">
        <v>25</v>
      </c>
      <c r="UN1453" s="5">
        <v>608</v>
      </c>
      <c r="UO1453" s="5" t="s">
        <v>2788</v>
      </c>
      <c r="UP1453" s="6">
        <v>5529</v>
      </c>
      <c r="UQ1453" s="5" t="s">
        <v>33</v>
      </c>
      <c r="UR1453" s="5" t="s">
        <v>775</v>
      </c>
      <c r="US1453" s="5" t="s">
        <v>51</v>
      </c>
      <c r="UT1453" s="7" t="s">
        <v>21</v>
      </c>
      <c r="UU1453" s="8">
        <v>2</v>
      </c>
      <c r="UV1453" s="5">
        <v>5</v>
      </c>
      <c r="UW1453" s="5">
        <v>14</v>
      </c>
      <c r="UX1453" s="5" t="s">
        <v>22</v>
      </c>
      <c r="UY1453" s="5">
        <v>10</v>
      </c>
      <c r="UZ1453" s="9">
        <v>20</v>
      </c>
      <c r="VA1453" s="5" t="s">
        <v>23</v>
      </c>
      <c r="VB1453" s="5" t="s">
        <v>1268</v>
      </c>
      <c r="VC1453" s="5" t="s">
        <v>25</v>
      </c>
      <c r="VD1453" s="5">
        <v>608</v>
      </c>
      <c r="VE1453" s="5" t="s">
        <v>2788</v>
      </c>
      <c r="VF1453" s="6">
        <v>5529</v>
      </c>
      <c r="VG1453" s="5" t="s">
        <v>33</v>
      </c>
      <c r="VH1453" s="5" t="s">
        <v>775</v>
      </c>
      <c r="VI1453" s="5" t="s">
        <v>51</v>
      </c>
      <c r="VJ1453" s="7" t="s">
        <v>21</v>
      </c>
      <c r="VK1453" s="8">
        <v>2</v>
      </c>
      <c r="VL1453" s="5">
        <v>5</v>
      </c>
      <c r="VM1453" s="5">
        <v>14</v>
      </c>
      <c r="VN1453" s="5" t="s">
        <v>22</v>
      </c>
      <c r="VO1453" s="5">
        <v>10</v>
      </c>
      <c r="VP1453" s="9">
        <v>20</v>
      </c>
      <c r="VQ1453" s="5" t="s">
        <v>23</v>
      </c>
      <c r="VR1453" s="5" t="s">
        <v>1268</v>
      </c>
      <c r="VS1453" s="5" t="s">
        <v>25</v>
      </c>
      <c r="VT1453" s="5">
        <v>608</v>
      </c>
      <c r="VU1453" s="5" t="s">
        <v>2788</v>
      </c>
      <c r="VV1453" s="6">
        <v>5529</v>
      </c>
      <c r="VW1453" s="5" t="s">
        <v>33</v>
      </c>
      <c r="VX1453" s="5" t="s">
        <v>775</v>
      </c>
      <c r="VY1453" s="5" t="s">
        <v>51</v>
      </c>
      <c r="VZ1453" s="7" t="s">
        <v>21</v>
      </c>
      <c r="WA1453" s="8">
        <v>2</v>
      </c>
      <c r="WB1453" s="5">
        <v>5</v>
      </c>
      <c r="WC1453" s="5">
        <v>14</v>
      </c>
      <c r="WD1453" s="5" t="s">
        <v>22</v>
      </c>
      <c r="WE1453" s="5">
        <v>10</v>
      </c>
      <c r="WF1453" s="9">
        <v>20</v>
      </c>
      <c r="WG1453" s="5" t="s">
        <v>23</v>
      </c>
      <c r="WH1453" s="5" t="s">
        <v>1268</v>
      </c>
      <c r="WI1453" s="5" t="s">
        <v>25</v>
      </c>
      <c r="WJ1453" s="5">
        <v>608</v>
      </c>
      <c r="WK1453" s="5" t="s">
        <v>2788</v>
      </c>
      <c r="WL1453" s="6">
        <v>5529</v>
      </c>
      <c r="WM1453" s="5" t="s">
        <v>33</v>
      </c>
      <c r="WN1453" s="5" t="s">
        <v>775</v>
      </c>
      <c r="WO1453" s="5" t="s">
        <v>51</v>
      </c>
      <c r="WP1453" s="7" t="s">
        <v>21</v>
      </c>
      <c r="WQ1453" s="8">
        <v>2</v>
      </c>
      <c r="WR1453" s="5">
        <v>5</v>
      </c>
      <c r="WS1453" s="5">
        <v>14</v>
      </c>
      <c r="WT1453" s="5" t="s">
        <v>22</v>
      </c>
      <c r="WU1453" s="5">
        <v>10</v>
      </c>
      <c r="WV1453" s="9">
        <v>20</v>
      </c>
      <c r="WW1453" s="5" t="s">
        <v>23</v>
      </c>
      <c r="WX1453" s="5" t="s">
        <v>1268</v>
      </c>
      <c r="WY1453" s="5" t="s">
        <v>25</v>
      </c>
      <c r="WZ1453" s="5">
        <v>608</v>
      </c>
      <c r="XA1453" s="5" t="s">
        <v>2788</v>
      </c>
      <c r="XB1453" s="6">
        <v>5529</v>
      </c>
      <c r="XC1453" s="5" t="s">
        <v>33</v>
      </c>
      <c r="XD1453" s="5" t="s">
        <v>775</v>
      </c>
      <c r="XE1453" s="5" t="s">
        <v>51</v>
      </c>
      <c r="XF1453" s="7" t="s">
        <v>21</v>
      </c>
      <c r="XG1453" s="8">
        <v>2</v>
      </c>
      <c r="XH1453" s="5">
        <v>5</v>
      </c>
      <c r="XI1453" s="5">
        <v>14</v>
      </c>
      <c r="XJ1453" s="5" t="s">
        <v>22</v>
      </c>
      <c r="XK1453" s="5">
        <v>10</v>
      </c>
      <c r="XL1453" s="9">
        <v>20</v>
      </c>
      <c r="XM1453" s="5" t="s">
        <v>23</v>
      </c>
      <c r="XN1453" s="5" t="s">
        <v>1268</v>
      </c>
      <c r="XO1453" s="5" t="s">
        <v>25</v>
      </c>
      <c r="XP1453" s="5">
        <v>608</v>
      </c>
      <c r="XQ1453" s="5" t="s">
        <v>2788</v>
      </c>
      <c r="XR1453" s="6">
        <v>5529</v>
      </c>
      <c r="XS1453" s="5" t="s">
        <v>33</v>
      </c>
      <c r="XT1453" s="5" t="s">
        <v>775</v>
      </c>
      <c r="XU1453" s="5" t="s">
        <v>51</v>
      </c>
      <c r="XV1453" s="7" t="s">
        <v>21</v>
      </c>
      <c r="XW1453" s="8">
        <v>2</v>
      </c>
      <c r="XX1453" s="5">
        <v>5</v>
      </c>
      <c r="XY1453" s="5">
        <v>14</v>
      </c>
      <c r="XZ1453" s="5" t="s">
        <v>22</v>
      </c>
      <c r="YA1453" s="5">
        <v>10</v>
      </c>
      <c r="YB1453" s="9">
        <v>20</v>
      </c>
      <c r="YC1453" s="5" t="s">
        <v>23</v>
      </c>
      <c r="YD1453" s="5" t="s">
        <v>1268</v>
      </c>
      <c r="YE1453" s="5" t="s">
        <v>25</v>
      </c>
      <c r="YF1453" s="5">
        <v>608</v>
      </c>
      <c r="YG1453" s="5" t="s">
        <v>2788</v>
      </c>
      <c r="YH1453" s="6">
        <v>5529</v>
      </c>
      <c r="YI1453" s="5" t="s">
        <v>33</v>
      </c>
      <c r="YJ1453" s="5" t="s">
        <v>775</v>
      </c>
      <c r="YK1453" s="5" t="s">
        <v>51</v>
      </c>
      <c r="YL1453" s="7" t="s">
        <v>21</v>
      </c>
      <c r="YM1453" s="8">
        <v>2</v>
      </c>
      <c r="YN1453" s="5">
        <v>5</v>
      </c>
      <c r="YO1453" s="5">
        <v>14</v>
      </c>
      <c r="YP1453" s="5" t="s">
        <v>22</v>
      </c>
      <c r="YQ1453" s="5">
        <v>10</v>
      </c>
      <c r="YR1453" s="9">
        <v>20</v>
      </c>
      <c r="YS1453" s="5" t="s">
        <v>23</v>
      </c>
      <c r="YT1453" s="5" t="s">
        <v>1268</v>
      </c>
      <c r="YU1453" s="5" t="s">
        <v>25</v>
      </c>
      <c r="YV1453" s="5">
        <v>608</v>
      </c>
      <c r="YW1453" s="5" t="s">
        <v>2788</v>
      </c>
      <c r="YX1453" s="6">
        <v>5529</v>
      </c>
      <c r="YY1453" s="5" t="s">
        <v>33</v>
      </c>
      <c r="YZ1453" s="5" t="s">
        <v>775</v>
      </c>
      <c r="ZA1453" s="5" t="s">
        <v>51</v>
      </c>
      <c r="ZB1453" s="7" t="s">
        <v>21</v>
      </c>
      <c r="ZC1453" s="8">
        <v>2</v>
      </c>
      <c r="ZD1453" s="5">
        <v>5</v>
      </c>
      <c r="ZE1453" s="5">
        <v>14</v>
      </c>
      <c r="ZF1453" s="5" t="s">
        <v>22</v>
      </c>
      <c r="ZG1453" s="5">
        <v>10</v>
      </c>
      <c r="ZH1453" s="9">
        <v>20</v>
      </c>
      <c r="ZI1453" s="5" t="s">
        <v>23</v>
      </c>
      <c r="ZJ1453" s="5" t="s">
        <v>1268</v>
      </c>
      <c r="ZK1453" s="5" t="s">
        <v>25</v>
      </c>
      <c r="ZL1453" s="5">
        <v>608</v>
      </c>
      <c r="ZM1453" s="5" t="s">
        <v>2788</v>
      </c>
      <c r="ZN1453" s="6">
        <v>5529</v>
      </c>
      <c r="ZO1453" s="5" t="s">
        <v>33</v>
      </c>
      <c r="ZP1453" s="5" t="s">
        <v>775</v>
      </c>
      <c r="ZQ1453" s="5" t="s">
        <v>51</v>
      </c>
      <c r="ZR1453" s="7" t="s">
        <v>21</v>
      </c>
      <c r="ZS1453" s="8">
        <v>2</v>
      </c>
      <c r="ZT1453" s="5">
        <v>5</v>
      </c>
      <c r="ZU1453" s="5">
        <v>14</v>
      </c>
      <c r="ZV1453" s="5" t="s">
        <v>22</v>
      </c>
      <c r="ZW1453" s="5">
        <v>10</v>
      </c>
      <c r="ZX1453" s="9">
        <v>20</v>
      </c>
      <c r="ZY1453" s="5" t="s">
        <v>23</v>
      </c>
      <c r="ZZ1453" s="5" t="s">
        <v>1268</v>
      </c>
      <c r="AAA1453" s="5" t="s">
        <v>25</v>
      </c>
      <c r="AAB1453" s="5">
        <v>608</v>
      </c>
      <c r="AAC1453" s="5" t="s">
        <v>2788</v>
      </c>
      <c r="AAD1453" s="6">
        <v>5529</v>
      </c>
      <c r="AAE1453" s="5" t="s">
        <v>33</v>
      </c>
      <c r="AAF1453" s="5" t="s">
        <v>775</v>
      </c>
      <c r="AAG1453" s="5" t="s">
        <v>51</v>
      </c>
      <c r="AAH1453" s="7" t="s">
        <v>21</v>
      </c>
      <c r="AAI1453" s="8">
        <v>2</v>
      </c>
      <c r="AAJ1453" s="5">
        <v>5</v>
      </c>
      <c r="AAK1453" s="5">
        <v>14</v>
      </c>
      <c r="AAL1453" s="5" t="s">
        <v>22</v>
      </c>
      <c r="AAM1453" s="5">
        <v>10</v>
      </c>
      <c r="AAN1453" s="9">
        <v>20</v>
      </c>
      <c r="AAO1453" s="5" t="s">
        <v>23</v>
      </c>
      <c r="AAP1453" s="5" t="s">
        <v>1268</v>
      </c>
      <c r="AAQ1453" s="5" t="s">
        <v>25</v>
      </c>
      <c r="AAR1453" s="5">
        <v>608</v>
      </c>
      <c r="AAS1453" s="5" t="s">
        <v>2788</v>
      </c>
      <c r="AAT1453" s="6">
        <v>5529</v>
      </c>
      <c r="AAU1453" s="5" t="s">
        <v>33</v>
      </c>
      <c r="AAV1453" s="5" t="s">
        <v>775</v>
      </c>
      <c r="AAW1453" s="5" t="s">
        <v>51</v>
      </c>
      <c r="AAX1453" s="7" t="s">
        <v>21</v>
      </c>
      <c r="AAY1453" s="8">
        <v>2</v>
      </c>
      <c r="AAZ1453" s="5">
        <v>5</v>
      </c>
      <c r="ABA1453" s="5">
        <v>14</v>
      </c>
      <c r="ABB1453" s="5" t="s">
        <v>22</v>
      </c>
      <c r="ABC1453" s="5">
        <v>10</v>
      </c>
      <c r="ABD1453" s="9">
        <v>20</v>
      </c>
      <c r="ABE1453" s="5" t="s">
        <v>23</v>
      </c>
      <c r="ABF1453" s="5" t="s">
        <v>1268</v>
      </c>
      <c r="ABG1453" s="5" t="s">
        <v>25</v>
      </c>
      <c r="ABH1453" s="5">
        <v>608</v>
      </c>
      <c r="ABI1453" s="5" t="s">
        <v>2788</v>
      </c>
      <c r="ABJ1453" s="6">
        <v>5529</v>
      </c>
      <c r="ABK1453" s="5" t="s">
        <v>33</v>
      </c>
      <c r="ABL1453" s="5" t="s">
        <v>775</v>
      </c>
      <c r="ABM1453" s="5" t="s">
        <v>51</v>
      </c>
      <c r="ABN1453" s="7" t="s">
        <v>21</v>
      </c>
      <c r="ABO1453" s="8">
        <v>2</v>
      </c>
      <c r="ABP1453" s="5">
        <v>5</v>
      </c>
      <c r="ABQ1453" s="5">
        <v>14</v>
      </c>
      <c r="ABR1453" s="5" t="s">
        <v>22</v>
      </c>
      <c r="ABS1453" s="5">
        <v>10</v>
      </c>
      <c r="ABT1453" s="9">
        <v>20</v>
      </c>
      <c r="ABU1453" s="5" t="s">
        <v>23</v>
      </c>
      <c r="ABV1453" s="5" t="s">
        <v>1268</v>
      </c>
      <c r="ABW1453" s="5" t="s">
        <v>25</v>
      </c>
      <c r="ABX1453" s="5">
        <v>608</v>
      </c>
      <c r="ABY1453" s="5" t="s">
        <v>2788</v>
      </c>
      <c r="ABZ1453" s="6">
        <v>5529</v>
      </c>
      <c r="ACA1453" s="5" t="s">
        <v>33</v>
      </c>
      <c r="ACB1453" s="5" t="s">
        <v>775</v>
      </c>
      <c r="ACC1453" s="5" t="s">
        <v>51</v>
      </c>
      <c r="ACD1453" s="7" t="s">
        <v>21</v>
      </c>
      <c r="ACE1453" s="8">
        <v>2</v>
      </c>
      <c r="ACF1453" s="5">
        <v>5</v>
      </c>
      <c r="ACG1453" s="5">
        <v>14</v>
      </c>
      <c r="ACH1453" s="5" t="s">
        <v>22</v>
      </c>
      <c r="ACI1453" s="5">
        <v>10</v>
      </c>
      <c r="ACJ1453" s="9">
        <v>20</v>
      </c>
      <c r="ACK1453" s="5" t="s">
        <v>23</v>
      </c>
      <c r="ACL1453" s="5" t="s">
        <v>1268</v>
      </c>
      <c r="ACM1453" s="5" t="s">
        <v>25</v>
      </c>
      <c r="ACN1453" s="5">
        <v>608</v>
      </c>
      <c r="ACO1453" s="5" t="s">
        <v>2788</v>
      </c>
      <c r="ACP1453" s="6">
        <v>5529</v>
      </c>
      <c r="ACQ1453" s="5" t="s">
        <v>33</v>
      </c>
      <c r="ACR1453" s="5" t="s">
        <v>775</v>
      </c>
      <c r="ACS1453" s="5" t="s">
        <v>51</v>
      </c>
      <c r="ACT1453" s="7" t="s">
        <v>21</v>
      </c>
      <c r="ACU1453" s="8">
        <v>2</v>
      </c>
      <c r="ACV1453" s="5">
        <v>5</v>
      </c>
      <c r="ACW1453" s="5">
        <v>14</v>
      </c>
      <c r="ACX1453" s="5" t="s">
        <v>22</v>
      </c>
      <c r="ACY1453" s="5">
        <v>10</v>
      </c>
      <c r="ACZ1453" s="9">
        <v>20</v>
      </c>
      <c r="ADA1453" s="5" t="s">
        <v>23</v>
      </c>
      <c r="ADB1453" s="5" t="s">
        <v>1268</v>
      </c>
      <c r="ADC1453" s="5" t="s">
        <v>25</v>
      </c>
      <c r="ADD1453" s="5">
        <v>608</v>
      </c>
      <c r="ADE1453" s="5" t="s">
        <v>2788</v>
      </c>
      <c r="ADF1453" s="6">
        <v>5529</v>
      </c>
      <c r="ADG1453" s="5" t="s">
        <v>33</v>
      </c>
      <c r="ADH1453" s="5" t="s">
        <v>775</v>
      </c>
      <c r="ADI1453" s="5" t="s">
        <v>51</v>
      </c>
      <c r="ADJ1453" s="7" t="s">
        <v>21</v>
      </c>
      <c r="ADK1453" s="8">
        <v>2</v>
      </c>
      <c r="ADL1453" s="5">
        <v>5</v>
      </c>
      <c r="ADM1453" s="5">
        <v>14</v>
      </c>
      <c r="ADN1453" s="5" t="s">
        <v>22</v>
      </c>
      <c r="ADO1453" s="5">
        <v>10</v>
      </c>
      <c r="ADP1453" s="9">
        <v>20</v>
      </c>
      <c r="ADQ1453" s="5" t="s">
        <v>23</v>
      </c>
      <c r="ADR1453" s="5" t="s">
        <v>1268</v>
      </c>
      <c r="ADS1453" s="5" t="s">
        <v>25</v>
      </c>
      <c r="ADT1453" s="5">
        <v>608</v>
      </c>
      <c r="ADU1453" s="5" t="s">
        <v>2788</v>
      </c>
      <c r="ADV1453" s="6">
        <v>5529</v>
      </c>
      <c r="ADW1453" s="5" t="s">
        <v>33</v>
      </c>
      <c r="ADX1453" s="5" t="s">
        <v>775</v>
      </c>
      <c r="ADY1453" s="5" t="s">
        <v>51</v>
      </c>
      <c r="ADZ1453" s="7" t="s">
        <v>21</v>
      </c>
      <c r="AEA1453" s="8">
        <v>2</v>
      </c>
      <c r="AEB1453" s="5">
        <v>5</v>
      </c>
      <c r="AEC1453" s="5">
        <v>14</v>
      </c>
      <c r="AED1453" s="5" t="s">
        <v>22</v>
      </c>
      <c r="AEE1453" s="5">
        <v>10</v>
      </c>
      <c r="AEF1453" s="9">
        <v>20</v>
      </c>
      <c r="AEG1453" s="5" t="s">
        <v>23</v>
      </c>
      <c r="AEH1453" s="5" t="s">
        <v>1268</v>
      </c>
      <c r="AEI1453" s="5" t="s">
        <v>25</v>
      </c>
      <c r="AEJ1453" s="5">
        <v>608</v>
      </c>
      <c r="AEK1453" s="5" t="s">
        <v>2788</v>
      </c>
      <c r="AEL1453" s="6">
        <v>5529</v>
      </c>
      <c r="AEM1453" s="5" t="s">
        <v>33</v>
      </c>
      <c r="AEN1453" s="5" t="s">
        <v>775</v>
      </c>
      <c r="AEO1453" s="5" t="s">
        <v>51</v>
      </c>
      <c r="AEP1453" s="7" t="s">
        <v>21</v>
      </c>
      <c r="AEQ1453" s="8">
        <v>2</v>
      </c>
      <c r="AER1453" s="5">
        <v>5</v>
      </c>
      <c r="AES1453" s="5">
        <v>14</v>
      </c>
      <c r="AET1453" s="5" t="s">
        <v>22</v>
      </c>
      <c r="AEU1453" s="5">
        <v>10</v>
      </c>
      <c r="AEV1453" s="9">
        <v>20</v>
      </c>
      <c r="AEW1453" s="5" t="s">
        <v>23</v>
      </c>
      <c r="AEX1453" s="5" t="s">
        <v>1268</v>
      </c>
      <c r="AEY1453" s="5" t="s">
        <v>25</v>
      </c>
      <c r="AEZ1453" s="5">
        <v>608</v>
      </c>
      <c r="AFA1453" s="5" t="s">
        <v>2788</v>
      </c>
      <c r="AFB1453" s="6">
        <v>5529</v>
      </c>
      <c r="AFC1453" s="5" t="s">
        <v>33</v>
      </c>
      <c r="AFD1453" s="5" t="s">
        <v>775</v>
      </c>
      <c r="AFE1453" s="5" t="s">
        <v>51</v>
      </c>
      <c r="AFF1453" s="7" t="s">
        <v>21</v>
      </c>
      <c r="AFG1453" s="8">
        <v>2</v>
      </c>
      <c r="AFH1453" s="5">
        <v>5</v>
      </c>
      <c r="AFI1453" s="5">
        <v>14</v>
      </c>
      <c r="AFJ1453" s="5" t="s">
        <v>22</v>
      </c>
      <c r="AFK1453" s="5">
        <v>10</v>
      </c>
      <c r="AFL1453" s="9">
        <v>20</v>
      </c>
      <c r="AFM1453" s="5" t="s">
        <v>23</v>
      </c>
      <c r="AFN1453" s="5" t="s">
        <v>1268</v>
      </c>
      <c r="AFO1453" s="5" t="s">
        <v>25</v>
      </c>
      <c r="AFP1453" s="5">
        <v>608</v>
      </c>
      <c r="AFQ1453" s="5" t="s">
        <v>2788</v>
      </c>
      <c r="AFR1453" s="6">
        <v>5529</v>
      </c>
      <c r="AFS1453" s="5" t="s">
        <v>33</v>
      </c>
      <c r="AFT1453" s="5" t="s">
        <v>775</v>
      </c>
      <c r="AFU1453" s="5" t="s">
        <v>51</v>
      </c>
      <c r="AFV1453" s="7" t="s">
        <v>21</v>
      </c>
      <c r="AFW1453" s="8">
        <v>2</v>
      </c>
      <c r="AFX1453" s="5">
        <v>5</v>
      </c>
      <c r="AFY1453" s="5">
        <v>14</v>
      </c>
      <c r="AFZ1453" s="5" t="s">
        <v>22</v>
      </c>
      <c r="AGA1453" s="5">
        <v>10</v>
      </c>
      <c r="AGB1453" s="9">
        <v>20</v>
      </c>
      <c r="AGC1453" s="5" t="s">
        <v>23</v>
      </c>
      <c r="AGD1453" s="5" t="s">
        <v>1268</v>
      </c>
      <c r="AGE1453" s="5" t="s">
        <v>25</v>
      </c>
      <c r="AGF1453" s="5">
        <v>608</v>
      </c>
      <c r="AGG1453" s="5" t="s">
        <v>2788</v>
      </c>
      <c r="AGH1453" s="6">
        <v>5529</v>
      </c>
      <c r="AGI1453" s="5" t="s">
        <v>33</v>
      </c>
      <c r="AGJ1453" s="5" t="s">
        <v>775</v>
      </c>
      <c r="AGK1453" s="5" t="s">
        <v>51</v>
      </c>
      <c r="AGL1453" s="7" t="s">
        <v>21</v>
      </c>
      <c r="AGM1453" s="8">
        <v>2</v>
      </c>
      <c r="AGN1453" s="5">
        <v>5</v>
      </c>
      <c r="AGO1453" s="5">
        <v>14</v>
      </c>
      <c r="AGP1453" s="5" t="s">
        <v>22</v>
      </c>
      <c r="AGQ1453" s="5">
        <v>10</v>
      </c>
      <c r="AGR1453" s="9">
        <v>20</v>
      </c>
      <c r="AGS1453" s="5" t="s">
        <v>23</v>
      </c>
      <c r="AGT1453" s="5" t="s">
        <v>1268</v>
      </c>
      <c r="AGU1453" s="5" t="s">
        <v>25</v>
      </c>
      <c r="AGV1453" s="5">
        <v>608</v>
      </c>
      <c r="AGW1453" s="5" t="s">
        <v>2788</v>
      </c>
      <c r="AGX1453" s="6">
        <v>5529</v>
      </c>
      <c r="AGY1453" s="5" t="s">
        <v>33</v>
      </c>
      <c r="AGZ1453" s="5" t="s">
        <v>775</v>
      </c>
      <c r="AHA1453" s="5" t="s">
        <v>51</v>
      </c>
      <c r="AHB1453" s="7" t="s">
        <v>21</v>
      </c>
      <c r="AHC1453" s="8">
        <v>2</v>
      </c>
      <c r="AHD1453" s="5">
        <v>5</v>
      </c>
      <c r="AHE1453" s="5">
        <v>14</v>
      </c>
      <c r="AHF1453" s="5" t="s">
        <v>22</v>
      </c>
      <c r="AHG1453" s="5">
        <v>10</v>
      </c>
      <c r="AHH1453" s="9">
        <v>20</v>
      </c>
      <c r="AHI1453" s="5" t="s">
        <v>23</v>
      </c>
      <c r="AHJ1453" s="5" t="s">
        <v>1268</v>
      </c>
      <c r="AHK1453" s="5" t="s">
        <v>25</v>
      </c>
      <c r="AHL1453" s="5">
        <v>608</v>
      </c>
      <c r="AHM1453" s="5" t="s">
        <v>2788</v>
      </c>
      <c r="AHN1453" s="6">
        <v>5529</v>
      </c>
      <c r="AHO1453" s="5" t="s">
        <v>33</v>
      </c>
      <c r="AHP1453" s="5" t="s">
        <v>775</v>
      </c>
      <c r="AHQ1453" s="5" t="s">
        <v>51</v>
      </c>
      <c r="AHR1453" s="7" t="s">
        <v>21</v>
      </c>
      <c r="AHS1453" s="8">
        <v>2</v>
      </c>
      <c r="AHT1453" s="5">
        <v>5</v>
      </c>
      <c r="AHU1453" s="5">
        <v>14</v>
      </c>
      <c r="AHV1453" s="5" t="s">
        <v>22</v>
      </c>
      <c r="AHW1453" s="5">
        <v>10</v>
      </c>
      <c r="AHX1453" s="9">
        <v>20</v>
      </c>
      <c r="AHY1453" s="5" t="s">
        <v>23</v>
      </c>
      <c r="AHZ1453" s="5" t="s">
        <v>1268</v>
      </c>
      <c r="AIA1453" s="5" t="s">
        <v>25</v>
      </c>
      <c r="AIB1453" s="5">
        <v>608</v>
      </c>
      <c r="AIC1453" s="5" t="s">
        <v>2788</v>
      </c>
      <c r="AID1453" s="6">
        <v>5529</v>
      </c>
      <c r="AIE1453" s="5" t="s">
        <v>33</v>
      </c>
      <c r="AIF1453" s="5" t="s">
        <v>775</v>
      </c>
      <c r="AIG1453" s="5" t="s">
        <v>51</v>
      </c>
      <c r="AIH1453" s="7" t="s">
        <v>21</v>
      </c>
      <c r="AII1453" s="8">
        <v>2</v>
      </c>
      <c r="AIJ1453" s="5">
        <v>5</v>
      </c>
      <c r="AIK1453" s="5">
        <v>14</v>
      </c>
      <c r="AIL1453" s="5" t="s">
        <v>22</v>
      </c>
      <c r="AIM1453" s="5">
        <v>10</v>
      </c>
      <c r="AIN1453" s="9">
        <v>20</v>
      </c>
      <c r="AIO1453" s="5" t="s">
        <v>23</v>
      </c>
      <c r="AIP1453" s="5" t="s">
        <v>1268</v>
      </c>
      <c r="AIQ1453" s="5" t="s">
        <v>25</v>
      </c>
      <c r="AIR1453" s="5">
        <v>608</v>
      </c>
      <c r="AIS1453" s="5" t="s">
        <v>2788</v>
      </c>
      <c r="AIT1453" s="6">
        <v>5529</v>
      </c>
      <c r="AIU1453" s="5" t="s">
        <v>33</v>
      </c>
      <c r="AIV1453" s="5" t="s">
        <v>775</v>
      </c>
      <c r="AIW1453" s="5" t="s">
        <v>51</v>
      </c>
      <c r="AIX1453" s="7" t="s">
        <v>21</v>
      </c>
      <c r="AIY1453" s="8">
        <v>2</v>
      </c>
      <c r="AIZ1453" s="5">
        <v>5</v>
      </c>
      <c r="AJA1453" s="5">
        <v>14</v>
      </c>
      <c r="AJB1453" s="5" t="s">
        <v>22</v>
      </c>
      <c r="AJC1453" s="5">
        <v>10</v>
      </c>
      <c r="AJD1453" s="9">
        <v>20</v>
      </c>
      <c r="AJE1453" s="5" t="s">
        <v>23</v>
      </c>
      <c r="AJF1453" s="5" t="s">
        <v>1268</v>
      </c>
      <c r="AJG1453" s="5" t="s">
        <v>25</v>
      </c>
      <c r="AJH1453" s="5">
        <v>608</v>
      </c>
      <c r="AJI1453" s="5" t="s">
        <v>2788</v>
      </c>
      <c r="AJJ1453" s="6">
        <v>5529</v>
      </c>
      <c r="AJK1453" s="5" t="s">
        <v>33</v>
      </c>
      <c r="AJL1453" s="5" t="s">
        <v>775</v>
      </c>
      <c r="AJM1453" s="5" t="s">
        <v>51</v>
      </c>
      <c r="AJN1453" s="7" t="s">
        <v>21</v>
      </c>
      <c r="AJO1453" s="8">
        <v>2</v>
      </c>
      <c r="AJP1453" s="5">
        <v>5</v>
      </c>
      <c r="AJQ1453" s="5">
        <v>14</v>
      </c>
      <c r="AJR1453" s="5" t="s">
        <v>22</v>
      </c>
      <c r="AJS1453" s="5">
        <v>10</v>
      </c>
      <c r="AJT1453" s="9">
        <v>20</v>
      </c>
      <c r="AJU1453" s="5" t="s">
        <v>23</v>
      </c>
      <c r="AJV1453" s="5" t="s">
        <v>1268</v>
      </c>
      <c r="AJW1453" s="5" t="s">
        <v>25</v>
      </c>
      <c r="AJX1453" s="5">
        <v>608</v>
      </c>
      <c r="AJY1453" s="5" t="s">
        <v>2788</v>
      </c>
      <c r="AJZ1453" s="6">
        <v>5529</v>
      </c>
      <c r="AKA1453" s="5" t="s">
        <v>33</v>
      </c>
      <c r="AKB1453" s="5" t="s">
        <v>775</v>
      </c>
      <c r="AKC1453" s="5" t="s">
        <v>51</v>
      </c>
      <c r="AKD1453" s="7" t="s">
        <v>21</v>
      </c>
      <c r="AKE1453" s="8">
        <v>2</v>
      </c>
      <c r="AKF1453" s="5">
        <v>5</v>
      </c>
      <c r="AKG1453" s="5">
        <v>14</v>
      </c>
      <c r="AKH1453" s="5" t="s">
        <v>22</v>
      </c>
      <c r="AKI1453" s="5">
        <v>10</v>
      </c>
      <c r="AKJ1453" s="9">
        <v>20</v>
      </c>
      <c r="AKK1453" s="5" t="s">
        <v>23</v>
      </c>
      <c r="AKL1453" s="5" t="s">
        <v>1268</v>
      </c>
      <c r="AKM1453" s="5" t="s">
        <v>25</v>
      </c>
      <c r="AKN1453" s="5">
        <v>608</v>
      </c>
      <c r="AKO1453" s="5" t="s">
        <v>2788</v>
      </c>
      <c r="AKP1453" s="6">
        <v>5529</v>
      </c>
      <c r="AKQ1453" s="5" t="s">
        <v>33</v>
      </c>
      <c r="AKR1453" s="5" t="s">
        <v>775</v>
      </c>
      <c r="AKS1453" s="5" t="s">
        <v>51</v>
      </c>
      <c r="AKT1453" s="7" t="s">
        <v>21</v>
      </c>
      <c r="AKU1453" s="8">
        <v>2</v>
      </c>
      <c r="AKV1453" s="5">
        <v>5</v>
      </c>
      <c r="AKW1453" s="5">
        <v>14</v>
      </c>
      <c r="AKX1453" s="5" t="s">
        <v>22</v>
      </c>
      <c r="AKY1453" s="5">
        <v>10</v>
      </c>
      <c r="AKZ1453" s="9">
        <v>20</v>
      </c>
      <c r="ALA1453" s="5" t="s">
        <v>23</v>
      </c>
      <c r="ALB1453" s="5" t="s">
        <v>1268</v>
      </c>
      <c r="ALC1453" s="5" t="s">
        <v>25</v>
      </c>
      <c r="ALD1453" s="5">
        <v>608</v>
      </c>
      <c r="ALE1453" s="5" t="s">
        <v>2788</v>
      </c>
      <c r="ALF1453" s="6">
        <v>5529</v>
      </c>
      <c r="ALG1453" s="5" t="s">
        <v>33</v>
      </c>
      <c r="ALH1453" s="5" t="s">
        <v>775</v>
      </c>
      <c r="ALI1453" s="5" t="s">
        <v>51</v>
      </c>
      <c r="ALJ1453" s="7" t="s">
        <v>21</v>
      </c>
      <c r="ALK1453" s="8">
        <v>2</v>
      </c>
      <c r="ALL1453" s="5">
        <v>5</v>
      </c>
      <c r="ALM1453" s="5">
        <v>14</v>
      </c>
      <c r="ALN1453" s="5" t="s">
        <v>22</v>
      </c>
      <c r="ALO1453" s="5">
        <v>10</v>
      </c>
      <c r="ALP1453" s="9">
        <v>20</v>
      </c>
      <c r="ALQ1453" s="5" t="s">
        <v>23</v>
      </c>
      <c r="ALR1453" s="5" t="s">
        <v>1268</v>
      </c>
      <c r="ALS1453" s="5" t="s">
        <v>25</v>
      </c>
      <c r="ALT1453" s="5">
        <v>608</v>
      </c>
      <c r="ALU1453" s="5" t="s">
        <v>2788</v>
      </c>
      <c r="ALV1453" s="6">
        <v>5529</v>
      </c>
      <c r="ALW1453" s="5" t="s">
        <v>33</v>
      </c>
      <c r="ALX1453" s="5" t="s">
        <v>775</v>
      </c>
      <c r="ALY1453" s="5" t="s">
        <v>51</v>
      </c>
      <c r="ALZ1453" s="7" t="s">
        <v>21</v>
      </c>
      <c r="AMA1453" s="8">
        <v>2</v>
      </c>
      <c r="AMB1453" s="5">
        <v>5</v>
      </c>
      <c r="AMC1453" s="5">
        <v>14</v>
      </c>
      <c r="AMD1453" s="5" t="s">
        <v>22</v>
      </c>
      <c r="AME1453" s="5">
        <v>10</v>
      </c>
      <c r="AMF1453" s="9">
        <v>20</v>
      </c>
      <c r="AMG1453" s="5" t="s">
        <v>23</v>
      </c>
      <c r="AMH1453" s="5" t="s">
        <v>1268</v>
      </c>
      <c r="AMI1453" s="5" t="s">
        <v>25</v>
      </c>
      <c r="AMJ1453" s="5">
        <v>608</v>
      </c>
      <c r="AMK1453" s="5" t="s">
        <v>2788</v>
      </c>
      <c r="AML1453" s="6">
        <v>5529</v>
      </c>
      <c r="AMM1453" s="5" t="s">
        <v>33</v>
      </c>
      <c r="AMN1453" s="5" t="s">
        <v>775</v>
      </c>
      <c r="AMO1453" s="5" t="s">
        <v>51</v>
      </c>
      <c r="AMP1453" s="7" t="s">
        <v>21</v>
      </c>
      <c r="AMQ1453" s="8">
        <v>2</v>
      </c>
      <c r="AMR1453" s="5">
        <v>5</v>
      </c>
      <c r="AMS1453" s="5">
        <v>14</v>
      </c>
      <c r="AMT1453" s="5" t="s">
        <v>22</v>
      </c>
      <c r="AMU1453" s="5">
        <v>10</v>
      </c>
      <c r="AMV1453" s="9">
        <v>20</v>
      </c>
      <c r="AMW1453" s="5" t="s">
        <v>23</v>
      </c>
      <c r="AMX1453" s="5" t="s">
        <v>1268</v>
      </c>
      <c r="AMY1453" s="5" t="s">
        <v>25</v>
      </c>
      <c r="AMZ1453" s="5">
        <v>608</v>
      </c>
      <c r="ANA1453" s="5" t="s">
        <v>2788</v>
      </c>
      <c r="ANB1453" s="6">
        <v>5529</v>
      </c>
      <c r="ANC1453" s="5" t="s">
        <v>33</v>
      </c>
      <c r="AND1453" s="5" t="s">
        <v>775</v>
      </c>
      <c r="ANE1453" s="5" t="s">
        <v>51</v>
      </c>
      <c r="ANF1453" s="7" t="s">
        <v>21</v>
      </c>
      <c r="ANG1453" s="8">
        <v>2</v>
      </c>
      <c r="ANH1453" s="5">
        <v>5</v>
      </c>
      <c r="ANI1453" s="5">
        <v>14</v>
      </c>
      <c r="ANJ1453" s="5" t="s">
        <v>22</v>
      </c>
      <c r="ANK1453" s="5">
        <v>10</v>
      </c>
      <c r="ANL1453" s="9">
        <v>20</v>
      </c>
      <c r="ANM1453" s="5" t="s">
        <v>23</v>
      </c>
      <c r="ANN1453" s="5" t="s">
        <v>1268</v>
      </c>
      <c r="ANO1453" s="5" t="s">
        <v>25</v>
      </c>
      <c r="ANP1453" s="5">
        <v>608</v>
      </c>
      <c r="ANQ1453" s="5" t="s">
        <v>2788</v>
      </c>
      <c r="ANR1453" s="6">
        <v>5529</v>
      </c>
      <c r="ANS1453" s="5" t="s">
        <v>33</v>
      </c>
      <c r="ANT1453" s="5" t="s">
        <v>775</v>
      </c>
      <c r="ANU1453" s="5" t="s">
        <v>51</v>
      </c>
      <c r="ANV1453" s="7" t="s">
        <v>21</v>
      </c>
      <c r="ANW1453" s="8">
        <v>2</v>
      </c>
      <c r="ANX1453" s="5">
        <v>5</v>
      </c>
      <c r="ANY1453" s="5">
        <v>14</v>
      </c>
      <c r="ANZ1453" s="5" t="s">
        <v>22</v>
      </c>
      <c r="AOA1453" s="5">
        <v>10</v>
      </c>
      <c r="AOB1453" s="9">
        <v>20</v>
      </c>
      <c r="AOC1453" s="5" t="s">
        <v>23</v>
      </c>
      <c r="AOD1453" s="5" t="s">
        <v>1268</v>
      </c>
      <c r="AOE1453" s="5" t="s">
        <v>25</v>
      </c>
      <c r="AOF1453" s="5">
        <v>608</v>
      </c>
      <c r="AOG1453" s="5" t="s">
        <v>2788</v>
      </c>
      <c r="AOH1453" s="6">
        <v>5529</v>
      </c>
      <c r="AOI1453" s="5" t="s">
        <v>33</v>
      </c>
      <c r="AOJ1453" s="5" t="s">
        <v>775</v>
      </c>
      <c r="AOK1453" s="5" t="s">
        <v>51</v>
      </c>
      <c r="AOL1453" s="7" t="s">
        <v>21</v>
      </c>
      <c r="AOM1453" s="8">
        <v>2</v>
      </c>
      <c r="AON1453" s="5">
        <v>5</v>
      </c>
      <c r="AOO1453" s="5">
        <v>14</v>
      </c>
      <c r="AOP1453" s="5" t="s">
        <v>22</v>
      </c>
      <c r="AOQ1453" s="5">
        <v>10</v>
      </c>
      <c r="AOR1453" s="9">
        <v>20</v>
      </c>
      <c r="AOS1453" s="5" t="s">
        <v>23</v>
      </c>
      <c r="AOT1453" s="5" t="s">
        <v>1268</v>
      </c>
      <c r="AOU1453" s="5" t="s">
        <v>25</v>
      </c>
      <c r="AOV1453" s="5">
        <v>608</v>
      </c>
      <c r="AOW1453" s="5" t="s">
        <v>2788</v>
      </c>
      <c r="AOX1453" s="6">
        <v>5529</v>
      </c>
      <c r="AOY1453" s="5" t="s">
        <v>33</v>
      </c>
      <c r="AOZ1453" s="5" t="s">
        <v>775</v>
      </c>
      <c r="APA1453" s="5" t="s">
        <v>51</v>
      </c>
      <c r="APB1453" s="7" t="s">
        <v>21</v>
      </c>
      <c r="APC1453" s="8">
        <v>2</v>
      </c>
      <c r="APD1453" s="5">
        <v>5</v>
      </c>
      <c r="APE1453" s="5">
        <v>14</v>
      </c>
      <c r="APF1453" s="5" t="s">
        <v>22</v>
      </c>
      <c r="APG1453" s="5">
        <v>10</v>
      </c>
      <c r="APH1453" s="9">
        <v>20</v>
      </c>
      <c r="API1453" s="5" t="s">
        <v>23</v>
      </c>
      <c r="APJ1453" s="5" t="s">
        <v>1268</v>
      </c>
      <c r="APK1453" s="5" t="s">
        <v>25</v>
      </c>
      <c r="APL1453" s="5">
        <v>608</v>
      </c>
      <c r="APM1453" s="5" t="s">
        <v>2788</v>
      </c>
      <c r="APN1453" s="6">
        <v>5529</v>
      </c>
      <c r="APO1453" s="5" t="s">
        <v>33</v>
      </c>
      <c r="APP1453" s="5" t="s">
        <v>775</v>
      </c>
      <c r="APQ1453" s="5" t="s">
        <v>51</v>
      </c>
      <c r="APR1453" s="7" t="s">
        <v>21</v>
      </c>
      <c r="APS1453" s="8">
        <v>2</v>
      </c>
      <c r="APT1453" s="5">
        <v>5</v>
      </c>
      <c r="APU1453" s="5">
        <v>14</v>
      </c>
      <c r="APV1453" s="5" t="s">
        <v>22</v>
      </c>
      <c r="APW1453" s="5">
        <v>10</v>
      </c>
      <c r="APX1453" s="9">
        <v>20</v>
      </c>
      <c r="APY1453" s="5" t="s">
        <v>23</v>
      </c>
      <c r="APZ1453" s="5" t="s">
        <v>1268</v>
      </c>
      <c r="AQA1453" s="5" t="s">
        <v>25</v>
      </c>
      <c r="AQB1453" s="5">
        <v>608</v>
      </c>
      <c r="AQC1453" s="5" t="s">
        <v>2788</v>
      </c>
      <c r="AQD1453" s="6">
        <v>5529</v>
      </c>
      <c r="AQE1453" s="5" t="s">
        <v>33</v>
      </c>
      <c r="AQF1453" s="5" t="s">
        <v>775</v>
      </c>
      <c r="AQG1453" s="5" t="s">
        <v>51</v>
      </c>
      <c r="AQH1453" s="7" t="s">
        <v>21</v>
      </c>
      <c r="AQI1453" s="8">
        <v>2</v>
      </c>
      <c r="AQJ1453" s="5">
        <v>5</v>
      </c>
      <c r="AQK1453" s="5">
        <v>14</v>
      </c>
      <c r="AQL1453" s="5" t="s">
        <v>22</v>
      </c>
      <c r="AQM1453" s="5">
        <v>10</v>
      </c>
      <c r="AQN1453" s="9">
        <v>20</v>
      </c>
      <c r="AQO1453" s="5" t="s">
        <v>23</v>
      </c>
      <c r="AQP1453" s="5" t="s">
        <v>1268</v>
      </c>
      <c r="AQQ1453" s="5" t="s">
        <v>25</v>
      </c>
      <c r="AQR1453" s="5">
        <v>608</v>
      </c>
      <c r="AQS1453" s="5" t="s">
        <v>2788</v>
      </c>
      <c r="AQT1453" s="6">
        <v>5529</v>
      </c>
      <c r="AQU1453" s="5" t="s">
        <v>33</v>
      </c>
      <c r="AQV1453" s="5" t="s">
        <v>775</v>
      </c>
      <c r="AQW1453" s="5" t="s">
        <v>51</v>
      </c>
      <c r="AQX1453" s="7" t="s">
        <v>21</v>
      </c>
      <c r="AQY1453" s="8">
        <v>2</v>
      </c>
      <c r="AQZ1453" s="5">
        <v>5</v>
      </c>
      <c r="ARA1453" s="5">
        <v>14</v>
      </c>
      <c r="ARB1453" s="5" t="s">
        <v>22</v>
      </c>
      <c r="ARC1453" s="5">
        <v>10</v>
      </c>
      <c r="ARD1453" s="9">
        <v>20</v>
      </c>
      <c r="ARE1453" s="5" t="s">
        <v>23</v>
      </c>
      <c r="ARF1453" s="5" t="s">
        <v>1268</v>
      </c>
      <c r="ARG1453" s="5" t="s">
        <v>25</v>
      </c>
      <c r="ARH1453" s="5">
        <v>608</v>
      </c>
      <c r="ARI1453" s="5" t="s">
        <v>2788</v>
      </c>
      <c r="ARJ1453" s="6">
        <v>5529</v>
      </c>
      <c r="ARK1453" s="5" t="s">
        <v>33</v>
      </c>
      <c r="ARL1453" s="5" t="s">
        <v>775</v>
      </c>
      <c r="ARM1453" s="5" t="s">
        <v>51</v>
      </c>
      <c r="ARN1453" s="7" t="s">
        <v>21</v>
      </c>
      <c r="ARO1453" s="8">
        <v>2</v>
      </c>
      <c r="ARP1453" s="5">
        <v>5</v>
      </c>
      <c r="ARQ1453" s="5">
        <v>14</v>
      </c>
      <c r="ARR1453" s="5" t="s">
        <v>22</v>
      </c>
      <c r="ARS1453" s="5">
        <v>10</v>
      </c>
      <c r="ART1453" s="9">
        <v>20</v>
      </c>
      <c r="ARU1453" s="5" t="s">
        <v>23</v>
      </c>
      <c r="ARV1453" s="5" t="s">
        <v>1268</v>
      </c>
      <c r="ARW1453" s="5" t="s">
        <v>25</v>
      </c>
      <c r="ARX1453" s="5">
        <v>608</v>
      </c>
      <c r="ARY1453" s="5" t="s">
        <v>2788</v>
      </c>
      <c r="ARZ1453" s="6">
        <v>5529</v>
      </c>
      <c r="ASA1453" s="5" t="s">
        <v>33</v>
      </c>
      <c r="ASB1453" s="5" t="s">
        <v>775</v>
      </c>
      <c r="ASC1453" s="5" t="s">
        <v>51</v>
      </c>
      <c r="ASD1453" s="7" t="s">
        <v>21</v>
      </c>
      <c r="ASE1453" s="8">
        <v>2</v>
      </c>
      <c r="ASF1453" s="5">
        <v>5</v>
      </c>
      <c r="ASG1453" s="5">
        <v>14</v>
      </c>
      <c r="ASH1453" s="5" t="s">
        <v>22</v>
      </c>
      <c r="ASI1453" s="5">
        <v>10</v>
      </c>
      <c r="ASJ1453" s="9">
        <v>20</v>
      </c>
      <c r="ASK1453" s="5" t="s">
        <v>23</v>
      </c>
      <c r="ASL1453" s="5" t="s">
        <v>1268</v>
      </c>
      <c r="ASM1453" s="5" t="s">
        <v>25</v>
      </c>
      <c r="ASN1453" s="5">
        <v>608</v>
      </c>
      <c r="ASO1453" s="5" t="s">
        <v>2788</v>
      </c>
      <c r="ASP1453" s="6">
        <v>5529</v>
      </c>
      <c r="ASQ1453" s="5" t="s">
        <v>33</v>
      </c>
      <c r="ASR1453" s="5" t="s">
        <v>775</v>
      </c>
      <c r="ASS1453" s="5" t="s">
        <v>51</v>
      </c>
      <c r="AST1453" s="7" t="s">
        <v>21</v>
      </c>
      <c r="ASU1453" s="8">
        <v>2</v>
      </c>
      <c r="ASV1453" s="5">
        <v>5</v>
      </c>
      <c r="ASW1453" s="5">
        <v>14</v>
      </c>
      <c r="ASX1453" s="5" t="s">
        <v>22</v>
      </c>
      <c r="ASY1453" s="5">
        <v>10</v>
      </c>
      <c r="ASZ1453" s="9">
        <v>20</v>
      </c>
      <c r="ATA1453" s="5" t="s">
        <v>23</v>
      </c>
      <c r="ATB1453" s="5" t="s">
        <v>1268</v>
      </c>
      <c r="ATC1453" s="5" t="s">
        <v>25</v>
      </c>
      <c r="ATD1453" s="5">
        <v>608</v>
      </c>
      <c r="ATE1453" s="5" t="s">
        <v>2788</v>
      </c>
      <c r="ATF1453" s="6">
        <v>5529</v>
      </c>
      <c r="ATG1453" s="5" t="s">
        <v>33</v>
      </c>
      <c r="ATH1453" s="5" t="s">
        <v>775</v>
      </c>
      <c r="ATI1453" s="5" t="s">
        <v>51</v>
      </c>
      <c r="ATJ1453" s="7" t="s">
        <v>21</v>
      </c>
      <c r="ATK1453" s="8">
        <v>2</v>
      </c>
      <c r="ATL1453" s="5">
        <v>5</v>
      </c>
      <c r="ATM1453" s="5">
        <v>14</v>
      </c>
      <c r="ATN1453" s="5" t="s">
        <v>22</v>
      </c>
      <c r="ATO1453" s="5">
        <v>10</v>
      </c>
      <c r="ATP1453" s="9">
        <v>20</v>
      </c>
      <c r="ATQ1453" s="5" t="s">
        <v>23</v>
      </c>
      <c r="ATR1453" s="5" t="s">
        <v>1268</v>
      </c>
      <c r="ATS1453" s="5" t="s">
        <v>25</v>
      </c>
      <c r="ATT1453" s="5">
        <v>608</v>
      </c>
      <c r="ATU1453" s="5" t="s">
        <v>2788</v>
      </c>
      <c r="ATV1453" s="6">
        <v>5529</v>
      </c>
      <c r="ATW1453" s="5" t="s">
        <v>33</v>
      </c>
      <c r="ATX1453" s="5" t="s">
        <v>775</v>
      </c>
      <c r="ATY1453" s="5" t="s">
        <v>51</v>
      </c>
      <c r="ATZ1453" s="7" t="s">
        <v>21</v>
      </c>
      <c r="AUA1453" s="8">
        <v>2</v>
      </c>
      <c r="AUB1453" s="5">
        <v>5</v>
      </c>
      <c r="AUC1453" s="5">
        <v>14</v>
      </c>
      <c r="AUD1453" s="5" t="s">
        <v>22</v>
      </c>
      <c r="AUE1453" s="5">
        <v>10</v>
      </c>
      <c r="AUF1453" s="9">
        <v>20</v>
      </c>
      <c r="AUG1453" s="5" t="s">
        <v>23</v>
      </c>
      <c r="AUH1453" s="5" t="s">
        <v>1268</v>
      </c>
      <c r="AUI1453" s="5" t="s">
        <v>25</v>
      </c>
      <c r="AUJ1453" s="5">
        <v>608</v>
      </c>
      <c r="AUK1453" s="5" t="s">
        <v>2788</v>
      </c>
      <c r="AUL1453" s="6">
        <v>5529</v>
      </c>
      <c r="AUM1453" s="5" t="s">
        <v>33</v>
      </c>
      <c r="AUN1453" s="5" t="s">
        <v>775</v>
      </c>
      <c r="AUO1453" s="5" t="s">
        <v>51</v>
      </c>
      <c r="AUP1453" s="7" t="s">
        <v>21</v>
      </c>
      <c r="AUQ1453" s="8">
        <v>2</v>
      </c>
      <c r="AUR1453" s="5">
        <v>5</v>
      </c>
      <c r="AUS1453" s="5">
        <v>14</v>
      </c>
      <c r="AUT1453" s="5" t="s">
        <v>22</v>
      </c>
      <c r="AUU1453" s="5">
        <v>10</v>
      </c>
      <c r="AUV1453" s="9">
        <v>20</v>
      </c>
      <c r="AUW1453" s="5" t="s">
        <v>23</v>
      </c>
      <c r="AUX1453" s="5" t="s">
        <v>1268</v>
      </c>
      <c r="AUY1453" s="5" t="s">
        <v>25</v>
      </c>
      <c r="AUZ1453" s="5">
        <v>608</v>
      </c>
      <c r="AVA1453" s="5" t="s">
        <v>2788</v>
      </c>
      <c r="AVB1453" s="6">
        <v>5529</v>
      </c>
      <c r="AVC1453" s="5" t="s">
        <v>33</v>
      </c>
      <c r="AVD1453" s="5" t="s">
        <v>775</v>
      </c>
      <c r="AVE1453" s="5" t="s">
        <v>51</v>
      </c>
      <c r="AVF1453" s="7" t="s">
        <v>21</v>
      </c>
      <c r="AVG1453" s="8">
        <v>2</v>
      </c>
      <c r="AVH1453" s="5">
        <v>5</v>
      </c>
      <c r="AVI1453" s="5">
        <v>14</v>
      </c>
      <c r="AVJ1453" s="5" t="s">
        <v>22</v>
      </c>
      <c r="AVK1453" s="5">
        <v>10</v>
      </c>
      <c r="AVL1453" s="9">
        <v>20</v>
      </c>
      <c r="AVM1453" s="5" t="s">
        <v>23</v>
      </c>
      <c r="AVN1453" s="5" t="s">
        <v>1268</v>
      </c>
      <c r="AVO1453" s="5" t="s">
        <v>25</v>
      </c>
      <c r="AVP1453" s="5">
        <v>608</v>
      </c>
      <c r="AVQ1453" s="5" t="s">
        <v>2788</v>
      </c>
      <c r="AVR1453" s="6">
        <v>5529</v>
      </c>
      <c r="AVS1453" s="5" t="s">
        <v>33</v>
      </c>
      <c r="AVT1453" s="5" t="s">
        <v>775</v>
      </c>
      <c r="AVU1453" s="5" t="s">
        <v>51</v>
      </c>
      <c r="AVV1453" s="7" t="s">
        <v>21</v>
      </c>
      <c r="AVW1453" s="8">
        <v>2</v>
      </c>
      <c r="AVX1453" s="5">
        <v>5</v>
      </c>
      <c r="AVY1453" s="5">
        <v>14</v>
      </c>
      <c r="AVZ1453" s="5" t="s">
        <v>22</v>
      </c>
      <c r="AWA1453" s="5">
        <v>10</v>
      </c>
      <c r="AWB1453" s="9">
        <v>20</v>
      </c>
      <c r="AWC1453" s="5" t="s">
        <v>23</v>
      </c>
      <c r="AWD1453" s="5" t="s">
        <v>1268</v>
      </c>
      <c r="AWE1453" s="5" t="s">
        <v>25</v>
      </c>
      <c r="AWF1453" s="5">
        <v>608</v>
      </c>
      <c r="AWG1453" s="5" t="s">
        <v>2788</v>
      </c>
      <c r="AWH1453" s="6">
        <v>5529</v>
      </c>
      <c r="AWI1453" s="5" t="s">
        <v>33</v>
      </c>
      <c r="AWJ1453" s="5" t="s">
        <v>775</v>
      </c>
      <c r="AWK1453" s="5" t="s">
        <v>51</v>
      </c>
      <c r="AWL1453" s="7" t="s">
        <v>21</v>
      </c>
      <c r="AWM1453" s="8">
        <v>2</v>
      </c>
      <c r="AWN1453" s="5">
        <v>5</v>
      </c>
      <c r="AWO1453" s="5">
        <v>14</v>
      </c>
      <c r="AWP1453" s="5" t="s">
        <v>22</v>
      </c>
      <c r="AWQ1453" s="5">
        <v>10</v>
      </c>
      <c r="AWR1453" s="9">
        <v>20</v>
      </c>
      <c r="AWS1453" s="5" t="s">
        <v>23</v>
      </c>
      <c r="AWT1453" s="5" t="s">
        <v>1268</v>
      </c>
      <c r="AWU1453" s="5" t="s">
        <v>25</v>
      </c>
      <c r="AWV1453" s="5">
        <v>608</v>
      </c>
      <c r="AWW1453" s="5" t="s">
        <v>2788</v>
      </c>
      <c r="AWX1453" s="6">
        <v>5529</v>
      </c>
      <c r="AWY1453" s="5" t="s">
        <v>33</v>
      </c>
      <c r="AWZ1453" s="5" t="s">
        <v>775</v>
      </c>
      <c r="AXA1453" s="5" t="s">
        <v>51</v>
      </c>
      <c r="AXB1453" s="7" t="s">
        <v>21</v>
      </c>
      <c r="AXC1453" s="8">
        <v>2</v>
      </c>
      <c r="AXD1453" s="5">
        <v>5</v>
      </c>
      <c r="AXE1453" s="5">
        <v>14</v>
      </c>
      <c r="AXF1453" s="5" t="s">
        <v>22</v>
      </c>
      <c r="AXG1453" s="5">
        <v>10</v>
      </c>
      <c r="AXH1453" s="9">
        <v>20</v>
      </c>
      <c r="AXI1453" s="5" t="s">
        <v>23</v>
      </c>
      <c r="AXJ1453" s="5" t="s">
        <v>1268</v>
      </c>
      <c r="AXK1453" s="5" t="s">
        <v>25</v>
      </c>
      <c r="AXL1453" s="5">
        <v>608</v>
      </c>
      <c r="AXM1453" s="5" t="s">
        <v>2788</v>
      </c>
      <c r="AXN1453" s="6">
        <v>5529</v>
      </c>
      <c r="AXO1453" s="5" t="s">
        <v>33</v>
      </c>
      <c r="AXP1453" s="5" t="s">
        <v>775</v>
      </c>
      <c r="AXQ1453" s="5" t="s">
        <v>51</v>
      </c>
      <c r="AXR1453" s="7" t="s">
        <v>21</v>
      </c>
      <c r="AXS1453" s="8">
        <v>2</v>
      </c>
      <c r="AXT1453" s="5">
        <v>5</v>
      </c>
      <c r="AXU1453" s="5">
        <v>14</v>
      </c>
      <c r="AXV1453" s="5" t="s">
        <v>22</v>
      </c>
      <c r="AXW1453" s="5">
        <v>10</v>
      </c>
      <c r="AXX1453" s="9">
        <v>20</v>
      </c>
      <c r="AXY1453" s="5" t="s">
        <v>23</v>
      </c>
      <c r="AXZ1453" s="5" t="s">
        <v>1268</v>
      </c>
      <c r="AYA1453" s="5" t="s">
        <v>25</v>
      </c>
      <c r="AYB1453" s="5">
        <v>608</v>
      </c>
      <c r="AYC1453" s="5" t="s">
        <v>2788</v>
      </c>
      <c r="AYD1453" s="6">
        <v>5529</v>
      </c>
      <c r="AYE1453" s="5" t="s">
        <v>33</v>
      </c>
      <c r="AYF1453" s="5" t="s">
        <v>775</v>
      </c>
      <c r="AYG1453" s="5" t="s">
        <v>51</v>
      </c>
      <c r="AYH1453" s="7" t="s">
        <v>21</v>
      </c>
      <c r="AYI1453" s="8">
        <v>2</v>
      </c>
      <c r="AYJ1453" s="5">
        <v>5</v>
      </c>
      <c r="AYK1453" s="5">
        <v>14</v>
      </c>
      <c r="AYL1453" s="5" t="s">
        <v>22</v>
      </c>
      <c r="AYM1453" s="5">
        <v>10</v>
      </c>
      <c r="AYN1453" s="9">
        <v>20</v>
      </c>
      <c r="AYO1453" s="5" t="s">
        <v>23</v>
      </c>
      <c r="AYP1453" s="5" t="s">
        <v>1268</v>
      </c>
      <c r="AYQ1453" s="5" t="s">
        <v>25</v>
      </c>
      <c r="AYR1453" s="5">
        <v>608</v>
      </c>
      <c r="AYS1453" s="5" t="s">
        <v>2788</v>
      </c>
      <c r="AYT1453" s="6">
        <v>5529</v>
      </c>
      <c r="AYU1453" s="5" t="s">
        <v>33</v>
      </c>
      <c r="AYV1453" s="5" t="s">
        <v>775</v>
      </c>
      <c r="AYW1453" s="5" t="s">
        <v>51</v>
      </c>
      <c r="AYX1453" s="7" t="s">
        <v>21</v>
      </c>
      <c r="AYY1453" s="8">
        <v>2</v>
      </c>
      <c r="AYZ1453" s="5">
        <v>5</v>
      </c>
      <c r="AZA1453" s="5">
        <v>14</v>
      </c>
      <c r="AZB1453" s="5" t="s">
        <v>22</v>
      </c>
      <c r="AZC1453" s="5">
        <v>10</v>
      </c>
      <c r="AZD1453" s="9">
        <v>20</v>
      </c>
      <c r="AZE1453" s="5" t="s">
        <v>23</v>
      </c>
      <c r="AZF1453" s="5" t="s">
        <v>1268</v>
      </c>
      <c r="AZG1453" s="5" t="s">
        <v>25</v>
      </c>
      <c r="AZH1453" s="5">
        <v>608</v>
      </c>
      <c r="AZI1453" s="5" t="s">
        <v>2788</v>
      </c>
      <c r="AZJ1453" s="6">
        <v>5529</v>
      </c>
      <c r="AZK1453" s="5" t="s">
        <v>33</v>
      </c>
      <c r="AZL1453" s="5" t="s">
        <v>775</v>
      </c>
      <c r="AZM1453" s="5" t="s">
        <v>51</v>
      </c>
      <c r="AZN1453" s="7" t="s">
        <v>21</v>
      </c>
      <c r="AZO1453" s="8">
        <v>2</v>
      </c>
      <c r="AZP1453" s="5">
        <v>5</v>
      </c>
      <c r="AZQ1453" s="5">
        <v>14</v>
      </c>
      <c r="AZR1453" s="5" t="s">
        <v>22</v>
      </c>
      <c r="AZS1453" s="5">
        <v>10</v>
      </c>
      <c r="AZT1453" s="9">
        <v>20</v>
      </c>
      <c r="AZU1453" s="5" t="s">
        <v>23</v>
      </c>
      <c r="AZV1453" s="5" t="s">
        <v>1268</v>
      </c>
      <c r="AZW1453" s="5" t="s">
        <v>25</v>
      </c>
      <c r="AZX1453" s="5">
        <v>608</v>
      </c>
      <c r="AZY1453" s="5" t="s">
        <v>2788</v>
      </c>
      <c r="AZZ1453" s="6">
        <v>5529</v>
      </c>
      <c r="BAA1453" s="5" t="s">
        <v>33</v>
      </c>
      <c r="BAB1453" s="5" t="s">
        <v>775</v>
      </c>
      <c r="BAC1453" s="5" t="s">
        <v>51</v>
      </c>
      <c r="BAD1453" s="7" t="s">
        <v>21</v>
      </c>
      <c r="BAE1453" s="8">
        <v>2</v>
      </c>
      <c r="BAF1453" s="5">
        <v>5</v>
      </c>
      <c r="BAG1453" s="5">
        <v>14</v>
      </c>
      <c r="BAH1453" s="5" t="s">
        <v>22</v>
      </c>
      <c r="BAI1453" s="5">
        <v>10</v>
      </c>
      <c r="BAJ1453" s="9">
        <v>20</v>
      </c>
      <c r="BAK1453" s="5" t="s">
        <v>23</v>
      </c>
      <c r="BAL1453" s="5" t="s">
        <v>1268</v>
      </c>
      <c r="BAM1453" s="5" t="s">
        <v>25</v>
      </c>
      <c r="BAN1453" s="5">
        <v>608</v>
      </c>
      <c r="BAO1453" s="5" t="s">
        <v>2788</v>
      </c>
      <c r="BAP1453" s="6">
        <v>5529</v>
      </c>
      <c r="BAQ1453" s="5" t="s">
        <v>33</v>
      </c>
      <c r="BAR1453" s="5" t="s">
        <v>775</v>
      </c>
      <c r="BAS1453" s="5" t="s">
        <v>51</v>
      </c>
      <c r="BAT1453" s="7" t="s">
        <v>21</v>
      </c>
      <c r="BAU1453" s="8">
        <v>2</v>
      </c>
      <c r="BAV1453" s="5">
        <v>5</v>
      </c>
      <c r="BAW1453" s="5">
        <v>14</v>
      </c>
      <c r="BAX1453" s="5" t="s">
        <v>22</v>
      </c>
      <c r="BAY1453" s="5">
        <v>10</v>
      </c>
      <c r="BAZ1453" s="9">
        <v>20</v>
      </c>
      <c r="BBA1453" s="5" t="s">
        <v>23</v>
      </c>
      <c r="BBB1453" s="5" t="s">
        <v>1268</v>
      </c>
      <c r="BBC1453" s="5" t="s">
        <v>25</v>
      </c>
      <c r="BBD1453" s="5">
        <v>608</v>
      </c>
      <c r="BBE1453" s="5" t="s">
        <v>2788</v>
      </c>
      <c r="BBF1453" s="6">
        <v>5529</v>
      </c>
      <c r="BBG1453" s="5" t="s">
        <v>33</v>
      </c>
      <c r="BBH1453" s="5" t="s">
        <v>775</v>
      </c>
      <c r="BBI1453" s="5" t="s">
        <v>51</v>
      </c>
      <c r="BBJ1453" s="7" t="s">
        <v>21</v>
      </c>
      <c r="BBK1453" s="8">
        <v>2</v>
      </c>
      <c r="BBL1453" s="5">
        <v>5</v>
      </c>
      <c r="BBM1453" s="5">
        <v>14</v>
      </c>
      <c r="BBN1453" s="5" t="s">
        <v>22</v>
      </c>
      <c r="BBO1453" s="5">
        <v>10</v>
      </c>
      <c r="BBP1453" s="9">
        <v>20</v>
      </c>
      <c r="BBQ1453" s="5" t="s">
        <v>23</v>
      </c>
      <c r="BBR1453" s="5" t="s">
        <v>1268</v>
      </c>
      <c r="BBS1453" s="5" t="s">
        <v>25</v>
      </c>
      <c r="BBT1453" s="5">
        <v>608</v>
      </c>
      <c r="BBU1453" s="5" t="s">
        <v>2788</v>
      </c>
      <c r="BBV1453" s="6">
        <v>5529</v>
      </c>
      <c r="BBW1453" s="5" t="s">
        <v>33</v>
      </c>
      <c r="BBX1453" s="5" t="s">
        <v>775</v>
      </c>
      <c r="BBY1453" s="5" t="s">
        <v>51</v>
      </c>
      <c r="BBZ1453" s="7" t="s">
        <v>21</v>
      </c>
      <c r="BCA1453" s="8">
        <v>2</v>
      </c>
      <c r="BCB1453" s="5">
        <v>5</v>
      </c>
      <c r="BCC1453" s="5">
        <v>14</v>
      </c>
      <c r="BCD1453" s="5" t="s">
        <v>22</v>
      </c>
      <c r="BCE1453" s="5">
        <v>10</v>
      </c>
      <c r="BCF1453" s="9">
        <v>20</v>
      </c>
      <c r="BCG1453" s="5" t="s">
        <v>23</v>
      </c>
      <c r="BCH1453" s="5" t="s">
        <v>1268</v>
      </c>
      <c r="BCI1453" s="5" t="s">
        <v>25</v>
      </c>
      <c r="BCJ1453" s="5">
        <v>608</v>
      </c>
      <c r="BCK1453" s="5" t="s">
        <v>2788</v>
      </c>
      <c r="BCL1453" s="6">
        <v>5529</v>
      </c>
      <c r="BCM1453" s="5" t="s">
        <v>33</v>
      </c>
      <c r="BCN1453" s="5" t="s">
        <v>775</v>
      </c>
      <c r="BCO1453" s="5" t="s">
        <v>51</v>
      </c>
      <c r="BCP1453" s="7" t="s">
        <v>21</v>
      </c>
      <c r="BCQ1453" s="8">
        <v>2</v>
      </c>
      <c r="BCR1453" s="5">
        <v>5</v>
      </c>
      <c r="BCS1453" s="5">
        <v>14</v>
      </c>
      <c r="BCT1453" s="5" t="s">
        <v>22</v>
      </c>
      <c r="BCU1453" s="5">
        <v>10</v>
      </c>
      <c r="BCV1453" s="9">
        <v>20</v>
      </c>
      <c r="BCW1453" s="5" t="s">
        <v>23</v>
      </c>
      <c r="BCX1453" s="5" t="s">
        <v>1268</v>
      </c>
      <c r="BCY1453" s="5" t="s">
        <v>25</v>
      </c>
      <c r="BCZ1453" s="5">
        <v>608</v>
      </c>
      <c r="BDA1453" s="5" t="s">
        <v>2788</v>
      </c>
      <c r="BDB1453" s="6">
        <v>5529</v>
      </c>
      <c r="BDC1453" s="5" t="s">
        <v>33</v>
      </c>
      <c r="BDD1453" s="5" t="s">
        <v>775</v>
      </c>
      <c r="BDE1453" s="5" t="s">
        <v>51</v>
      </c>
      <c r="BDF1453" s="7" t="s">
        <v>21</v>
      </c>
      <c r="BDG1453" s="8">
        <v>2</v>
      </c>
      <c r="BDH1453" s="5">
        <v>5</v>
      </c>
      <c r="BDI1453" s="5">
        <v>14</v>
      </c>
      <c r="BDJ1453" s="5" t="s">
        <v>22</v>
      </c>
      <c r="BDK1453" s="5">
        <v>10</v>
      </c>
      <c r="BDL1453" s="9">
        <v>20</v>
      </c>
      <c r="BDM1453" s="5" t="s">
        <v>23</v>
      </c>
      <c r="BDN1453" s="5" t="s">
        <v>1268</v>
      </c>
      <c r="BDO1453" s="5" t="s">
        <v>25</v>
      </c>
      <c r="BDP1453" s="5">
        <v>608</v>
      </c>
      <c r="BDQ1453" s="5" t="s">
        <v>2788</v>
      </c>
      <c r="BDR1453" s="6">
        <v>5529</v>
      </c>
      <c r="BDS1453" s="5" t="s">
        <v>33</v>
      </c>
      <c r="BDT1453" s="5" t="s">
        <v>775</v>
      </c>
      <c r="BDU1453" s="5" t="s">
        <v>51</v>
      </c>
      <c r="BDV1453" s="7" t="s">
        <v>21</v>
      </c>
      <c r="BDW1453" s="8">
        <v>2</v>
      </c>
      <c r="BDX1453" s="5">
        <v>5</v>
      </c>
      <c r="BDY1453" s="5">
        <v>14</v>
      </c>
      <c r="BDZ1453" s="5" t="s">
        <v>22</v>
      </c>
      <c r="BEA1453" s="5">
        <v>10</v>
      </c>
      <c r="BEB1453" s="9">
        <v>20</v>
      </c>
      <c r="BEC1453" s="5" t="s">
        <v>23</v>
      </c>
      <c r="BED1453" s="5" t="s">
        <v>1268</v>
      </c>
      <c r="BEE1453" s="5" t="s">
        <v>25</v>
      </c>
      <c r="BEF1453" s="5">
        <v>608</v>
      </c>
      <c r="BEG1453" s="5" t="s">
        <v>2788</v>
      </c>
      <c r="BEH1453" s="6">
        <v>5529</v>
      </c>
      <c r="BEI1453" s="5" t="s">
        <v>33</v>
      </c>
      <c r="BEJ1453" s="5" t="s">
        <v>775</v>
      </c>
      <c r="BEK1453" s="5" t="s">
        <v>51</v>
      </c>
      <c r="BEL1453" s="7" t="s">
        <v>21</v>
      </c>
      <c r="BEM1453" s="8">
        <v>2</v>
      </c>
      <c r="BEN1453" s="5">
        <v>5</v>
      </c>
      <c r="BEO1453" s="5">
        <v>14</v>
      </c>
      <c r="BEP1453" s="5" t="s">
        <v>22</v>
      </c>
      <c r="BEQ1453" s="5">
        <v>10</v>
      </c>
      <c r="BER1453" s="9">
        <v>20</v>
      </c>
      <c r="BES1453" s="5" t="s">
        <v>23</v>
      </c>
      <c r="BET1453" s="5" t="s">
        <v>1268</v>
      </c>
      <c r="BEU1453" s="5" t="s">
        <v>25</v>
      </c>
      <c r="BEV1453" s="5">
        <v>608</v>
      </c>
      <c r="BEW1453" s="5" t="s">
        <v>2788</v>
      </c>
      <c r="BEX1453" s="6">
        <v>5529</v>
      </c>
      <c r="BEY1453" s="5" t="s">
        <v>33</v>
      </c>
      <c r="BEZ1453" s="5" t="s">
        <v>775</v>
      </c>
      <c r="BFA1453" s="5" t="s">
        <v>51</v>
      </c>
      <c r="BFB1453" s="7" t="s">
        <v>21</v>
      </c>
      <c r="BFC1453" s="8">
        <v>2</v>
      </c>
      <c r="BFD1453" s="5">
        <v>5</v>
      </c>
      <c r="BFE1453" s="5">
        <v>14</v>
      </c>
      <c r="BFF1453" s="5" t="s">
        <v>22</v>
      </c>
      <c r="BFG1453" s="5">
        <v>10</v>
      </c>
      <c r="BFH1453" s="9">
        <v>20</v>
      </c>
      <c r="BFI1453" s="5" t="s">
        <v>23</v>
      </c>
      <c r="BFJ1453" s="5" t="s">
        <v>1268</v>
      </c>
      <c r="BFK1453" s="5" t="s">
        <v>25</v>
      </c>
      <c r="BFL1453" s="5">
        <v>608</v>
      </c>
      <c r="BFM1453" s="5" t="s">
        <v>2788</v>
      </c>
      <c r="BFN1453" s="6">
        <v>5529</v>
      </c>
      <c r="BFO1453" s="5" t="s">
        <v>33</v>
      </c>
      <c r="BFP1453" s="5" t="s">
        <v>775</v>
      </c>
      <c r="BFQ1453" s="5" t="s">
        <v>51</v>
      </c>
      <c r="BFR1453" s="7" t="s">
        <v>21</v>
      </c>
      <c r="BFS1453" s="8">
        <v>2</v>
      </c>
      <c r="BFT1453" s="5">
        <v>5</v>
      </c>
      <c r="BFU1453" s="5">
        <v>14</v>
      </c>
      <c r="BFV1453" s="5" t="s">
        <v>22</v>
      </c>
      <c r="BFW1453" s="5">
        <v>10</v>
      </c>
      <c r="BFX1453" s="9">
        <v>20</v>
      </c>
      <c r="BFY1453" s="5" t="s">
        <v>23</v>
      </c>
      <c r="BFZ1453" s="5" t="s">
        <v>1268</v>
      </c>
      <c r="BGA1453" s="5" t="s">
        <v>25</v>
      </c>
      <c r="BGB1453" s="5">
        <v>608</v>
      </c>
      <c r="BGC1453" s="5" t="s">
        <v>2788</v>
      </c>
      <c r="BGD1453" s="6">
        <v>5529</v>
      </c>
      <c r="BGE1453" s="5" t="s">
        <v>33</v>
      </c>
      <c r="BGF1453" s="5" t="s">
        <v>775</v>
      </c>
      <c r="BGG1453" s="5" t="s">
        <v>51</v>
      </c>
      <c r="BGH1453" s="7" t="s">
        <v>21</v>
      </c>
      <c r="BGI1453" s="8">
        <v>2</v>
      </c>
      <c r="BGJ1453" s="5">
        <v>5</v>
      </c>
      <c r="BGK1453" s="5">
        <v>14</v>
      </c>
      <c r="BGL1453" s="5" t="s">
        <v>22</v>
      </c>
      <c r="BGM1453" s="5">
        <v>10</v>
      </c>
      <c r="BGN1453" s="9">
        <v>20</v>
      </c>
      <c r="BGO1453" s="5" t="s">
        <v>23</v>
      </c>
      <c r="BGP1453" s="5" t="s">
        <v>1268</v>
      </c>
      <c r="BGQ1453" s="5" t="s">
        <v>25</v>
      </c>
      <c r="BGR1453" s="5">
        <v>608</v>
      </c>
      <c r="BGS1453" s="5" t="s">
        <v>2788</v>
      </c>
      <c r="BGT1453" s="6">
        <v>5529</v>
      </c>
      <c r="BGU1453" s="5" t="s">
        <v>33</v>
      </c>
      <c r="BGV1453" s="5" t="s">
        <v>775</v>
      </c>
      <c r="BGW1453" s="5" t="s">
        <v>51</v>
      </c>
      <c r="BGX1453" s="7" t="s">
        <v>21</v>
      </c>
      <c r="BGY1453" s="8">
        <v>2</v>
      </c>
      <c r="BGZ1453" s="5">
        <v>5</v>
      </c>
      <c r="BHA1453" s="5">
        <v>14</v>
      </c>
      <c r="BHB1453" s="5" t="s">
        <v>22</v>
      </c>
      <c r="BHC1453" s="5">
        <v>10</v>
      </c>
      <c r="BHD1453" s="9">
        <v>20</v>
      </c>
      <c r="BHE1453" s="5" t="s">
        <v>23</v>
      </c>
      <c r="BHF1453" s="5" t="s">
        <v>1268</v>
      </c>
      <c r="BHG1453" s="5" t="s">
        <v>25</v>
      </c>
      <c r="BHH1453" s="5">
        <v>608</v>
      </c>
      <c r="BHI1453" s="5" t="s">
        <v>2788</v>
      </c>
      <c r="BHJ1453" s="6">
        <v>5529</v>
      </c>
      <c r="BHK1453" s="5" t="s">
        <v>33</v>
      </c>
      <c r="BHL1453" s="5" t="s">
        <v>775</v>
      </c>
      <c r="BHM1453" s="5" t="s">
        <v>51</v>
      </c>
      <c r="BHN1453" s="7" t="s">
        <v>21</v>
      </c>
      <c r="BHO1453" s="8">
        <v>2</v>
      </c>
      <c r="BHP1453" s="5">
        <v>5</v>
      </c>
      <c r="BHQ1453" s="5">
        <v>14</v>
      </c>
      <c r="BHR1453" s="5" t="s">
        <v>22</v>
      </c>
      <c r="BHS1453" s="5">
        <v>10</v>
      </c>
      <c r="BHT1453" s="9">
        <v>20</v>
      </c>
      <c r="BHU1453" s="5" t="s">
        <v>23</v>
      </c>
      <c r="BHV1453" s="5" t="s">
        <v>1268</v>
      </c>
      <c r="BHW1453" s="5" t="s">
        <v>25</v>
      </c>
      <c r="BHX1453" s="5">
        <v>608</v>
      </c>
      <c r="BHY1453" s="5" t="s">
        <v>2788</v>
      </c>
      <c r="BHZ1453" s="6">
        <v>5529</v>
      </c>
      <c r="BIA1453" s="5" t="s">
        <v>33</v>
      </c>
      <c r="BIB1453" s="5" t="s">
        <v>775</v>
      </c>
      <c r="BIC1453" s="5" t="s">
        <v>51</v>
      </c>
      <c r="BID1453" s="7" t="s">
        <v>21</v>
      </c>
      <c r="BIE1453" s="8">
        <v>2</v>
      </c>
      <c r="BIF1453" s="5">
        <v>5</v>
      </c>
      <c r="BIG1453" s="5">
        <v>14</v>
      </c>
      <c r="BIH1453" s="5" t="s">
        <v>22</v>
      </c>
      <c r="BII1453" s="5">
        <v>10</v>
      </c>
      <c r="BIJ1453" s="9">
        <v>20</v>
      </c>
      <c r="BIK1453" s="5" t="s">
        <v>23</v>
      </c>
      <c r="BIL1453" s="5" t="s">
        <v>1268</v>
      </c>
      <c r="BIM1453" s="5" t="s">
        <v>25</v>
      </c>
      <c r="BIN1453" s="5">
        <v>608</v>
      </c>
      <c r="BIO1453" s="5" t="s">
        <v>2788</v>
      </c>
      <c r="BIP1453" s="6">
        <v>5529</v>
      </c>
      <c r="BIQ1453" s="5" t="s">
        <v>33</v>
      </c>
      <c r="BIR1453" s="5" t="s">
        <v>775</v>
      </c>
      <c r="BIS1453" s="5" t="s">
        <v>51</v>
      </c>
      <c r="BIT1453" s="7" t="s">
        <v>21</v>
      </c>
      <c r="BIU1453" s="8">
        <v>2</v>
      </c>
      <c r="BIV1453" s="5">
        <v>5</v>
      </c>
      <c r="BIW1453" s="5">
        <v>14</v>
      </c>
      <c r="BIX1453" s="5" t="s">
        <v>22</v>
      </c>
      <c r="BIY1453" s="5">
        <v>10</v>
      </c>
      <c r="BIZ1453" s="9">
        <v>20</v>
      </c>
      <c r="BJA1453" s="5" t="s">
        <v>23</v>
      </c>
      <c r="BJB1453" s="5" t="s">
        <v>1268</v>
      </c>
      <c r="BJC1453" s="5" t="s">
        <v>25</v>
      </c>
      <c r="BJD1453" s="5">
        <v>608</v>
      </c>
      <c r="BJE1453" s="5" t="s">
        <v>2788</v>
      </c>
      <c r="BJF1453" s="6">
        <v>5529</v>
      </c>
      <c r="BJG1453" s="5" t="s">
        <v>33</v>
      </c>
      <c r="BJH1453" s="5" t="s">
        <v>775</v>
      </c>
      <c r="BJI1453" s="5" t="s">
        <v>51</v>
      </c>
      <c r="BJJ1453" s="7" t="s">
        <v>21</v>
      </c>
      <c r="BJK1453" s="8">
        <v>2</v>
      </c>
      <c r="BJL1453" s="5">
        <v>5</v>
      </c>
      <c r="BJM1453" s="5">
        <v>14</v>
      </c>
      <c r="BJN1453" s="5" t="s">
        <v>22</v>
      </c>
      <c r="BJO1453" s="5">
        <v>10</v>
      </c>
      <c r="BJP1453" s="9">
        <v>20</v>
      </c>
      <c r="BJQ1453" s="5" t="s">
        <v>23</v>
      </c>
      <c r="BJR1453" s="5" t="s">
        <v>1268</v>
      </c>
      <c r="BJS1453" s="5" t="s">
        <v>25</v>
      </c>
      <c r="BJT1453" s="5">
        <v>608</v>
      </c>
      <c r="BJU1453" s="5" t="s">
        <v>2788</v>
      </c>
      <c r="BJV1453" s="6">
        <v>5529</v>
      </c>
      <c r="BJW1453" s="5" t="s">
        <v>33</v>
      </c>
      <c r="BJX1453" s="5" t="s">
        <v>775</v>
      </c>
      <c r="BJY1453" s="5" t="s">
        <v>51</v>
      </c>
      <c r="BJZ1453" s="7" t="s">
        <v>21</v>
      </c>
      <c r="BKA1453" s="8">
        <v>2</v>
      </c>
      <c r="BKB1453" s="5">
        <v>5</v>
      </c>
      <c r="BKC1453" s="5">
        <v>14</v>
      </c>
      <c r="BKD1453" s="5" t="s">
        <v>22</v>
      </c>
      <c r="BKE1453" s="5">
        <v>10</v>
      </c>
      <c r="BKF1453" s="9">
        <v>20</v>
      </c>
      <c r="BKG1453" s="5" t="s">
        <v>23</v>
      </c>
      <c r="BKH1453" s="5" t="s">
        <v>1268</v>
      </c>
      <c r="BKI1453" s="5" t="s">
        <v>25</v>
      </c>
      <c r="BKJ1453" s="5">
        <v>608</v>
      </c>
      <c r="BKK1453" s="5" t="s">
        <v>2788</v>
      </c>
      <c r="BKL1453" s="6">
        <v>5529</v>
      </c>
      <c r="BKM1453" s="5" t="s">
        <v>33</v>
      </c>
      <c r="BKN1453" s="5" t="s">
        <v>775</v>
      </c>
      <c r="BKO1453" s="5" t="s">
        <v>51</v>
      </c>
      <c r="BKP1453" s="7" t="s">
        <v>21</v>
      </c>
      <c r="BKQ1453" s="8">
        <v>2</v>
      </c>
      <c r="BKR1453" s="5">
        <v>5</v>
      </c>
      <c r="BKS1453" s="5">
        <v>14</v>
      </c>
      <c r="BKT1453" s="5" t="s">
        <v>22</v>
      </c>
      <c r="BKU1453" s="5">
        <v>10</v>
      </c>
      <c r="BKV1453" s="9">
        <v>20</v>
      </c>
      <c r="BKW1453" s="5" t="s">
        <v>23</v>
      </c>
      <c r="BKX1453" s="5" t="s">
        <v>1268</v>
      </c>
      <c r="BKY1453" s="5" t="s">
        <v>25</v>
      </c>
      <c r="BKZ1453" s="5">
        <v>608</v>
      </c>
      <c r="BLA1453" s="5" t="s">
        <v>2788</v>
      </c>
      <c r="BLB1453" s="6">
        <v>5529</v>
      </c>
      <c r="BLC1453" s="5" t="s">
        <v>33</v>
      </c>
      <c r="BLD1453" s="5" t="s">
        <v>775</v>
      </c>
      <c r="BLE1453" s="5" t="s">
        <v>51</v>
      </c>
      <c r="BLF1453" s="7" t="s">
        <v>21</v>
      </c>
      <c r="BLG1453" s="8">
        <v>2</v>
      </c>
      <c r="BLH1453" s="5">
        <v>5</v>
      </c>
      <c r="BLI1453" s="5">
        <v>14</v>
      </c>
      <c r="BLJ1453" s="5" t="s">
        <v>22</v>
      </c>
      <c r="BLK1453" s="5">
        <v>10</v>
      </c>
      <c r="BLL1453" s="9">
        <v>20</v>
      </c>
      <c r="BLM1453" s="5" t="s">
        <v>23</v>
      </c>
      <c r="BLN1453" s="5" t="s">
        <v>1268</v>
      </c>
      <c r="BLO1453" s="5" t="s">
        <v>25</v>
      </c>
      <c r="BLP1453" s="5">
        <v>608</v>
      </c>
      <c r="BLQ1453" s="5" t="s">
        <v>2788</v>
      </c>
      <c r="BLR1453" s="6">
        <v>5529</v>
      </c>
      <c r="BLS1453" s="5" t="s">
        <v>33</v>
      </c>
      <c r="BLT1453" s="5" t="s">
        <v>775</v>
      </c>
      <c r="BLU1453" s="5" t="s">
        <v>51</v>
      </c>
      <c r="BLV1453" s="7" t="s">
        <v>21</v>
      </c>
      <c r="BLW1453" s="8">
        <v>2</v>
      </c>
      <c r="BLX1453" s="5">
        <v>5</v>
      </c>
      <c r="BLY1453" s="5">
        <v>14</v>
      </c>
      <c r="BLZ1453" s="5" t="s">
        <v>22</v>
      </c>
      <c r="BMA1453" s="5">
        <v>10</v>
      </c>
      <c r="BMB1453" s="9">
        <v>20</v>
      </c>
      <c r="BMC1453" s="5" t="s">
        <v>23</v>
      </c>
      <c r="BMD1453" s="5" t="s">
        <v>1268</v>
      </c>
      <c r="BME1453" s="5" t="s">
        <v>25</v>
      </c>
      <c r="BMF1453" s="5">
        <v>608</v>
      </c>
      <c r="BMG1453" s="5" t="s">
        <v>2788</v>
      </c>
      <c r="BMH1453" s="6">
        <v>5529</v>
      </c>
      <c r="BMI1453" s="5" t="s">
        <v>33</v>
      </c>
      <c r="BMJ1453" s="5" t="s">
        <v>775</v>
      </c>
      <c r="BMK1453" s="5" t="s">
        <v>51</v>
      </c>
      <c r="BML1453" s="7" t="s">
        <v>21</v>
      </c>
      <c r="BMM1453" s="8">
        <v>2</v>
      </c>
      <c r="BMN1453" s="5">
        <v>5</v>
      </c>
      <c r="BMO1453" s="5">
        <v>14</v>
      </c>
      <c r="BMP1453" s="5" t="s">
        <v>22</v>
      </c>
      <c r="BMQ1453" s="5">
        <v>10</v>
      </c>
      <c r="BMR1453" s="9">
        <v>20</v>
      </c>
      <c r="BMS1453" s="5" t="s">
        <v>23</v>
      </c>
      <c r="BMT1453" s="5" t="s">
        <v>1268</v>
      </c>
      <c r="BMU1453" s="5" t="s">
        <v>25</v>
      </c>
      <c r="BMV1453" s="5">
        <v>608</v>
      </c>
      <c r="BMW1453" s="5" t="s">
        <v>2788</v>
      </c>
      <c r="BMX1453" s="6">
        <v>5529</v>
      </c>
      <c r="BMY1453" s="5" t="s">
        <v>33</v>
      </c>
      <c r="BMZ1453" s="5" t="s">
        <v>775</v>
      </c>
      <c r="BNA1453" s="5" t="s">
        <v>51</v>
      </c>
      <c r="BNB1453" s="7" t="s">
        <v>21</v>
      </c>
      <c r="BNC1453" s="8">
        <v>2</v>
      </c>
      <c r="BND1453" s="5">
        <v>5</v>
      </c>
      <c r="BNE1453" s="5">
        <v>14</v>
      </c>
      <c r="BNF1453" s="5" t="s">
        <v>22</v>
      </c>
      <c r="BNG1453" s="5">
        <v>10</v>
      </c>
      <c r="BNH1453" s="9">
        <v>20</v>
      </c>
      <c r="BNI1453" s="5" t="s">
        <v>23</v>
      </c>
      <c r="BNJ1453" s="5" t="s">
        <v>1268</v>
      </c>
      <c r="BNK1453" s="5" t="s">
        <v>25</v>
      </c>
      <c r="BNL1453" s="5">
        <v>608</v>
      </c>
      <c r="BNM1453" s="5" t="s">
        <v>2788</v>
      </c>
      <c r="BNN1453" s="6">
        <v>5529</v>
      </c>
      <c r="BNO1453" s="5" t="s">
        <v>33</v>
      </c>
      <c r="BNP1453" s="5" t="s">
        <v>775</v>
      </c>
      <c r="BNQ1453" s="5" t="s">
        <v>51</v>
      </c>
      <c r="BNR1453" s="7" t="s">
        <v>21</v>
      </c>
      <c r="BNS1453" s="8">
        <v>2</v>
      </c>
      <c r="BNT1453" s="5">
        <v>5</v>
      </c>
      <c r="BNU1453" s="5">
        <v>14</v>
      </c>
      <c r="BNV1453" s="5" t="s">
        <v>22</v>
      </c>
      <c r="BNW1453" s="5">
        <v>10</v>
      </c>
      <c r="BNX1453" s="9">
        <v>20</v>
      </c>
      <c r="BNY1453" s="5" t="s">
        <v>23</v>
      </c>
      <c r="BNZ1453" s="5" t="s">
        <v>1268</v>
      </c>
      <c r="BOA1453" s="5" t="s">
        <v>25</v>
      </c>
      <c r="BOB1453" s="5">
        <v>608</v>
      </c>
      <c r="BOC1453" s="5" t="s">
        <v>2788</v>
      </c>
      <c r="BOD1453" s="6">
        <v>5529</v>
      </c>
      <c r="BOE1453" s="5" t="s">
        <v>33</v>
      </c>
      <c r="BOF1453" s="5" t="s">
        <v>775</v>
      </c>
      <c r="BOG1453" s="5" t="s">
        <v>51</v>
      </c>
      <c r="BOH1453" s="7" t="s">
        <v>21</v>
      </c>
      <c r="BOI1453" s="8">
        <v>2</v>
      </c>
      <c r="BOJ1453" s="5">
        <v>5</v>
      </c>
      <c r="BOK1453" s="5">
        <v>14</v>
      </c>
      <c r="BOL1453" s="5" t="s">
        <v>22</v>
      </c>
      <c r="BOM1453" s="5">
        <v>10</v>
      </c>
      <c r="BON1453" s="9">
        <v>20</v>
      </c>
      <c r="BOO1453" s="5" t="s">
        <v>23</v>
      </c>
      <c r="BOP1453" s="5" t="s">
        <v>1268</v>
      </c>
      <c r="BOQ1453" s="5" t="s">
        <v>25</v>
      </c>
      <c r="BOR1453" s="5">
        <v>608</v>
      </c>
      <c r="BOS1453" s="5" t="s">
        <v>2788</v>
      </c>
      <c r="BOT1453" s="6">
        <v>5529</v>
      </c>
      <c r="BOU1453" s="5" t="s">
        <v>33</v>
      </c>
      <c r="BOV1453" s="5" t="s">
        <v>775</v>
      </c>
      <c r="BOW1453" s="5" t="s">
        <v>51</v>
      </c>
      <c r="BOX1453" s="7" t="s">
        <v>21</v>
      </c>
      <c r="BOY1453" s="8">
        <v>2</v>
      </c>
      <c r="BOZ1453" s="5">
        <v>5</v>
      </c>
      <c r="BPA1453" s="5">
        <v>14</v>
      </c>
      <c r="BPB1453" s="5" t="s">
        <v>22</v>
      </c>
      <c r="BPC1453" s="5">
        <v>10</v>
      </c>
      <c r="BPD1453" s="9">
        <v>20</v>
      </c>
      <c r="BPE1453" s="5" t="s">
        <v>23</v>
      </c>
      <c r="BPF1453" s="5" t="s">
        <v>1268</v>
      </c>
      <c r="BPG1453" s="5" t="s">
        <v>25</v>
      </c>
      <c r="BPH1453" s="5">
        <v>608</v>
      </c>
      <c r="BPI1453" s="5" t="s">
        <v>2788</v>
      </c>
      <c r="BPJ1453" s="6">
        <v>5529</v>
      </c>
      <c r="BPK1453" s="5" t="s">
        <v>33</v>
      </c>
      <c r="BPL1453" s="5" t="s">
        <v>775</v>
      </c>
      <c r="BPM1453" s="5" t="s">
        <v>51</v>
      </c>
      <c r="BPN1453" s="7" t="s">
        <v>21</v>
      </c>
      <c r="BPO1453" s="8">
        <v>2</v>
      </c>
      <c r="BPP1453" s="5">
        <v>5</v>
      </c>
      <c r="BPQ1453" s="5">
        <v>14</v>
      </c>
      <c r="BPR1453" s="5" t="s">
        <v>22</v>
      </c>
      <c r="BPS1453" s="5">
        <v>10</v>
      </c>
      <c r="BPT1453" s="9">
        <v>20</v>
      </c>
      <c r="BPU1453" s="5" t="s">
        <v>23</v>
      </c>
      <c r="BPV1453" s="5" t="s">
        <v>1268</v>
      </c>
      <c r="BPW1453" s="5" t="s">
        <v>25</v>
      </c>
      <c r="BPX1453" s="5">
        <v>608</v>
      </c>
      <c r="BPY1453" s="5" t="s">
        <v>2788</v>
      </c>
      <c r="BPZ1453" s="6">
        <v>5529</v>
      </c>
      <c r="BQA1453" s="5" t="s">
        <v>33</v>
      </c>
      <c r="BQB1453" s="5" t="s">
        <v>775</v>
      </c>
      <c r="BQC1453" s="5" t="s">
        <v>51</v>
      </c>
      <c r="BQD1453" s="7" t="s">
        <v>21</v>
      </c>
      <c r="BQE1453" s="8">
        <v>2</v>
      </c>
      <c r="BQF1453" s="5">
        <v>5</v>
      </c>
      <c r="BQG1453" s="5">
        <v>14</v>
      </c>
      <c r="BQH1453" s="5" t="s">
        <v>22</v>
      </c>
      <c r="BQI1453" s="5">
        <v>10</v>
      </c>
      <c r="BQJ1453" s="9">
        <v>20</v>
      </c>
      <c r="BQK1453" s="5" t="s">
        <v>23</v>
      </c>
      <c r="BQL1453" s="5" t="s">
        <v>1268</v>
      </c>
      <c r="BQM1453" s="5" t="s">
        <v>25</v>
      </c>
      <c r="BQN1453" s="5">
        <v>608</v>
      </c>
      <c r="BQO1453" s="5" t="s">
        <v>2788</v>
      </c>
      <c r="BQP1453" s="6">
        <v>5529</v>
      </c>
      <c r="BQQ1453" s="5" t="s">
        <v>33</v>
      </c>
      <c r="BQR1453" s="5" t="s">
        <v>775</v>
      </c>
      <c r="BQS1453" s="5" t="s">
        <v>51</v>
      </c>
      <c r="BQT1453" s="7" t="s">
        <v>21</v>
      </c>
      <c r="BQU1453" s="8">
        <v>2</v>
      </c>
      <c r="BQV1453" s="5">
        <v>5</v>
      </c>
      <c r="BQW1453" s="5">
        <v>14</v>
      </c>
      <c r="BQX1453" s="5" t="s">
        <v>22</v>
      </c>
      <c r="BQY1453" s="5">
        <v>10</v>
      </c>
      <c r="BQZ1453" s="9">
        <v>20</v>
      </c>
      <c r="BRA1453" s="5" t="s">
        <v>23</v>
      </c>
      <c r="BRB1453" s="5" t="s">
        <v>1268</v>
      </c>
      <c r="BRC1453" s="5" t="s">
        <v>25</v>
      </c>
      <c r="BRD1453" s="5">
        <v>608</v>
      </c>
      <c r="BRE1453" s="5" t="s">
        <v>2788</v>
      </c>
      <c r="BRF1453" s="6">
        <v>5529</v>
      </c>
      <c r="BRG1453" s="5" t="s">
        <v>33</v>
      </c>
      <c r="BRH1453" s="5" t="s">
        <v>775</v>
      </c>
      <c r="BRI1453" s="5" t="s">
        <v>51</v>
      </c>
      <c r="BRJ1453" s="7" t="s">
        <v>21</v>
      </c>
      <c r="BRK1453" s="8">
        <v>2</v>
      </c>
      <c r="BRL1453" s="5">
        <v>5</v>
      </c>
      <c r="BRM1453" s="5">
        <v>14</v>
      </c>
      <c r="BRN1453" s="5" t="s">
        <v>22</v>
      </c>
      <c r="BRO1453" s="5">
        <v>10</v>
      </c>
      <c r="BRP1453" s="9">
        <v>20</v>
      </c>
      <c r="BRQ1453" s="5" t="s">
        <v>23</v>
      </c>
      <c r="BRR1453" s="5" t="s">
        <v>1268</v>
      </c>
      <c r="BRS1453" s="5" t="s">
        <v>25</v>
      </c>
      <c r="BRT1453" s="5">
        <v>608</v>
      </c>
      <c r="BRU1453" s="5" t="s">
        <v>2788</v>
      </c>
      <c r="BRV1453" s="6">
        <v>5529</v>
      </c>
      <c r="BRW1453" s="5" t="s">
        <v>33</v>
      </c>
      <c r="BRX1453" s="5" t="s">
        <v>775</v>
      </c>
      <c r="BRY1453" s="5" t="s">
        <v>51</v>
      </c>
      <c r="BRZ1453" s="7" t="s">
        <v>21</v>
      </c>
      <c r="BSA1453" s="8">
        <v>2</v>
      </c>
      <c r="BSB1453" s="5">
        <v>5</v>
      </c>
      <c r="BSC1453" s="5">
        <v>14</v>
      </c>
      <c r="BSD1453" s="5" t="s">
        <v>22</v>
      </c>
      <c r="BSE1453" s="5">
        <v>10</v>
      </c>
      <c r="BSF1453" s="9">
        <v>20</v>
      </c>
      <c r="BSG1453" s="5" t="s">
        <v>23</v>
      </c>
      <c r="BSH1453" s="5" t="s">
        <v>1268</v>
      </c>
      <c r="BSI1453" s="5" t="s">
        <v>25</v>
      </c>
      <c r="BSJ1453" s="5">
        <v>608</v>
      </c>
      <c r="BSK1453" s="5" t="s">
        <v>2788</v>
      </c>
      <c r="BSL1453" s="6">
        <v>5529</v>
      </c>
      <c r="BSM1453" s="5" t="s">
        <v>33</v>
      </c>
      <c r="BSN1453" s="5" t="s">
        <v>775</v>
      </c>
      <c r="BSO1453" s="5" t="s">
        <v>51</v>
      </c>
      <c r="BSP1453" s="7" t="s">
        <v>21</v>
      </c>
      <c r="BSQ1453" s="8">
        <v>2</v>
      </c>
      <c r="BSR1453" s="5">
        <v>5</v>
      </c>
      <c r="BSS1453" s="5">
        <v>14</v>
      </c>
      <c r="BST1453" s="5" t="s">
        <v>22</v>
      </c>
      <c r="BSU1453" s="5">
        <v>10</v>
      </c>
      <c r="BSV1453" s="9">
        <v>20</v>
      </c>
      <c r="BSW1453" s="5" t="s">
        <v>23</v>
      </c>
      <c r="BSX1453" s="5" t="s">
        <v>1268</v>
      </c>
      <c r="BSY1453" s="5" t="s">
        <v>25</v>
      </c>
      <c r="BSZ1453" s="5">
        <v>608</v>
      </c>
      <c r="BTA1453" s="5" t="s">
        <v>2788</v>
      </c>
      <c r="BTB1453" s="6">
        <v>5529</v>
      </c>
      <c r="BTC1453" s="5" t="s">
        <v>33</v>
      </c>
      <c r="BTD1453" s="5" t="s">
        <v>775</v>
      </c>
      <c r="BTE1453" s="5" t="s">
        <v>51</v>
      </c>
      <c r="BTF1453" s="7" t="s">
        <v>21</v>
      </c>
      <c r="BTG1453" s="8">
        <v>2</v>
      </c>
      <c r="BTH1453" s="5">
        <v>5</v>
      </c>
      <c r="BTI1453" s="5">
        <v>14</v>
      </c>
      <c r="BTJ1453" s="5" t="s">
        <v>22</v>
      </c>
      <c r="BTK1453" s="5">
        <v>10</v>
      </c>
      <c r="BTL1453" s="9">
        <v>20</v>
      </c>
      <c r="BTM1453" s="5" t="s">
        <v>23</v>
      </c>
      <c r="BTN1453" s="5" t="s">
        <v>1268</v>
      </c>
      <c r="BTO1453" s="5" t="s">
        <v>25</v>
      </c>
      <c r="BTP1453" s="5">
        <v>608</v>
      </c>
      <c r="BTQ1453" s="5" t="s">
        <v>2788</v>
      </c>
      <c r="BTR1453" s="6">
        <v>5529</v>
      </c>
      <c r="BTS1453" s="5" t="s">
        <v>33</v>
      </c>
      <c r="BTT1453" s="5" t="s">
        <v>775</v>
      </c>
      <c r="BTU1453" s="5" t="s">
        <v>51</v>
      </c>
      <c r="BTV1453" s="7" t="s">
        <v>21</v>
      </c>
      <c r="BTW1453" s="8">
        <v>2</v>
      </c>
      <c r="BTX1453" s="5">
        <v>5</v>
      </c>
      <c r="BTY1453" s="5">
        <v>14</v>
      </c>
      <c r="BTZ1453" s="5" t="s">
        <v>22</v>
      </c>
      <c r="BUA1453" s="5">
        <v>10</v>
      </c>
      <c r="BUB1453" s="9">
        <v>20</v>
      </c>
      <c r="BUC1453" s="5" t="s">
        <v>23</v>
      </c>
      <c r="BUD1453" s="5" t="s">
        <v>1268</v>
      </c>
      <c r="BUE1453" s="5" t="s">
        <v>25</v>
      </c>
      <c r="BUF1453" s="5">
        <v>608</v>
      </c>
      <c r="BUG1453" s="5" t="s">
        <v>2788</v>
      </c>
      <c r="BUH1453" s="6">
        <v>5529</v>
      </c>
      <c r="BUI1453" s="5" t="s">
        <v>33</v>
      </c>
      <c r="BUJ1453" s="5" t="s">
        <v>775</v>
      </c>
      <c r="BUK1453" s="5" t="s">
        <v>51</v>
      </c>
      <c r="BUL1453" s="7" t="s">
        <v>21</v>
      </c>
      <c r="BUM1453" s="8">
        <v>2</v>
      </c>
      <c r="BUN1453" s="5">
        <v>5</v>
      </c>
      <c r="BUO1453" s="5">
        <v>14</v>
      </c>
      <c r="BUP1453" s="5" t="s">
        <v>22</v>
      </c>
      <c r="BUQ1453" s="5">
        <v>10</v>
      </c>
      <c r="BUR1453" s="9">
        <v>20</v>
      </c>
      <c r="BUS1453" s="5" t="s">
        <v>23</v>
      </c>
      <c r="BUT1453" s="5" t="s">
        <v>1268</v>
      </c>
      <c r="BUU1453" s="5" t="s">
        <v>25</v>
      </c>
      <c r="BUV1453" s="5">
        <v>608</v>
      </c>
      <c r="BUW1453" s="5" t="s">
        <v>2788</v>
      </c>
      <c r="BUX1453" s="6">
        <v>5529</v>
      </c>
      <c r="BUY1453" s="5" t="s">
        <v>33</v>
      </c>
      <c r="BUZ1453" s="5" t="s">
        <v>775</v>
      </c>
      <c r="BVA1453" s="5" t="s">
        <v>51</v>
      </c>
      <c r="BVB1453" s="7" t="s">
        <v>21</v>
      </c>
      <c r="BVC1453" s="8">
        <v>2</v>
      </c>
      <c r="BVD1453" s="5">
        <v>5</v>
      </c>
      <c r="BVE1453" s="5">
        <v>14</v>
      </c>
      <c r="BVF1453" s="5" t="s">
        <v>22</v>
      </c>
      <c r="BVG1453" s="5">
        <v>10</v>
      </c>
      <c r="BVH1453" s="9">
        <v>20</v>
      </c>
      <c r="BVI1453" s="5" t="s">
        <v>23</v>
      </c>
      <c r="BVJ1453" s="5" t="s">
        <v>1268</v>
      </c>
      <c r="BVK1453" s="5" t="s">
        <v>25</v>
      </c>
      <c r="BVL1453" s="5">
        <v>608</v>
      </c>
      <c r="BVM1453" s="5" t="s">
        <v>2788</v>
      </c>
      <c r="BVN1453" s="6">
        <v>5529</v>
      </c>
      <c r="BVO1453" s="5" t="s">
        <v>33</v>
      </c>
      <c r="BVP1453" s="5" t="s">
        <v>775</v>
      </c>
      <c r="BVQ1453" s="5" t="s">
        <v>51</v>
      </c>
      <c r="BVR1453" s="7" t="s">
        <v>21</v>
      </c>
      <c r="BVS1453" s="8">
        <v>2</v>
      </c>
      <c r="BVT1453" s="5">
        <v>5</v>
      </c>
      <c r="BVU1453" s="5">
        <v>14</v>
      </c>
      <c r="BVV1453" s="5" t="s">
        <v>22</v>
      </c>
      <c r="BVW1453" s="5">
        <v>10</v>
      </c>
      <c r="BVX1453" s="9">
        <v>20</v>
      </c>
      <c r="BVY1453" s="5" t="s">
        <v>23</v>
      </c>
      <c r="BVZ1453" s="5" t="s">
        <v>1268</v>
      </c>
      <c r="BWA1453" s="5" t="s">
        <v>25</v>
      </c>
      <c r="BWB1453" s="5">
        <v>608</v>
      </c>
      <c r="BWC1453" s="5" t="s">
        <v>2788</v>
      </c>
      <c r="BWD1453" s="6">
        <v>5529</v>
      </c>
      <c r="BWE1453" s="5" t="s">
        <v>33</v>
      </c>
      <c r="BWF1453" s="5" t="s">
        <v>775</v>
      </c>
      <c r="BWG1453" s="5" t="s">
        <v>51</v>
      </c>
      <c r="BWH1453" s="7" t="s">
        <v>21</v>
      </c>
      <c r="BWI1453" s="8">
        <v>2</v>
      </c>
      <c r="BWJ1453" s="5">
        <v>5</v>
      </c>
      <c r="BWK1453" s="5">
        <v>14</v>
      </c>
      <c r="BWL1453" s="5" t="s">
        <v>22</v>
      </c>
      <c r="BWM1453" s="5">
        <v>10</v>
      </c>
      <c r="BWN1453" s="9">
        <v>20</v>
      </c>
      <c r="BWO1453" s="5" t="s">
        <v>23</v>
      </c>
      <c r="BWP1453" s="5" t="s">
        <v>1268</v>
      </c>
      <c r="BWQ1453" s="5" t="s">
        <v>25</v>
      </c>
      <c r="BWR1453" s="5">
        <v>608</v>
      </c>
      <c r="BWS1453" s="5" t="s">
        <v>2788</v>
      </c>
      <c r="BWT1453" s="6">
        <v>5529</v>
      </c>
      <c r="BWU1453" s="5" t="s">
        <v>33</v>
      </c>
      <c r="BWV1453" s="5" t="s">
        <v>775</v>
      </c>
      <c r="BWW1453" s="5" t="s">
        <v>51</v>
      </c>
      <c r="BWX1453" s="7" t="s">
        <v>21</v>
      </c>
      <c r="BWY1453" s="8">
        <v>2</v>
      </c>
      <c r="BWZ1453" s="5">
        <v>5</v>
      </c>
      <c r="BXA1453" s="5">
        <v>14</v>
      </c>
      <c r="BXB1453" s="5" t="s">
        <v>22</v>
      </c>
      <c r="BXC1453" s="5">
        <v>10</v>
      </c>
      <c r="BXD1453" s="9">
        <v>20</v>
      </c>
      <c r="BXE1453" s="5" t="s">
        <v>23</v>
      </c>
      <c r="BXF1453" s="5" t="s">
        <v>1268</v>
      </c>
      <c r="BXG1453" s="5" t="s">
        <v>25</v>
      </c>
      <c r="BXH1453" s="5">
        <v>608</v>
      </c>
      <c r="BXI1453" s="5" t="s">
        <v>2788</v>
      </c>
      <c r="BXJ1453" s="6">
        <v>5529</v>
      </c>
      <c r="BXK1453" s="5" t="s">
        <v>33</v>
      </c>
      <c r="BXL1453" s="5" t="s">
        <v>775</v>
      </c>
      <c r="BXM1453" s="5" t="s">
        <v>51</v>
      </c>
      <c r="BXN1453" s="7" t="s">
        <v>21</v>
      </c>
      <c r="BXO1453" s="8">
        <v>2</v>
      </c>
      <c r="BXP1453" s="5">
        <v>5</v>
      </c>
      <c r="BXQ1453" s="5">
        <v>14</v>
      </c>
      <c r="BXR1453" s="5" t="s">
        <v>22</v>
      </c>
      <c r="BXS1453" s="5">
        <v>10</v>
      </c>
      <c r="BXT1453" s="9">
        <v>20</v>
      </c>
      <c r="BXU1453" s="5" t="s">
        <v>23</v>
      </c>
      <c r="BXV1453" s="5" t="s">
        <v>1268</v>
      </c>
      <c r="BXW1453" s="5" t="s">
        <v>25</v>
      </c>
      <c r="BXX1453" s="5">
        <v>608</v>
      </c>
      <c r="BXY1453" s="5" t="s">
        <v>2788</v>
      </c>
      <c r="BXZ1453" s="6">
        <v>5529</v>
      </c>
      <c r="BYA1453" s="5" t="s">
        <v>33</v>
      </c>
      <c r="BYB1453" s="5" t="s">
        <v>775</v>
      </c>
      <c r="BYC1453" s="5" t="s">
        <v>51</v>
      </c>
      <c r="BYD1453" s="7" t="s">
        <v>21</v>
      </c>
      <c r="BYE1453" s="8">
        <v>2</v>
      </c>
      <c r="BYF1453" s="5">
        <v>5</v>
      </c>
      <c r="BYG1453" s="5">
        <v>14</v>
      </c>
      <c r="BYH1453" s="5" t="s">
        <v>22</v>
      </c>
      <c r="BYI1453" s="5">
        <v>10</v>
      </c>
      <c r="BYJ1453" s="9">
        <v>20</v>
      </c>
      <c r="BYK1453" s="5" t="s">
        <v>23</v>
      </c>
      <c r="BYL1453" s="5" t="s">
        <v>1268</v>
      </c>
      <c r="BYM1453" s="5" t="s">
        <v>25</v>
      </c>
      <c r="BYN1453" s="5">
        <v>608</v>
      </c>
      <c r="BYO1453" s="5" t="s">
        <v>2788</v>
      </c>
      <c r="BYP1453" s="6">
        <v>5529</v>
      </c>
      <c r="BYQ1453" s="5" t="s">
        <v>33</v>
      </c>
      <c r="BYR1453" s="5" t="s">
        <v>775</v>
      </c>
      <c r="BYS1453" s="5" t="s">
        <v>51</v>
      </c>
      <c r="BYT1453" s="7" t="s">
        <v>21</v>
      </c>
      <c r="BYU1453" s="8">
        <v>2</v>
      </c>
      <c r="BYV1453" s="5">
        <v>5</v>
      </c>
      <c r="BYW1453" s="5">
        <v>14</v>
      </c>
      <c r="BYX1453" s="5" t="s">
        <v>22</v>
      </c>
      <c r="BYY1453" s="5">
        <v>10</v>
      </c>
      <c r="BYZ1453" s="9">
        <v>20</v>
      </c>
      <c r="BZA1453" s="5" t="s">
        <v>23</v>
      </c>
      <c r="BZB1453" s="5" t="s">
        <v>1268</v>
      </c>
      <c r="BZC1453" s="5" t="s">
        <v>25</v>
      </c>
      <c r="BZD1453" s="5">
        <v>608</v>
      </c>
      <c r="BZE1453" s="5" t="s">
        <v>2788</v>
      </c>
      <c r="BZF1453" s="6">
        <v>5529</v>
      </c>
      <c r="BZG1453" s="5" t="s">
        <v>33</v>
      </c>
      <c r="BZH1453" s="5" t="s">
        <v>775</v>
      </c>
      <c r="BZI1453" s="5" t="s">
        <v>51</v>
      </c>
      <c r="BZJ1453" s="7" t="s">
        <v>21</v>
      </c>
      <c r="BZK1453" s="8">
        <v>2</v>
      </c>
      <c r="BZL1453" s="5">
        <v>5</v>
      </c>
      <c r="BZM1453" s="5">
        <v>14</v>
      </c>
      <c r="BZN1453" s="5" t="s">
        <v>22</v>
      </c>
      <c r="BZO1453" s="5">
        <v>10</v>
      </c>
      <c r="BZP1453" s="9">
        <v>20</v>
      </c>
      <c r="BZQ1453" s="5" t="s">
        <v>23</v>
      </c>
      <c r="BZR1453" s="5" t="s">
        <v>1268</v>
      </c>
      <c r="BZS1453" s="5" t="s">
        <v>25</v>
      </c>
      <c r="BZT1453" s="5">
        <v>608</v>
      </c>
      <c r="BZU1453" s="5" t="s">
        <v>2788</v>
      </c>
      <c r="BZV1453" s="6">
        <v>5529</v>
      </c>
      <c r="BZW1453" s="5" t="s">
        <v>33</v>
      </c>
      <c r="BZX1453" s="5" t="s">
        <v>775</v>
      </c>
      <c r="BZY1453" s="5" t="s">
        <v>51</v>
      </c>
      <c r="BZZ1453" s="7" t="s">
        <v>21</v>
      </c>
      <c r="CAA1453" s="8">
        <v>2</v>
      </c>
      <c r="CAB1453" s="5">
        <v>5</v>
      </c>
      <c r="CAC1453" s="5">
        <v>14</v>
      </c>
      <c r="CAD1453" s="5" t="s">
        <v>22</v>
      </c>
      <c r="CAE1453" s="5">
        <v>10</v>
      </c>
      <c r="CAF1453" s="9">
        <v>20</v>
      </c>
      <c r="CAG1453" s="5" t="s">
        <v>23</v>
      </c>
      <c r="CAH1453" s="5" t="s">
        <v>1268</v>
      </c>
      <c r="CAI1453" s="5" t="s">
        <v>25</v>
      </c>
      <c r="CAJ1453" s="5">
        <v>608</v>
      </c>
      <c r="CAK1453" s="5" t="s">
        <v>2788</v>
      </c>
      <c r="CAL1453" s="6">
        <v>5529</v>
      </c>
      <c r="CAM1453" s="5" t="s">
        <v>33</v>
      </c>
      <c r="CAN1453" s="5" t="s">
        <v>775</v>
      </c>
      <c r="CAO1453" s="5" t="s">
        <v>51</v>
      </c>
      <c r="CAP1453" s="7" t="s">
        <v>21</v>
      </c>
      <c r="CAQ1453" s="8">
        <v>2</v>
      </c>
      <c r="CAR1453" s="5">
        <v>5</v>
      </c>
      <c r="CAS1453" s="5">
        <v>14</v>
      </c>
      <c r="CAT1453" s="5" t="s">
        <v>22</v>
      </c>
      <c r="CAU1453" s="5">
        <v>10</v>
      </c>
      <c r="CAV1453" s="9">
        <v>20</v>
      </c>
      <c r="CAW1453" s="5" t="s">
        <v>23</v>
      </c>
      <c r="CAX1453" s="5" t="s">
        <v>1268</v>
      </c>
      <c r="CAY1453" s="5" t="s">
        <v>25</v>
      </c>
      <c r="CAZ1453" s="5">
        <v>608</v>
      </c>
      <c r="CBA1453" s="5" t="s">
        <v>2788</v>
      </c>
      <c r="CBB1453" s="6">
        <v>5529</v>
      </c>
      <c r="CBC1453" s="5" t="s">
        <v>33</v>
      </c>
      <c r="CBD1453" s="5" t="s">
        <v>775</v>
      </c>
      <c r="CBE1453" s="5" t="s">
        <v>51</v>
      </c>
      <c r="CBF1453" s="7" t="s">
        <v>21</v>
      </c>
      <c r="CBG1453" s="8">
        <v>2</v>
      </c>
      <c r="CBH1453" s="5">
        <v>5</v>
      </c>
      <c r="CBI1453" s="5">
        <v>14</v>
      </c>
      <c r="CBJ1453" s="5" t="s">
        <v>22</v>
      </c>
      <c r="CBK1453" s="5">
        <v>10</v>
      </c>
      <c r="CBL1453" s="9">
        <v>20</v>
      </c>
      <c r="CBM1453" s="5" t="s">
        <v>23</v>
      </c>
      <c r="CBN1453" s="5" t="s">
        <v>1268</v>
      </c>
      <c r="CBO1453" s="5" t="s">
        <v>25</v>
      </c>
      <c r="CBP1453" s="5">
        <v>608</v>
      </c>
      <c r="CBQ1453" s="5" t="s">
        <v>2788</v>
      </c>
      <c r="CBR1453" s="6">
        <v>5529</v>
      </c>
      <c r="CBS1453" s="5" t="s">
        <v>33</v>
      </c>
      <c r="CBT1453" s="5" t="s">
        <v>775</v>
      </c>
      <c r="CBU1453" s="5" t="s">
        <v>51</v>
      </c>
      <c r="CBV1453" s="7" t="s">
        <v>21</v>
      </c>
      <c r="CBW1453" s="8">
        <v>2</v>
      </c>
      <c r="CBX1453" s="5">
        <v>5</v>
      </c>
      <c r="CBY1453" s="5">
        <v>14</v>
      </c>
      <c r="CBZ1453" s="5" t="s">
        <v>22</v>
      </c>
      <c r="CCA1453" s="5">
        <v>10</v>
      </c>
      <c r="CCB1453" s="9">
        <v>20</v>
      </c>
      <c r="CCC1453" s="5" t="s">
        <v>23</v>
      </c>
      <c r="CCD1453" s="5" t="s">
        <v>1268</v>
      </c>
      <c r="CCE1453" s="5" t="s">
        <v>25</v>
      </c>
      <c r="CCF1453" s="5">
        <v>608</v>
      </c>
      <c r="CCG1453" s="5" t="s">
        <v>2788</v>
      </c>
      <c r="CCH1453" s="6">
        <v>5529</v>
      </c>
      <c r="CCI1453" s="5" t="s">
        <v>33</v>
      </c>
      <c r="CCJ1453" s="5" t="s">
        <v>775</v>
      </c>
      <c r="CCK1453" s="5" t="s">
        <v>51</v>
      </c>
      <c r="CCL1453" s="7" t="s">
        <v>21</v>
      </c>
      <c r="CCM1453" s="8">
        <v>2</v>
      </c>
      <c r="CCN1453" s="5">
        <v>5</v>
      </c>
      <c r="CCO1453" s="5">
        <v>14</v>
      </c>
      <c r="CCP1453" s="5" t="s">
        <v>22</v>
      </c>
      <c r="CCQ1453" s="5">
        <v>10</v>
      </c>
      <c r="CCR1453" s="9">
        <v>20</v>
      </c>
      <c r="CCS1453" s="5" t="s">
        <v>23</v>
      </c>
      <c r="CCT1453" s="5" t="s">
        <v>1268</v>
      </c>
      <c r="CCU1453" s="5" t="s">
        <v>25</v>
      </c>
      <c r="CCV1453" s="5">
        <v>608</v>
      </c>
      <c r="CCW1453" s="5" t="s">
        <v>2788</v>
      </c>
      <c r="CCX1453" s="6">
        <v>5529</v>
      </c>
      <c r="CCY1453" s="5" t="s">
        <v>33</v>
      </c>
      <c r="CCZ1453" s="5" t="s">
        <v>775</v>
      </c>
      <c r="CDA1453" s="5" t="s">
        <v>51</v>
      </c>
      <c r="CDB1453" s="7" t="s">
        <v>21</v>
      </c>
      <c r="CDC1453" s="8">
        <v>2</v>
      </c>
      <c r="CDD1453" s="5">
        <v>5</v>
      </c>
      <c r="CDE1453" s="5">
        <v>14</v>
      </c>
      <c r="CDF1453" s="5" t="s">
        <v>22</v>
      </c>
      <c r="CDG1453" s="5">
        <v>10</v>
      </c>
      <c r="CDH1453" s="9">
        <v>20</v>
      </c>
      <c r="CDI1453" s="5" t="s">
        <v>23</v>
      </c>
      <c r="CDJ1453" s="5" t="s">
        <v>1268</v>
      </c>
      <c r="CDK1453" s="5" t="s">
        <v>25</v>
      </c>
      <c r="CDL1453" s="5">
        <v>608</v>
      </c>
      <c r="CDM1453" s="5" t="s">
        <v>2788</v>
      </c>
      <c r="CDN1453" s="6">
        <v>5529</v>
      </c>
      <c r="CDO1453" s="5" t="s">
        <v>33</v>
      </c>
      <c r="CDP1453" s="5" t="s">
        <v>775</v>
      </c>
      <c r="CDQ1453" s="5" t="s">
        <v>51</v>
      </c>
      <c r="CDR1453" s="7" t="s">
        <v>21</v>
      </c>
      <c r="CDS1453" s="8">
        <v>2</v>
      </c>
      <c r="CDT1453" s="5">
        <v>5</v>
      </c>
      <c r="CDU1453" s="5">
        <v>14</v>
      </c>
      <c r="CDV1453" s="5" t="s">
        <v>22</v>
      </c>
      <c r="CDW1453" s="5">
        <v>10</v>
      </c>
      <c r="CDX1453" s="9">
        <v>20</v>
      </c>
      <c r="CDY1453" s="5" t="s">
        <v>23</v>
      </c>
      <c r="CDZ1453" s="5" t="s">
        <v>1268</v>
      </c>
      <c r="CEA1453" s="5" t="s">
        <v>25</v>
      </c>
      <c r="CEB1453" s="5">
        <v>608</v>
      </c>
      <c r="CEC1453" s="5" t="s">
        <v>2788</v>
      </c>
      <c r="CED1453" s="6">
        <v>5529</v>
      </c>
      <c r="CEE1453" s="5" t="s">
        <v>33</v>
      </c>
      <c r="CEF1453" s="5" t="s">
        <v>775</v>
      </c>
      <c r="CEG1453" s="5" t="s">
        <v>51</v>
      </c>
      <c r="CEH1453" s="7" t="s">
        <v>21</v>
      </c>
      <c r="CEI1453" s="8">
        <v>2</v>
      </c>
      <c r="CEJ1453" s="5">
        <v>5</v>
      </c>
      <c r="CEK1453" s="5">
        <v>14</v>
      </c>
      <c r="CEL1453" s="5" t="s">
        <v>22</v>
      </c>
      <c r="CEM1453" s="5">
        <v>10</v>
      </c>
      <c r="CEN1453" s="9">
        <v>20</v>
      </c>
      <c r="CEO1453" s="5" t="s">
        <v>23</v>
      </c>
      <c r="CEP1453" s="5" t="s">
        <v>1268</v>
      </c>
      <c r="CEQ1453" s="5" t="s">
        <v>25</v>
      </c>
      <c r="CER1453" s="5">
        <v>608</v>
      </c>
      <c r="CES1453" s="5" t="s">
        <v>2788</v>
      </c>
      <c r="CET1453" s="6">
        <v>5529</v>
      </c>
      <c r="CEU1453" s="5" t="s">
        <v>33</v>
      </c>
      <c r="CEV1453" s="5" t="s">
        <v>775</v>
      </c>
      <c r="CEW1453" s="5" t="s">
        <v>51</v>
      </c>
      <c r="CEX1453" s="7" t="s">
        <v>21</v>
      </c>
      <c r="CEY1453" s="8">
        <v>2</v>
      </c>
      <c r="CEZ1453" s="5">
        <v>5</v>
      </c>
      <c r="CFA1453" s="5">
        <v>14</v>
      </c>
      <c r="CFB1453" s="5" t="s">
        <v>22</v>
      </c>
      <c r="CFC1453" s="5">
        <v>10</v>
      </c>
      <c r="CFD1453" s="9">
        <v>20</v>
      </c>
      <c r="CFE1453" s="5" t="s">
        <v>23</v>
      </c>
      <c r="CFF1453" s="5" t="s">
        <v>1268</v>
      </c>
      <c r="CFG1453" s="5" t="s">
        <v>25</v>
      </c>
      <c r="CFH1453" s="5">
        <v>608</v>
      </c>
      <c r="CFI1453" s="5" t="s">
        <v>2788</v>
      </c>
      <c r="CFJ1453" s="6">
        <v>5529</v>
      </c>
      <c r="CFK1453" s="5" t="s">
        <v>33</v>
      </c>
      <c r="CFL1453" s="5" t="s">
        <v>775</v>
      </c>
      <c r="CFM1453" s="5" t="s">
        <v>51</v>
      </c>
      <c r="CFN1453" s="7" t="s">
        <v>21</v>
      </c>
      <c r="CFO1453" s="8">
        <v>2</v>
      </c>
      <c r="CFP1453" s="5">
        <v>5</v>
      </c>
      <c r="CFQ1453" s="5">
        <v>14</v>
      </c>
      <c r="CFR1453" s="5" t="s">
        <v>22</v>
      </c>
      <c r="CFS1453" s="5">
        <v>10</v>
      </c>
      <c r="CFT1453" s="9">
        <v>20</v>
      </c>
      <c r="CFU1453" s="5" t="s">
        <v>23</v>
      </c>
      <c r="CFV1453" s="5" t="s">
        <v>1268</v>
      </c>
      <c r="CFW1453" s="5" t="s">
        <v>25</v>
      </c>
      <c r="CFX1453" s="5">
        <v>608</v>
      </c>
      <c r="CFY1453" s="5" t="s">
        <v>2788</v>
      </c>
      <c r="CFZ1453" s="6">
        <v>5529</v>
      </c>
      <c r="CGA1453" s="5" t="s">
        <v>33</v>
      </c>
      <c r="CGB1453" s="5" t="s">
        <v>775</v>
      </c>
      <c r="CGC1453" s="5" t="s">
        <v>51</v>
      </c>
      <c r="CGD1453" s="7" t="s">
        <v>21</v>
      </c>
      <c r="CGE1453" s="8">
        <v>2</v>
      </c>
      <c r="CGF1453" s="5">
        <v>5</v>
      </c>
      <c r="CGG1453" s="5">
        <v>14</v>
      </c>
      <c r="CGH1453" s="5" t="s">
        <v>22</v>
      </c>
      <c r="CGI1453" s="5">
        <v>10</v>
      </c>
      <c r="CGJ1453" s="9">
        <v>20</v>
      </c>
      <c r="CGK1453" s="5" t="s">
        <v>23</v>
      </c>
      <c r="CGL1453" s="5" t="s">
        <v>1268</v>
      </c>
      <c r="CGM1453" s="5" t="s">
        <v>25</v>
      </c>
      <c r="CGN1453" s="5">
        <v>608</v>
      </c>
      <c r="CGO1453" s="5" t="s">
        <v>2788</v>
      </c>
      <c r="CGP1453" s="6">
        <v>5529</v>
      </c>
      <c r="CGQ1453" s="5" t="s">
        <v>33</v>
      </c>
      <c r="CGR1453" s="5" t="s">
        <v>775</v>
      </c>
      <c r="CGS1453" s="5" t="s">
        <v>51</v>
      </c>
      <c r="CGT1453" s="7" t="s">
        <v>21</v>
      </c>
      <c r="CGU1453" s="8">
        <v>2</v>
      </c>
      <c r="CGV1453" s="5">
        <v>5</v>
      </c>
      <c r="CGW1453" s="5">
        <v>14</v>
      </c>
      <c r="CGX1453" s="5" t="s">
        <v>22</v>
      </c>
      <c r="CGY1453" s="5">
        <v>10</v>
      </c>
      <c r="CGZ1453" s="9">
        <v>20</v>
      </c>
      <c r="CHA1453" s="5" t="s">
        <v>23</v>
      </c>
      <c r="CHB1453" s="5" t="s">
        <v>1268</v>
      </c>
      <c r="CHC1453" s="5" t="s">
        <v>25</v>
      </c>
      <c r="CHD1453" s="5">
        <v>608</v>
      </c>
      <c r="CHE1453" s="5" t="s">
        <v>2788</v>
      </c>
      <c r="CHF1453" s="6">
        <v>5529</v>
      </c>
      <c r="CHG1453" s="5" t="s">
        <v>33</v>
      </c>
      <c r="CHH1453" s="5" t="s">
        <v>775</v>
      </c>
      <c r="CHI1453" s="5" t="s">
        <v>51</v>
      </c>
      <c r="CHJ1453" s="7" t="s">
        <v>21</v>
      </c>
      <c r="CHK1453" s="8">
        <v>2</v>
      </c>
      <c r="CHL1453" s="5">
        <v>5</v>
      </c>
      <c r="CHM1453" s="5">
        <v>14</v>
      </c>
      <c r="CHN1453" s="5" t="s">
        <v>22</v>
      </c>
      <c r="CHO1453" s="5">
        <v>10</v>
      </c>
      <c r="CHP1453" s="9">
        <v>20</v>
      </c>
      <c r="CHQ1453" s="5" t="s">
        <v>23</v>
      </c>
      <c r="CHR1453" s="5" t="s">
        <v>1268</v>
      </c>
      <c r="CHS1453" s="5" t="s">
        <v>25</v>
      </c>
      <c r="CHT1453" s="5">
        <v>608</v>
      </c>
      <c r="CHU1453" s="5" t="s">
        <v>2788</v>
      </c>
      <c r="CHV1453" s="6">
        <v>5529</v>
      </c>
      <c r="CHW1453" s="5" t="s">
        <v>33</v>
      </c>
      <c r="CHX1453" s="5" t="s">
        <v>775</v>
      </c>
      <c r="CHY1453" s="5" t="s">
        <v>51</v>
      </c>
      <c r="CHZ1453" s="7" t="s">
        <v>21</v>
      </c>
      <c r="CIA1453" s="8">
        <v>2</v>
      </c>
      <c r="CIB1453" s="5">
        <v>5</v>
      </c>
      <c r="CIC1453" s="5">
        <v>14</v>
      </c>
      <c r="CID1453" s="5" t="s">
        <v>22</v>
      </c>
      <c r="CIE1453" s="5">
        <v>10</v>
      </c>
      <c r="CIF1453" s="9">
        <v>20</v>
      </c>
      <c r="CIG1453" s="5" t="s">
        <v>23</v>
      </c>
      <c r="CIH1453" s="5" t="s">
        <v>1268</v>
      </c>
      <c r="CII1453" s="5" t="s">
        <v>25</v>
      </c>
      <c r="CIJ1453" s="5">
        <v>608</v>
      </c>
      <c r="CIK1453" s="5" t="s">
        <v>2788</v>
      </c>
      <c r="CIL1453" s="6">
        <v>5529</v>
      </c>
      <c r="CIM1453" s="5" t="s">
        <v>33</v>
      </c>
      <c r="CIN1453" s="5" t="s">
        <v>775</v>
      </c>
      <c r="CIO1453" s="5" t="s">
        <v>51</v>
      </c>
      <c r="CIP1453" s="7" t="s">
        <v>21</v>
      </c>
      <c r="CIQ1453" s="8">
        <v>2</v>
      </c>
      <c r="CIR1453" s="5">
        <v>5</v>
      </c>
      <c r="CIS1453" s="5">
        <v>14</v>
      </c>
      <c r="CIT1453" s="5" t="s">
        <v>22</v>
      </c>
      <c r="CIU1453" s="5">
        <v>10</v>
      </c>
      <c r="CIV1453" s="9">
        <v>20</v>
      </c>
      <c r="CIW1453" s="5" t="s">
        <v>23</v>
      </c>
      <c r="CIX1453" s="5" t="s">
        <v>1268</v>
      </c>
      <c r="CIY1453" s="5" t="s">
        <v>25</v>
      </c>
      <c r="CIZ1453" s="5">
        <v>608</v>
      </c>
      <c r="CJA1453" s="5" t="s">
        <v>2788</v>
      </c>
      <c r="CJB1453" s="6">
        <v>5529</v>
      </c>
      <c r="CJC1453" s="5" t="s">
        <v>33</v>
      </c>
      <c r="CJD1453" s="5" t="s">
        <v>775</v>
      </c>
      <c r="CJE1453" s="5" t="s">
        <v>51</v>
      </c>
      <c r="CJF1453" s="7" t="s">
        <v>21</v>
      </c>
      <c r="CJG1453" s="8">
        <v>2</v>
      </c>
      <c r="CJH1453" s="5">
        <v>5</v>
      </c>
      <c r="CJI1453" s="5">
        <v>14</v>
      </c>
      <c r="CJJ1453" s="5" t="s">
        <v>22</v>
      </c>
      <c r="CJK1453" s="5">
        <v>10</v>
      </c>
      <c r="CJL1453" s="9">
        <v>20</v>
      </c>
      <c r="CJM1453" s="5" t="s">
        <v>23</v>
      </c>
      <c r="CJN1453" s="5" t="s">
        <v>1268</v>
      </c>
      <c r="CJO1453" s="5" t="s">
        <v>25</v>
      </c>
      <c r="CJP1453" s="5">
        <v>608</v>
      </c>
      <c r="CJQ1453" s="5" t="s">
        <v>2788</v>
      </c>
      <c r="CJR1453" s="6">
        <v>5529</v>
      </c>
      <c r="CJS1453" s="5" t="s">
        <v>33</v>
      </c>
      <c r="CJT1453" s="5" t="s">
        <v>775</v>
      </c>
      <c r="CJU1453" s="5" t="s">
        <v>51</v>
      </c>
      <c r="CJV1453" s="7" t="s">
        <v>21</v>
      </c>
      <c r="CJW1453" s="8">
        <v>2</v>
      </c>
      <c r="CJX1453" s="5">
        <v>5</v>
      </c>
      <c r="CJY1453" s="5">
        <v>14</v>
      </c>
      <c r="CJZ1453" s="5" t="s">
        <v>22</v>
      </c>
      <c r="CKA1453" s="5">
        <v>10</v>
      </c>
      <c r="CKB1453" s="9">
        <v>20</v>
      </c>
      <c r="CKC1453" s="5" t="s">
        <v>23</v>
      </c>
      <c r="CKD1453" s="5" t="s">
        <v>1268</v>
      </c>
      <c r="CKE1453" s="5" t="s">
        <v>25</v>
      </c>
      <c r="CKF1453" s="5">
        <v>608</v>
      </c>
      <c r="CKG1453" s="5" t="s">
        <v>2788</v>
      </c>
      <c r="CKH1453" s="6">
        <v>5529</v>
      </c>
      <c r="CKI1453" s="5" t="s">
        <v>33</v>
      </c>
      <c r="CKJ1453" s="5" t="s">
        <v>775</v>
      </c>
      <c r="CKK1453" s="5" t="s">
        <v>51</v>
      </c>
      <c r="CKL1453" s="7" t="s">
        <v>21</v>
      </c>
      <c r="CKM1453" s="8">
        <v>2</v>
      </c>
      <c r="CKN1453" s="5">
        <v>5</v>
      </c>
      <c r="CKO1453" s="5">
        <v>14</v>
      </c>
      <c r="CKP1453" s="5" t="s">
        <v>22</v>
      </c>
      <c r="CKQ1453" s="5">
        <v>10</v>
      </c>
      <c r="CKR1453" s="9">
        <v>20</v>
      </c>
      <c r="CKS1453" s="5" t="s">
        <v>23</v>
      </c>
      <c r="CKT1453" s="5" t="s">
        <v>1268</v>
      </c>
      <c r="CKU1453" s="5" t="s">
        <v>25</v>
      </c>
      <c r="CKV1453" s="5">
        <v>608</v>
      </c>
      <c r="CKW1453" s="5" t="s">
        <v>2788</v>
      </c>
      <c r="CKX1453" s="6">
        <v>5529</v>
      </c>
      <c r="CKY1453" s="5" t="s">
        <v>33</v>
      </c>
      <c r="CKZ1453" s="5" t="s">
        <v>775</v>
      </c>
      <c r="CLA1453" s="5" t="s">
        <v>51</v>
      </c>
      <c r="CLB1453" s="7" t="s">
        <v>21</v>
      </c>
      <c r="CLC1453" s="8">
        <v>2</v>
      </c>
      <c r="CLD1453" s="5">
        <v>5</v>
      </c>
      <c r="CLE1453" s="5">
        <v>14</v>
      </c>
      <c r="CLF1453" s="5" t="s">
        <v>22</v>
      </c>
      <c r="CLG1453" s="5">
        <v>10</v>
      </c>
      <c r="CLH1453" s="9">
        <v>20</v>
      </c>
      <c r="CLI1453" s="5" t="s">
        <v>23</v>
      </c>
      <c r="CLJ1453" s="5" t="s">
        <v>1268</v>
      </c>
      <c r="CLK1453" s="5" t="s">
        <v>25</v>
      </c>
      <c r="CLL1453" s="5">
        <v>608</v>
      </c>
      <c r="CLM1453" s="5" t="s">
        <v>2788</v>
      </c>
      <c r="CLN1453" s="6">
        <v>5529</v>
      </c>
      <c r="CLO1453" s="5" t="s">
        <v>33</v>
      </c>
      <c r="CLP1453" s="5" t="s">
        <v>775</v>
      </c>
      <c r="CLQ1453" s="5" t="s">
        <v>51</v>
      </c>
      <c r="CLR1453" s="7" t="s">
        <v>21</v>
      </c>
      <c r="CLS1453" s="8">
        <v>2</v>
      </c>
      <c r="CLT1453" s="5">
        <v>5</v>
      </c>
      <c r="CLU1453" s="5">
        <v>14</v>
      </c>
      <c r="CLV1453" s="5" t="s">
        <v>22</v>
      </c>
      <c r="CLW1453" s="5">
        <v>10</v>
      </c>
      <c r="CLX1453" s="9">
        <v>20</v>
      </c>
      <c r="CLY1453" s="5" t="s">
        <v>23</v>
      </c>
      <c r="CLZ1453" s="5" t="s">
        <v>1268</v>
      </c>
      <c r="CMA1453" s="5" t="s">
        <v>25</v>
      </c>
      <c r="CMB1453" s="5">
        <v>608</v>
      </c>
      <c r="CMC1453" s="5" t="s">
        <v>2788</v>
      </c>
      <c r="CMD1453" s="6">
        <v>5529</v>
      </c>
      <c r="CME1453" s="5" t="s">
        <v>33</v>
      </c>
      <c r="CMF1453" s="5" t="s">
        <v>775</v>
      </c>
      <c r="CMG1453" s="5" t="s">
        <v>51</v>
      </c>
      <c r="CMH1453" s="7" t="s">
        <v>21</v>
      </c>
      <c r="CMI1453" s="8">
        <v>2</v>
      </c>
      <c r="CMJ1453" s="5">
        <v>5</v>
      </c>
      <c r="CMK1453" s="5">
        <v>14</v>
      </c>
      <c r="CML1453" s="5" t="s">
        <v>22</v>
      </c>
      <c r="CMM1453" s="5">
        <v>10</v>
      </c>
      <c r="CMN1453" s="9">
        <v>20</v>
      </c>
      <c r="CMO1453" s="5" t="s">
        <v>23</v>
      </c>
      <c r="CMP1453" s="5" t="s">
        <v>1268</v>
      </c>
      <c r="CMQ1453" s="5" t="s">
        <v>25</v>
      </c>
      <c r="CMR1453" s="5">
        <v>608</v>
      </c>
      <c r="CMS1453" s="5" t="s">
        <v>2788</v>
      </c>
      <c r="CMT1453" s="6">
        <v>5529</v>
      </c>
      <c r="CMU1453" s="5" t="s">
        <v>33</v>
      </c>
      <c r="CMV1453" s="5" t="s">
        <v>775</v>
      </c>
      <c r="CMW1453" s="5" t="s">
        <v>51</v>
      </c>
      <c r="CMX1453" s="7" t="s">
        <v>21</v>
      </c>
      <c r="CMY1453" s="8">
        <v>2</v>
      </c>
      <c r="CMZ1453" s="5">
        <v>5</v>
      </c>
      <c r="CNA1453" s="5">
        <v>14</v>
      </c>
      <c r="CNB1453" s="5" t="s">
        <v>22</v>
      </c>
      <c r="CNC1453" s="5">
        <v>10</v>
      </c>
      <c r="CND1453" s="9">
        <v>20</v>
      </c>
      <c r="CNE1453" s="5" t="s">
        <v>23</v>
      </c>
      <c r="CNF1453" s="5" t="s">
        <v>1268</v>
      </c>
      <c r="CNG1453" s="5" t="s">
        <v>25</v>
      </c>
      <c r="CNH1453" s="5">
        <v>608</v>
      </c>
      <c r="CNI1453" s="5" t="s">
        <v>2788</v>
      </c>
      <c r="CNJ1453" s="6">
        <v>5529</v>
      </c>
      <c r="CNK1453" s="5" t="s">
        <v>33</v>
      </c>
      <c r="CNL1453" s="5" t="s">
        <v>775</v>
      </c>
      <c r="CNM1453" s="5" t="s">
        <v>51</v>
      </c>
      <c r="CNN1453" s="7" t="s">
        <v>21</v>
      </c>
      <c r="CNO1453" s="8">
        <v>2</v>
      </c>
      <c r="CNP1453" s="5">
        <v>5</v>
      </c>
      <c r="CNQ1453" s="5">
        <v>14</v>
      </c>
      <c r="CNR1453" s="5" t="s">
        <v>22</v>
      </c>
      <c r="CNS1453" s="5">
        <v>10</v>
      </c>
      <c r="CNT1453" s="9">
        <v>20</v>
      </c>
      <c r="CNU1453" s="5" t="s">
        <v>23</v>
      </c>
      <c r="CNV1453" s="5" t="s">
        <v>1268</v>
      </c>
      <c r="CNW1453" s="5" t="s">
        <v>25</v>
      </c>
      <c r="CNX1453" s="5">
        <v>608</v>
      </c>
      <c r="CNY1453" s="5" t="s">
        <v>2788</v>
      </c>
      <c r="CNZ1453" s="6">
        <v>5529</v>
      </c>
      <c r="COA1453" s="5" t="s">
        <v>33</v>
      </c>
      <c r="COB1453" s="5" t="s">
        <v>775</v>
      </c>
      <c r="COC1453" s="5" t="s">
        <v>51</v>
      </c>
      <c r="COD1453" s="7" t="s">
        <v>21</v>
      </c>
      <c r="COE1453" s="8">
        <v>2</v>
      </c>
      <c r="COF1453" s="5">
        <v>5</v>
      </c>
      <c r="COG1453" s="5">
        <v>14</v>
      </c>
      <c r="COH1453" s="5" t="s">
        <v>22</v>
      </c>
      <c r="COI1453" s="5">
        <v>10</v>
      </c>
      <c r="COJ1453" s="9">
        <v>20</v>
      </c>
      <c r="COK1453" s="5" t="s">
        <v>23</v>
      </c>
      <c r="COL1453" s="5" t="s">
        <v>1268</v>
      </c>
      <c r="COM1453" s="5" t="s">
        <v>25</v>
      </c>
      <c r="CON1453" s="5">
        <v>608</v>
      </c>
      <c r="COO1453" s="5" t="s">
        <v>2788</v>
      </c>
      <c r="COP1453" s="6">
        <v>5529</v>
      </c>
      <c r="COQ1453" s="5" t="s">
        <v>33</v>
      </c>
      <c r="COR1453" s="5" t="s">
        <v>775</v>
      </c>
      <c r="COS1453" s="5" t="s">
        <v>51</v>
      </c>
      <c r="COT1453" s="7" t="s">
        <v>21</v>
      </c>
      <c r="COU1453" s="8">
        <v>2</v>
      </c>
      <c r="COV1453" s="5">
        <v>5</v>
      </c>
      <c r="COW1453" s="5">
        <v>14</v>
      </c>
      <c r="COX1453" s="5" t="s">
        <v>22</v>
      </c>
      <c r="COY1453" s="5">
        <v>10</v>
      </c>
      <c r="COZ1453" s="9">
        <v>20</v>
      </c>
      <c r="CPA1453" s="5" t="s">
        <v>23</v>
      </c>
      <c r="CPB1453" s="5" t="s">
        <v>1268</v>
      </c>
      <c r="CPC1453" s="5" t="s">
        <v>25</v>
      </c>
      <c r="CPD1453" s="5">
        <v>608</v>
      </c>
      <c r="CPE1453" s="5" t="s">
        <v>2788</v>
      </c>
      <c r="CPF1453" s="6">
        <v>5529</v>
      </c>
      <c r="CPG1453" s="5" t="s">
        <v>33</v>
      </c>
      <c r="CPH1453" s="5" t="s">
        <v>775</v>
      </c>
      <c r="CPI1453" s="5" t="s">
        <v>51</v>
      </c>
      <c r="CPJ1453" s="7" t="s">
        <v>21</v>
      </c>
      <c r="CPK1453" s="8">
        <v>2</v>
      </c>
      <c r="CPL1453" s="5">
        <v>5</v>
      </c>
      <c r="CPM1453" s="5">
        <v>14</v>
      </c>
      <c r="CPN1453" s="5" t="s">
        <v>22</v>
      </c>
      <c r="CPO1453" s="5">
        <v>10</v>
      </c>
      <c r="CPP1453" s="9">
        <v>20</v>
      </c>
      <c r="CPQ1453" s="5" t="s">
        <v>23</v>
      </c>
      <c r="CPR1453" s="5" t="s">
        <v>1268</v>
      </c>
      <c r="CPS1453" s="5" t="s">
        <v>25</v>
      </c>
      <c r="CPT1453" s="5">
        <v>608</v>
      </c>
      <c r="CPU1453" s="5" t="s">
        <v>2788</v>
      </c>
      <c r="CPV1453" s="6">
        <v>5529</v>
      </c>
      <c r="CPW1453" s="5" t="s">
        <v>33</v>
      </c>
      <c r="CPX1453" s="5" t="s">
        <v>775</v>
      </c>
      <c r="CPY1453" s="5" t="s">
        <v>51</v>
      </c>
      <c r="CPZ1453" s="7" t="s">
        <v>21</v>
      </c>
      <c r="CQA1453" s="8">
        <v>2</v>
      </c>
      <c r="CQB1453" s="5">
        <v>5</v>
      </c>
      <c r="CQC1453" s="5">
        <v>14</v>
      </c>
      <c r="CQD1453" s="5" t="s">
        <v>22</v>
      </c>
      <c r="CQE1453" s="5">
        <v>10</v>
      </c>
      <c r="CQF1453" s="9">
        <v>20</v>
      </c>
      <c r="CQG1453" s="5" t="s">
        <v>23</v>
      </c>
      <c r="CQH1453" s="5" t="s">
        <v>1268</v>
      </c>
      <c r="CQI1453" s="5" t="s">
        <v>25</v>
      </c>
      <c r="CQJ1453" s="5">
        <v>608</v>
      </c>
      <c r="CQK1453" s="5" t="s">
        <v>2788</v>
      </c>
      <c r="CQL1453" s="6">
        <v>5529</v>
      </c>
      <c r="CQM1453" s="5" t="s">
        <v>33</v>
      </c>
      <c r="CQN1453" s="5" t="s">
        <v>775</v>
      </c>
      <c r="CQO1453" s="5" t="s">
        <v>51</v>
      </c>
      <c r="CQP1453" s="7" t="s">
        <v>21</v>
      </c>
      <c r="CQQ1453" s="8">
        <v>2</v>
      </c>
      <c r="CQR1453" s="5">
        <v>5</v>
      </c>
      <c r="CQS1453" s="5">
        <v>14</v>
      </c>
      <c r="CQT1453" s="5" t="s">
        <v>22</v>
      </c>
      <c r="CQU1453" s="5">
        <v>10</v>
      </c>
      <c r="CQV1453" s="9">
        <v>20</v>
      </c>
      <c r="CQW1453" s="5" t="s">
        <v>23</v>
      </c>
      <c r="CQX1453" s="5" t="s">
        <v>1268</v>
      </c>
      <c r="CQY1453" s="5" t="s">
        <v>25</v>
      </c>
      <c r="CQZ1453" s="5">
        <v>608</v>
      </c>
      <c r="CRA1453" s="5" t="s">
        <v>2788</v>
      </c>
      <c r="CRB1453" s="6">
        <v>5529</v>
      </c>
      <c r="CRC1453" s="5" t="s">
        <v>33</v>
      </c>
      <c r="CRD1453" s="5" t="s">
        <v>775</v>
      </c>
      <c r="CRE1453" s="5" t="s">
        <v>51</v>
      </c>
      <c r="CRF1453" s="7" t="s">
        <v>21</v>
      </c>
      <c r="CRG1453" s="8">
        <v>2</v>
      </c>
      <c r="CRH1453" s="5">
        <v>5</v>
      </c>
      <c r="CRI1453" s="5">
        <v>14</v>
      </c>
      <c r="CRJ1453" s="5" t="s">
        <v>22</v>
      </c>
      <c r="CRK1453" s="5">
        <v>10</v>
      </c>
      <c r="CRL1453" s="9">
        <v>20</v>
      </c>
      <c r="CRM1453" s="5" t="s">
        <v>23</v>
      </c>
      <c r="CRN1453" s="5" t="s">
        <v>1268</v>
      </c>
      <c r="CRO1453" s="5" t="s">
        <v>25</v>
      </c>
      <c r="CRP1453" s="5">
        <v>608</v>
      </c>
      <c r="CRQ1453" s="5" t="s">
        <v>2788</v>
      </c>
      <c r="CRR1453" s="6">
        <v>5529</v>
      </c>
      <c r="CRS1453" s="5" t="s">
        <v>33</v>
      </c>
      <c r="CRT1453" s="5" t="s">
        <v>775</v>
      </c>
      <c r="CRU1453" s="5" t="s">
        <v>51</v>
      </c>
      <c r="CRV1453" s="7" t="s">
        <v>21</v>
      </c>
      <c r="CRW1453" s="8">
        <v>2</v>
      </c>
      <c r="CRX1453" s="5">
        <v>5</v>
      </c>
      <c r="CRY1453" s="5">
        <v>14</v>
      </c>
      <c r="CRZ1453" s="5" t="s">
        <v>22</v>
      </c>
      <c r="CSA1453" s="5">
        <v>10</v>
      </c>
      <c r="CSB1453" s="9">
        <v>20</v>
      </c>
      <c r="CSC1453" s="5" t="s">
        <v>23</v>
      </c>
      <c r="CSD1453" s="5" t="s">
        <v>1268</v>
      </c>
      <c r="CSE1453" s="5" t="s">
        <v>25</v>
      </c>
      <c r="CSF1453" s="5">
        <v>608</v>
      </c>
      <c r="CSG1453" s="5" t="s">
        <v>2788</v>
      </c>
      <c r="CSH1453" s="6">
        <v>5529</v>
      </c>
      <c r="CSI1453" s="5" t="s">
        <v>33</v>
      </c>
      <c r="CSJ1453" s="5" t="s">
        <v>775</v>
      </c>
      <c r="CSK1453" s="5" t="s">
        <v>51</v>
      </c>
      <c r="CSL1453" s="7" t="s">
        <v>21</v>
      </c>
      <c r="CSM1453" s="8">
        <v>2</v>
      </c>
      <c r="CSN1453" s="5">
        <v>5</v>
      </c>
      <c r="CSO1453" s="5">
        <v>14</v>
      </c>
      <c r="CSP1453" s="5" t="s">
        <v>22</v>
      </c>
      <c r="CSQ1453" s="5">
        <v>10</v>
      </c>
      <c r="CSR1453" s="9">
        <v>20</v>
      </c>
      <c r="CSS1453" s="5" t="s">
        <v>23</v>
      </c>
      <c r="CST1453" s="5" t="s">
        <v>1268</v>
      </c>
      <c r="CSU1453" s="5" t="s">
        <v>25</v>
      </c>
      <c r="CSV1453" s="5">
        <v>608</v>
      </c>
      <c r="CSW1453" s="5" t="s">
        <v>2788</v>
      </c>
      <c r="CSX1453" s="6">
        <v>5529</v>
      </c>
      <c r="CSY1453" s="5" t="s">
        <v>33</v>
      </c>
      <c r="CSZ1453" s="5" t="s">
        <v>775</v>
      </c>
      <c r="CTA1453" s="5" t="s">
        <v>51</v>
      </c>
      <c r="CTB1453" s="7" t="s">
        <v>21</v>
      </c>
      <c r="CTC1453" s="8">
        <v>2</v>
      </c>
      <c r="CTD1453" s="5">
        <v>5</v>
      </c>
      <c r="CTE1453" s="5">
        <v>14</v>
      </c>
      <c r="CTF1453" s="5" t="s">
        <v>22</v>
      </c>
      <c r="CTG1453" s="5">
        <v>10</v>
      </c>
      <c r="CTH1453" s="9">
        <v>20</v>
      </c>
      <c r="CTI1453" s="5" t="s">
        <v>23</v>
      </c>
      <c r="CTJ1453" s="5" t="s">
        <v>1268</v>
      </c>
      <c r="CTK1453" s="5" t="s">
        <v>25</v>
      </c>
      <c r="CTL1453" s="5">
        <v>608</v>
      </c>
      <c r="CTM1453" s="5" t="s">
        <v>2788</v>
      </c>
      <c r="CTN1453" s="6">
        <v>5529</v>
      </c>
      <c r="CTO1453" s="5" t="s">
        <v>33</v>
      </c>
      <c r="CTP1453" s="5" t="s">
        <v>775</v>
      </c>
      <c r="CTQ1453" s="5" t="s">
        <v>51</v>
      </c>
      <c r="CTR1453" s="7" t="s">
        <v>21</v>
      </c>
      <c r="CTS1453" s="8">
        <v>2</v>
      </c>
      <c r="CTT1453" s="5">
        <v>5</v>
      </c>
      <c r="CTU1453" s="5">
        <v>14</v>
      </c>
      <c r="CTV1453" s="5" t="s">
        <v>22</v>
      </c>
      <c r="CTW1453" s="5">
        <v>10</v>
      </c>
      <c r="CTX1453" s="9">
        <v>20</v>
      </c>
      <c r="CTY1453" s="5" t="s">
        <v>23</v>
      </c>
      <c r="CTZ1453" s="5" t="s">
        <v>1268</v>
      </c>
      <c r="CUA1453" s="5" t="s">
        <v>25</v>
      </c>
      <c r="CUB1453" s="5">
        <v>608</v>
      </c>
      <c r="CUC1453" s="5" t="s">
        <v>2788</v>
      </c>
      <c r="CUD1453" s="6">
        <v>5529</v>
      </c>
      <c r="CUE1453" s="5" t="s">
        <v>33</v>
      </c>
      <c r="CUF1453" s="5" t="s">
        <v>775</v>
      </c>
      <c r="CUG1453" s="5" t="s">
        <v>51</v>
      </c>
      <c r="CUH1453" s="7" t="s">
        <v>21</v>
      </c>
      <c r="CUI1453" s="8">
        <v>2</v>
      </c>
      <c r="CUJ1453" s="5">
        <v>5</v>
      </c>
      <c r="CUK1453" s="5">
        <v>14</v>
      </c>
      <c r="CUL1453" s="5" t="s">
        <v>22</v>
      </c>
      <c r="CUM1453" s="5">
        <v>10</v>
      </c>
      <c r="CUN1453" s="9">
        <v>20</v>
      </c>
      <c r="CUO1453" s="5" t="s">
        <v>23</v>
      </c>
      <c r="CUP1453" s="5" t="s">
        <v>1268</v>
      </c>
      <c r="CUQ1453" s="5" t="s">
        <v>25</v>
      </c>
      <c r="CUR1453" s="5">
        <v>608</v>
      </c>
      <c r="CUS1453" s="5" t="s">
        <v>2788</v>
      </c>
      <c r="CUT1453" s="6">
        <v>5529</v>
      </c>
      <c r="CUU1453" s="5" t="s">
        <v>33</v>
      </c>
      <c r="CUV1453" s="5" t="s">
        <v>775</v>
      </c>
      <c r="CUW1453" s="5" t="s">
        <v>51</v>
      </c>
      <c r="CUX1453" s="7" t="s">
        <v>21</v>
      </c>
      <c r="CUY1453" s="8">
        <v>2</v>
      </c>
      <c r="CUZ1453" s="5">
        <v>5</v>
      </c>
      <c r="CVA1453" s="5">
        <v>14</v>
      </c>
      <c r="CVB1453" s="5" t="s">
        <v>22</v>
      </c>
      <c r="CVC1453" s="5">
        <v>10</v>
      </c>
      <c r="CVD1453" s="9">
        <v>20</v>
      </c>
      <c r="CVE1453" s="5" t="s">
        <v>23</v>
      </c>
      <c r="CVF1453" s="5" t="s">
        <v>1268</v>
      </c>
      <c r="CVG1453" s="5" t="s">
        <v>25</v>
      </c>
      <c r="CVH1453" s="5">
        <v>608</v>
      </c>
      <c r="CVI1453" s="5" t="s">
        <v>2788</v>
      </c>
      <c r="CVJ1453" s="6">
        <v>5529</v>
      </c>
      <c r="CVK1453" s="5" t="s">
        <v>33</v>
      </c>
      <c r="CVL1453" s="5" t="s">
        <v>775</v>
      </c>
      <c r="CVM1453" s="5" t="s">
        <v>51</v>
      </c>
      <c r="CVN1453" s="7" t="s">
        <v>21</v>
      </c>
      <c r="CVO1453" s="8">
        <v>2</v>
      </c>
      <c r="CVP1453" s="5">
        <v>5</v>
      </c>
      <c r="CVQ1453" s="5">
        <v>14</v>
      </c>
      <c r="CVR1453" s="5" t="s">
        <v>22</v>
      </c>
      <c r="CVS1453" s="5">
        <v>10</v>
      </c>
      <c r="CVT1453" s="9">
        <v>20</v>
      </c>
      <c r="CVU1453" s="5" t="s">
        <v>23</v>
      </c>
      <c r="CVV1453" s="5" t="s">
        <v>1268</v>
      </c>
      <c r="CVW1453" s="5" t="s">
        <v>25</v>
      </c>
      <c r="CVX1453" s="5">
        <v>608</v>
      </c>
      <c r="CVY1453" s="5" t="s">
        <v>2788</v>
      </c>
      <c r="CVZ1453" s="6">
        <v>5529</v>
      </c>
      <c r="CWA1453" s="5" t="s">
        <v>33</v>
      </c>
      <c r="CWB1453" s="5" t="s">
        <v>775</v>
      </c>
      <c r="CWC1453" s="5" t="s">
        <v>51</v>
      </c>
      <c r="CWD1453" s="7" t="s">
        <v>21</v>
      </c>
      <c r="CWE1453" s="8">
        <v>2</v>
      </c>
      <c r="CWF1453" s="5">
        <v>5</v>
      </c>
      <c r="CWG1453" s="5">
        <v>14</v>
      </c>
      <c r="CWH1453" s="5" t="s">
        <v>22</v>
      </c>
      <c r="CWI1453" s="5">
        <v>10</v>
      </c>
      <c r="CWJ1453" s="9">
        <v>20</v>
      </c>
      <c r="CWK1453" s="5" t="s">
        <v>23</v>
      </c>
      <c r="CWL1453" s="5" t="s">
        <v>1268</v>
      </c>
      <c r="CWM1453" s="5" t="s">
        <v>25</v>
      </c>
      <c r="CWN1453" s="5">
        <v>608</v>
      </c>
      <c r="CWO1453" s="5" t="s">
        <v>2788</v>
      </c>
      <c r="CWP1453" s="6">
        <v>5529</v>
      </c>
      <c r="CWQ1453" s="5" t="s">
        <v>33</v>
      </c>
      <c r="CWR1453" s="5" t="s">
        <v>775</v>
      </c>
      <c r="CWS1453" s="5" t="s">
        <v>51</v>
      </c>
      <c r="CWT1453" s="7" t="s">
        <v>21</v>
      </c>
      <c r="CWU1453" s="8">
        <v>2</v>
      </c>
      <c r="CWV1453" s="5">
        <v>5</v>
      </c>
      <c r="CWW1453" s="5">
        <v>14</v>
      </c>
      <c r="CWX1453" s="5" t="s">
        <v>22</v>
      </c>
      <c r="CWY1453" s="5">
        <v>10</v>
      </c>
      <c r="CWZ1453" s="9">
        <v>20</v>
      </c>
      <c r="CXA1453" s="5" t="s">
        <v>23</v>
      </c>
      <c r="CXB1453" s="5" t="s">
        <v>1268</v>
      </c>
      <c r="CXC1453" s="5" t="s">
        <v>25</v>
      </c>
      <c r="CXD1453" s="5">
        <v>608</v>
      </c>
      <c r="CXE1453" s="5" t="s">
        <v>2788</v>
      </c>
      <c r="CXF1453" s="6">
        <v>5529</v>
      </c>
      <c r="CXG1453" s="5" t="s">
        <v>33</v>
      </c>
      <c r="CXH1453" s="5" t="s">
        <v>775</v>
      </c>
      <c r="CXI1453" s="5" t="s">
        <v>51</v>
      </c>
      <c r="CXJ1453" s="7" t="s">
        <v>21</v>
      </c>
      <c r="CXK1453" s="8">
        <v>2</v>
      </c>
      <c r="CXL1453" s="5">
        <v>5</v>
      </c>
      <c r="CXM1453" s="5">
        <v>14</v>
      </c>
      <c r="CXN1453" s="5" t="s">
        <v>22</v>
      </c>
      <c r="CXO1453" s="5">
        <v>10</v>
      </c>
      <c r="CXP1453" s="9">
        <v>20</v>
      </c>
      <c r="CXQ1453" s="5" t="s">
        <v>23</v>
      </c>
      <c r="CXR1453" s="5" t="s">
        <v>1268</v>
      </c>
      <c r="CXS1453" s="5" t="s">
        <v>25</v>
      </c>
      <c r="CXT1453" s="5">
        <v>608</v>
      </c>
      <c r="CXU1453" s="5" t="s">
        <v>2788</v>
      </c>
      <c r="CXV1453" s="6">
        <v>5529</v>
      </c>
      <c r="CXW1453" s="5" t="s">
        <v>33</v>
      </c>
      <c r="CXX1453" s="5" t="s">
        <v>775</v>
      </c>
      <c r="CXY1453" s="5" t="s">
        <v>51</v>
      </c>
      <c r="CXZ1453" s="7" t="s">
        <v>21</v>
      </c>
      <c r="CYA1453" s="8">
        <v>2</v>
      </c>
      <c r="CYB1453" s="5">
        <v>5</v>
      </c>
      <c r="CYC1453" s="5">
        <v>14</v>
      </c>
      <c r="CYD1453" s="5" t="s">
        <v>22</v>
      </c>
      <c r="CYE1453" s="5">
        <v>10</v>
      </c>
      <c r="CYF1453" s="9">
        <v>20</v>
      </c>
      <c r="CYG1453" s="5" t="s">
        <v>23</v>
      </c>
      <c r="CYH1453" s="5" t="s">
        <v>1268</v>
      </c>
      <c r="CYI1453" s="5" t="s">
        <v>25</v>
      </c>
      <c r="CYJ1453" s="5">
        <v>608</v>
      </c>
      <c r="CYK1453" s="5" t="s">
        <v>2788</v>
      </c>
      <c r="CYL1453" s="6">
        <v>5529</v>
      </c>
      <c r="CYM1453" s="5" t="s">
        <v>33</v>
      </c>
      <c r="CYN1453" s="5" t="s">
        <v>775</v>
      </c>
      <c r="CYO1453" s="5" t="s">
        <v>51</v>
      </c>
      <c r="CYP1453" s="7" t="s">
        <v>21</v>
      </c>
      <c r="CYQ1453" s="8">
        <v>2</v>
      </c>
      <c r="CYR1453" s="5">
        <v>5</v>
      </c>
      <c r="CYS1453" s="5">
        <v>14</v>
      </c>
      <c r="CYT1453" s="5" t="s">
        <v>22</v>
      </c>
      <c r="CYU1453" s="5">
        <v>10</v>
      </c>
      <c r="CYV1453" s="9">
        <v>20</v>
      </c>
      <c r="CYW1453" s="5" t="s">
        <v>23</v>
      </c>
      <c r="CYX1453" s="5" t="s">
        <v>1268</v>
      </c>
      <c r="CYY1453" s="5" t="s">
        <v>25</v>
      </c>
      <c r="CYZ1453" s="5">
        <v>608</v>
      </c>
      <c r="CZA1453" s="5" t="s">
        <v>2788</v>
      </c>
      <c r="CZB1453" s="6">
        <v>5529</v>
      </c>
      <c r="CZC1453" s="5" t="s">
        <v>33</v>
      </c>
      <c r="CZD1453" s="5" t="s">
        <v>775</v>
      </c>
      <c r="CZE1453" s="5" t="s">
        <v>51</v>
      </c>
      <c r="CZF1453" s="7" t="s">
        <v>21</v>
      </c>
      <c r="CZG1453" s="8">
        <v>2</v>
      </c>
      <c r="CZH1453" s="5">
        <v>5</v>
      </c>
      <c r="CZI1453" s="5">
        <v>14</v>
      </c>
      <c r="CZJ1453" s="5" t="s">
        <v>22</v>
      </c>
      <c r="CZK1453" s="5">
        <v>10</v>
      </c>
      <c r="CZL1453" s="9">
        <v>20</v>
      </c>
      <c r="CZM1453" s="5" t="s">
        <v>23</v>
      </c>
      <c r="CZN1453" s="5" t="s">
        <v>1268</v>
      </c>
      <c r="CZO1453" s="5" t="s">
        <v>25</v>
      </c>
      <c r="CZP1453" s="5">
        <v>608</v>
      </c>
      <c r="CZQ1453" s="5" t="s">
        <v>2788</v>
      </c>
      <c r="CZR1453" s="6">
        <v>5529</v>
      </c>
      <c r="CZS1453" s="5" t="s">
        <v>33</v>
      </c>
      <c r="CZT1453" s="5" t="s">
        <v>775</v>
      </c>
      <c r="CZU1453" s="5" t="s">
        <v>51</v>
      </c>
      <c r="CZV1453" s="7" t="s">
        <v>21</v>
      </c>
      <c r="CZW1453" s="8">
        <v>2</v>
      </c>
      <c r="CZX1453" s="5">
        <v>5</v>
      </c>
      <c r="CZY1453" s="5">
        <v>14</v>
      </c>
      <c r="CZZ1453" s="5" t="s">
        <v>22</v>
      </c>
      <c r="DAA1453" s="5">
        <v>10</v>
      </c>
      <c r="DAB1453" s="9">
        <v>20</v>
      </c>
      <c r="DAC1453" s="5" t="s">
        <v>23</v>
      </c>
      <c r="DAD1453" s="5" t="s">
        <v>1268</v>
      </c>
      <c r="DAE1453" s="5" t="s">
        <v>25</v>
      </c>
      <c r="DAF1453" s="5">
        <v>608</v>
      </c>
      <c r="DAG1453" s="5" t="s">
        <v>2788</v>
      </c>
      <c r="DAH1453" s="6">
        <v>5529</v>
      </c>
      <c r="DAI1453" s="5" t="s">
        <v>33</v>
      </c>
      <c r="DAJ1453" s="5" t="s">
        <v>775</v>
      </c>
      <c r="DAK1453" s="5" t="s">
        <v>51</v>
      </c>
      <c r="DAL1453" s="7" t="s">
        <v>21</v>
      </c>
      <c r="DAM1453" s="8">
        <v>2</v>
      </c>
      <c r="DAN1453" s="5">
        <v>5</v>
      </c>
      <c r="DAO1453" s="5">
        <v>14</v>
      </c>
      <c r="DAP1453" s="5" t="s">
        <v>22</v>
      </c>
      <c r="DAQ1453" s="5">
        <v>10</v>
      </c>
      <c r="DAR1453" s="9">
        <v>20</v>
      </c>
      <c r="DAS1453" s="5" t="s">
        <v>23</v>
      </c>
      <c r="DAT1453" s="5" t="s">
        <v>1268</v>
      </c>
      <c r="DAU1453" s="5" t="s">
        <v>25</v>
      </c>
      <c r="DAV1453" s="5">
        <v>608</v>
      </c>
      <c r="DAW1453" s="5" t="s">
        <v>2788</v>
      </c>
      <c r="DAX1453" s="6">
        <v>5529</v>
      </c>
      <c r="DAY1453" s="5" t="s">
        <v>33</v>
      </c>
      <c r="DAZ1453" s="5" t="s">
        <v>775</v>
      </c>
      <c r="DBA1453" s="5" t="s">
        <v>51</v>
      </c>
      <c r="DBB1453" s="7" t="s">
        <v>21</v>
      </c>
      <c r="DBC1453" s="8">
        <v>2</v>
      </c>
      <c r="DBD1453" s="5">
        <v>5</v>
      </c>
      <c r="DBE1453" s="5">
        <v>14</v>
      </c>
      <c r="DBF1453" s="5" t="s">
        <v>22</v>
      </c>
      <c r="DBG1453" s="5">
        <v>10</v>
      </c>
      <c r="DBH1453" s="9">
        <v>20</v>
      </c>
      <c r="DBI1453" s="5" t="s">
        <v>23</v>
      </c>
      <c r="DBJ1453" s="5" t="s">
        <v>1268</v>
      </c>
      <c r="DBK1453" s="5" t="s">
        <v>25</v>
      </c>
      <c r="DBL1453" s="5">
        <v>608</v>
      </c>
      <c r="DBM1453" s="5" t="s">
        <v>2788</v>
      </c>
      <c r="DBN1453" s="6">
        <v>5529</v>
      </c>
      <c r="DBO1453" s="5" t="s">
        <v>33</v>
      </c>
      <c r="DBP1453" s="5" t="s">
        <v>775</v>
      </c>
      <c r="DBQ1453" s="5" t="s">
        <v>51</v>
      </c>
      <c r="DBR1453" s="7" t="s">
        <v>21</v>
      </c>
      <c r="DBS1453" s="8">
        <v>2</v>
      </c>
      <c r="DBT1453" s="5">
        <v>5</v>
      </c>
      <c r="DBU1453" s="5">
        <v>14</v>
      </c>
      <c r="DBV1453" s="5" t="s">
        <v>22</v>
      </c>
      <c r="DBW1453" s="5">
        <v>10</v>
      </c>
      <c r="DBX1453" s="9">
        <v>20</v>
      </c>
      <c r="DBY1453" s="5" t="s">
        <v>23</v>
      </c>
      <c r="DBZ1453" s="5" t="s">
        <v>1268</v>
      </c>
      <c r="DCA1453" s="5" t="s">
        <v>25</v>
      </c>
      <c r="DCB1453" s="5">
        <v>608</v>
      </c>
      <c r="DCC1453" s="5" t="s">
        <v>2788</v>
      </c>
      <c r="DCD1453" s="6">
        <v>5529</v>
      </c>
      <c r="DCE1453" s="5" t="s">
        <v>33</v>
      </c>
      <c r="DCF1453" s="5" t="s">
        <v>775</v>
      </c>
      <c r="DCG1453" s="5" t="s">
        <v>51</v>
      </c>
      <c r="DCH1453" s="7" t="s">
        <v>21</v>
      </c>
      <c r="DCI1453" s="8">
        <v>2</v>
      </c>
      <c r="DCJ1453" s="5">
        <v>5</v>
      </c>
      <c r="DCK1453" s="5">
        <v>14</v>
      </c>
      <c r="DCL1453" s="5" t="s">
        <v>22</v>
      </c>
      <c r="DCM1453" s="5">
        <v>10</v>
      </c>
      <c r="DCN1453" s="9">
        <v>20</v>
      </c>
      <c r="DCO1453" s="5" t="s">
        <v>23</v>
      </c>
      <c r="DCP1453" s="5" t="s">
        <v>1268</v>
      </c>
      <c r="DCQ1453" s="5" t="s">
        <v>25</v>
      </c>
      <c r="DCR1453" s="5">
        <v>608</v>
      </c>
      <c r="DCS1453" s="5" t="s">
        <v>2788</v>
      </c>
      <c r="DCT1453" s="6">
        <v>5529</v>
      </c>
      <c r="DCU1453" s="5" t="s">
        <v>33</v>
      </c>
      <c r="DCV1453" s="5" t="s">
        <v>775</v>
      </c>
      <c r="DCW1453" s="5" t="s">
        <v>51</v>
      </c>
      <c r="DCX1453" s="7" t="s">
        <v>21</v>
      </c>
      <c r="DCY1453" s="8">
        <v>2</v>
      </c>
      <c r="DCZ1453" s="5">
        <v>5</v>
      </c>
      <c r="DDA1453" s="5">
        <v>14</v>
      </c>
      <c r="DDB1453" s="5" t="s">
        <v>22</v>
      </c>
      <c r="DDC1453" s="5">
        <v>10</v>
      </c>
      <c r="DDD1453" s="9">
        <v>20</v>
      </c>
      <c r="DDE1453" s="5" t="s">
        <v>23</v>
      </c>
      <c r="DDF1453" s="5" t="s">
        <v>1268</v>
      </c>
      <c r="DDG1453" s="5" t="s">
        <v>25</v>
      </c>
      <c r="DDH1453" s="5">
        <v>608</v>
      </c>
      <c r="DDI1453" s="5" t="s">
        <v>2788</v>
      </c>
      <c r="DDJ1453" s="6">
        <v>5529</v>
      </c>
      <c r="DDK1453" s="5" t="s">
        <v>33</v>
      </c>
      <c r="DDL1453" s="5" t="s">
        <v>775</v>
      </c>
      <c r="DDM1453" s="5" t="s">
        <v>51</v>
      </c>
      <c r="DDN1453" s="7" t="s">
        <v>21</v>
      </c>
      <c r="DDO1453" s="8">
        <v>2</v>
      </c>
      <c r="DDP1453" s="5">
        <v>5</v>
      </c>
      <c r="DDQ1453" s="5">
        <v>14</v>
      </c>
      <c r="DDR1453" s="5" t="s">
        <v>22</v>
      </c>
      <c r="DDS1453" s="5">
        <v>10</v>
      </c>
      <c r="DDT1453" s="9">
        <v>20</v>
      </c>
      <c r="DDU1453" s="5" t="s">
        <v>23</v>
      </c>
      <c r="DDV1453" s="5" t="s">
        <v>1268</v>
      </c>
      <c r="DDW1453" s="5" t="s">
        <v>25</v>
      </c>
      <c r="DDX1453" s="5">
        <v>608</v>
      </c>
      <c r="DDY1453" s="5" t="s">
        <v>2788</v>
      </c>
      <c r="DDZ1453" s="6">
        <v>5529</v>
      </c>
      <c r="DEA1453" s="5" t="s">
        <v>33</v>
      </c>
      <c r="DEB1453" s="5" t="s">
        <v>775</v>
      </c>
      <c r="DEC1453" s="5" t="s">
        <v>51</v>
      </c>
      <c r="DED1453" s="7" t="s">
        <v>21</v>
      </c>
      <c r="DEE1453" s="8">
        <v>2</v>
      </c>
      <c r="DEF1453" s="5">
        <v>5</v>
      </c>
      <c r="DEG1453" s="5">
        <v>14</v>
      </c>
      <c r="DEH1453" s="5" t="s">
        <v>22</v>
      </c>
      <c r="DEI1453" s="5">
        <v>10</v>
      </c>
      <c r="DEJ1453" s="9">
        <v>20</v>
      </c>
      <c r="DEK1453" s="5" t="s">
        <v>23</v>
      </c>
      <c r="DEL1453" s="5" t="s">
        <v>1268</v>
      </c>
      <c r="DEM1453" s="5" t="s">
        <v>25</v>
      </c>
      <c r="DEN1453" s="5">
        <v>608</v>
      </c>
      <c r="DEO1453" s="5" t="s">
        <v>2788</v>
      </c>
      <c r="DEP1453" s="6">
        <v>5529</v>
      </c>
      <c r="DEQ1453" s="5" t="s">
        <v>33</v>
      </c>
      <c r="DER1453" s="5" t="s">
        <v>775</v>
      </c>
      <c r="DES1453" s="5" t="s">
        <v>51</v>
      </c>
      <c r="DET1453" s="7" t="s">
        <v>21</v>
      </c>
      <c r="DEU1453" s="8">
        <v>2</v>
      </c>
      <c r="DEV1453" s="5">
        <v>5</v>
      </c>
      <c r="DEW1453" s="5">
        <v>14</v>
      </c>
      <c r="DEX1453" s="5" t="s">
        <v>22</v>
      </c>
      <c r="DEY1453" s="5">
        <v>10</v>
      </c>
      <c r="DEZ1453" s="9">
        <v>20</v>
      </c>
      <c r="DFA1453" s="5" t="s">
        <v>23</v>
      </c>
      <c r="DFB1453" s="5" t="s">
        <v>1268</v>
      </c>
      <c r="DFC1453" s="5" t="s">
        <v>25</v>
      </c>
      <c r="DFD1453" s="5">
        <v>608</v>
      </c>
      <c r="DFE1453" s="5" t="s">
        <v>2788</v>
      </c>
      <c r="DFF1453" s="6">
        <v>5529</v>
      </c>
      <c r="DFG1453" s="5" t="s">
        <v>33</v>
      </c>
      <c r="DFH1453" s="5" t="s">
        <v>775</v>
      </c>
      <c r="DFI1453" s="5" t="s">
        <v>51</v>
      </c>
      <c r="DFJ1453" s="7" t="s">
        <v>21</v>
      </c>
      <c r="DFK1453" s="8">
        <v>2</v>
      </c>
      <c r="DFL1453" s="5">
        <v>5</v>
      </c>
      <c r="DFM1453" s="5">
        <v>14</v>
      </c>
      <c r="DFN1453" s="5" t="s">
        <v>22</v>
      </c>
      <c r="DFO1453" s="5">
        <v>10</v>
      </c>
      <c r="DFP1453" s="9">
        <v>20</v>
      </c>
      <c r="DFQ1453" s="5" t="s">
        <v>23</v>
      </c>
      <c r="DFR1453" s="5" t="s">
        <v>1268</v>
      </c>
      <c r="DFS1453" s="5" t="s">
        <v>25</v>
      </c>
      <c r="DFT1453" s="5">
        <v>608</v>
      </c>
      <c r="DFU1453" s="5" t="s">
        <v>2788</v>
      </c>
      <c r="DFV1453" s="6">
        <v>5529</v>
      </c>
      <c r="DFW1453" s="5" t="s">
        <v>33</v>
      </c>
      <c r="DFX1453" s="5" t="s">
        <v>775</v>
      </c>
      <c r="DFY1453" s="5" t="s">
        <v>51</v>
      </c>
      <c r="DFZ1453" s="7" t="s">
        <v>21</v>
      </c>
      <c r="DGA1453" s="8">
        <v>2</v>
      </c>
      <c r="DGB1453" s="5">
        <v>5</v>
      </c>
      <c r="DGC1453" s="5">
        <v>14</v>
      </c>
      <c r="DGD1453" s="5" t="s">
        <v>22</v>
      </c>
      <c r="DGE1453" s="5">
        <v>10</v>
      </c>
      <c r="DGF1453" s="9">
        <v>20</v>
      </c>
      <c r="DGG1453" s="5" t="s">
        <v>23</v>
      </c>
      <c r="DGH1453" s="5" t="s">
        <v>1268</v>
      </c>
      <c r="DGI1453" s="5" t="s">
        <v>25</v>
      </c>
      <c r="DGJ1453" s="5">
        <v>608</v>
      </c>
      <c r="DGK1453" s="5" t="s">
        <v>2788</v>
      </c>
      <c r="DGL1453" s="6">
        <v>5529</v>
      </c>
      <c r="DGM1453" s="5" t="s">
        <v>33</v>
      </c>
      <c r="DGN1453" s="5" t="s">
        <v>775</v>
      </c>
      <c r="DGO1453" s="5" t="s">
        <v>51</v>
      </c>
      <c r="DGP1453" s="7" t="s">
        <v>21</v>
      </c>
      <c r="DGQ1453" s="8">
        <v>2</v>
      </c>
      <c r="DGR1453" s="5">
        <v>5</v>
      </c>
      <c r="DGS1453" s="5">
        <v>14</v>
      </c>
      <c r="DGT1453" s="5" t="s">
        <v>22</v>
      </c>
      <c r="DGU1453" s="5">
        <v>10</v>
      </c>
      <c r="DGV1453" s="9">
        <v>20</v>
      </c>
      <c r="DGW1453" s="5" t="s">
        <v>23</v>
      </c>
      <c r="DGX1453" s="5" t="s">
        <v>1268</v>
      </c>
      <c r="DGY1453" s="5" t="s">
        <v>25</v>
      </c>
      <c r="DGZ1453" s="5">
        <v>608</v>
      </c>
      <c r="DHA1453" s="5" t="s">
        <v>2788</v>
      </c>
      <c r="DHB1453" s="6">
        <v>5529</v>
      </c>
      <c r="DHC1453" s="5" t="s">
        <v>33</v>
      </c>
      <c r="DHD1453" s="5" t="s">
        <v>775</v>
      </c>
      <c r="DHE1453" s="5" t="s">
        <v>51</v>
      </c>
      <c r="DHF1453" s="7" t="s">
        <v>21</v>
      </c>
      <c r="DHG1453" s="8">
        <v>2</v>
      </c>
      <c r="DHH1453" s="5">
        <v>5</v>
      </c>
      <c r="DHI1453" s="5">
        <v>14</v>
      </c>
      <c r="DHJ1453" s="5" t="s">
        <v>22</v>
      </c>
      <c r="DHK1453" s="5">
        <v>10</v>
      </c>
      <c r="DHL1453" s="9">
        <v>20</v>
      </c>
      <c r="DHM1453" s="5" t="s">
        <v>23</v>
      </c>
      <c r="DHN1453" s="5" t="s">
        <v>1268</v>
      </c>
      <c r="DHO1453" s="5" t="s">
        <v>25</v>
      </c>
      <c r="DHP1453" s="5">
        <v>608</v>
      </c>
      <c r="DHQ1453" s="5" t="s">
        <v>2788</v>
      </c>
      <c r="DHR1453" s="6">
        <v>5529</v>
      </c>
      <c r="DHS1453" s="5" t="s">
        <v>33</v>
      </c>
      <c r="DHT1453" s="5" t="s">
        <v>775</v>
      </c>
      <c r="DHU1453" s="5" t="s">
        <v>51</v>
      </c>
      <c r="DHV1453" s="7" t="s">
        <v>21</v>
      </c>
      <c r="DHW1453" s="8">
        <v>2</v>
      </c>
      <c r="DHX1453" s="5">
        <v>5</v>
      </c>
      <c r="DHY1453" s="5">
        <v>14</v>
      </c>
      <c r="DHZ1453" s="5" t="s">
        <v>22</v>
      </c>
      <c r="DIA1453" s="5">
        <v>10</v>
      </c>
      <c r="DIB1453" s="9">
        <v>20</v>
      </c>
      <c r="DIC1453" s="5" t="s">
        <v>23</v>
      </c>
      <c r="DID1453" s="5" t="s">
        <v>1268</v>
      </c>
      <c r="DIE1453" s="5" t="s">
        <v>25</v>
      </c>
      <c r="DIF1453" s="5">
        <v>608</v>
      </c>
      <c r="DIG1453" s="5" t="s">
        <v>2788</v>
      </c>
      <c r="DIH1453" s="6">
        <v>5529</v>
      </c>
      <c r="DII1453" s="5" t="s">
        <v>33</v>
      </c>
      <c r="DIJ1453" s="5" t="s">
        <v>775</v>
      </c>
      <c r="DIK1453" s="5" t="s">
        <v>51</v>
      </c>
      <c r="DIL1453" s="7" t="s">
        <v>21</v>
      </c>
      <c r="DIM1453" s="8">
        <v>2</v>
      </c>
      <c r="DIN1453" s="5">
        <v>5</v>
      </c>
      <c r="DIO1453" s="5">
        <v>14</v>
      </c>
      <c r="DIP1453" s="5" t="s">
        <v>22</v>
      </c>
      <c r="DIQ1453" s="5">
        <v>10</v>
      </c>
      <c r="DIR1453" s="9">
        <v>20</v>
      </c>
      <c r="DIS1453" s="5" t="s">
        <v>23</v>
      </c>
      <c r="DIT1453" s="5" t="s">
        <v>1268</v>
      </c>
      <c r="DIU1453" s="5" t="s">
        <v>25</v>
      </c>
      <c r="DIV1453" s="5">
        <v>608</v>
      </c>
      <c r="DIW1453" s="5" t="s">
        <v>2788</v>
      </c>
      <c r="DIX1453" s="6">
        <v>5529</v>
      </c>
      <c r="DIY1453" s="5" t="s">
        <v>33</v>
      </c>
      <c r="DIZ1453" s="5" t="s">
        <v>775</v>
      </c>
      <c r="DJA1453" s="5" t="s">
        <v>51</v>
      </c>
      <c r="DJB1453" s="7" t="s">
        <v>21</v>
      </c>
      <c r="DJC1453" s="8">
        <v>2</v>
      </c>
      <c r="DJD1453" s="5">
        <v>5</v>
      </c>
      <c r="DJE1453" s="5">
        <v>14</v>
      </c>
      <c r="DJF1453" s="5" t="s">
        <v>22</v>
      </c>
      <c r="DJG1453" s="5">
        <v>10</v>
      </c>
      <c r="DJH1453" s="9">
        <v>20</v>
      </c>
      <c r="DJI1453" s="5" t="s">
        <v>23</v>
      </c>
      <c r="DJJ1453" s="5" t="s">
        <v>1268</v>
      </c>
      <c r="DJK1453" s="5" t="s">
        <v>25</v>
      </c>
      <c r="DJL1453" s="5">
        <v>608</v>
      </c>
      <c r="DJM1453" s="5" t="s">
        <v>2788</v>
      </c>
      <c r="DJN1453" s="6">
        <v>5529</v>
      </c>
      <c r="DJO1453" s="5" t="s">
        <v>33</v>
      </c>
      <c r="DJP1453" s="5" t="s">
        <v>775</v>
      </c>
      <c r="DJQ1453" s="5" t="s">
        <v>51</v>
      </c>
      <c r="DJR1453" s="7" t="s">
        <v>21</v>
      </c>
      <c r="DJS1453" s="8">
        <v>2</v>
      </c>
      <c r="DJT1453" s="5">
        <v>5</v>
      </c>
      <c r="DJU1453" s="5">
        <v>14</v>
      </c>
      <c r="DJV1453" s="5" t="s">
        <v>22</v>
      </c>
      <c r="DJW1453" s="5">
        <v>10</v>
      </c>
      <c r="DJX1453" s="9">
        <v>20</v>
      </c>
      <c r="DJY1453" s="5" t="s">
        <v>23</v>
      </c>
      <c r="DJZ1453" s="5" t="s">
        <v>1268</v>
      </c>
      <c r="DKA1453" s="5" t="s">
        <v>25</v>
      </c>
      <c r="DKB1453" s="5">
        <v>608</v>
      </c>
      <c r="DKC1453" s="5" t="s">
        <v>2788</v>
      </c>
      <c r="DKD1453" s="6">
        <v>5529</v>
      </c>
      <c r="DKE1453" s="5" t="s">
        <v>33</v>
      </c>
      <c r="DKF1453" s="5" t="s">
        <v>775</v>
      </c>
      <c r="DKG1453" s="5" t="s">
        <v>51</v>
      </c>
      <c r="DKH1453" s="7" t="s">
        <v>21</v>
      </c>
      <c r="DKI1453" s="8">
        <v>2</v>
      </c>
      <c r="DKJ1453" s="5">
        <v>5</v>
      </c>
      <c r="DKK1453" s="5">
        <v>14</v>
      </c>
      <c r="DKL1453" s="5" t="s">
        <v>22</v>
      </c>
      <c r="DKM1453" s="5">
        <v>10</v>
      </c>
      <c r="DKN1453" s="9">
        <v>20</v>
      </c>
      <c r="DKO1453" s="5" t="s">
        <v>23</v>
      </c>
      <c r="DKP1453" s="5" t="s">
        <v>1268</v>
      </c>
      <c r="DKQ1453" s="5" t="s">
        <v>25</v>
      </c>
      <c r="DKR1453" s="5">
        <v>608</v>
      </c>
      <c r="DKS1453" s="5" t="s">
        <v>2788</v>
      </c>
      <c r="DKT1453" s="6">
        <v>5529</v>
      </c>
      <c r="DKU1453" s="5" t="s">
        <v>33</v>
      </c>
      <c r="DKV1453" s="5" t="s">
        <v>775</v>
      </c>
      <c r="DKW1453" s="5" t="s">
        <v>51</v>
      </c>
      <c r="DKX1453" s="7" t="s">
        <v>21</v>
      </c>
      <c r="DKY1453" s="8">
        <v>2</v>
      </c>
      <c r="DKZ1453" s="5">
        <v>5</v>
      </c>
      <c r="DLA1453" s="5">
        <v>14</v>
      </c>
      <c r="DLB1453" s="5" t="s">
        <v>22</v>
      </c>
      <c r="DLC1453" s="5">
        <v>10</v>
      </c>
      <c r="DLD1453" s="9">
        <v>20</v>
      </c>
      <c r="DLE1453" s="5" t="s">
        <v>23</v>
      </c>
      <c r="DLF1453" s="5" t="s">
        <v>1268</v>
      </c>
      <c r="DLG1453" s="5" t="s">
        <v>25</v>
      </c>
      <c r="DLH1453" s="5">
        <v>608</v>
      </c>
      <c r="DLI1453" s="5" t="s">
        <v>2788</v>
      </c>
      <c r="DLJ1453" s="6">
        <v>5529</v>
      </c>
      <c r="DLK1453" s="5" t="s">
        <v>33</v>
      </c>
      <c r="DLL1453" s="5" t="s">
        <v>775</v>
      </c>
      <c r="DLM1453" s="5" t="s">
        <v>51</v>
      </c>
      <c r="DLN1453" s="7" t="s">
        <v>21</v>
      </c>
      <c r="DLO1453" s="8">
        <v>2</v>
      </c>
      <c r="DLP1453" s="5">
        <v>5</v>
      </c>
      <c r="DLQ1453" s="5">
        <v>14</v>
      </c>
      <c r="DLR1453" s="5" t="s">
        <v>22</v>
      </c>
      <c r="DLS1453" s="5">
        <v>10</v>
      </c>
      <c r="DLT1453" s="9">
        <v>20</v>
      </c>
      <c r="DLU1453" s="5" t="s">
        <v>23</v>
      </c>
      <c r="DLV1453" s="5" t="s">
        <v>1268</v>
      </c>
      <c r="DLW1453" s="5" t="s">
        <v>25</v>
      </c>
      <c r="DLX1453" s="5">
        <v>608</v>
      </c>
      <c r="DLY1453" s="5" t="s">
        <v>2788</v>
      </c>
      <c r="DLZ1453" s="6">
        <v>5529</v>
      </c>
      <c r="DMA1453" s="5" t="s">
        <v>33</v>
      </c>
      <c r="DMB1453" s="5" t="s">
        <v>775</v>
      </c>
      <c r="DMC1453" s="5" t="s">
        <v>51</v>
      </c>
      <c r="DMD1453" s="7" t="s">
        <v>21</v>
      </c>
      <c r="DME1453" s="8">
        <v>2</v>
      </c>
      <c r="DMF1453" s="5">
        <v>5</v>
      </c>
      <c r="DMG1453" s="5">
        <v>14</v>
      </c>
      <c r="DMH1453" s="5" t="s">
        <v>22</v>
      </c>
      <c r="DMI1453" s="5">
        <v>10</v>
      </c>
      <c r="DMJ1453" s="9">
        <v>20</v>
      </c>
      <c r="DMK1453" s="5" t="s">
        <v>23</v>
      </c>
      <c r="DML1453" s="5" t="s">
        <v>1268</v>
      </c>
      <c r="DMM1453" s="5" t="s">
        <v>25</v>
      </c>
      <c r="DMN1453" s="5">
        <v>608</v>
      </c>
      <c r="DMO1453" s="5" t="s">
        <v>2788</v>
      </c>
      <c r="DMP1453" s="6">
        <v>5529</v>
      </c>
      <c r="DMQ1453" s="5" t="s">
        <v>33</v>
      </c>
      <c r="DMR1453" s="5" t="s">
        <v>775</v>
      </c>
      <c r="DMS1453" s="5" t="s">
        <v>51</v>
      </c>
      <c r="DMT1453" s="7" t="s">
        <v>21</v>
      </c>
      <c r="DMU1453" s="8">
        <v>2</v>
      </c>
      <c r="DMV1453" s="5">
        <v>5</v>
      </c>
      <c r="DMW1453" s="5">
        <v>14</v>
      </c>
      <c r="DMX1453" s="5" t="s">
        <v>22</v>
      </c>
      <c r="DMY1453" s="5">
        <v>10</v>
      </c>
      <c r="DMZ1453" s="9">
        <v>20</v>
      </c>
      <c r="DNA1453" s="5" t="s">
        <v>23</v>
      </c>
      <c r="DNB1453" s="5" t="s">
        <v>1268</v>
      </c>
      <c r="DNC1453" s="5" t="s">
        <v>25</v>
      </c>
      <c r="DND1453" s="5">
        <v>608</v>
      </c>
      <c r="DNE1453" s="5" t="s">
        <v>2788</v>
      </c>
      <c r="DNF1453" s="6">
        <v>5529</v>
      </c>
      <c r="DNG1453" s="5" t="s">
        <v>33</v>
      </c>
      <c r="DNH1453" s="5" t="s">
        <v>775</v>
      </c>
      <c r="DNI1453" s="5" t="s">
        <v>51</v>
      </c>
      <c r="DNJ1453" s="7" t="s">
        <v>21</v>
      </c>
      <c r="DNK1453" s="8">
        <v>2</v>
      </c>
      <c r="DNL1453" s="5">
        <v>5</v>
      </c>
      <c r="DNM1453" s="5">
        <v>14</v>
      </c>
      <c r="DNN1453" s="5" t="s">
        <v>22</v>
      </c>
      <c r="DNO1453" s="5">
        <v>10</v>
      </c>
      <c r="DNP1453" s="9">
        <v>20</v>
      </c>
      <c r="DNQ1453" s="5" t="s">
        <v>23</v>
      </c>
      <c r="DNR1453" s="5" t="s">
        <v>1268</v>
      </c>
      <c r="DNS1453" s="5" t="s">
        <v>25</v>
      </c>
      <c r="DNT1453" s="5">
        <v>608</v>
      </c>
      <c r="DNU1453" s="5" t="s">
        <v>2788</v>
      </c>
      <c r="DNV1453" s="6">
        <v>5529</v>
      </c>
      <c r="DNW1453" s="5" t="s">
        <v>33</v>
      </c>
      <c r="DNX1453" s="5" t="s">
        <v>775</v>
      </c>
      <c r="DNY1453" s="5" t="s">
        <v>51</v>
      </c>
      <c r="DNZ1453" s="7" t="s">
        <v>21</v>
      </c>
      <c r="DOA1453" s="8">
        <v>2</v>
      </c>
      <c r="DOB1453" s="5">
        <v>5</v>
      </c>
      <c r="DOC1453" s="5">
        <v>14</v>
      </c>
      <c r="DOD1453" s="5" t="s">
        <v>22</v>
      </c>
      <c r="DOE1453" s="5">
        <v>10</v>
      </c>
      <c r="DOF1453" s="9">
        <v>20</v>
      </c>
      <c r="DOG1453" s="5" t="s">
        <v>23</v>
      </c>
      <c r="DOH1453" s="5" t="s">
        <v>1268</v>
      </c>
      <c r="DOI1453" s="5" t="s">
        <v>25</v>
      </c>
      <c r="DOJ1453" s="5">
        <v>608</v>
      </c>
      <c r="DOK1453" s="5" t="s">
        <v>2788</v>
      </c>
      <c r="DOL1453" s="6">
        <v>5529</v>
      </c>
      <c r="DOM1453" s="5" t="s">
        <v>33</v>
      </c>
      <c r="DON1453" s="5" t="s">
        <v>775</v>
      </c>
      <c r="DOO1453" s="5" t="s">
        <v>51</v>
      </c>
      <c r="DOP1453" s="7" t="s">
        <v>21</v>
      </c>
      <c r="DOQ1453" s="8">
        <v>2</v>
      </c>
      <c r="DOR1453" s="5">
        <v>5</v>
      </c>
      <c r="DOS1453" s="5">
        <v>14</v>
      </c>
      <c r="DOT1453" s="5" t="s">
        <v>22</v>
      </c>
      <c r="DOU1453" s="5">
        <v>10</v>
      </c>
      <c r="DOV1453" s="9">
        <v>20</v>
      </c>
      <c r="DOW1453" s="5" t="s">
        <v>23</v>
      </c>
      <c r="DOX1453" s="5" t="s">
        <v>1268</v>
      </c>
      <c r="DOY1453" s="5" t="s">
        <v>25</v>
      </c>
      <c r="DOZ1453" s="5">
        <v>608</v>
      </c>
      <c r="DPA1453" s="5" t="s">
        <v>2788</v>
      </c>
      <c r="DPB1453" s="6">
        <v>5529</v>
      </c>
      <c r="DPC1453" s="5" t="s">
        <v>33</v>
      </c>
      <c r="DPD1453" s="5" t="s">
        <v>775</v>
      </c>
      <c r="DPE1453" s="5" t="s">
        <v>51</v>
      </c>
      <c r="DPF1453" s="7" t="s">
        <v>21</v>
      </c>
      <c r="DPG1453" s="8">
        <v>2</v>
      </c>
      <c r="DPH1453" s="5">
        <v>5</v>
      </c>
      <c r="DPI1453" s="5">
        <v>14</v>
      </c>
      <c r="DPJ1453" s="5" t="s">
        <v>22</v>
      </c>
      <c r="DPK1453" s="5">
        <v>10</v>
      </c>
      <c r="DPL1453" s="9">
        <v>20</v>
      </c>
      <c r="DPM1453" s="5" t="s">
        <v>23</v>
      </c>
      <c r="DPN1453" s="5" t="s">
        <v>1268</v>
      </c>
      <c r="DPO1453" s="5" t="s">
        <v>25</v>
      </c>
      <c r="DPP1453" s="5">
        <v>608</v>
      </c>
      <c r="DPQ1453" s="5" t="s">
        <v>2788</v>
      </c>
      <c r="DPR1453" s="6">
        <v>5529</v>
      </c>
      <c r="DPS1453" s="5" t="s">
        <v>33</v>
      </c>
      <c r="DPT1453" s="5" t="s">
        <v>775</v>
      </c>
      <c r="DPU1453" s="5" t="s">
        <v>51</v>
      </c>
      <c r="DPV1453" s="7" t="s">
        <v>21</v>
      </c>
      <c r="DPW1453" s="8">
        <v>2</v>
      </c>
      <c r="DPX1453" s="5">
        <v>5</v>
      </c>
      <c r="DPY1453" s="5">
        <v>14</v>
      </c>
      <c r="DPZ1453" s="5" t="s">
        <v>22</v>
      </c>
      <c r="DQA1453" s="5">
        <v>10</v>
      </c>
      <c r="DQB1453" s="9">
        <v>20</v>
      </c>
      <c r="DQC1453" s="5" t="s">
        <v>23</v>
      </c>
      <c r="DQD1453" s="5" t="s">
        <v>1268</v>
      </c>
      <c r="DQE1453" s="5" t="s">
        <v>25</v>
      </c>
      <c r="DQF1453" s="5">
        <v>608</v>
      </c>
      <c r="DQG1453" s="5" t="s">
        <v>2788</v>
      </c>
      <c r="DQH1453" s="6">
        <v>5529</v>
      </c>
      <c r="DQI1453" s="5" t="s">
        <v>33</v>
      </c>
      <c r="DQJ1453" s="5" t="s">
        <v>775</v>
      </c>
      <c r="DQK1453" s="5" t="s">
        <v>51</v>
      </c>
      <c r="DQL1453" s="7" t="s">
        <v>21</v>
      </c>
      <c r="DQM1453" s="8">
        <v>2</v>
      </c>
      <c r="DQN1453" s="5">
        <v>5</v>
      </c>
      <c r="DQO1453" s="5">
        <v>14</v>
      </c>
      <c r="DQP1453" s="5" t="s">
        <v>22</v>
      </c>
      <c r="DQQ1453" s="5">
        <v>10</v>
      </c>
      <c r="DQR1453" s="9">
        <v>20</v>
      </c>
      <c r="DQS1453" s="5" t="s">
        <v>23</v>
      </c>
      <c r="DQT1453" s="5" t="s">
        <v>1268</v>
      </c>
      <c r="DQU1453" s="5" t="s">
        <v>25</v>
      </c>
      <c r="DQV1453" s="5">
        <v>608</v>
      </c>
      <c r="DQW1453" s="5" t="s">
        <v>2788</v>
      </c>
      <c r="DQX1453" s="6">
        <v>5529</v>
      </c>
      <c r="DQY1453" s="5" t="s">
        <v>33</v>
      </c>
      <c r="DQZ1453" s="5" t="s">
        <v>775</v>
      </c>
      <c r="DRA1453" s="5" t="s">
        <v>51</v>
      </c>
      <c r="DRB1453" s="7" t="s">
        <v>21</v>
      </c>
      <c r="DRC1453" s="8">
        <v>2</v>
      </c>
      <c r="DRD1453" s="5">
        <v>5</v>
      </c>
      <c r="DRE1453" s="5">
        <v>14</v>
      </c>
      <c r="DRF1453" s="5" t="s">
        <v>22</v>
      </c>
      <c r="DRG1453" s="5">
        <v>10</v>
      </c>
      <c r="DRH1453" s="9">
        <v>20</v>
      </c>
      <c r="DRI1453" s="5" t="s">
        <v>23</v>
      </c>
      <c r="DRJ1453" s="5" t="s">
        <v>1268</v>
      </c>
      <c r="DRK1453" s="5" t="s">
        <v>25</v>
      </c>
      <c r="DRL1453" s="5">
        <v>608</v>
      </c>
      <c r="DRM1453" s="5" t="s">
        <v>2788</v>
      </c>
      <c r="DRN1453" s="6">
        <v>5529</v>
      </c>
      <c r="DRO1453" s="5" t="s">
        <v>33</v>
      </c>
      <c r="DRP1453" s="5" t="s">
        <v>775</v>
      </c>
      <c r="DRQ1453" s="5" t="s">
        <v>51</v>
      </c>
      <c r="DRR1453" s="7" t="s">
        <v>21</v>
      </c>
      <c r="DRS1453" s="8">
        <v>2</v>
      </c>
      <c r="DRT1453" s="5">
        <v>5</v>
      </c>
      <c r="DRU1453" s="5">
        <v>14</v>
      </c>
      <c r="DRV1453" s="5" t="s">
        <v>22</v>
      </c>
      <c r="DRW1453" s="5">
        <v>10</v>
      </c>
      <c r="DRX1453" s="9">
        <v>20</v>
      </c>
      <c r="DRY1453" s="5" t="s">
        <v>23</v>
      </c>
      <c r="DRZ1453" s="5" t="s">
        <v>1268</v>
      </c>
      <c r="DSA1453" s="5" t="s">
        <v>25</v>
      </c>
      <c r="DSB1453" s="5">
        <v>608</v>
      </c>
      <c r="DSC1453" s="5" t="s">
        <v>2788</v>
      </c>
      <c r="DSD1453" s="6">
        <v>5529</v>
      </c>
      <c r="DSE1453" s="5" t="s">
        <v>33</v>
      </c>
      <c r="DSF1453" s="5" t="s">
        <v>775</v>
      </c>
      <c r="DSG1453" s="5" t="s">
        <v>51</v>
      </c>
      <c r="DSH1453" s="7" t="s">
        <v>21</v>
      </c>
      <c r="DSI1453" s="8">
        <v>2</v>
      </c>
      <c r="DSJ1453" s="5">
        <v>5</v>
      </c>
      <c r="DSK1453" s="5">
        <v>14</v>
      </c>
      <c r="DSL1453" s="5" t="s">
        <v>22</v>
      </c>
      <c r="DSM1453" s="5">
        <v>10</v>
      </c>
      <c r="DSN1453" s="9">
        <v>20</v>
      </c>
      <c r="DSO1453" s="5" t="s">
        <v>23</v>
      </c>
      <c r="DSP1453" s="5" t="s">
        <v>1268</v>
      </c>
      <c r="DSQ1453" s="5" t="s">
        <v>25</v>
      </c>
      <c r="DSR1453" s="5">
        <v>608</v>
      </c>
      <c r="DSS1453" s="5" t="s">
        <v>2788</v>
      </c>
      <c r="DST1453" s="6">
        <v>5529</v>
      </c>
      <c r="DSU1453" s="5" t="s">
        <v>33</v>
      </c>
      <c r="DSV1453" s="5" t="s">
        <v>775</v>
      </c>
      <c r="DSW1453" s="5" t="s">
        <v>51</v>
      </c>
      <c r="DSX1453" s="7" t="s">
        <v>21</v>
      </c>
      <c r="DSY1453" s="8">
        <v>2</v>
      </c>
      <c r="DSZ1453" s="5">
        <v>5</v>
      </c>
      <c r="DTA1453" s="5">
        <v>14</v>
      </c>
      <c r="DTB1453" s="5" t="s">
        <v>22</v>
      </c>
      <c r="DTC1453" s="5">
        <v>10</v>
      </c>
      <c r="DTD1453" s="9">
        <v>20</v>
      </c>
      <c r="DTE1453" s="5" t="s">
        <v>23</v>
      </c>
      <c r="DTF1453" s="5" t="s">
        <v>1268</v>
      </c>
      <c r="DTG1453" s="5" t="s">
        <v>25</v>
      </c>
      <c r="DTH1453" s="5">
        <v>608</v>
      </c>
      <c r="DTI1453" s="5" t="s">
        <v>2788</v>
      </c>
      <c r="DTJ1453" s="6">
        <v>5529</v>
      </c>
      <c r="DTK1453" s="5" t="s">
        <v>33</v>
      </c>
      <c r="DTL1453" s="5" t="s">
        <v>775</v>
      </c>
      <c r="DTM1453" s="5" t="s">
        <v>51</v>
      </c>
      <c r="DTN1453" s="7" t="s">
        <v>21</v>
      </c>
      <c r="DTO1453" s="8">
        <v>2</v>
      </c>
      <c r="DTP1453" s="5">
        <v>5</v>
      </c>
      <c r="DTQ1453" s="5">
        <v>14</v>
      </c>
      <c r="DTR1453" s="5" t="s">
        <v>22</v>
      </c>
      <c r="DTS1453" s="5">
        <v>10</v>
      </c>
      <c r="DTT1453" s="9">
        <v>20</v>
      </c>
      <c r="DTU1453" s="5" t="s">
        <v>23</v>
      </c>
      <c r="DTV1453" s="5" t="s">
        <v>1268</v>
      </c>
      <c r="DTW1453" s="5" t="s">
        <v>25</v>
      </c>
      <c r="DTX1453" s="5">
        <v>608</v>
      </c>
      <c r="DTY1453" s="5" t="s">
        <v>2788</v>
      </c>
      <c r="DTZ1453" s="6">
        <v>5529</v>
      </c>
      <c r="DUA1453" s="5" t="s">
        <v>33</v>
      </c>
      <c r="DUB1453" s="5" t="s">
        <v>775</v>
      </c>
      <c r="DUC1453" s="5" t="s">
        <v>51</v>
      </c>
      <c r="DUD1453" s="7" t="s">
        <v>21</v>
      </c>
      <c r="DUE1453" s="8">
        <v>2</v>
      </c>
      <c r="DUF1453" s="5">
        <v>5</v>
      </c>
      <c r="DUG1453" s="5">
        <v>14</v>
      </c>
      <c r="DUH1453" s="5" t="s">
        <v>22</v>
      </c>
      <c r="DUI1453" s="5">
        <v>10</v>
      </c>
      <c r="DUJ1453" s="9">
        <v>20</v>
      </c>
      <c r="DUK1453" s="5" t="s">
        <v>23</v>
      </c>
      <c r="DUL1453" s="5" t="s">
        <v>1268</v>
      </c>
      <c r="DUM1453" s="5" t="s">
        <v>25</v>
      </c>
      <c r="DUN1453" s="5">
        <v>608</v>
      </c>
      <c r="DUO1453" s="5" t="s">
        <v>2788</v>
      </c>
      <c r="DUP1453" s="6">
        <v>5529</v>
      </c>
      <c r="DUQ1453" s="5" t="s">
        <v>33</v>
      </c>
      <c r="DUR1453" s="5" t="s">
        <v>775</v>
      </c>
      <c r="DUS1453" s="5" t="s">
        <v>51</v>
      </c>
      <c r="DUT1453" s="7" t="s">
        <v>21</v>
      </c>
      <c r="DUU1453" s="8">
        <v>2</v>
      </c>
      <c r="DUV1453" s="5">
        <v>5</v>
      </c>
      <c r="DUW1453" s="5">
        <v>14</v>
      </c>
      <c r="DUX1453" s="5" t="s">
        <v>22</v>
      </c>
      <c r="DUY1453" s="5">
        <v>10</v>
      </c>
      <c r="DUZ1453" s="9">
        <v>20</v>
      </c>
      <c r="DVA1453" s="5" t="s">
        <v>23</v>
      </c>
      <c r="DVB1453" s="5" t="s">
        <v>1268</v>
      </c>
      <c r="DVC1453" s="5" t="s">
        <v>25</v>
      </c>
      <c r="DVD1453" s="5">
        <v>608</v>
      </c>
      <c r="DVE1453" s="5" t="s">
        <v>2788</v>
      </c>
      <c r="DVF1453" s="6">
        <v>5529</v>
      </c>
      <c r="DVG1453" s="5" t="s">
        <v>33</v>
      </c>
      <c r="DVH1453" s="5" t="s">
        <v>775</v>
      </c>
      <c r="DVI1453" s="5" t="s">
        <v>51</v>
      </c>
      <c r="DVJ1453" s="7" t="s">
        <v>21</v>
      </c>
      <c r="DVK1453" s="8">
        <v>2</v>
      </c>
      <c r="DVL1453" s="5">
        <v>5</v>
      </c>
      <c r="DVM1453" s="5">
        <v>14</v>
      </c>
      <c r="DVN1453" s="5" t="s">
        <v>22</v>
      </c>
      <c r="DVO1453" s="5">
        <v>10</v>
      </c>
      <c r="DVP1453" s="9">
        <v>20</v>
      </c>
      <c r="DVQ1453" s="5" t="s">
        <v>23</v>
      </c>
      <c r="DVR1453" s="5" t="s">
        <v>1268</v>
      </c>
      <c r="DVS1453" s="5" t="s">
        <v>25</v>
      </c>
      <c r="DVT1453" s="5">
        <v>608</v>
      </c>
      <c r="DVU1453" s="5" t="s">
        <v>2788</v>
      </c>
      <c r="DVV1453" s="6">
        <v>5529</v>
      </c>
      <c r="DVW1453" s="5" t="s">
        <v>33</v>
      </c>
      <c r="DVX1453" s="5" t="s">
        <v>775</v>
      </c>
      <c r="DVY1453" s="5" t="s">
        <v>51</v>
      </c>
      <c r="DVZ1453" s="7" t="s">
        <v>21</v>
      </c>
      <c r="DWA1453" s="8">
        <v>2</v>
      </c>
      <c r="DWB1453" s="5">
        <v>5</v>
      </c>
      <c r="DWC1453" s="5">
        <v>14</v>
      </c>
      <c r="DWD1453" s="5" t="s">
        <v>22</v>
      </c>
      <c r="DWE1453" s="5">
        <v>10</v>
      </c>
      <c r="DWF1453" s="9">
        <v>20</v>
      </c>
      <c r="DWG1453" s="5" t="s">
        <v>23</v>
      </c>
      <c r="DWH1453" s="5" t="s">
        <v>1268</v>
      </c>
      <c r="DWI1453" s="5" t="s">
        <v>25</v>
      </c>
      <c r="DWJ1453" s="5">
        <v>608</v>
      </c>
      <c r="DWK1453" s="5" t="s">
        <v>2788</v>
      </c>
      <c r="DWL1453" s="6">
        <v>5529</v>
      </c>
      <c r="DWM1453" s="5" t="s">
        <v>33</v>
      </c>
      <c r="DWN1453" s="5" t="s">
        <v>775</v>
      </c>
      <c r="DWO1453" s="5" t="s">
        <v>51</v>
      </c>
      <c r="DWP1453" s="7" t="s">
        <v>21</v>
      </c>
      <c r="DWQ1453" s="8">
        <v>2</v>
      </c>
      <c r="DWR1453" s="5">
        <v>5</v>
      </c>
      <c r="DWS1453" s="5">
        <v>14</v>
      </c>
      <c r="DWT1453" s="5" t="s">
        <v>22</v>
      </c>
      <c r="DWU1453" s="5">
        <v>10</v>
      </c>
      <c r="DWV1453" s="9">
        <v>20</v>
      </c>
      <c r="DWW1453" s="5" t="s">
        <v>23</v>
      </c>
      <c r="DWX1453" s="5" t="s">
        <v>1268</v>
      </c>
      <c r="DWY1453" s="5" t="s">
        <v>25</v>
      </c>
      <c r="DWZ1453" s="5">
        <v>608</v>
      </c>
      <c r="DXA1453" s="5" t="s">
        <v>2788</v>
      </c>
      <c r="DXB1453" s="6">
        <v>5529</v>
      </c>
      <c r="DXC1453" s="5" t="s">
        <v>33</v>
      </c>
      <c r="DXD1453" s="5" t="s">
        <v>775</v>
      </c>
      <c r="DXE1453" s="5" t="s">
        <v>51</v>
      </c>
      <c r="DXF1453" s="7" t="s">
        <v>21</v>
      </c>
      <c r="DXG1453" s="8">
        <v>2</v>
      </c>
      <c r="DXH1453" s="5">
        <v>5</v>
      </c>
      <c r="DXI1453" s="5">
        <v>14</v>
      </c>
      <c r="DXJ1453" s="5" t="s">
        <v>22</v>
      </c>
      <c r="DXK1453" s="5">
        <v>10</v>
      </c>
      <c r="DXL1453" s="9">
        <v>20</v>
      </c>
      <c r="DXM1453" s="5" t="s">
        <v>23</v>
      </c>
      <c r="DXN1453" s="5" t="s">
        <v>1268</v>
      </c>
      <c r="DXO1453" s="5" t="s">
        <v>25</v>
      </c>
      <c r="DXP1453" s="5">
        <v>608</v>
      </c>
      <c r="DXQ1453" s="5" t="s">
        <v>2788</v>
      </c>
      <c r="DXR1453" s="6">
        <v>5529</v>
      </c>
      <c r="DXS1453" s="5" t="s">
        <v>33</v>
      </c>
      <c r="DXT1453" s="5" t="s">
        <v>775</v>
      </c>
      <c r="DXU1453" s="5" t="s">
        <v>51</v>
      </c>
      <c r="DXV1453" s="7" t="s">
        <v>21</v>
      </c>
      <c r="DXW1453" s="8">
        <v>2</v>
      </c>
      <c r="DXX1453" s="5">
        <v>5</v>
      </c>
      <c r="DXY1453" s="5">
        <v>14</v>
      </c>
      <c r="DXZ1453" s="5" t="s">
        <v>22</v>
      </c>
      <c r="DYA1453" s="5">
        <v>10</v>
      </c>
      <c r="DYB1453" s="9">
        <v>20</v>
      </c>
      <c r="DYC1453" s="5" t="s">
        <v>23</v>
      </c>
      <c r="DYD1453" s="5" t="s">
        <v>1268</v>
      </c>
      <c r="DYE1453" s="5" t="s">
        <v>25</v>
      </c>
      <c r="DYF1453" s="5">
        <v>608</v>
      </c>
      <c r="DYG1453" s="5" t="s">
        <v>2788</v>
      </c>
      <c r="DYH1453" s="6">
        <v>5529</v>
      </c>
      <c r="DYI1453" s="5" t="s">
        <v>33</v>
      </c>
      <c r="DYJ1453" s="5" t="s">
        <v>775</v>
      </c>
      <c r="DYK1453" s="5" t="s">
        <v>51</v>
      </c>
      <c r="DYL1453" s="7" t="s">
        <v>21</v>
      </c>
      <c r="DYM1453" s="8">
        <v>2</v>
      </c>
      <c r="DYN1453" s="5">
        <v>5</v>
      </c>
      <c r="DYO1453" s="5">
        <v>14</v>
      </c>
      <c r="DYP1453" s="5" t="s">
        <v>22</v>
      </c>
      <c r="DYQ1453" s="5">
        <v>10</v>
      </c>
      <c r="DYR1453" s="9">
        <v>20</v>
      </c>
      <c r="DYS1453" s="5" t="s">
        <v>23</v>
      </c>
      <c r="DYT1453" s="5" t="s">
        <v>1268</v>
      </c>
      <c r="DYU1453" s="5" t="s">
        <v>25</v>
      </c>
      <c r="DYV1453" s="5">
        <v>608</v>
      </c>
      <c r="DYW1453" s="5" t="s">
        <v>2788</v>
      </c>
      <c r="DYX1453" s="6">
        <v>5529</v>
      </c>
      <c r="DYY1453" s="5" t="s">
        <v>33</v>
      </c>
      <c r="DYZ1453" s="5" t="s">
        <v>775</v>
      </c>
      <c r="DZA1453" s="5" t="s">
        <v>51</v>
      </c>
      <c r="DZB1453" s="7" t="s">
        <v>21</v>
      </c>
      <c r="DZC1453" s="8">
        <v>2</v>
      </c>
      <c r="DZD1453" s="5">
        <v>5</v>
      </c>
      <c r="DZE1453" s="5">
        <v>14</v>
      </c>
      <c r="DZF1453" s="5" t="s">
        <v>22</v>
      </c>
      <c r="DZG1453" s="5">
        <v>10</v>
      </c>
      <c r="DZH1453" s="9">
        <v>20</v>
      </c>
      <c r="DZI1453" s="5" t="s">
        <v>23</v>
      </c>
      <c r="DZJ1453" s="5" t="s">
        <v>1268</v>
      </c>
      <c r="DZK1453" s="5" t="s">
        <v>25</v>
      </c>
      <c r="DZL1453" s="5">
        <v>608</v>
      </c>
      <c r="DZM1453" s="5" t="s">
        <v>2788</v>
      </c>
      <c r="DZN1453" s="6">
        <v>5529</v>
      </c>
      <c r="DZO1453" s="5" t="s">
        <v>33</v>
      </c>
      <c r="DZP1453" s="5" t="s">
        <v>775</v>
      </c>
      <c r="DZQ1453" s="5" t="s">
        <v>51</v>
      </c>
      <c r="DZR1453" s="7" t="s">
        <v>21</v>
      </c>
      <c r="DZS1453" s="8">
        <v>2</v>
      </c>
      <c r="DZT1453" s="5">
        <v>5</v>
      </c>
      <c r="DZU1453" s="5">
        <v>14</v>
      </c>
      <c r="DZV1453" s="5" t="s">
        <v>22</v>
      </c>
      <c r="DZW1453" s="5">
        <v>10</v>
      </c>
      <c r="DZX1453" s="9">
        <v>20</v>
      </c>
      <c r="DZY1453" s="5" t="s">
        <v>23</v>
      </c>
      <c r="DZZ1453" s="5" t="s">
        <v>1268</v>
      </c>
      <c r="EAA1453" s="5" t="s">
        <v>25</v>
      </c>
      <c r="EAB1453" s="5">
        <v>608</v>
      </c>
      <c r="EAC1453" s="5" t="s">
        <v>2788</v>
      </c>
      <c r="EAD1453" s="6">
        <v>5529</v>
      </c>
      <c r="EAE1453" s="5" t="s">
        <v>33</v>
      </c>
      <c r="EAF1453" s="5" t="s">
        <v>775</v>
      </c>
      <c r="EAG1453" s="5" t="s">
        <v>51</v>
      </c>
      <c r="EAH1453" s="7" t="s">
        <v>21</v>
      </c>
      <c r="EAI1453" s="8">
        <v>2</v>
      </c>
      <c r="EAJ1453" s="5">
        <v>5</v>
      </c>
      <c r="EAK1453" s="5">
        <v>14</v>
      </c>
      <c r="EAL1453" s="5" t="s">
        <v>22</v>
      </c>
      <c r="EAM1453" s="5">
        <v>10</v>
      </c>
      <c r="EAN1453" s="9">
        <v>20</v>
      </c>
      <c r="EAO1453" s="5" t="s">
        <v>23</v>
      </c>
      <c r="EAP1453" s="5" t="s">
        <v>1268</v>
      </c>
      <c r="EAQ1453" s="5" t="s">
        <v>25</v>
      </c>
      <c r="EAR1453" s="5">
        <v>608</v>
      </c>
      <c r="EAS1453" s="5" t="s">
        <v>2788</v>
      </c>
      <c r="EAT1453" s="6">
        <v>5529</v>
      </c>
      <c r="EAU1453" s="5" t="s">
        <v>33</v>
      </c>
      <c r="EAV1453" s="5" t="s">
        <v>775</v>
      </c>
      <c r="EAW1453" s="5" t="s">
        <v>51</v>
      </c>
      <c r="EAX1453" s="7" t="s">
        <v>21</v>
      </c>
      <c r="EAY1453" s="8">
        <v>2</v>
      </c>
      <c r="EAZ1453" s="5">
        <v>5</v>
      </c>
      <c r="EBA1453" s="5">
        <v>14</v>
      </c>
      <c r="EBB1453" s="5" t="s">
        <v>22</v>
      </c>
      <c r="EBC1453" s="5">
        <v>10</v>
      </c>
      <c r="EBD1453" s="9">
        <v>20</v>
      </c>
      <c r="EBE1453" s="5" t="s">
        <v>23</v>
      </c>
      <c r="EBF1453" s="5" t="s">
        <v>1268</v>
      </c>
      <c r="EBG1453" s="5" t="s">
        <v>25</v>
      </c>
      <c r="EBH1453" s="5">
        <v>608</v>
      </c>
      <c r="EBI1453" s="5" t="s">
        <v>2788</v>
      </c>
      <c r="EBJ1453" s="6">
        <v>5529</v>
      </c>
      <c r="EBK1453" s="5" t="s">
        <v>33</v>
      </c>
      <c r="EBL1453" s="5" t="s">
        <v>775</v>
      </c>
      <c r="EBM1453" s="5" t="s">
        <v>51</v>
      </c>
      <c r="EBN1453" s="7" t="s">
        <v>21</v>
      </c>
      <c r="EBO1453" s="8">
        <v>2</v>
      </c>
      <c r="EBP1453" s="5">
        <v>5</v>
      </c>
      <c r="EBQ1453" s="5">
        <v>14</v>
      </c>
      <c r="EBR1453" s="5" t="s">
        <v>22</v>
      </c>
      <c r="EBS1453" s="5">
        <v>10</v>
      </c>
      <c r="EBT1453" s="9">
        <v>20</v>
      </c>
      <c r="EBU1453" s="5" t="s">
        <v>23</v>
      </c>
      <c r="EBV1453" s="5" t="s">
        <v>1268</v>
      </c>
      <c r="EBW1453" s="5" t="s">
        <v>25</v>
      </c>
      <c r="EBX1453" s="5">
        <v>608</v>
      </c>
      <c r="EBY1453" s="5" t="s">
        <v>2788</v>
      </c>
      <c r="EBZ1453" s="6">
        <v>5529</v>
      </c>
      <c r="ECA1453" s="5" t="s">
        <v>33</v>
      </c>
      <c r="ECB1453" s="5" t="s">
        <v>775</v>
      </c>
      <c r="ECC1453" s="5" t="s">
        <v>51</v>
      </c>
      <c r="ECD1453" s="7" t="s">
        <v>21</v>
      </c>
      <c r="ECE1453" s="8">
        <v>2</v>
      </c>
      <c r="ECF1453" s="5">
        <v>5</v>
      </c>
      <c r="ECG1453" s="5">
        <v>14</v>
      </c>
      <c r="ECH1453" s="5" t="s">
        <v>22</v>
      </c>
      <c r="ECI1453" s="5">
        <v>10</v>
      </c>
      <c r="ECJ1453" s="9">
        <v>20</v>
      </c>
      <c r="ECK1453" s="5" t="s">
        <v>23</v>
      </c>
      <c r="ECL1453" s="5" t="s">
        <v>1268</v>
      </c>
      <c r="ECM1453" s="5" t="s">
        <v>25</v>
      </c>
      <c r="ECN1453" s="5">
        <v>608</v>
      </c>
      <c r="ECO1453" s="5" t="s">
        <v>2788</v>
      </c>
      <c r="ECP1453" s="6">
        <v>5529</v>
      </c>
      <c r="ECQ1453" s="5" t="s">
        <v>33</v>
      </c>
      <c r="ECR1453" s="5" t="s">
        <v>775</v>
      </c>
      <c r="ECS1453" s="5" t="s">
        <v>51</v>
      </c>
      <c r="ECT1453" s="7" t="s">
        <v>21</v>
      </c>
      <c r="ECU1453" s="8">
        <v>2</v>
      </c>
      <c r="ECV1453" s="5">
        <v>5</v>
      </c>
      <c r="ECW1453" s="5">
        <v>14</v>
      </c>
      <c r="ECX1453" s="5" t="s">
        <v>22</v>
      </c>
      <c r="ECY1453" s="5">
        <v>10</v>
      </c>
      <c r="ECZ1453" s="9">
        <v>20</v>
      </c>
      <c r="EDA1453" s="5" t="s">
        <v>23</v>
      </c>
      <c r="EDB1453" s="5" t="s">
        <v>1268</v>
      </c>
      <c r="EDC1453" s="5" t="s">
        <v>25</v>
      </c>
      <c r="EDD1453" s="5">
        <v>608</v>
      </c>
      <c r="EDE1453" s="5" t="s">
        <v>2788</v>
      </c>
      <c r="EDF1453" s="6">
        <v>5529</v>
      </c>
      <c r="EDG1453" s="5" t="s">
        <v>33</v>
      </c>
      <c r="EDH1453" s="5" t="s">
        <v>775</v>
      </c>
      <c r="EDI1453" s="5" t="s">
        <v>51</v>
      </c>
      <c r="EDJ1453" s="7" t="s">
        <v>21</v>
      </c>
      <c r="EDK1453" s="8">
        <v>2</v>
      </c>
      <c r="EDL1453" s="5">
        <v>5</v>
      </c>
      <c r="EDM1453" s="5">
        <v>14</v>
      </c>
      <c r="EDN1453" s="5" t="s">
        <v>22</v>
      </c>
      <c r="EDO1453" s="5">
        <v>10</v>
      </c>
      <c r="EDP1453" s="9">
        <v>20</v>
      </c>
      <c r="EDQ1453" s="5" t="s">
        <v>23</v>
      </c>
      <c r="EDR1453" s="5" t="s">
        <v>1268</v>
      </c>
      <c r="EDS1453" s="5" t="s">
        <v>25</v>
      </c>
      <c r="EDT1453" s="5">
        <v>608</v>
      </c>
      <c r="EDU1453" s="5" t="s">
        <v>2788</v>
      </c>
      <c r="EDV1453" s="6">
        <v>5529</v>
      </c>
      <c r="EDW1453" s="5" t="s">
        <v>33</v>
      </c>
      <c r="EDX1453" s="5" t="s">
        <v>775</v>
      </c>
      <c r="EDY1453" s="5" t="s">
        <v>51</v>
      </c>
      <c r="EDZ1453" s="7" t="s">
        <v>21</v>
      </c>
      <c r="EEA1453" s="8">
        <v>2</v>
      </c>
      <c r="EEB1453" s="5">
        <v>5</v>
      </c>
      <c r="EEC1453" s="5">
        <v>14</v>
      </c>
      <c r="EED1453" s="5" t="s">
        <v>22</v>
      </c>
      <c r="EEE1453" s="5">
        <v>10</v>
      </c>
      <c r="EEF1453" s="9">
        <v>20</v>
      </c>
      <c r="EEG1453" s="5" t="s">
        <v>23</v>
      </c>
      <c r="EEH1453" s="5" t="s">
        <v>1268</v>
      </c>
      <c r="EEI1453" s="5" t="s">
        <v>25</v>
      </c>
      <c r="EEJ1453" s="5">
        <v>608</v>
      </c>
      <c r="EEK1453" s="5" t="s">
        <v>2788</v>
      </c>
      <c r="EEL1453" s="6">
        <v>5529</v>
      </c>
      <c r="EEM1453" s="5" t="s">
        <v>33</v>
      </c>
      <c r="EEN1453" s="5" t="s">
        <v>775</v>
      </c>
      <c r="EEO1453" s="5" t="s">
        <v>51</v>
      </c>
      <c r="EEP1453" s="7" t="s">
        <v>21</v>
      </c>
      <c r="EEQ1453" s="8">
        <v>2</v>
      </c>
      <c r="EER1453" s="5">
        <v>5</v>
      </c>
      <c r="EES1453" s="5">
        <v>14</v>
      </c>
      <c r="EET1453" s="5" t="s">
        <v>22</v>
      </c>
      <c r="EEU1453" s="5">
        <v>10</v>
      </c>
      <c r="EEV1453" s="9">
        <v>20</v>
      </c>
      <c r="EEW1453" s="5" t="s">
        <v>23</v>
      </c>
      <c r="EEX1453" s="5" t="s">
        <v>1268</v>
      </c>
      <c r="EEY1453" s="5" t="s">
        <v>25</v>
      </c>
      <c r="EEZ1453" s="5">
        <v>608</v>
      </c>
      <c r="EFA1453" s="5" t="s">
        <v>2788</v>
      </c>
      <c r="EFB1453" s="6">
        <v>5529</v>
      </c>
      <c r="EFC1453" s="5" t="s">
        <v>33</v>
      </c>
      <c r="EFD1453" s="5" t="s">
        <v>775</v>
      </c>
      <c r="EFE1453" s="5" t="s">
        <v>51</v>
      </c>
      <c r="EFF1453" s="7" t="s">
        <v>21</v>
      </c>
      <c r="EFG1453" s="8">
        <v>2</v>
      </c>
      <c r="EFH1453" s="5">
        <v>5</v>
      </c>
      <c r="EFI1453" s="5">
        <v>14</v>
      </c>
      <c r="EFJ1453" s="5" t="s">
        <v>22</v>
      </c>
      <c r="EFK1453" s="5">
        <v>10</v>
      </c>
      <c r="EFL1453" s="9">
        <v>20</v>
      </c>
      <c r="EFM1453" s="5" t="s">
        <v>23</v>
      </c>
      <c r="EFN1453" s="5" t="s">
        <v>1268</v>
      </c>
      <c r="EFO1453" s="5" t="s">
        <v>25</v>
      </c>
      <c r="EFP1453" s="5">
        <v>608</v>
      </c>
      <c r="EFQ1453" s="5" t="s">
        <v>2788</v>
      </c>
      <c r="EFR1453" s="6">
        <v>5529</v>
      </c>
      <c r="EFS1453" s="5" t="s">
        <v>33</v>
      </c>
      <c r="EFT1453" s="5" t="s">
        <v>775</v>
      </c>
      <c r="EFU1453" s="5" t="s">
        <v>51</v>
      </c>
      <c r="EFV1453" s="7" t="s">
        <v>21</v>
      </c>
      <c r="EFW1453" s="8">
        <v>2</v>
      </c>
      <c r="EFX1453" s="5">
        <v>5</v>
      </c>
      <c r="EFY1453" s="5">
        <v>14</v>
      </c>
      <c r="EFZ1453" s="5" t="s">
        <v>22</v>
      </c>
      <c r="EGA1453" s="5">
        <v>10</v>
      </c>
      <c r="EGB1453" s="9">
        <v>20</v>
      </c>
      <c r="EGC1453" s="5" t="s">
        <v>23</v>
      </c>
      <c r="EGD1453" s="5" t="s">
        <v>1268</v>
      </c>
      <c r="EGE1453" s="5" t="s">
        <v>25</v>
      </c>
      <c r="EGF1453" s="5">
        <v>608</v>
      </c>
      <c r="EGG1453" s="5" t="s">
        <v>2788</v>
      </c>
      <c r="EGH1453" s="6">
        <v>5529</v>
      </c>
      <c r="EGI1453" s="5" t="s">
        <v>33</v>
      </c>
      <c r="EGJ1453" s="5" t="s">
        <v>775</v>
      </c>
      <c r="EGK1453" s="5" t="s">
        <v>51</v>
      </c>
      <c r="EGL1453" s="7" t="s">
        <v>21</v>
      </c>
      <c r="EGM1453" s="8">
        <v>2</v>
      </c>
      <c r="EGN1453" s="5">
        <v>5</v>
      </c>
      <c r="EGO1453" s="5">
        <v>14</v>
      </c>
      <c r="EGP1453" s="5" t="s">
        <v>22</v>
      </c>
      <c r="EGQ1453" s="5">
        <v>10</v>
      </c>
      <c r="EGR1453" s="9">
        <v>20</v>
      </c>
      <c r="EGS1453" s="5" t="s">
        <v>23</v>
      </c>
      <c r="EGT1453" s="5" t="s">
        <v>1268</v>
      </c>
      <c r="EGU1453" s="5" t="s">
        <v>25</v>
      </c>
      <c r="EGV1453" s="5">
        <v>608</v>
      </c>
      <c r="EGW1453" s="5" t="s">
        <v>2788</v>
      </c>
      <c r="EGX1453" s="6">
        <v>5529</v>
      </c>
      <c r="EGY1453" s="5" t="s">
        <v>33</v>
      </c>
      <c r="EGZ1453" s="5" t="s">
        <v>775</v>
      </c>
      <c r="EHA1453" s="5" t="s">
        <v>51</v>
      </c>
      <c r="EHB1453" s="7" t="s">
        <v>21</v>
      </c>
      <c r="EHC1453" s="8">
        <v>2</v>
      </c>
      <c r="EHD1453" s="5">
        <v>5</v>
      </c>
      <c r="EHE1453" s="5">
        <v>14</v>
      </c>
      <c r="EHF1453" s="5" t="s">
        <v>22</v>
      </c>
      <c r="EHG1453" s="5">
        <v>10</v>
      </c>
      <c r="EHH1453" s="9">
        <v>20</v>
      </c>
      <c r="EHI1453" s="5" t="s">
        <v>23</v>
      </c>
      <c r="EHJ1453" s="5" t="s">
        <v>1268</v>
      </c>
      <c r="EHK1453" s="5" t="s">
        <v>25</v>
      </c>
      <c r="EHL1453" s="5">
        <v>608</v>
      </c>
      <c r="EHM1453" s="5" t="s">
        <v>2788</v>
      </c>
      <c r="EHN1453" s="6">
        <v>5529</v>
      </c>
      <c r="EHO1453" s="5" t="s">
        <v>33</v>
      </c>
      <c r="EHP1453" s="5" t="s">
        <v>775</v>
      </c>
      <c r="EHQ1453" s="5" t="s">
        <v>51</v>
      </c>
      <c r="EHR1453" s="7" t="s">
        <v>21</v>
      </c>
      <c r="EHS1453" s="8">
        <v>2</v>
      </c>
      <c r="EHT1453" s="5">
        <v>5</v>
      </c>
      <c r="EHU1453" s="5">
        <v>14</v>
      </c>
      <c r="EHV1453" s="5" t="s">
        <v>22</v>
      </c>
      <c r="EHW1453" s="5">
        <v>10</v>
      </c>
      <c r="EHX1453" s="9">
        <v>20</v>
      </c>
      <c r="EHY1453" s="5" t="s">
        <v>23</v>
      </c>
      <c r="EHZ1453" s="5" t="s">
        <v>1268</v>
      </c>
      <c r="EIA1453" s="5" t="s">
        <v>25</v>
      </c>
      <c r="EIB1453" s="5">
        <v>608</v>
      </c>
      <c r="EIC1453" s="5" t="s">
        <v>2788</v>
      </c>
      <c r="EID1453" s="6">
        <v>5529</v>
      </c>
      <c r="EIE1453" s="5" t="s">
        <v>33</v>
      </c>
      <c r="EIF1453" s="5" t="s">
        <v>775</v>
      </c>
      <c r="EIG1453" s="5" t="s">
        <v>51</v>
      </c>
      <c r="EIH1453" s="7" t="s">
        <v>21</v>
      </c>
      <c r="EII1453" s="8">
        <v>2</v>
      </c>
      <c r="EIJ1453" s="5">
        <v>5</v>
      </c>
      <c r="EIK1453" s="5">
        <v>14</v>
      </c>
      <c r="EIL1453" s="5" t="s">
        <v>22</v>
      </c>
      <c r="EIM1453" s="5">
        <v>10</v>
      </c>
      <c r="EIN1453" s="9">
        <v>20</v>
      </c>
      <c r="EIO1453" s="5" t="s">
        <v>23</v>
      </c>
      <c r="EIP1453" s="5" t="s">
        <v>1268</v>
      </c>
      <c r="EIQ1453" s="5" t="s">
        <v>25</v>
      </c>
      <c r="EIR1453" s="5">
        <v>608</v>
      </c>
      <c r="EIS1453" s="5" t="s">
        <v>2788</v>
      </c>
      <c r="EIT1453" s="6">
        <v>5529</v>
      </c>
      <c r="EIU1453" s="5" t="s">
        <v>33</v>
      </c>
      <c r="EIV1453" s="5" t="s">
        <v>775</v>
      </c>
      <c r="EIW1453" s="5" t="s">
        <v>51</v>
      </c>
      <c r="EIX1453" s="7" t="s">
        <v>21</v>
      </c>
      <c r="EIY1453" s="8">
        <v>2</v>
      </c>
      <c r="EIZ1453" s="5">
        <v>5</v>
      </c>
      <c r="EJA1453" s="5">
        <v>14</v>
      </c>
      <c r="EJB1453" s="5" t="s">
        <v>22</v>
      </c>
      <c r="EJC1453" s="5">
        <v>10</v>
      </c>
      <c r="EJD1453" s="9">
        <v>20</v>
      </c>
      <c r="EJE1453" s="5" t="s">
        <v>23</v>
      </c>
      <c r="EJF1453" s="5" t="s">
        <v>1268</v>
      </c>
      <c r="EJG1453" s="5" t="s">
        <v>25</v>
      </c>
      <c r="EJH1453" s="5">
        <v>608</v>
      </c>
      <c r="EJI1453" s="5" t="s">
        <v>2788</v>
      </c>
      <c r="EJJ1453" s="6">
        <v>5529</v>
      </c>
      <c r="EJK1453" s="5" t="s">
        <v>33</v>
      </c>
      <c r="EJL1453" s="5" t="s">
        <v>775</v>
      </c>
      <c r="EJM1453" s="5" t="s">
        <v>51</v>
      </c>
      <c r="EJN1453" s="7" t="s">
        <v>21</v>
      </c>
      <c r="EJO1453" s="8">
        <v>2</v>
      </c>
      <c r="EJP1453" s="5">
        <v>5</v>
      </c>
      <c r="EJQ1453" s="5">
        <v>14</v>
      </c>
      <c r="EJR1453" s="5" t="s">
        <v>22</v>
      </c>
      <c r="EJS1453" s="5">
        <v>10</v>
      </c>
      <c r="EJT1453" s="9">
        <v>20</v>
      </c>
      <c r="EJU1453" s="5" t="s">
        <v>23</v>
      </c>
      <c r="EJV1453" s="5" t="s">
        <v>1268</v>
      </c>
      <c r="EJW1453" s="5" t="s">
        <v>25</v>
      </c>
      <c r="EJX1453" s="5">
        <v>608</v>
      </c>
      <c r="EJY1453" s="5" t="s">
        <v>2788</v>
      </c>
      <c r="EJZ1453" s="6">
        <v>5529</v>
      </c>
      <c r="EKA1453" s="5" t="s">
        <v>33</v>
      </c>
      <c r="EKB1453" s="5" t="s">
        <v>775</v>
      </c>
      <c r="EKC1453" s="5" t="s">
        <v>51</v>
      </c>
      <c r="EKD1453" s="7" t="s">
        <v>21</v>
      </c>
      <c r="EKE1453" s="8">
        <v>2</v>
      </c>
      <c r="EKF1453" s="5">
        <v>5</v>
      </c>
      <c r="EKG1453" s="5">
        <v>14</v>
      </c>
      <c r="EKH1453" s="5" t="s">
        <v>22</v>
      </c>
      <c r="EKI1453" s="5">
        <v>10</v>
      </c>
      <c r="EKJ1453" s="9">
        <v>20</v>
      </c>
      <c r="EKK1453" s="5" t="s">
        <v>23</v>
      </c>
      <c r="EKL1453" s="5" t="s">
        <v>1268</v>
      </c>
      <c r="EKM1453" s="5" t="s">
        <v>25</v>
      </c>
      <c r="EKN1453" s="5">
        <v>608</v>
      </c>
      <c r="EKO1453" s="5" t="s">
        <v>2788</v>
      </c>
      <c r="EKP1453" s="6">
        <v>5529</v>
      </c>
      <c r="EKQ1453" s="5" t="s">
        <v>33</v>
      </c>
      <c r="EKR1453" s="5" t="s">
        <v>775</v>
      </c>
      <c r="EKS1453" s="5" t="s">
        <v>51</v>
      </c>
      <c r="EKT1453" s="7" t="s">
        <v>21</v>
      </c>
      <c r="EKU1453" s="8">
        <v>2</v>
      </c>
      <c r="EKV1453" s="5">
        <v>5</v>
      </c>
      <c r="EKW1453" s="5">
        <v>14</v>
      </c>
      <c r="EKX1453" s="5" t="s">
        <v>22</v>
      </c>
      <c r="EKY1453" s="5">
        <v>10</v>
      </c>
      <c r="EKZ1453" s="9">
        <v>20</v>
      </c>
      <c r="ELA1453" s="5" t="s">
        <v>23</v>
      </c>
      <c r="ELB1453" s="5" t="s">
        <v>1268</v>
      </c>
      <c r="ELC1453" s="5" t="s">
        <v>25</v>
      </c>
      <c r="ELD1453" s="5">
        <v>608</v>
      </c>
      <c r="ELE1453" s="5" t="s">
        <v>2788</v>
      </c>
      <c r="ELF1453" s="6">
        <v>5529</v>
      </c>
      <c r="ELG1453" s="5" t="s">
        <v>33</v>
      </c>
      <c r="ELH1453" s="5" t="s">
        <v>775</v>
      </c>
      <c r="ELI1453" s="5" t="s">
        <v>51</v>
      </c>
      <c r="ELJ1453" s="7" t="s">
        <v>21</v>
      </c>
      <c r="ELK1453" s="8">
        <v>2</v>
      </c>
      <c r="ELL1453" s="5">
        <v>5</v>
      </c>
      <c r="ELM1453" s="5">
        <v>14</v>
      </c>
      <c r="ELN1453" s="5" t="s">
        <v>22</v>
      </c>
      <c r="ELO1453" s="5">
        <v>10</v>
      </c>
      <c r="ELP1453" s="9">
        <v>20</v>
      </c>
      <c r="ELQ1453" s="5" t="s">
        <v>23</v>
      </c>
      <c r="ELR1453" s="5" t="s">
        <v>1268</v>
      </c>
      <c r="ELS1453" s="5" t="s">
        <v>25</v>
      </c>
      <c r="ELT1453" s="5">
        <v>608</v>
      </c>
      <c r="ELU1453" s="5" t="s">
        <v>2788</v>
      </c>
      <c r="ELV1453" s="6">
        <v>5529</v>
      </c>
      <c r="ELW1453" s="5" t="s">
        <v>33</v>
      </c>
      <c r="ELX1453" s="5" t="s">
        <v>775</v>
      </c>
      <c r="ELY1453" s="5" t="s">
        <v>51</v>
      </c>
      <c r="ELZ1453" s="7" t="s">
        <v>21</v>
      </c>
      <c r="EMA1453" s="8">
        <v>2</v>
      </c>
      <c r="EMB1453" s="5">
        <v>5</v>
      </c>
      <c r="EMC1453" s="5">
        <v>14</v>
      </c>
      <c r="EMD1453" s="5" t="s">
        <v>22</v>
      </c>
      <c r="EME1453" s="5">
        <v>10</v>
      </c>
      <c r="EMF1453" s="9">
        <v>20</v>
      </c>
      <c r="EMG1453" s="5" t="s">
        <v>23</v>
      </c>
      <c r="EMH1453" s="5" t="s">
        <v>1268</v>
      </c>
      <c r="EMI1453" s="5" t="s">
        <v>25</v>
      </c>
      <c r="EMJ1453" s="5">
        <v>608</v>
      </c>
      <c r="EMK1453" s="5" t="s">
        <v>2788</v>
      </c>
      <c r="EML1453" s="6">
        <v>5529</v>
      </c>
      <c r="EMM1453" s="5" t="s">
        <v>33</v>
      </c>
      <c r="EMN1453" s="5" t="s">
        <v>775</v>
      </c>
      <c r="EMO1453" s="5" t="s">
        <v>51</v>
      </c>
      <c r="EMP1453" s="7" t="s">
        <v>21</v>
      </c>
      <c r="EMQ1453" s="8">
        <v>2</v>
      </c>
      <c r="EMR1453" s="5">
        <v>5</v>
      </c>
      <c r="EMS1453" s="5">
        <v>14</v>
      </c>
      <c r="EMT1453" s="5" t="s">
        <v>22</v>
      </c>
      <c r="EMU1453" s="5">
        <v>10</v>
      </c>
      <c r="EMV1453" s="9">
        <v>20</v>
      </c>
      <c r="EMW1453" s="5" t="s">
        <v>23</v>
      </c>
      <c r="EMX1453" s="5" t="s">
        <v>1268</v>
      </c>
      <c r="EMY1453" s="5" t="s">
        <v>25</v>
      </c>
      <c r="EMZ1453" s="5">
        <v>608</v>
      </c>
      <c r="ENA1453" s="5" t="s">
        <v>2788</v>
      </c>
      <c r="ENB1453" s="6">
        <v>5529</v>
      </c>
      <c r="ENC1453" s="5" t="s">
        <v>33</v>
      </c>
      <c r="END1453" s="5" t="s">
        <v>775</v>
      </c>
      <c r="ENE1453" s="5" t="s">
        <v>51</v>
      </c>
      <c r="ENF1453" s="7" t="s">
        <v>21</v>
      </c>
      <c r="ENG1453" s="8">
        <v>2</v>
      </c>
      <c r="ENH1453" s="5">
        <v>5</v>
      </c>
      <c r="ENI1453" s="5">
        <v>14</v>
      </c>
      <c r="ENJ1453" s="5" t="s">
        <v>22</v>
      </c>
      <c r="ENK1453" s="5">
        <v>10</v>
      </c>
      <c r="ENL1453" s="9">
        <v>20</v>
      </c>
      <c r="ENM1453" s="5" t="s">
        <v>23</v>
      </c>
      <c r="ENN1453" s="5" t="s">
        <v>1268</v>
      </c>
      <c r="ENO1453" s="5" t="s">
        <v>25</v>
      </c>
      <c r="ENP1453" s="5">
        <v>608</v>
      </c>
      <c r="ENQ1453" s="5" t="s">
        <v>2788</v>
      </c>
      <c r="ENR1453" s="6">
        <v>5529</v>
      </c>
      <c r="ENS1453" s="5" t="s">
        <v>33</v>
      </c>
      <c r="ENT1453" s="5" t="s">
        <v>775</v>
      </c>
      <c r="ENU1453" s="5" t="s">
        <v>51</v>
      </c>
      <c r="ENV1453" s="7" t="s">
        <v>21</v>
      </c>
      <c r="ENW1453" s="8">
        <v>2</v>
      </c>
      <c r="ENX1453" s="5">
        <v>5</v>
      </c>
      <c r="ENY1453" s="5">
        <v>14</v>
      </c>
      <c r="ENZ1453" s="5" t="s">
        <v>22</v>
      </c>
      <c r="EOA1453" s="5">
        <v>10</v>
      </c>
      <c r="EOB1453" s="9">
        <v>20</v>
      </c>
      <c r="EOC1453" s="5" t="s">
        <v>23</v>
      </c>
      <c r="EOD1453" s="5" t="s">
        <v>1268</v>
      </c>
      <c r="EOE1453" s="5" t="s">
        <v>25</v>
      </c>
      <c r="EOF1453" s="5">
        <v>608</v>
      </c>
      <c r="EOG1453" s="5" t="s">
        <v>2788</v>
      </c>
      <c r="EOH1453" s="6">
        <v>5529</v>
      </c>
      <c r="EOI1453" s="5" t="s">
        <v>33</v>
      </c>
      <c r="EOJ1453" s="5" t="s">
        <v>775</v>
      </c>
      <c r="EOK1453" s="5" t="s">
        <v>51</v>
      </c>
      <c r="EOL1453" s="7" t="s">
        <v>21</v>
      </c>
      <c r="EOM1453" s="8">
        <v>2</v>
      </c>
      <c r="EON1453" s="5">
        <v>5</v>
      </c>
      <c r="EOO1453" s="5">
        <v>14</v>
      </c>
      <c r="EOP1453" s="5" t="s">
        <v>22</v>
      </c>
      <c r="EOQ1453" s="5">
        <v>10</v>
      </c>
      <c r="EOR1453" s="9">
        <v>20</v>
      </c>
      <c r="EOS1453" s="5" t="s">
        <v>23</v>
      </c>
      <c r="EOT1453" s="5" t="s">
        <v>1268</v>
      </c>
      <c r="EOU1453" s="5" t="s">
        <v>25</v>
      </c>
      <c r="EOV1453" s="5">
        <v>608</v>
      </c>
      <c r="EOW1453" s="5" t="s">
        <v>2788</v>
      </c>
      <c r="EOX1453" s="6">
        <v>5529</v>
      </c>
      <c r="EOY1453" s="5" t="s">
        <v>33</v>
      </c>
      <c r="EOZ1453" s="5" t="s">
        <v>775</v>
      </c>
      <c r="EPA1453" s="5" t="s">
        <v>51</v>
      </c>
      <c r="EPB1453" s="7" t="s">
        <v>21</v>
      </c>
      <c r="EPC1453" s="8">
        <v>2</v>
      </c>
      <c r="EPD1453" s="5">
        <v>5</v>
      </c>
      <c r="EPE1453" s="5">
        <v>14</v>
      </c>
      <c r="EPF1453" s="5" t="s">
        <v>22</v>
      </c>
      <c r="EPG1453" s="5">
        <v>10</v>
      </c>
      <c r="EPH1453" s="9">
        <v>20</v>
      </c>
      <c r="EPI1453" s="5" t="s">
        <v>23</v>
      </c>
      <c r="EPJ1453" s="5" t="s">
        <v>1268</v>
      </c>
      <c r="EPK1453" s="5" t="s">
        <v>25</v>
      </c>
      <c r="EPL1453" s="5">
        <v>608</v>
      </c>
      <c r="EPM1453" s="5" t="s">
        <v>2788</v>
      </c>
      <c r="EPN1453" s="6">
        <v>5529</v>
      </c>
      <c r="EPO1453" s="5" t="s">
        <v>33</v>
      </c>
      <c r="EPP1453" s="5" t="s">
        <v>775</v>
      </c>
      <c r="EPQ1453" s="5" t="s">
        <v>51</v>
      </c>
      <c r="EPR1453" s="7" t="s">
        <v>21</v>
      </c>
      <c r="EPS1453" s="8">
        <v>2</v>
      </c>
      <c r="EPT1453" s="5">
        <v>5</v>
      </c>
      <c r="EPU1453" s="5">
        <v>14</v>
      </c>
      <c r="EPV1453" s="5" t="s">
        <v>22</v>
      </c>
      <c r="EPW1453" s="5">
        <v>10</v>
      </c>
      <c r="EPX1453" s="9">
        <v>20</v>
      </c>
      <c r="EPY1453" s="5" t="s">
        <v>23</v>
      </c>
      <c r="EPZ1453" s="5" t="s">
        <v>1268</v>
      </c>
      <c r="EQA1453" s="5" t="s">
        <v>25</v>
      </c>
      <c r="EQB1453" s="5">
        <v>608</v>
      </c>
      <c r="EQC1453" s="5" t="s">
        <v>2788</v>
      </c>
      <c r="EQD1453" s="6">
        <v>5529</v>
      </c>
      <c r="EQE1453" s="5" t="s">
        <v>33</v>
      </c>
      <c r="EQF1453" s="5" t="s">
        <v>775</v>
      </c>
      <c r="EQG1453" s="5" t="s">
        <v>51</v>
      </c>
      <c r="EQH1453" s="7" t="s">
        <v>21</v>
      </c>
      <c r="EQI1453" s="8">
        <v>2</v>
      </c>
      <c r="EQJ1453" s="5">
        <v>5</v>
      </c>
      <c r="EQK1453" s="5">
        <v>14</v>
      </c>
      <c r="EQL1453" s="5" t="s">
        <v>22</v>
      </c>
      <c r="EQM1453" s="5">
        <v>10</v>
      </c>
      <c r="EQN1453" s="9">
        <v>20</v>
      </c>
      <c r="EQO1453" s="5" t="s">
        <v>23</v>
      </c>
      <c r="EQP1453" s="5" t="s">
        <v>1268</v>
      </c>
      <c r="EQQ1453" s="5" t="s">
        <v>25</v>
      </c>
      <c r="EQR1453" s="5">
        <v>608</v>
      </c>
      <c r="EQS1453" s="5" t="s">
        <v>2788</v>
      </c>
      <c r="EQT1453" s="6">
        <v>5529</v>
      </c>
      <c r="EQU1453" s="5" t="s">
        <v>33</v>
      </c>
      <c r="EQV1453" s="5" t="s">
        <v>775</v>
      </c>
      <c r="EQW1453" s="5" t="s">
        <v>51</v>
      </c>
      <c r="EQX1453" s="7" t="s">
        <v>21</v>
      </c>
      <c r="EQY1453" s="8">
        <v>2</v>
      </c>
      <c r="EQZ1453" s="5">
        <v>5</v>
      </c>
      <c r="ERA1453" s="5">
        <v>14</v>
      </c>
      <c r="ERB1453" s="5" t="s">
        <v>22</v>
      </c>
      <c r="ERC1453" s="5">
        <v>10</v>
      </c>
      <c r="ERD1453" s="9">
        <v>20</v>
      </c>
      <c r="ERE1453" s="5" t="s">
        <v>23</v>
      </c>
      <c r="ERF1453" s="5" t="s">
        <v>1268</v>
      </c>
      <c r="ERG1453" s="5" t="s">
        <v>25</v>
      </c>
      <c r="ERH1453" s="5">
        <v>608</v>
      </c>
      <c r="ERI1453" s="5" t="s">
        <v>2788</v>
      </c>
      <c r="ERJ1453" s="6">
        <v>5529</v>
      </c>
      <c r="ERK1453" s="5" t="s">
        <v>33</v>
      </c>
      <c r="ERL1453" s="5" t="s">
        <v>775</v>
      </c>
      <c r="ERM1453" s="5" t="s">
        <v>51</v>
      </c>
      <c r="ERN1453" s="7" t="s">
        <v>21</v>
      </c>
      <c r="ERO1453" s="8">
        <v>2</v>
      </c>
      <c r="ERP1453" s="5">
        <v>5</v>
      </c>
      <c r="ERQ1453" s="5">
        <v>14</v>
      </c>
      <c r="ERR1453" s="5" t="s">
        <v>22</v>
      </c>
      <c r="ERS1453" s="5">
        <v>10</v>
      </c>
      <c r="ERT1453" s="9">
        <v>20</v>
      </c>
      <c r="ERU1453" s="5" t="s">
        <v>23</v>
      </c>
      <c r="ERV1453" s="5" t="s">
        <v>1268</v>
      </c>
      <c r="ERW1453" s="5" t="s">
        <v>25</v>
      </c>
      <c r="ERX1453" s="5">
        <v>608</v>
      </c>
      <c r="ERY1453" s="5" t="s">
        <v>2788</v>
      </c>
      <c r="ERZ1453" s="6">
        <v>5529</v>
      </c>
      <c r="ESA1453" s="5" t="s">
        <v>33</v>
      </c>
      <c r="ESB1453" s="5" t="s">
        <v>775</v>
      </c>
      <c r="ESC1453" s="5" t="s">
        <v>51</v>
      </c>
      <c r="ESD1453" s="7" t="s">
        <v>21</v>
      </c>
      <c r="ESE1453" s="8">
        <v>2</v>
      </c>
      <c r="ESF1453" s="5">
        <v>5</v>
      </c>
      <c r="ESG1453" s="5">
        <v>14</v>
      </c>
      <c r="ESH1453" s="5" t="s">
        <v>22</v>
      </c>
      <c r="ESI1453" s="5">
        <v>10</v>
      </c>
      <c r="ESJ1453" s="9">
        <v>20</v>
      </c>
      <c r="ESK1453" s="5" t="s">
        <v>23</v>
      </c>
      <c r="ESL1453" s="5" t="s">
        <v>1268</v>
      </c>
      <c r="ESM1453" s="5" t="s">
        <v>25</v>
      </c>
      <c r="ESN1453" s="5">
        <v>608</v>
      </c>
      <c r="ESO1453" s="5" t="s">
        <v>2788</v>
      </c>
      <c r="ESP1453" s="6">
        <v>5529</v>
      </c>
      <c r="ESQ1453" s="5" t="s">
        <v>33</v>
      </c>
      <c r="ESR1453" s="5" t="s">
        <v>775</v>
      </c>
      <c r="ESS1453" s="5" t="s">
        <v>51</v>
      </c>
      <c r="EST1453" s="7" t="s">
        <v>21</v>
      </c>
      <c r="ESU1453" s="8">
        <v>2</v>
      </c>
      <c r="ESV1453" s="5">
        <v>5</v>
      </c>
      <c r="ESW1453" s="5">
        <v>14</v>
      </c>
      <c r="ESX1453" s="5" t="s">
        <v>22</v>
      </c>
      <c r="ESY1453" s="5">
        <v>10</v>
      </c>
      <c r="ESZ1453" s="9">
        <v>20</v>
      </c>
      <c r="ETA1453" s="5" t="s">
        <v>23</v>
      </c>
      <c r="ETB1453" s="5" t="s">
        <v>1268</v>
      </c>
      <c r="ETC1453" s="5" t="s">
        <v>25</v>
      </c>
      <c r="ETD1453" s="5">
        <v>608</v>
      </c>
      <c r="ETE1453" s="5" t="s">
        <v>2788</v>
      </c>
      <c r="ETF1453" s="6">
        <v>5529</v>
      </c>
      <c r="ETG1453" s="5" t="s">
        <v>33</v>
      </c>
      <c r="ETH1453" s="5" t="s">
        <v>775</v>
      </c>
      <c r="ETI1453" s="5" t="s">
        <v>51</v>
      </c>
      <c r="ETJ1453" s="7" t="s">
        <v>21</v>
      </c>
      <c r="ETK1453" s="8">
        <v>2</v>
      </c>
      <c r="ETL1453" s="5">
        <v>5</v>
      </c>
      <c r="ETM1453" s="5">
        <v>14</v>
      </c>
      <c r="ETN1453" s="5" t="s">
        <v>22</v>
      </c>
      <c r="ETO1453" s="5">
        <v>10</v>
      </c>
      <c r="ETP1453" s="9">
        <v>20</v>
      </c>
      <c r="ETQ1453" s="5" t="s">
        <v>23</v>
      </c>
      <c r="ETR1453" s="5" t="s">
        <v>1268</v>
      </c>
      <c r="ETS1453" s="5" t="s">
        <v>25</v>
      </c>
      <c r="ETT1453" s="5">
        <v>608</v>
      </c>
      <c r="ETU1453" s="5" t="s">
        <v>2788</v>
      </c>
      <c r="ETV1453" s="6">
        <v>5529</v>
      </c>
      <c r="ETW1453" s="5" t="s">
        <v>33</v>
      </c>
      <c r="ETX1453" s="5" t="s">
        <v>775</v>
      </c>
      <c r="ETY1453" s="5" t="s">
        <v>51</v>
      </c>
      <c r="ETZ1453" s="7" t="s">
        <v>21</v>
      </c>
      <c r="EUA1453" s="8">
        <v>2</v>
      </c>
      <c r="EUB1453" s="5">
        <v>5</v>
      </c>
      <c r="EUC1453" s="5">
        <v>14</v>
      </c>
      <c r="EUD1453" s="5" t="s">
        <v>22</v>
      </c>
      <c r="EUE1453" s="5">
        <v>10</v>
      </c>
      <c r="EUF1453" s="9">
        <v>20</v>
      </c>
      <c r="EUG1453" s="5" t="s">
        <v>23</v>
      </c>
      <c r="EUH1453" s="5" t="s">
        <v>1268</v>
      </c>
      <c r="EUI1453" s="5" t="s">
        <v>25</v>
      </c>
      <c r="EUJ1453" s="5">
        <v>608</v>
      </c>
      <c r="EUK1453" s="5" t="s">
        <v>2788</v>
      </c>
      <c r="EUL1453" s="6">
        <v>5529</v>
      </c>
      <c r="EUM1453" s="5" t="s">
        <v>33</v>
      </c>
      <c r="EUN1453" s="5" t="s">
        <v>775</v>
      </c>
      <c r="EUO1453" s="5" t="s">
        <v>51</v>
      </c>
      <c r="EUP1453" s="7" t="s">
        <v>21</v>
      </c>
      <c r="EUQ1453" s="8">
        <v>2</v>
      </c>
      <c r="EUR1453" s="5">
        <v>5</v>
      </c>
      <c r="EUS1453" s="5">
        <v>14</v>
      </c>
      <c r="EUT1453" s="5" t="s">
        <v>22</v>
      </c>
      <c r="EUU1453" s="5">
        <v>10</v>
      </c>
      <c r="EUV1453" s="9">
        <v>20</v>
      </c>
      <c r="EUW1453" s="5" t="s">
        <v>23</v>
      </c>
      <c r="EUX1453" s="5" t="s">
        <v>1268</v>
      </c>
      <c r="EUY1453" s="5" t="s">
        <v>25</v>
      </c>
      <c r="EUZ1453" s="5">
        <v>608</v>
      </c>
      <c r="EVA1453" s="5" t="s">
        <v>2788</v>
      </c>
      <c r="EVB1453" s="6">
        <v>5529</v>
      </c>
      <c r="EVC1453" s="5" t="s">
        <v>33</v>
      </c>
      <c r="EVD1453" s="5" t="s">
        <v>775</v>
      </c>
      <c r="EVE1453" s="5" t="s">
        <v>51</v>
      </c>
      <c r="EVF1453" s="7" t="s">
        <v>21</v>
      </c>
      <c r="EVG1453" s="8">
        <v>2</v>
      </c>
      <c r="EVH1453" s="5">
        <v>5</v>
      </c>
      <c r="EVI1453" s="5">
        <v>14</v>
      </c>
      <c r="EVJ1453" s="5" t="s">
        <v>22</v>
      </c>
      <c r="EVK1453" s="5">
        <v>10</v>
      </c>
      <c r="EVL1453" s="9">
        <v>20</v>
      </c>
      <c r="EVM1453" s="5" t="s">
        <v>23</v>
      </c>
      <c r="EVN1453" s="5" t="s">
        <v>1268</v>
      </c>
      <c r="EVO1453" s="5" t="s">
        <v>25</v>
      </c>
      <c r="EVP1453" s="5">
        <v>608</v>
      </c>
      <c r="EVQ1453" s="5" t="s">
        <v>2788</v>
      </c>
      <c r="EVR1453" s="6">
        <v>5529</v>
      </c>
      <c r="EVS1453" s="5" t="s">
        <v>33</v>
      </c>
      <c r="EVT1453" s="5" t="s">
        <v>775</v>
      </c>
      <c r="EVU1453" s="5" t="s">
        <v>51</v>
      </c>
      <c r="EVV1453" s="7" t="s">
        <v>21</v>
      </c>
      <c r="EVW1453" s="8">
        <v>2</v>
      </c>
      <c r="EVX1453" s="5">
        <v>5</v>
      </c>
      <c r="EVY1453" s="5">
        <v>14</v>
      </c>
      <c r="EVZ1453" s="5" t="s">
        <v>22</v>
      </c>
      <c r="EWA1453" s="5">
        <v>10</v>
      </c>
      <c r="EWB1453" s="9">
        <v>20</v>
      </c>
      <c r="EWC1453" s="5" t="s">
        <v>23</v>
      </c>
      <c r="EWD1453" s="5" t="s">
        <v>1268</v>
      </c>
      <c r="EWE1453" s="5" t="s">
        <v>25</v>
      </c>
      <c r="EWF1453" s="5">
        <v>608</v>
      </c>
      <c r="EWG1453" s="5" t="s">
        <v>2788</v>
      </c>
      <c r="EWH1453" s="6">
        <v>5529</v>
      </c>
      <c r="EWI1453" s="5" t="s">
        <v>33</v>
      </c>
      <c r="EWJ1453" s="5" t="s">
        <v>775</v>
      </c>
      <c r="EWK1453" s="5" t="s">
        <v>51</v>
      </c>
      <c r="EWL1453" s="7" t="s">
        <v>21</v>
      </c>
      <c r="EWM1453" s="8">
        <v>2</v>
      </c>
      <c r="EWN1453" s="5">
        <v>5</v>
      </c>
      <c r="EWO1453" s="5">
        <v>14</v>
      </c>
      <c r="EWP1453" s="5" t="s">
        <v>22</v>
      </c>
      <c r="EWQ1453" s="5">
        <v>10</v>
      </c>
      <c r="EWR1453" s="9">
        <v>20</v>
      </c>
      <c r="EWS1453" s="5" t="s">
        <v>23</v>
      </c>
      <c r="EWT1453" s="5" t="s">
        <v>1268</v>
      </c>
      <c r="EWU1453" s="5" t="s">
        <v>25</v>
      </c>
      <c r="EWV1453" s="5">
        <v>608</v>
      </c>
      <c r="EWW1453" s="5" t="s">
        <v>2788</v>
      </c>
      <c r="EWX1453" s="6">
        <v>5529</v>
      </c>
      <c r="EWY1453" s="5" t="s">
        <v>33</v>
      </c>
      <c r="EWZ1453" s="5" t="s">
        <v>775</v>
      </c>
      <c r="EXA1453" s="5" t="s">
        <v>51</v>
      </c>
      <c r="EXB1453" s="7" t="s">
        <v>21</v>
      </c>
      <c r="EXC1453" s="8">
        <v>2</v>
      </c>
      <c r="EXD1453" s="5">
        <v>5</v>
      </c>
      <c r="EXE1453" s="5">
        <v>14</v>
      </c>
      <c r="EXF1453" s="5" t="s">
        <v>22</v>
      </c>
      <c r="EXG1453" s="5">
        <v>10</v>
      </c>
      <c r="EXH1453" s="9">
        <v>20</v>
      </c>
      <c r="EXI1453" s="5" t="s">
        <v>23</v>
      </c>
      <c r="EXJ1453" s="5" t="s">
        <v>1268</v>
      </c>
      <c r="EXK1453" s="5" t="s">
        <v>25</v>
      </c>
      <c r="EXL1453" s="5">
        <v>608</v>
      </c>
      <c r="EXM1453" s="5" t="s">
        <v>2788</v>
      </c>
      <c r="EXN1453" s="6">
        <v>5529</v>
      </c>
      <c r="EXO1453" s="5" t="s">
        <v>33</v>
      </c>
      <c r="EXP1453" s="5" t="s">
        <v>775</v>
      </c>
      <c r="EXQ1453" s="5" t="s">
        <v>51</v>
      </c>
      <c r="EXR1453" s="7" t="s">
        <v>21</v>
      </c>
      <c r="EXS1453" s="8">
        <v>2</v>
      </c>
      <c r="EXT1453" s="5">
        <v>5</v>
      </c>
      <c r="EXU1453" s="5">
        <v>14</v>
      </c>
      <c r="EXV1453" s="5" t="s">
        <v>22</v>
      </c>
      <c r="EXW1453" s="5">
        <v>10</v>
      </c>
      <c r="EXX1453" s="9">
        <v>20</v>
      </c>
      <c r="EXY1453" s="5" t="s">
        <v>23</v>
      </c>
      <c r="EXZ1453" s="5" t="s">
        <v>1268</v>
      </c>
      <c r="EYA1453" s="5" t="s">
        <v>25</v>
      </c>
      <c r="EYB1453" s="5">
        <v>608</v>
      </c>
      <c r="EYC1453" s="5" t="s">
        <v>2788</v>
      </c>
      <c r="EYD1453" s="6">
        <v>5529</v>
      </c>
      <c r="EYE1453" s="5" t="s">
        <v>33</v>
      </c>
      <c r="EYF1453" s="5" t="s">
        <v>775</v>
      </c>
      <c r="EYG1453" s="5" t="s">
        <v>51</v>
      </c>
      <c r="EYH1453" s="7" t="s">
        <v>21</v>
      </c>
      <c r="EYI1453" s="8">
        <v>2</v>
      </c>
      <c r="EYJ1453" s="5">
        <v>5</v>
      </c>
      <c r="EYK1453" s="5">
        <v>14</v>
      </c>
      <c r="EYL1453" s="5" t="s">
        <v>22</v>
      </c>
      <c r="EYM1453" s="5">
        <v>10</v>
      </c>
      <c r="EYN1453" s="9">
        <v>20</v>
      </c>
      <c r="EYO1453" s="5" t="s">
        <v>23</v>
      </c>
      <c r="EYP1453" s="5" t="s">
        <v>1268</v>
      </c>
      <c r="EYQ1453" s="5" t="s">
        <v>25</v>
      </c>
      <c r="EYR1453" s="5">
        <v>608</v>
      </c>
      <c r="EYS1453" s="5" t="s">
        <v>2788</v>
      </c>
      <c r="EYT1453" s="6">
        <v>5529</v>
      </c>
      <c r="EYU1453" s="5" t="s">
        <v>33</v>
      </c>
      <c r="EYV1453" s="5" t="s">
        <v>775</v>
      </c>
      <c r="EYW1453" s="5" t="s">
        <v>51</v>
      </c>
      <c r="EYX1453" s="7" t="s">
        <v>21</v>
      </c>
      <c r="EYY1453" s="8">
        <v>2</v>
      </c>
      <c r="EYZ1453" s="5">
        <v>5</v>
      </c>
      <c r="EZA1453" s="5">
        <v>14</v>
      </c>
      <c r="EZB1453" s="5" t="s">
        <v>22</v>
      </c>
      <c r="EZC1453" s="5">
        <v>10</v>
      </c>
      <c r="EZD1453" s="9">
        <v>20</v>
      </c>
      <c r="EZE1453" s="5" t="s">
        <v>23</v>
      </c>
      <c r="EZF1453" s="5" t="s">
        <v>1268</v>
      </c>
      <c r="EZG1453" s="5" t="s">
        <v>25</v>
      </c>
      <c r="EZH1453" s="5">
        <v>608</v>
      </c>
      <c r="EZI1453" s="5" t="s">
        <v>2788</v>
      </c>
      <c r="EZJ1453" s="6">
        <v>5529</v>
      </c>
      <c r="EZK1453" s="5" t="s">
        <v>33</v>
      </c>
      <c r="EZL1453" s="5" t="s">
        <v>775</v>
      </c>
      <c r="EZM1453" s="5" t="s">
        <v>51</v>
      </c>
      <c r="EZN1453" s="7" t="s">
        <v>21</v>
      </c>
      <c r="EZO1453" s="8">
        <v>2</v>
      </c>
      <c r="EZP1453" s="5">
        <v>5</v>
      </c>
      <c r="EZQ1453" s="5">
        <v>14</v>
      </c>
      <c r="EZR1453" s="5" t="s">
        <v>22</v>
      </c>
      <c r="EZS1453" s="5">
        <v>10</v>
      </c>
      <c r="EZT1453" s="9">
        <v>20</v>
      </c>
      <c r="EZU1453" s="5" t="s">
        <v>23</v>
      </c>
      <c r="EZV1453" s="5" t="s">
        <v>1268</v>
      </c>
      <c r="EZW1453" s="5" t="s">
        <v>25</v>
      </c>
      <c r="EZX1453" s="5">
        <v>608</v>
      </c>
      <c r="EZY1453" s="5" t="s">
        <v>2788</v>
      </c>
      <c r="EZZ1453" s="6">
        <v>5529</v>
      </c>
      <c r="FAA1453" s="5" t="s">
        <v>33</v>
      </c>
      <c r="FAB1453" s="5" t="s">
        <v>775</v>
      </c>
      <c r="FAC1453" s="5" t="s">
        <v>51</v>
      </c>
      <c r="FAD1453" s="7" t="s">
        <v>21</v>
      </c>
      <c r="FAE1453" s="8">
        <v>2</v>
      </c>
      <c r="FAF1453" s="5">
        <v>5</v>
      </c>
      <c r="FAG1453" s="5">
        <v>14</v>
      </c>
      <c r="FAH1453" s="5" t="s">
        <v>22</v>
      </c>
      <c r="FAI1453" s="5">
        <v>10</v>
      </c>
      <c r="FAJ1453" s="9">
        <v>20</v>
      </c>
      <c r="FAK1453" s="5" t="s">
        <v>23</v>
      </c>
      <c r="FAL1453" s="5" t="s">
        <v>1268</v>
      </c>
      <c r="FAM1453" s="5" t="s">
        <v>25</v>
      </c>
      <c r="FAN1453" s="5">
        <v>608</v>
      </c>
      <c r="FAO1453" s="5" t="s">
        <v>2788</v>
      </c>
      <c r="FAP1453" s="6">
        <v>5529</v>
      </c>
      <c r="FAQ1453" s="5" t="s">
        <v>33</v>
      </c>
      <c r="FAR1453" s="5" t="s">
        <v>775</v>
      </c>
      <c r="FAS1453" s="5" t="s">
        <v>51</v>
      </c>
      <c r="FAT1453" s="7" t="s">
        <v>21</v>
      </c>
      <c r="FAU1453" s="8">
        <v>2</v>
      </c>
      <c r="FAV1453" s="5">
        <v>5</v>
      </c>
      <c r="FAW1453" s="5">
        <v>14</v>
      </c>
      <c r="FAX1453" s="5" t="s">
        <v>22</v>
      </c>
      <c r="FAY1453" s="5">
        <v>10</v>
      </c>
      <c r="FAZ1453" s="9">
        <v>20</v>
      </c>
      <c r="FBA1453" s="5" t="s">
        <v>23</v>
      </c>
      <c r="FBB1453" s="5" t="s">
        <v>1268</v>
      </c>
      <c r="FBC1453" s="5" t="s">
        <v>25</v>
      </c>
      <c r="FBD1453" s="5">
        <v>608</v>
      </c>
      <c r="FBE1453" s="5" t="s">
        <v>2788</v>
      </c>
      <c r="FBF1453" s="6">
        <v>5529</v>
      </c>
      <c r="FBG1453" s="5" t="s">
        <v>33</v>
      </c>
      <c r="FBH1453" s="5" t="s">
        <v>775</v>
      </c>
      <c r="FBI1453" s="5" t="s">
        <v>51</v>
      </c>
      <c r="FBJ1453" s="7" t="s">
        <v>21</v>
      </c>
      <c r="FBK1453" s="8">
        <v>2</v>
      </c>
      <c r="FBL1453" s="5">
        <v>5</v>
      </c>
      <c r="FBM1453" s="5">
        <v>14</v>
      </c>
      <c r="FBN1453" s="5" t="s">
        <v>22</v>
      </c>
      <c r="FBO1453" s="5">
        <v>10</v>
      </c>
      <c r="FBP1453" s="9">
        <v>20</v>
      </c>
      <c r="FBQ1453" s="5" t="s">
        <v>23</v>
      </c>
      <c r="FBR1453" s="5" t="s">
        <v>1268</v>
      </c>
      <c r="FBS1453" s="5" t="s">
        <v>25</v>
      </c>
      <c r="FBT1453" s="5">
        <v>608</v>
      </c>
      <c r="FBU1453" s="5" t="s">
        <v>2788</v>
      </c>
      <c r="FBV1453" s="6">
        <v>5529</v>
      </c>
      <c r="FBW1453" s="5" t="s">
        <v>33</v>
      </c>
      <c r="FBX1453" s="5" t="s">
        <v>775</v>
      </c>
      <c r="FBY1453" s="5" t="s">
        <v>51</v>
      </c>
      <c r="FBZ1453" s="7" t="s">
        <v>21</v>
      </c>
      <c r="FCA1453" s="8">
        <v>2</v>
      </c>
      <c r="FCB1453" s="5">
        <v>5</v>
      </c>
      <c r="FCC1453" s="5">
        <v>14</v>
      </c>
      <c r="FCD1453" s="5" t="s">
        <v>22</v>
      </c>
      <c r="FCE1453" s="5">
        <v>10</v>
      </c>
      <c r="FCF1453" s="9">
        <v>20</v>
      </c>
      <c r="FCG1453" s="5" t="s">
        <v>23</v>
      </c>
      <c r="FCH1453" s="5" t="s">
        <v>1268</v>
      </c>
      <c r="FCI1453" s="5" t="s">
        <v>25</v>
      </c>
      <c r="FCJ1453" s="5">
        <v>608</v>
      </c>
      <c r="FCK1453" s="5" t="s">
        <v>2788</v>
      </c>
      <c r="FCL1453" s="6">
        <v>5529</v>
      </c>
      <c r="FCM1453" s="5" t="s">
        <v>33</v>
      </c>
      <c r="FCN1453" s="5" t="s">
        <v>775</v>
      </c>
      <c r="FCO1453" s="5" t="s">
        <v>51</v>
      </c>
      <c r="FCP1453" s="7" t="s">
        <v>21</v>
      </c>
      <c r="FCQ1453" s="8">
        <v>2</v>
      </c>
      <c r="FCR1453" s="5">
        <v>5</v>
      </c>
      <c r="FCS1453" s="5">
        <v>14</v>
      </c>
      <c r="FCT1453" s="5" t="s">
        <v>22</v>
      </c>
      <c r="FCU1453" s="5">
        <v>10</v>
      </c>
      <c r="FCV1453" s="9">
        <v>20</v>
      </c>
      <c r="FCW1453" s="5" t="s">
        <v>23</v>
      </c>
      <c r="FCX1453" s="5" t="s">
        <v>1268</v>
      </c>
      <c r="FCY1453" s="5" t="s">
        <v>25</v>
      </c>
      <c r="FCZ1453" s="5">
        <v>608</v>
      </c>
      <c r="FDA1453" s="5" t="s">
        <v>2788</v>
      </c>
      <c r="FDB1453" s="6">
        <v>5529</v>
      </c>
      <c r="FDC1453" s="5" t="s">
        <v>33</v>
      </c>
      <c r="FDD1453" s="5" t="s">
        <v>775</v>
      </c>
      <c r="FDE1453" s="5" t="s">
        <v>51</v>
      </c>
      <c r="FDF1453" s="7" t="s">
        <v>21</v>
      </c>
      <c r="FDG1453" s="8">
        <v>2</v>
      </c>
      <c r="FDH1453" s="5">
        <v>5</v>
      </c>
      <c r="FDI1453" s="5">
        <v>14</v>
      </c>
      <c r="FDJ1453" s="5" t="s">
        <v>22</v>
      </c>
      <c r="FDK1453" s="5">
        <v>10</v>
      </c>
      <c r="FDL1453" s="9">
        <v>20</v>
      </c>
      <c r="FDM1453" s="5" t="s">
        <v>23</v>
      </c>
      <c r="FDN1453" s="5" t="s">
        <v>1268</v>
      </c>
      <c r="FDO1453" s="5" t="s">
        <v>25</v>
      </c>
      <c r="FDP1453" s="5">
        <v>608</v>
      </c>
      <c r="FDQ1453" s="5" t="s">
        <v>2788</v>
      </c>
      <c r="FDR1453" s="6">
        <v>5529</v>
      </c>
      <c r="FDS1453" s="5" t="s">
        <v>33</v>
      </c>
      <c r="FDT1453" s="5" t="s">
        <v>775</v>
      </c>
      <c r="FDU1453" s="5" t="s">
        <v>51</v>
      </c>
      <c r="FDV1453" s="7" t="s">
        <v>21</v>
      </c>
      <c r="FDW1453" s="8">
        <v>2</v>
      </c>
      <c r="FDX1453" s="5">
        <v>5</v>
      </c>
      <c r="FDY1453" s="5">
        <v>14</v>
      </c>
      <c r="FDZ1453" s="5" t="s">
        <v>22</v>
      </c>
      <c r="FEA1453" s="5">
        <v>10</v>
      </c>
      <c r="FEB1453" s="9">
        <v>20</v>
      </c>
      <c r="FEC1453" s="5" t="s">
        <v>23</v>
      </c>
      <c r="FED1453" s="5" t="s">
        <v>1268</v>
      </c>
      <c r="FEE1453" s="5" t="s">
        <v>25</v>
      </c>
      <c r="FEF1453" s="5">
        <v>608</v>
      </c>
      <c r="FEG1453" s="5" t="s">
        <v>2788</v>
      </c>
      <c r="FEH1453" s="6">
        <v>5529</v>
      </c>
      <c r="FEI1453" s="5" t="s">
        <v>33</v>
      </c>
      <c r="FEJ1453" s="5" t="s">
        <v>775</v>
      </c>
      <c r="FEK1453" s="5" t="s">
        <v>51</v>
      </c>
      <c r="FEL1453" s="7" t="s">
        <v>21</v>
      </c>
      <c r="FEM1453" s="8">
        <v>2</v>
      </c>
      <c r="FEN1453" s="5">
        <v>5</v>
      </c>
      <c r="FEO1453" s="5">
        <v>14</v>
      </c>
      <c r="FEP1453" s="5" t="s">
        <v>22</v>
      </c>
      <c r="FEQ1453" s="5">
        <v>10</v>
      </c>
      <c r="FER1453" s="9">
        <v>20</v>
      </c>
      <c r="FES1453" s="5" t="s">
        <v>23</v>
      </c>
      <c r="FET1453" s="5" t="s">
        <v>1268</v>
      </c>
      <c r="FEU1453" s="5" t="s">
        <v>25</v>
      </c>
      <c r="FEV1453" s="5">
        <v>608</v>
      </c>
      <c r="FEW1453" s="5" t="s">
        <v>2788</v>
      </c>
      <c r="FEX1453" s="6">
        <v>5529</v>
      </c>
      <c r="FEY1453" s="5" t="s">
        <v>33</v>
      </c>
      <c r="FEZ1453" s="5" t="s">
        <v>775</v>
      </c>
      <c r="FFA1453" s="5" t="s">
        <v>51</v>
      </c>
      <c r="FFB1453" s="7" t="s">
        <v>21</v>
      </c>
      <c r="FFC1453" s="8">
        <v>2</v>
      </c>
      <c r="FFD1453" s="5">
        <v>5</v>
      </c>
      <c r="FFE1453" s="5">
        <v>14</v>
      </c>
      <c r="FFF1453" s="5" t="s">
        <v>22</v>
      </c>
      <c r="FFG1453" s="5">
        <v>10</v>
      </c>
      <c r="FFH1453" s="9">
        <v>20</v>
      </c>
      <c r="FFI1453" s="5" t="s">
        <v>23</v>
      </c>
      <c r="FFJ1453" s="5" t="s">
        <v>1268</v>
      </c>
      <c r="FFK1453" s="5" t="s">
        <v>25</v>
      </c>
      <c r="FFL1453" s="5">
        <v>608</v>
      </c>
      <c r="FFM1453" s="5" t="s">
        <v>2788</v>
      </c>
      <c r="FFN1453" s="6">
        <v>5529</v>
      </c>
      <c r="FFO1453" s="5" t="s">
        <v>33</v>
      </c>
      <c r="FFP1453" s="5" t="s">
        <v>775</v>
      </c>
      <c r="FFQ1453" s="5" t="s">
        <v>51</v>
      </c>
      <c r="FFR1453" s="7" t="s">
        <v>21</v>
      </c>
      <c r="FFS1453" s="8">
        <v>2</v>
      </c>
      <c r="FFT1453" s="5">
        <v>5</v>
      </c>
      <c r="FFU1453" s="5">
        <v>14</v>
      </c>
      <c r="FFV1453" s="5" t="s">
        <v>22</v>
      </c>
      <c r="FFW1453" s="5">
        <v>10</v>
      </c>
      <c r="FFX1453" s="9">
        <v>20</v>
      </c>
      <c r="FFY1453" s="5" t="s">
        <v>23</v>
      </c>
      <c r="FFZ1453" s="5" t="s">
        <v>1268</v>
      </c>
      <c r="FGA1453" s="5" t="s">
        <v>25</v>
      </c>
      <c r="FGB1453" s="5">
        <v>608</v>
      </c>
      <c r="FGC1453" s="5" t="s">
        <v>2788</v>
      </c>
      <c r="FGD1453" s="6">
        <v>5529</v>
      </c>
      <c r="FGE1453" s="5" t="s">
        <v>33</v>
      </c>
      <c r="FGF1453" s="5" t="s">
        <v>775</v>
      </c>
      <c r="FGG1453" s="5" t="s">
        <v>51</v>
      </c>
      <c r="FGH1453" s="7" t="s">
        <v>21</v>
      </c>
      <c r="FGI1453" s="8">
        <v>2</v>
      </c>
      <c r="FGJ1453" s="5">
        <v>5</v>
      </c>
      <c r="FGK1453" s="5">
        <v>14</v>
      </c>
      <c r="FGL1453" s="5" t="s">
        <v>22</v>
      </c>
      <c r="FGM1453" s="5">
        <v>10</v>
      </c>
      <c r="FGN1453" s="9">
        <v>20</v>
      </c>
      <c r="FGO1453" s="5" t="s">
        <v>23</v>
      </c>
      <c r="FGP1453" s="5" t="s">
        <v>1268</v>
      </c>
      <c r="FGQ1453" s="5" t="s">
        <v>25</v>
      </c>
      <c r="FGR1453" s="5">
        <v>608</v>
      </c>
      <c r="FGS1453" s="5" t="s">
        <v>2788</v>
      </c>
      <c r="FGT1453" s="6">
        <v>5529</v>
      </c>
      <c r="FGU1453" s="5" t="s">
        <v>33</v>
      </c>
      <c r="FGV1453" s="5" t="s">
        <v>775</v>
      </c>
      <c r="FGW1453" s="5" t="s">
        <v>51</v>
      </c>
      <c r="FGX1453" s="7" t="s">
        <v>21</v>
      </c>
      <c r="FGY1453" s="8">
        <v>2</v>
      </c>
      <c r="FGZ1453" s="5">
        <v>5</v>
      </c>
      <c r="FHA1453" s="5">
        <v>14</v>
      </c>
      <c r="FHB1453" s="5" t="s">
        <v>22</v>
      </c>
      <c r="FHC1453" s="5">
        <v>10</v>
      </c>
      <c r="FHD1453" s="9">
        <v>20</v>
      </c>
      <c r="FHE1453" s="5" t="s">
        <v>23</v>
      </c>
      <c r="FHF1453" s="5" t="s">
        <v>1268</v>
      </c>
      <c r="FHG1453" s="5" t="s">
        <v>25</v>
      </c>
      <c r="FHH1453" s="5">
        <v>608</v>
      </c>
      <c r="FHI1453" s="5" t="s">
        <v>2788</v>
      </c>
      <c r="FHJ1453" s="6">
        <v>5529</v>
      </c>
      <c r="FHK1453" s="5" t="s">
        <v>33</v>
      </c>
      <c r="FHL1453" s="5" t="s">
        <v>775</v>
      </c>
      <c r="FHM1453" s="5" t="s">
        <v>51</v>
      </c>
      <c r="FHN1453" s="7" t="s">
        <v>21</v>
      </c>
      <c r="FHO1453" s="8">
        <v>2</v>
      </c>
      <c r="FHP1453" s="5">
        <v>5</v>
      </c>
      <c r="FHQ1453" s="5">
        <v>14</v>
      </c>
      <c r="FHR1453" s="5" t="s">
        <v>22</v>
      </c>
      <c r="FHS1453" s="5">
        <v>10</v>
      </c>
      <c r="FHT1453" s="9">
        <v>20</v>
      </c>
      <c r="FHU1453" s="5" t="s">
        <v>23</v>
      </c>
      <c r="FHV1453" s="5" t="s">
        <v>1268</v>
      </c>
      <c r="FHW1453" s="5" t="s">
        <v>25</v>
      </c>
      <c r="FHX1453" s="5">
        <v>608</v>
      </c>
      <c r="FHY1453" s="5" t="s">
        <v>2788</v>
      </c>
      <c r="FHZ1453" s="6">
        <v>5529</v>
      </c>
      <c r="FIA1453" s="5" t="s">
        <v>33</v>
      </c>
      <c r="FIB1453" s="5" t="s">
        <v>775</v>
      </c>
      <c r="FIC1453" s="5" t="s">
        <v>51</v>
      </c>
      <c r="FID1453" s="7" t="s">
        <v>21</v>
      </c>
      <c r="FIE1453" s="8">
        <v>2</v>
      </c>
      <c r="FIF1453" s="5">
        <v>5</v>
      </c>
      <c r="FIG1453" s="5">
        <v>14</v>
      </c>
      <c r="FIH1453" s="5" t="s">
        <v>22</v>
      </c>
      <c r="FII1453" s="5">
        <v>10</v>
      </c>
      <c r="FIJ1453" s="9">
        <v>20</v>
      </c>
      <c r="FIK1453" s="5" t="s">
        <v>23</v>
      </c>
      <c r="FIL1453" s="5" t="s">
        <v>1268</v>
      </c>
      <c r="FIM1453" s="5" t="s">
        <v>25</v>
      </c>
      <c r="FIN1453" s="5">
        <v>608</v>
      </c>
      <c r="FIO1453" s="5" t="s">
        <v>2788</v>
      </c>
      <c r="FIP1453" s="6">
        <v>5529</v>
      </c>
      <c r="FIQ1453" s="5" t="s">
        <v>33</v>
      </c>
      <c r="FIR1453" s="5" t="s">
        <v>775</v>
      </c>
      <c r="FIS1453" s="5" t="s">
        <v>51</v>
      </c>
      <c r="FIT1453" s="7" t="s">
        <v>21</v>
      </c>
      <c r="FIU1453" s="8">
        <v>2</v>
      </c>
      <c r="FIV1453" s="5">
        <v>5</v>
      </c>
      <c r="FIW1453" s="5">
        <v>14</v>
      </c>
      <c r="FIX1453" s="5" t="s">
        <v>22</v>
      </c>
      <c r="FIY1453" s="5">
        <v>10</v>
      </c>
      <c r="FIZ1453" s="9">
        <v>20</v>
      </c>
      <c r="FJA1453" s="5" t="s">
        <v>23</v>
      </c>
      <c r="FJB1453" s="5" t="s">
        <v>1268</v>
      </c>
      <c r="FJC1453" s="5" t="s">
        <v>25</v>
      </c>
      <c r="FJD1453" s="5">
        <v>608</v>
      </c>
      <c r="FJE1453" s="5" t="s">
        <v>2788</v>
      </c>
      <c r="FJF1453" s="6">
        <v>5529</v>
      </c>
      <c r="FJG1453" s="5" t="s">
        <v>33</v>
      </c>
      <c r="FJH1453" s="5" t="s">
        <v>775</v>
      </c>
      <c r="FJI1453" s="5" t="s">
        <v>51</v>
      </c>
      <c r="FJJ1453" s="7" t="s">
        <v>21</v>
      </c>
      <c r="FJK1453" s="8">
        <v>2</v>
      </c>
      <c r="FJL1453" s="5">
        <v>5</v>
      </c>
      <c r="FJM1453" s="5">
        <v>14</v>
      </c>
      <c r="FJN1453" s="5" t="s">
        <v>22</v>
      </c>
      <c r="FJO1453" s="5">
        <v>10</v>
      </c>
      <c r="FJP1453" s="9">
        <v>20</v>
      </c>
      <c r="FJQ1453" s="5" t="s">
        <v>23</v>
      </c>
      <c r="FJR1453" s="5" t="s">
        <v>1268</v>
      </c>
      <c r="FJS1453" s="5" t="s">
        <v>25</v>
      </c>
      <c r="FJT1453" s="5">
        <v>608</v>
      </c>
      <c r="FJU1453" s="5" t="s">
        <v>2788</v>
      </c>
      <c r="FJV1453" s="6">
        <v>5529</v>
      </c>
      <c r="FJW1453" s="5" t="s">
        <v>33</v>
      </c>
      <c r="FJX1453" s="5" t="s">
        <v>775</v>
      </c>
      <c r="FJY1453" s="5" t="s">
        <v>51</v>
      </c>
      <c r="FJZ1453" s="7" t="s">
        <v>21</v>
      </c>
      <c r="FKA1453" s="8">
        <v>2</v>
      </c>
      <c r="FKB1453" s="5">
        <v>5</v>
      </c>
      <c r="FKC1453" s="5">
        <v>14</v>
      </c>
      <c r="FKD1453" s="5" t="s">
        <v>22</v>
      </c>
      <c r="FKE1453" s="5">
        <v>10</v>
      </c>
      <c r="FKF1453" s="9">
        <v>20</v>
      </c>
      <c r="FKG1453" s="5" t="s">
        <v>23</v>
      </c>
      <c r="FKH1453" s="5" t="s">
        <v>1268</v>
      </c>
      <c r="FKI1453" s="5" t="s">
        <v>25</v>
      </c>
      <c r="FKJ1453" s="5">
        <v>608</v>
      </c>
      <c r="FKK1453" s="5" t="s">
        <v>2788</v>
      </c>
      <c r="FKL1453" s="6">
        <v>5529</v>
      </c>
      <c r="FKM1453" s="5" t="s">
        <v>33</v>
      </c>
      <c r="FKN1453" s="5" t="s">
        <v>775</v>
      </c>
      <c r="FKO1453" s="5" t="s">
        <v>51</v>
      </c>
      <c r="FKP1453" s="7" t="s">
        <v>21</v>
      </c>
      <c r="FKQ1453" s="8">
        <v>2</v>
      </c>
      <c r="FKR1453" s="5">
        <v>5</v>
      </c>
      <c r="FKS1453" s="5">
        <v>14</v>
      </c>
      <c r="FKT1453" s="5" t="s">
        <v>22</v>
      </c>
      <c r="FKU1453" s="5">
        <v>10</v>
      </c>
      <c r="FKV1453" s="9">
        <v>20</v>
      </c>
      <c r="FKW1453" s="5" t="s">
        <v>23</v>
      </c>
      <c r="FKX1453" s="5" t="s">
        <v>1268</v>
      </c>
      <c r="FKY1453" s="5" t="s">
        <v>25</v>
      </c>
      <c r="FKZ1453" s="5">
        <v>608</v>
      </c>
      <c r="FLA1453" s="5" t="s">
        <v>2788</v>
      </c>
      <c r="FLB1453" s="6">
        <v>5529</v>
      </c>
      <c r="FLC1453" s="5" t="s">
        <v>33</v>
      </c>
      <c r="FLD1453" s="5" t="s">
        <v>775</v>
      </c>
      <c r="FLE1453" s="5" t="s">
        <v>51</v>
      </c>
      <c r="FLF1453" s="7" t="s">
        <v>21</v>
      </c>
      <c r="FLG1453" s="8">
        <v>2</v>
      </c>
      <c r="FLH1453" s="5">
        <v>5</v>
      </c>
      <c r="FLI1453" s="5">
        <v>14</v>
      </c>
      <c r="FLJ1453" s="5" t="s">
        <v>22</v>
      </c>
      <c r="FLK1453" s="5">
        <v>10</v>
      </c>
      <c r="FLL1453" s="9">
        <v>20</v>
      </c>
      <c r="FLM1453" s="5" t="s">
        <v>23</v>
      </c>
      <c r="FLN1453" s="5" t="s">
        <v>1268</v>
      </c>
      <c r="FLO1453" s="5" t="s">
        <v>25</v>
      </c>
      <c r="FLP1453" s="5">
        <v>608</v>
      </c>
      <c r="FLQ1453" s="5" t="s">
        <v>2788</v>
      </c>
      <c r="FLR1453" s="6">
        <v>5529</v>
      </c>
      <c r="FLS1453" s="5" t="s">
        <v>33</v>
      </c>
      <c r="FLT1453" s="5" t="s">
        <v>775</v>
      </c>
      <c r="FLU1453" s="5" t="s">
        <v>51</v>
      </c>
      <c r="FLV1453" s="7" t="s">
        <v>21</v>
      </c>
      <c r="FLW1453" s="8">
        <v>2</v>
      </c>
      <c r="FLX1453" s="5">
        <v>5</v>
      </c>
      <c r="FLY1453" s="5">
        <v>14</v>
      </c>
      <c r="FLZ1453" s="5" t="s">
        <v>22</v>
      </c>
      <c r="FMA1453" s="5">
        <v>10</v>
      </c>
      <c r="FMB1453" s="9">
        <v>20</v>
      </c>
      <c r="FMC1453" s="5" t="s">
        <v>23</v>
      </c>
      <c r="FMD1453" s="5" t="s">
        <v>1268</v>
      </c>
      <c r="FME1453" s="5" t="s">
        <v>25</v>
      </c>
      <c r="FMF1453" s="5">
        <v>608</v>
      </c>
      <c r="FMG1453" s="5" t="s">
        <v>2788</v>
      </c>
      <c r="FMH1453" s="6">
        <v>5529</v>
      </c>
      <c r="FMI1453" s="5" t="s">
        <v>33</v>
      </c>
      <c r="FMJ1453" s="5" t="s">
        <v>775</v>
      </c>
      <c r="FMK1453" s="5" t="s">
        <v>51</v>
      </c>
      <c r="FML1453" s="7" t="s">
        <v>21</v>
      </c>
      <c r="FMM1453" s="8">
        <v>2</v>
      </c>
      <c r="FMN1453" s="5">
        <v>5</v>
      </c>
      <c r="FMO1453" s="5">
        <v>14</v>
      </c>
      <c r="FMP1453" s="5" t="s">
        <v>22</v>
      </c>
      <c r="FMQ1453" s="5">
        <v>10</v>
      </c>
      <c r="FMR1453" s="9">
        <v>20</v>
      </c>
      <c r="FMS1453" s="5" t="s">
        <v>23</v>
      </c>
      <c r="FMT1453" s="5" t="s">
        <v>1268</v>
      </c>
      <c r="FMU1453" s="5" t="s">
        <v>25</v>
      </c>
      <c r="FMV1453" s="5">
        <v>608</v>
      </c>
      <c r="FMW1453" s="5" t="s">
        <v>2788</v>
      </c>
      <c r="FMX1453" s="6">
        <v>5529</v>
      </c>
      <c r="FMY1453" s="5" t="s">
        <v>33</v>
      </c>
      <c r="FMZ1453" s="5" t="s">
        <v>775</v>
      </c>
      <c r="FNA1453" s="5" t="s">
        <v>51</v>
      </c>
      <c r="FNB1453" s="7" t="s">
        <v>21</v>
      </c>
      <c r="FNC1453" s="8">
        <v>2</v>
      </c>
      <c r="FND1453" s="5">
        <v>5</v>
      </c>
      <c r="FNE1453" s="5">
        <v>14</v>
      </c>
      <c r="FNF1453" s="5" t="s">
        <v>22</v>
      </c>
      <c r="FNG1453" s="5">
        <v>10</v>
      </c>
      <c r="FNH1453" s="9">
        <v>20</v>
      </c>
      <c r="FNI1453" s="5" t="s">
        <v>23</v>
      </c>
      <c r="FNJ1453" s="5" t="s">
        <v>1268</v>
      </c>
      <c r="FNK1453" s="5" t="s">
        <v>25</v>
      </c>
      <c r="FNL1453" s="5">
        <v>608</v>
      </c>
      <c r="FNM1453" s="5" t="s">
        <v>2788</v>
      </c>
      <c r="FNN1453" s="6">
        <v>5529</v>
      </c>
      <c r="FNO1453" s="5" t="s">
        <v>33</v>
      </c>
      <c r="FNP1453" s="5" t="s">
        <v>775</v>
      </c>
      <c r="FNQ1453" s="5" t="s">
        <v>51</v>
      </c>
      <c r="FNR1453" s="7" t="s">
        <v>21</v>
      </c>
      <c r="FNS1453" s="8">
        <v>2</v>
      </c>
      <c r="FNT1453" s="5">
        <v>5</v>
      </c>
      <c r="FNU1453" s="5">
        <v>14</v>
      </c>
      <c r="FNV1453" s="5" t="s">
        <v>22</v>
      </c>
      <c r="FNW1453" s="5">
        <v>10</v>
      </c>
      <c r="FNX1453" s="9">
        <v>20</v>
      </c>
      <c r="FNY1453" s="5" t="s">
        <v>23</v>
      </c>
      <c r="FNZ1453" s="5" t="s">
        <v>1268</v>
      </c>
      <c r="FOA1453" s="5" t="s">
        <v>25</v>
      </c>
      <c r="FOB1453" s="5">
        <v>608</v>
      </c>
      <c r="FOC1453" s="5" t="s">
        <v>2788</v>
      </c>
      <c r="FOD1453" s="6">
        <v>5529</v>
      </c>
      <c r="FOE1453" s="5" t="s">
        <v>33</v>
      </c>
      <c r="FOF1453" s="5" t="s">
        <v>775</v>
      </c>
      <c r="FOG1453" s="5" t="s">
        <v>51</v>
      </c>
      <c r="FOH1453" s="7" t="s">
        <v>21</v>
      </c>
      <c r="FOI1453" s="8">
        <v>2</v>
      </c>
      <c r="FOJ1453" s="5">
        <v>5</v>
      </c>
      <c r="FOK1453" s="5">
        <v>14</v>
      </c>
      <c r="FOL1453" s="5" t="s">
        <v>22</v>
      </c>
      <c r="FOM1453" s="5">
        <v>10</v>
      </c>
      <c r="FON1453" s="9">
        <v>20</v>
      </c>
      <c r="FOO1453" s="5" t="s">
        <v>23</v>
      </c>
      <c r="FOP1453" s="5" t="s">
        <v>1268</v>
      </c>
      <c r="FOQ1453" s="5" t="s">
        <v>25</v>
      </c>
      <c r="FOR1453" s="5">
        <v>608</v>
      </c>
      <c r="FOS1453" s="5" t="s">
        <v>2788</v>
      </c>
      <c r="FOT1453" s="6">
        <v>5529</v>
      </c>
      <c r="FOU1453" s="5" t="s">
        <v>33</v>
      </c>
      <c r="FOV1453" s="5" t="s">
        <v>775</v>
      </c>
      <c r="FOW1453" s="5" t="s">
        <v>51</v>
      </c>
      <c r="FOX1453" s="7" t="s">
        <v>21</v>
      </c>
      <c r="FOY1453" s="8">
        <v>2</v>
      </c>
      <c r="FOZ1453" s="5">
        <v>5</v>
      </c>
      <c r="FPA1453" s="5">
        <v>14</v>
      </c>
      <c r="FPB1453" s="5" t="s">
        <v>22</v>
      </c>
      <c r="FPC1453" s="5">
        <v>10</v>
      </c>
      <c r="FPD1453" s="9">
        <v>20</v>
      </c>
      <c r="FPE1453" s="5" t="s">
        <v>23</v>
      </c>
      <c r="FPF1453" s="5" t="s">
        <v>1268</v>
      </c>
      <c r="FPG1453" s="5" t="s">
        <v>25</v>
      </c>
      <c r="FPH1453" s="5">
        <v>608</v>
      </c>
      <c r="FPI1453" s="5" t="s">
        <v>2788</v>
      </c>
      <c r="FPJ1453" s="6">
        <v>5529</v>
      </c>
      <c r="FPK1453" s="5" t="s">
        <v>33</v>
      </c>
      <c r="FPL1453" s="5" t="s">
        <v>775</v>
      </c>
      <c r="FPM1453" s="5" t="s">
        <v>51</v>
      </c>
      <c r="FPN1453" s="7" t="s">
        <v>21</v>
      </c>
      <c r="FPO1453" s="8">
        <v>2</v>
      </c>
      <c r="FPP1453" s="5">
        <v>5</v>
      </c>
      <c r="FPQ1453" s="5">
        <v>14</v>
      </c>
      <c r="FPR1453" s="5" t="s">
        <v>22</v>
      </c>
      <c r="FPS1453" s="5">
        <v>10</v>
      </c>
      <c r="FPT1453" s="9">
        <v>20</v>
      </c>
      <c r="FPU1453" s="5" t="s">
        <v>23</v>
      </c>
      <c r="FPV1453" s="5" t="s">
        <v>1268</v>
      </c>
      <c r="FPW1453" s="5" t="s">
        <v>25</v>
      </c>
      <c r="FPX1453" s="5">
        <v>608</v>
      </c>
      <c r="FPY1453" s="5" t="s">
        <v>2788</v>
      </c>
      <c r="FPZ1453" s="6">
        <v>5529</v>
      </c>
      <c r="FQA1453" s="5" t="s">
        <v>33</v>
      </c>
      <c r="FQB1453" s="5" t="s">
        <v>775</v>
      </c>
      <c r="FQC1453" s="5" t="s">
        <v>51</v>
      </c>
      <c r="FQD1453" s="7" t="s">
        <v>21</v>
      </c>
      <c r="FQE1453" s="8">
        <v>2</v>
      </c>
      <c r="FQF1453" s="5">
        <v>5</v>
      </c>
      <c r="FQG1453" s="5">
        <v>14</v>
      </c>
      <c r="FQH1453" s="5" t="s">
        <v>22</v>
      </c>
      <c r="FQI1453" s="5">
        <v>10</v>
      </c>
      <c r="FQJ1453" s="9">
        <v>20</v>
      </c>
      <c r="FQK1453" s="5" t="s">
        <v>23</v>
      </c>
      <c r="FQL1453" s="5" t="s">
        <v>1268</v>
      </c>
      <c r="FQM1453" s="5" t="s">
        <v>25</v>
      </c>
      <c r="FQN1453" s="5">
        <v>608</v>
      </c>
      <c r="FQO1453" s="5" t="s">
        <v>2788</v>
      </c>
      <c r="FQP1453" s="6">
        <v>5529</v>
      </c>
      <c r="FQQ1453" s="5" t="s">
        <v>33</v>
      </c>
      <c r="FQR1453" s="5" t="s">
        <v>775</v>
      </c>
      <c r="FQS1453" s="5" t="s">
        <v>51</v>
      </c>
      <c r="FQT1453" s="7" t="s">
        <v>21</v>
      </c>
      <c r="FQU1453" s="8">
        <v>2</v>
      </c>
      <c r="FQV1453" s="5">
        <v>5</v>
      </c>
      <c r="FQW1453" s="5">
        <v>14</v>
      </c>
      <c r="FQX1453" s="5" t="s">
        <v>22</v>
      </c>
      <c r="FQY1453" s="5">
        <v>10</v>
      </c>
      <c r="FQZ1453" s="9">
        <v>20</v>
      </c>
      <c r="FRA1453" s="5" t="s">
        <v>23</v>
      </c>
      <c r="FRB1453" s="5" t="s">
        <v>1268</v>
      </c>
      <c r="FRC1453" s="5" t="s">
        <v>25</v>
      </c>
      <c r="FRD1453" s="5">
        <v>608</v>
      </c>
      <c r="FRE1453" s="5" t="s">
        <v>2788</v>
      </c>
      <c r="FRF1453" s="6">
        <v>5529</v>
      </c>
      <c r="FRG1453" s="5" t="s">
        <v>33</v>
      </c>
      <c r="FRH1453" s="5" t="s">
        <v>775</v>
      </c>
      <c r="FRI1453" s="5" t="s">
        <v>51</v>
      </c>
      <c r="FRJ1453" s="7" t="s">
        <v>21</v>
      </c>
      <c r="FRK1453" s="8">
        <v>2</v>
      </c>
      <c r="FRL1453" s="5">
        <v>5</v>
      </c>
      <c r="FRM1453" s="5">
        <v>14</v>
      </c>
      <c r="FRN1453" s="5" t="s">
        <v>22</v>
      </c>
      <c r="FRO1453" s="5">
        <v>10</v>
      </c>
      <c r="FRP1453" s="9">
        <v>20</v>
      </c>
      <c r="FRQ1453" s="5" t="s">
        <v>23</v>
      </c>
      <c r="FRR1453" s="5" t="s">
        <v>1268</v>
      </c>
      <c r="FRS1453" s="5" t="s">
        <v>25</v>
      </c>
      <c r="FRT1453" s="5">
        <v>608</v>
      </c>
      <c r="FRU1453" s="5" t="s">
        <v>2788</v>
      </c>
      <c r="FRV1453" s="6">
        <v>5529</v>
      </c>
      <c r="FRW1453" s="5" t="s">
        <v>33</v>
      </c>
      <c r="FRX1453" s="5" t="s">
        <v>775</v>
      </c>
      <c r="FRY1453" s="5" t="s">
        <v>51</v>
      </c>
      <c r="FRZ1453" s="7" t="s">
        <v>21</v>
      </c>
      <c r="FSA1453" s="8">
        <v>2</v>
      </c>
      <c r="FSB1453" s="5">
        <v>5</v>
      </c>
      <c r="FSC1453" s="5">
        <v>14</v>
      </c>
      <c r="FSD1453" s="5" t="s">
        <v>22</v>
      </c>
      <c r="FSE1453" s="5">
        <v>10</v>
      </c>
      <c r="FSF1453" s="9">
        <v>20</v>
      </c>
      <c r="FSG1453" s="5" t="s">
        <v>23</v>
      </c>
      <c r="FSH1453" s="5" t="s">
        <v>1268</v>
      </c>
      <c r="FSI1453" s="5" t="s">
        <v>25</v>
      </c>
      <c r="FSJ1453" s="5">
        <v>608</v>
      </c>
      <c r="FSK1453" s="5" t="s">
        <v>2788</v>
      </c>
      <c r="FSL1453" s="6">
        <v>5529</v>
      </c>
      <c r="FSM1453" s="5" t="s">
        <v>33</v>
      </c>
      <c r="FSN1453" s="5" t="s">
        <v>775</v>
      </c>
      <c r="FSO1453" s="5" t="s">
        <v>51</v>
      </c>
      <c r="FSP1453" s="7" t="s">
        <v>21</v>
      </c>
      <c r="FSQ1453" s="8">
        <v>2</v>
      </c>
      <c r="FSR1453" s="5">
        <v>5</v>
      </c>
      <c r="FSS1453" s="5">
        <v>14</v>
      </c>
      <c r="FST1453" s="5" t="s">
        <v>22</v>
      </c>
      <c r="FSU1453" s="5">
        <v>10</v>
      </c>
      <c r="FSV1453" s="9">
        <v>20</v>
      </c>
      <c r="FSW1453" s="5" t="s">
        <v>23</v>
      </c>
      <c r="FSX1453" s="5" t="s">
        <v>1268</v>
      </c>
      <c r="FSY1453" s="5" t="s">
        <v>25</v>
      </c>
      <c r="FSZ1453" s="5">
        <v>608</v>
      </c>
      <c r="FTA1453" s="5" t="s">
        <v>2788</v>
      </c>
      <c r="FTB1453" s="6">
        <v>5529</v>
      </c>
      <c r="FTC1453" s="5" t="s">
        <v>33</v>
      </c>
      <c r="FTD1453" s="5" t="s">
        <v>775</v>
      </c>
      <c r="FTE1453" s="5" t="s">
        <v>51</v>
      </c>
      <c r="FTF1453" s="7" t="s">
        <v>21</v>
      </c>
      <c r="FTG1453" s="8">
        <v>2</v>
      </c>
      <c r="FTH1453" s="5">
        <v>5</v>
      </c>
      <c r="FTI1453" s="5">
        <v>14</v>
      </c>
      <c r="FTJ1453" s="5" t="s">
        <v>22</v>
      </c>
      <c r="FTK1453" s="5">
        <v>10</v>
      </c>
      <c r="FTL1453" s="9">
        <v>20</v>
      </c>
      <c r="FTM1453" s="5" t="s">
        <v>23</v>
      </c>
      <c r="FTN1453" s="5" t="s">
        <v>1268</v>
      </c>
      <c r="FTO1453" s="5" t="s">
        <v>25</v>
      </c>
      <c r="FTP1453" s="5">
        <v>608</v>
      </c>
      <c r="FTQ1453" s="5" t="s">
        <v>2788</v>
      </c>
      <c r="FTR1453" s="6">
        <v>5529</v>
      </c>
      <c r="FTS1453" s="5" t="s">
        <v>33</v>
      </c>
      <c r="FTT1453" s="5" t="s">
        <v>775</v>
      </c>
      <c r="FTU1453" s="5" t="s">
        <v>51</v>
      </c>
      <c r="FTV1453" s="7" t="s">
        <v>21</v>
      </c>
      <c r="FTW1453" s="8">
        <v>2</v>
      </c>
      <c r="FTX1453" s="5">
        <v>5</v>
      </c>
      <c r="FTY1453" s="5">
        <v>14</v>
      </c>
      <c r="FTZ1453" s="5" t="s">
        <v>22</v>
      </c>
      <c r="FUA1453" s="5">
        <v>10</v>
      </c>
      <c r="FUB1453" s="9">
        <v>20</v>
      </c>
      <c r="FUC1453" s="5" t="s">
        <v>23</v>
      </c>
      <c r="FUD1453" s="5" t="s">
        <v>1268</v>
      </c>
      <c r="FUE1453" s="5" t="s">
        <v>25</v>
      </c>
      <c r="FUF1453" s="5">
        <v>608</v>
      </c>
      <c r="FUG1453" s="5" t="s">
        <v>2788</v>
      </c>
      <c r="FUH1453" s="6">
        <v>5529</v>
      </c>
      <c r="FUI1453" s="5" t="s">
        <v>33</v>
      </c>
      <c r="FUJ1453" s="5" t="s">
        <v>775</v>
      </c>
      <c r="FUK1453" s="5" t="s">
        <v>51</v>
      </c>
      <c r="FUL1453" s="7" t="s">
        <v>21</v>
      </c>
      <c r="FUM1453" s="8">
        <v>2</v>
      </c>
      <c r="FUN1453" s="5">
        <v>5</v>
      </c>
      <c r="FUO1453" s="5">
        <v>14</v>
      </c>
      <c r="FUP1453" s="5" t="s">
        <v>22</v>
      </c>
      <c r="FUQ1453" s="5">
        <v>10</v>
      </c>
      <c r="FUR1453" s="9">
        <v>20</v>
      </c>
      <c r="FUS1453" s="5" t="s">
        <v>23</v>
      </c>
      <c r="FUT1453" s="5" t="s">
        <v>1268</v>
      </c>
      <c r="FUU1453" s="5" t="s">
        <v>25</v>
      </c>
      <c r="FUV1453" s="5">
        <v>608</v>
      </c>
      <c r="FUW1453" s="5" t="s">
        <v>2788</v>
      </c>
      <c r="FUX1453" s="6">
        <v>5529</v>
      </c>
      <c r="FUY1453" s="5" t="s">
        <v>33</v>
      </c>
      <c r="FUZ1453" s="5" t="s">
        <v>775</v>
      </c>
      <c r="FVA1453" s="5" t="s">
        <v>51</v>
      </c>
      <c r="FVB1453" s="7" t="s">
        <v>21</v>
      </c>
      <c r="FVC1453" s="8">
        <v>2</v>
      </c>
      <c r="FVD1453" s="5">
        <v>5</v>
      </c>
      <c r="FVE1453" s="5">
        <v>14</v>
      </c>
      <c r="FVF1453" s="5" t="s">
        <v>22</v>
      </c>
      <c r="FVG1453" s="5">
        <v>10</v>
      </c>
      <c r="FVH1453" s="9">
        <v>20</v>
      </c>
      <c r="FVI1453" s="5" t="s">
        <v>23</v>
      </c>
      <c r="FVJ1453" s="5" t="s">
        <v>1268</v>
      </c>
      <c r="FVK1453" s="5" t="s">
        <v>25</v>
      </c>
      <c r="FVL1453" s="5">
        <v>608</v>
      </c>
      <c r="FVM1453" s="5" t="s">
        <v>2788</v>
      </c>
      <c r="FVN1453" s="6">
        <v>5529</v>
      </c>
      <c r="FVO1453" s="5" t="s">
        <v>33</v>
      </c>
      <c r="FVP1453" s="5" t="s">
        <v>775</v>
      </c>
      <c r="FVQ1453" s="5" t="s">
        <v>51</v>
      </c>
      <c r="FVR1453" s="7" t="s">
        <v>21</v>
      </c>
      <c r="FVS1453" s="8">
        <v>2</v>
      </c>
      <c r="FVT1453" s="5">
        <v>5</v>
      </c>
      <c r="FVU1453" s="5">
        <v>14</v>
      </c>
      <c r="FVV1453" s="5" t="s">
        <v>22</v>
      </c>
      <c r="FVW1453" s="5">
        <v>10</v>
      </c>
      <c r="FVX1453" s="9">
        <v>20</v>
      </c>
      <c r="FVY1453" s="5" t="s">
        <v>23</v>
      </c>
      <c r="FVZ1453" s="5" t="s">
        <v>1268</v>
      </c>
      <c r="FWA1453" s="5" t="s">
        <v>25</v>
      </c>
      <c r="FWB1453" s="5">
        <v>608</v>
      </c>
      <c r="FWC1453" s="5" t="s">
        <v>2788</v>
      </c>
      <c r="FWD1453" s="6">
        <v>5529</v>
      </c>
      <c r="FWE1453" s="5" t="s">
        <v>33</v>
      </c>
      <c r="FWF1453" s="5" t="s">
        <v>775</v>
      </c>
      <c r="FWG1453" s="5" t="s">
        <v>51</v>
      </c>
      <c r="FWH1453" s="7" t="s">
        <v>21</v>
      </c>
      <c r="FWI1453" s="8">
        <v>2</v>
      </c>
      <c r="FWJ1453" s="5">
        <v>5</v>
      </c>
      <c r="FWK1453" s="5">
        <v>14</v>
      </c>
      <c r="FWL1453" s="5" t="s">
        <v>22</v>
      </c>
      <c r="FWM1453" s="5">
        <v>10</v>
      </c>
      <c r="FWN1453" s="9">
        <v>20</v>
      </c>
      <c r="FWO1453" s="5" t="s">
        <v>23</v>
      </c>
      <c r="FWP1453" s="5" t="s">
        <v>1268</v>
      </c>
      <c r="FWQ1453" s="5" t="s">
        <v>25</v>
      </c>
      <c r="FWR1453" s="5">
        <v>608</v>
      </c>
      <c r="FWS1453" s="5" t="s">
        <v>2788</v>
      </c>
      <c r="FWT1453" s="6">
        <v>5529</v>
      </c>
      <c r="FWU1453" s="5" t="s">
        <v>33</v>
      </c>
      <c r="FWV1453" s="5" t="s">
        <v>775</v>
      </c>
      <c r="FWW1453" s="5" t="s">
        <v>51</v>
      </c>
      <c r="FWX1453" s="7" t="s">
        <v>21</v>
      </c>
      <c r="FWY1453" s="8">
        <v>2</v>
      </c>
      <c r="FWZ1453" s="5">
        <v>5</v>
      </c>
      <c r="FXA1453" s="5">
        <v>14</v>
      </c>
      <c r="FXB1453" s="5" t="s">
        <v>22</v>
      </c>
      <c r="FXC1453" s="5">
        <v>10</v>
      </c>
      <c r="FXD1453" s="9">
        <v>20</v>
      </c>
      <c r="FXE1453" s="5" t="s">
        <v>23</v>
      </c>
      <c r="FXF1453" s="5" t="s">
        <v>1268</v>
      </c>
      <c r="FXG1453" s="5" t="s">
        <v>25</v>
      </c>
      <c r="FXH1453" s="5">
        <v>608</v>
      </c>
      <c r="FXI1453" s="5" t="s">
        <v>2788</v>
      </c>
      <c r="FXJ1453" s="6">
        <v>5529</v>
      </c>
      <c r="FXK1453" s="5" t="s">
        <v>33</v>
      </c>
      <c r="FXL1453" s="5" t="s">
        <v>775</v>
      </c>
      <c r="FXM1453" s="5" t="s">
        <v>51</v>
      </c>
      <c r="FXN1453" s="7" t="s">
        <v>21</v>
      </c>
      <c r="FXO1453" s="8">
        <v>2</v>
      </c>
      <c r="FXP1453" s="5">
        <v>5</v>
      </c>
      <c r="FXQ1453" s="5">
        <v>14</v>
      </c>
      <c r="FXR1453" s="5" t="s">
        <v>22</v>
      </c>
      <c r="FXS1453" s="5">
        <v>10</v>
      </c>
      <c r="FXT1453" s="9">
        <v>20</v>
      </c>
      <c r="FXU1453" s="5" t="s">
        <v>23</v>
      </c>
      <c r="FXV1453" s="5" t="s">
        <v>1268</v>
      </c>
      <c r="FXW1453" s="5" t="s">
        <v>25</v>
      </c>
      <c r="FXX1453" s="5">
        <v>608</v>
      </c>
      <c r="FXY1453" s="5" t="s">
        <v>2788</v>
      </c>
      <c r="FXZ1453" s="6">
        <v>5529</v>
      </c>
      <c r="FYA1453" s="5" t="s">
        <v>33</v>
      </c>
      <c r="FYB1453" s="5" t="s">
        <v>775</v>
      </c>
      <c r="FYC1453" s="5" t="s">
        <v>51</v>
      </c>
      <c r="FYD1453" s="7" t="s">
        <v>21</v>
      </c>
      <c r="FYE1453" s="8">
        <v>2</v>
      </c>
      <c r="FYF1453" s="5">
        <v>5</v>
      </c>
      <c r="FYG1453" s="5">
        <v>14</v>
      </c>
      <c r="FYH1453" s="5" t="s">
        <v>22</v>
      </c>
      <c r="FYI1453" s="5">
        <v>10</v>
      </c>
      <c r="FYJ1453" s="9">
        <v>20</v>
      </c>
      <c r="FYK1453" s="5" t="s">
        <v>23</v>
      </c>
      <c r="FYL1453" s="5" t="s">
        <v>1268</v>
      </c>
      <c r="FYM1453" s="5" t="s">
        <v>25</v>
      </c>
      <c r="FYN1453" s="5">
        <v>608</v>
      </c>
      <c r="FYO1453" s="5" t="s">
        <v>2788</v>
      </c>
      <c r="FYP1453" s="6">
        <v>5529</v>
      </c>
      <c r="FYQ1453" s="5" t="s">
        <v>33</v>
      </c>
      <c r="FYR1453" s="5" t="s">
        <v>775</v>
      </c>
      <c r="FYS1453" s="5" t="s">
        <v>51</v>
      </c>
      <c r="FYT1453" s="7" t="s">
        <v>21</v>
      </c>
      <c r="FYU1453" s="8">
        <v>2</v>
      </c>
      <c r="FYV1453" s="5">
        <v>5</v>
      </c>
      <c r="FYW1453" s="5">
        <v>14</v>
      </c>
      <c r="FYX1453" s="5" t="s">
        <v>22</v>
      </c>
      <c r="FYY1453" s="5">
        <v>10</v>
      </c>
      <c r="FYZ1453" s="9">
        <v>20</v>
      </c>
      <c r="FZA1453" s="5" t="s">
        <v>23</v>
      </c>
      <c r="FZB1453" s="5" t="s">
        <v>1268</v>
      </c>
      <c r="FZC1453" s="5" t="s">
        <v>25</v>
      </c>
      <c r="FZD1453" s="5">
        <v>608</v>
      </c>
      <c r="FZE1453" s="5" t="s">
        <v>2788</v>
      </c>
      <c r="FZF1453" s="6">
        <v>5529</v>
      </c>
      <c r="FZG1453" s="5" t="s">
        <v>33</v>
      </c>
      <c r="FZH1453" s="5" t="s">
        <v>775</v>
      </c>
      <c r="FZI1453" s="5" t="s">
        <v>51</v>
      </c>
      <c r="FZJ1453" s="7" t="s">
        <v>21</v>
      </c>
      <c r="FZK1453" s="8">
        <v>2</v>
      </c>
      <c r="FZL1453" s="5">
        <v>5</v>
      </c>
      <c r="FZM1453" s="5">
        <v>14</v>
      </c>
      <c r="FZN1453" s="5" t="s">
        <v>22</v>
      </c>
      <c r="FZO1453" s="5">
        <v>10</v>
      </c>
      <c r="FZP1453" s="9">
        <v>20</v>
      </c>
      <c r="FZQ1453" s="5" t="s">
        <v>23</v>
      </c>
      <c r="FZR1453" s="5" t="s">
        <v>1268</v>
      </c>
      <c r="FZS1453" s="5" t="s">
        <v>25</v>
      </c>
      <c r="FZT1453" s="5">
        <v>608</v>
      </c>
      <c r="FZU1453" s="5" t="s">
        <v>2788</v>
      </c>
      <c r="FZV1453" s="6">
        <v>5529</v>
      </c>
      <c r="FZW1453" s="5" t="s">
        <v>33</v>
      </c>
      <c r="FZX1453" s="5" t="s">
        <v>775</v>
      </c>
      <c r="FZY1453" s="5" t="s">
        <v>51</v>
      </c>
      <c r="FZZ1453" s="7" t="s">
        <v>21</v>
      </c>
      <c r="GAA1453" s="8">
        <v>2</v>
      </c>
      <c r="GAB1453" s="5">
        <v>5</v>
      </c>
      <c r="GAC1453" s="5">
        <v>14</v>
      </c>
      <c r="GAD1453" s="5" t="s">
        <v>22</v>
      </c>
      <c r="GAE1453" s="5">
        <v>10</v>
      </c>
      <c r="GAF1453" s="9">
        <v>20</v>
      </c>
      <c r="GAG1453" s="5" t="s">
        <v>23</v>
      </c>
      <c r="GAH1453" s="5" t="s">
        <v>1268</v>
      </c>
      <c r="GAI1453" s="5" t="s">
        <v>25</v>
      </c>
      <c r="GAJ1453" s="5">
        <v>608</v>
      </c>
      <c r="GAK1453" s="5" t="s">
        <v>2788</v>
      </c>
      <c r="GAL1453" s="6">
        <v>5529</v>
      </c>
      <c r="GAM1453" s="5" t="s">
        <v>33</v>
      </c>
      <c r="GAN1453" s="5" t="s">
        <v>775</v>
      </c>
      <c r="GAO1453" s="5" t="s">
        <v>51</v>
      </c>
      <c r="GAP1453" s="7" t="s">
        <v>21</v>
      </c>
      <c r="GAQ1453" s="8">
        <v>2</v>
      </c>
      <c r="GAR1453" s="5">
        <v>5</v>
      </c>
      <c r="GAS1453" s="5">
        <v>14</v>
      </c>
      <c r="GAT1453" s="5" t="s">
        <v>22</v>
      </c>
      <c r="GAU1453" s="5">
        <v>10</v>
      </c>
      <c r="GAV1453" s="9">
        <v>20</v>
      </c>
      <c r="GAW1453" s="5" t="s">
        <v>23</v>
      </c>
      <c r="GAX1453" s="5" t="s">
        <v>1268</v>
      </c>
      <c r="GAY1453" s="5" t="s">
        <v>25</v>
      </c>
      <c r="GAZ1453" s="5">
        <v>608</v>
      </c>
      <c r="GBA1453" s="5" t="s">
        <v>2788</v>
      </c>
      <c r="GBB1453" s="6">
        <v>5529</v>
      </c>
      <c r="GBC1453" s="5" t="s">
        <v>33</v>
      </c>
      <c r="GBD1453" s="5" t="s">
        <v>775</v>
      </c>
      <c r="GBE1453" s="5" t="s">
        <v>51</v>
      </c>
      <c r="GBF1453" s="7" t="s">
        <v>21</v>
      </c>
      <c r="GBG1453" s="8">
        <v>2</v>
      </c>
      <c r="GBH1453" s="5">
        <v>5</v>
      </c>
      <c r="GBI1453" s="5">
        <v>14</v>
      </c>
      <c r="GBJ1453" s="5" t="s">
        <v>22</v>
      </c>
      <c r="GBK1453" s="5">
        <v>10</v>
      </c>
      <c r="GBL1453" s="9">
        <v>20</v>
      </c>
      <c r="GBM1453" s="5" t="s">
        <v>23</v>
      </c>
      <c r="GBN1453" s="5" t="s">
        <v>1268</v>
      </c>
      <c r="GBO1453" s="5" t="s">
        <v>25</v>
      </c>
      <c r="GBP1453" s="5">
        <v>608</v>
      </c>
      <c r="GBQ1453" s="5" t="s">
        <v>2788</v>
      </c>
      <c r="GBR1453" s="6">
        <v>5529</v>
      </c>
      <c r="GBS1453" s="5" t="s">
        <v>33</v>
      </c>
      <c r="GBT1453" s="5" t="s">
        <v>775</v>
      </c>
      <c r="GBU1453" s="5" t="s">
        <v>51</v>
      </c>
      <c r="GBV1453" s="7" t="s">
        <v>21</v>
      </c>
      <c r="GBW1453" s="8">
        <v>2</v>
      </c>
      <c r="GBX1453" s="5">
        <v>5</v>
      </c>
      <c r="GBY1453" s="5">
        <v>14</v>
      </c>
      <c r="GBZ1453" s="5" t="s">
        <v>22</v>
      </c>
      <c r="GCA1453" s="5">
        <v>10</v>
      </c>
      <c r="GCB1453" s="9">
        <v>20</v>
      </c>
      <c r="GCC1453" s="5" t="s">
        <v>23</v>
      </c>
      <c r="GCD1453" s="5" t="s">
        <v>1268</v>
      </c>
      <c r="GCE1453" s="5" t="s">
        <v>25</v>
      </c>
      <c r="GCF1453" s="5">
        <v>608</v>
      </c>
      <c r="GCG1453" s="5" t="s">
        <v>2788</v>
      </c>
      <c r="GCH1453" s="6">
        <v>5529</v>
      </c>
      <c r="GCI1453" s="5" t="s">
        <v>33</v>
      </c>
      <c r="GCJ1453" s="5" t="s">
        <v>775</v>
      </c>
      <c r="GCK1453" s="5" t="s">
        <v>51</v>
      </c>
      <c r="GCL1453" s="7" t="s">
        <v>21</v>
      </c>
      <c r="GCM1453" s="8">
        <v>2</v>
      </c>
      <c r="GCN1453" s="5">
        <v>5</v>
      </c>
      <c r="GCO1453" s="5">
        <v>14</v>
      </c>
      <c r="GCP1453" s="5" t="s">
        <v>22</v>
      </c>
      <c r="GCQ1453" s="5">
        <v>10</v>
      </c>
      <c r="GCR1453" s="9">
        <v>20</v>
      </c>
      <c r="GCS1453" s="5" t="s">
        <v>23</v>
      </c>
      <c r="GCT1453" s="5" t="s">
        <v>1268</v>
      </c>
      <c r="GCU1453" s="5" t="s">
        <v>25</v>
      </c>
      <c r="GCV1453" s="5">
        <v>608</v>
      </c>
      <c r="GCW1453" s="5" t="s">
        <v>2788</v>
      </c>
      <c r="GCX1453" s="6">
        <v>5529</v>
      </c>
      <c r="GCY1453" s="5" t="s">
        <v>33</v>
      </c>
      <c r="GCZ1453" s="5" t="s">
        <v>775</v>
      </c>
      <c r="GDA1453" s="5" t="s">
        <v>51</v>
      </c>
      <c r="GDB1453" s="7" t="s">
        <v>21</v>
      </c>
      <c r="GDC1453" s="8">
        <v>2</v>
      </c>
      <c r="GDD1453" s="5">
        <v>5</v>
      </c>
      <c r="GDE1453" s="5">
        <v>14</v>
      </c>
      <c r="GDF1453" s="5" t="s">
        <v>22</v>
      </c>
      <c r="GDG1453" s="5">
        <v>10</v>
      </c>
      <c r="GDH1453" s="9">
        <v>20</v>
      </c>
      <c r="GDI1453" s="5" t="s">
        <v>23</v>
      </c>
      <c r="GDJ1453" s="5" t="s">
        <v>1268</v>
      </c>
      <c r="GDK1453" s="5" t="s">
        <v>25</v>
      </c>
      <c r="GDL1453" s="5">
        <v>608</v>
      </c>
      <c r="GDM1453" s="5" t="s">
        <v>2788</v>
      </c>
      <c r="GDN1453" s="6">
        <v>5529</v>
      </c>
      <c r="GDO1453" s="5" t="s">
        <v>33</v>
      </c>
      <c r="GDP1453" s="5" t="s">
        <v>775</v>
      </c>
      <c r="GDQ1453" s="5" t="s">
        <v>51</v>
      </c>
      <c r="GDR1453" s="7" t="s">
        <v>21</v>
      </c>
      <c r="GDS1453" s="8">
        <v>2</v>
      </c>
      <c r="GDT1453" s="5">
        <v>5</v>
      </c>
      <c r="GDU1453" s="5">
        <v>14</v>
      </c>
      <c r="GDV1453" s="5" t="s">
        <v>22</v>
      </c>
      <c r="GDW1453" s="5">
        <v>10</v>
      </c>
      <c r="GDX1453" s="9">
        <v>20</v>
      </c>
      <c r="GDY1453" s="5" t="s">
        <v>23</v>
      </c>
      <c r="GDZ1453" s="5" t="s">
        <v>1268</v>
      </c>
      <c r="GEA1453" s="5" t="s">
        <v>25</v>
      </c>
      <c r="GEB1453" s="5">
        <v>608</v>
      </c>
      <c r="GEC1453" s="5" t="s">
        <v>2788</v>
      </c>
      <c r="GED1453" s="6">
        <v>5529</v>
      </c>
      <c r="GEE1453" s="5" t="s">
        <v>33</v>
      </c>
      <c r="GEF1453" s="5" t="s">
        <v>775</v>
      </c>
      <c r="GEG1453" s="5" t="s">
        <v>51</v>
      </c>
      <c r="GEH1453" s="7" t="s">
        <v>21</v>
      </c>
      <c r="GEI1453" s="8">
        <v>2</v>
      </c>
      <c r="GEJ1453" s="5">
        <v>5</v>
      </c>
      <c r="GEK1453" s="5">
        <v>14</v>
      </c>
      <c r="GEL1453" s="5" t="s">
        <v>22</v>
      </c>
      <c r="GEM1453" s="5">
        <v>10</v>
      </c>
      <c r="GEN1453" s="9">
        <v>20</v>
      </c>
      <c r="GEO1453" s="5" t="s">
        <v>23</v>
      </c>
      <c r="GEP1453" s="5" t="s">
        <v>1268</v>
      </c>
      <c r="GEQ1453" s="5" t="s">
        <v>25</v>
      </c>
      <c r="GER1453" s="5">
        <v>608</v>
      </c>
      <c r="GES1453" s="5" t="s">
        <v>2788</v>
      </c>
      <c r="GET1453" s="6">
        <v>5529</v>
      </c>
      <c r="GEU1453" s="5" t="s">
        <v>33</v>
      </c>
      <c r="GEV1453" s="5" t="s">
        <v>775</v>
      </c>
      <c r="GEW1453" s="5" t="s">
        <v>51</v>
      </c>
      <c r="GEX1453" s="7" t="s">
        <v>21</v>
      </c>
      <c r="GEY1453" s="8">
        <v>2</v>
      </c>
      <c r="GEZ1453" s="5">
        <v>5</v>
      </c>
      <c r="GFA1453" s="5">
        <v>14</v>
      </c>
      <c r="GFB1453" s="5" t="s">
        <v>22</v>
      </c>
      <c r="GFC1453" s="5">
        <v>10</v>
      </c>
      <c r="GFD1453" s="9">
        <v>20</v>
      </c>
      <c r="GFE1453" s="5" t="s">
        <v>23</v>
      </c>
      <c r="GFF1453" s="5" t="s">
        <v>1268</v>
      </c>
      <c r="GFG1453" s="5" t="s">
        <v>25</v>
      </c>
      <c r="GFH1453" s="5">
        <v>608</v>
      </c>
      <c r="GFI1453" s="5" t="s">
        <v>2788</v>
      </c>
      <c r="GFJ1453" s="6">
        <v>5529</v>
      </c>
      <c r="GFK1453" s="5" t="s">
        <v>33</v>
      </c>
      <c r="GFL1453" s="5" t="s">
        <v>775</v>
      </c>
      <c r="GFM1453" s="5" t="s">
        <v>51</v>
      </c>
      <c r="GFN1453" s="7" t="s">
        <v>21</v>
      </c>
      <c r="GFO1453" s="8">
        <v>2</v>
      </c>
      <c r="GFP1453" s="5">
        <v>5</v>
      </c>
      <c r="GFQ1453" s="5">
        <v>14</v>
      </c>
      <c r="GFR1453" s="5" t="s">
        <v>22</v>
      </c>
      <c r="GFS1453" s="5">
        <v>10</v>
      </c>
      <c r="GFT1453" s="9">
        <v>20</v>
      </c>
      <c r="GFU1453" s="5" t="s">
        <v>23</v>
      </c>
      <c r="GFV1453" s="5" t="s">
        <v>1268</v>
      </c>
      <c r="GFW1453" s="5" t="s">
        <v>25</v>
      </c>
      <c r="GFX1453" s="5">
        <v>608</v>
      </c>
      <c r="GFY1453" s="5" t="s">
        <v>2788</v>
      </c>
      <c r="GFZ1453" s="6">
        <v>5529</v>
      </c>
      <c r="GGA1453" s="5" t="s">
        <v>33</v>
      </c>
      <c r="GGB1453" s="5" t="s">
        <v>775</v>
      </c>
      <c r="GGC1453" s="5" t="s">
        <v>51</v>
      </c>
      <c r="GGD1453" s="7" t="s">
        <v>21</v>
      </c>
      <c r="GGE1453" s="8">
        <v>2</v>
      </c>
      <c r="GGF1453" s="5">
        <v>5</v>
      </c>
      <c r="GGG1453" s="5">
        <v>14</v>
      </c>
      <c r="GGH1453" s="5" t="s">
        <v>22</v>
      </c>
      <c r="GGI1453" s="5">
        <v>10</v>
      </c>
      <c r="GGJ1453" s="9">
        <v>20</v>
      </c>
      <c r="GGK1453" s="5" t="s">
        <v>23</v>
      </c>
      <c r="GGL1453" s="5" t="s">
        <v>1268</v>
      </c>
      <c r="GGM1453" s="5" t="s">
        <v>25</v>
      </c>
      <c r="GGN1453" s="5">
        <v>608</v>
      </c>
      <c r="GGO1453" s="5" t="s">
        <v>2788</v>
      </c>
      <c r="GGP1453" s="6">
        <v>5529</v>
      </c>
      <c r="GGQ1453" s="5" t="s">
        <v>33</v>
      </c>
      <c r="GGR1453" s="5" t="s">
        <v>775</v>
      </c>
      <c r="GGS1453" s="5" t="s">
        <v>51</v>
      </c>
      <c r="GGT1453" s="7" t="s">
        <v>21</v>
      </c>
      <c r="GGU1453" s="8">
        <v>2</v>
      </c>
      <c r="GGV1453" s="5">
        <v>5</v>
      </c>
      <c r="GGW1453" s="5">
        <v>14</v>
      </c>
      <c r="GGX1453" s="5" t="s">
        <v>22</v>
      </c>
      <c r="GGY1453" s="5">
        <v>10</v>
      </c>
      <c r="GGZ1453" s="9">
        <v>20</v>
      </c>
      <c r="GHA1453" s="5" t="s">
        <v>23</v>
      </c>
      <c r="GHB1453" s="5" t="s">
        <v>1268</v>
      </c>
      <c r="GHC1453" s="5" t="s">
        <v>25</v>
      </c>
      <c r="GHD1453" s="5">
        <v>608</v>
      </c>
      <c r="GHE1453" s="5" t="s">
        <v>2788</v>
      </c>
      <c r="GHF1453" s="6">
        <v>5529</v>
      </c>
      <c r="GHG1453" s="5" t="s">
        <v>33</v>
      </c>
      <c r="GHH1453" s="5" t="s">
        <v>775</v>
      </c>
      <c r="GHI1453" s="5" t="s">
        <v>51</v>
      </c>
      <c r="GHJ1453" s="7" t="s">
        <v>21</v>
      </c>
      <c r="GHK1453" s="8">
        <v>2</v>
      </c>
      <c r="GHL1453" s="5">
        <v>5</v>
      </c>
      <c r="GHM1453" s="5">
        <v>14</v>
      </c>
      <c r="GHN1453" s="5" t="s">
        <v>22</v>
      </c>
      <c r="GHO1453" s="5">
        <v>10</v>
      </c>
      <c r="GHP1453" s="9">
        <v>20</v>
      </c>
      <c r="GHQ1453" s="5" t="s">
        <v>23</v>
      </c>
      <c r="GHR1453" s="5" t="s">
        <v>1268</v>
      </c>
      <c r="GHS1453" s="5" t="s">
        <v>25</v>
      </c>
      <c r="GHT1453" s="5">
        <v>608</v>
      </c>
      <c r="GHU1453" s="5" t="s">
        <v>2788</v>
      </c>
      <c r="GHV1453" s="6">
        <v>5529</v>
      </c>
      <c r="GHW1453" s="5" t="s">
        <v>33</v>
      </c>
      <c r="GHX1453" s="5" t="s">
        <v>775</v>
      </c>
      <c r="GHY1453" s="5" t="s">
        <v>51</v>
      </c>
      <c r="GHZ1453" s="7" t="s">
        <v>21</v>
      </c>
      <c r="GIA1453" s="8">
        <v>2</v>
      </c>
      <c r="GIB1453" s="5">
        <v>5</v>
      </c>
      <c r="GIC1453" s="5">
        <v>14</v>
      </c>
      <c r="GID1453" s="5" t="s">
        <v>22</v>
      </c>
      <c r="GIE1453" s="5">
        <v>10</v>
      </c>
      <c r="GIF1453" s="9">
        <v>20</v>
      </c>
      <c r="GIG1453" s="5" t="s">
        <v>23</v>
      </c>
      <c r="GIH1453" s="5" t="s">
        <v>1268</v>
      </c>
      <c r="GII1453" s="5" t="s">
        <v>25</v>
      </c>
      <c r="GIJ1453" s="5">
        <v>608</v>
      </c>
      <c r="GIK1453" s="5" t="s">
        <v>2788</v>
      </c>
      <c r="GIL1453" s="6">
        <v>5529</v>
      </c>
      <c r="GIM1453" s="5" t="s">
        <v>33</v>
      </c>
      <c r="GIN1453" s="5" t="s">
        <v>775</v>
      </c>
      <c r="GIO1453" s="5" t="s">
        <v>51</v>
      </c>
      <c r="GIP1453" s="7" t="s">
        <v>21</v>
      </c>
      <c r="GIQ1453" s="8">
        <v>2</v>
      </c>
      <c r="GIR1453" s="5">
        <v>5</v>
      </c>
      <c r="GIS1453" s="5">
        <v>14</v>
      </c>
      <c r="GIT1453" s="5" t="s">
        <v>22</v>
      </c>
      <c r="GIU1453" s="5">
        <v>10</v>
      </c>
      <c r="GIV1453" s="9">
        <v>20</v>
      </c>
      <c r="GIW1453" s="5" t="s">
        <v>23</v>
      </c>
      <c r="GIX1453" s="5" t="s">
        <v>1268</v>
      </c>
      <c r="GIY1453" s="5" t="s">
        <v>25</v>
      </c>
      <c r="GIZ1453" s="5">
        <v>608</v>
      </c>
      <c r="GJA1453" s="5" t="s">
        <v>2788</v>
      </c>
      <c r="GJB1453" s="6">
        <v>5529</v>
      </c>
      <c r="GJC1453" s="5" t="s">
        <v>33</v>
      </c>
      <c r="GJD1453" s="5" t="s">
        <v>775</v>
      </c>
      <c r="GJE1453" s="5" t="s">
        <v>51</v>
      </c>
      <c r="GJF1453" s="7" t="s">
        <v>21</v>
      </c>
      <c r="GJG1453" s="8">
        <v>2</v>
      </c>
      <c r="GJH1453" s="5">
        <v>5</v>
      </c>
      <c r="GJI1453" s="5">
        <v>14</v>
      </c>
      <c r="GJJ1453" s="5" t="s">
        <v>22</v>
      </c>
      <c r="GJK1453" s="5">
        <v>10</v>
      </c>
      <c r="GJL1453" s="9">
        <v>20</v>
      </c>
      <c r="GJM1453" s="5" t="s">
        <v>23</v>
      </c>
      <c r="GJN1453" s="5" t="s">
        <v>1268</v>
      </c>
      <c r="GJO1453" s="5" t="s">
        <v>25</v>
      </c>
      <c r="GJP1453" s="5">
        <v>608</v>
      </c>
      <c r="GJQ1453" s="5" t="s">
        <v>2788</v>
      </c>
      <c r="GJR1453" s="6">
        <v>5529</v>
      </c>
      <c r="GJS1453" s="5" t="s">
        <v>33</v>
      </c>
      <c r="GJT1453" s="5" t="s">
        <v>775</v>
      </c>
      <c r="GJU1453" s="5" t="s">
        <v>51</v>
      </c>
      <c r="GJV1453" s="7" t="s">
        <v>21</v>
      </c>
      <c r="GJW1453" s="8">
        <v>2</v>
      </c>
      <c r="GJX1453" s="5">
        <v>5</v>
      </c>
      <c r="GJY1453" s="5">
        <v>14</v>
      </c>
      <c r="GJZ1453" s="5" t="s">
        <v>22</v>
      </c>
      <c r="GKA1453" s="5">
        <v>10</v>
      </c>
      <c r="GKB1453" s="9">
        <v>20</v>
      </c>
      <c r="GKC1453" s="5" t="s">
        <v>23</v>
      </c>
      <c r="GKD1453" s="5" t="s">
        <v>1268</v>
      </c>
      <c r="GKE1453" s="5" t="s">
        <v>25</v>
      </c>
      <c r="GKF1453" s="5">
        <v>608</v>
      </c>
      <c r="GKG1453" s="5" t="s">
        <v>2788</v>
      </c>
      <c r="GKH1453" s="6">
        <v>5529</v>
      </c>
      <c r="GKI1453" s="5" t="s">
        <v>33</v>
      </c>
      <c r="GKJ1453" s="5" t="s">
        <v>775</v>
      </c>
      <c r="GKK1453" s="5" t="s">
        <v>51</v>
      </c>
      <c r="GKL1453" s="7" t="s">
        <v>21</v>
      </c>
      <c r="GKM1453" s="8">
        <v>2</v>
      </c>
      <c r="GKN1453" s="5">
        <v>5</v>
      </c>
      <c r="GKO1453" s="5">
        <v>14</v>
      </c>
      <c r="GKP1453" s="5" t="s">
        <v>22</v>
      </c>
      <c r="GKQ1453" s="5">
        <v>10</v>
      </c>
      <c r="GKR1453" s="9">
        <v>20</v>
      </c>
      <c r="GKS1453" s="5" t="s">
        <v>23</v>
      </c>
      <c r="GKT1453" s="5" t="s">
        <v>1268</v>
      </c>
      <c r="GKU1453" s="5" t="s">
        <v>25</v>
      </c>
      <c r="GKV1453" s="5">
        <v>608</v>
      </c>
      <c r="GKW1453" s="5" t="s">
        <v>2788</v>
      </c>
      <c r="GKX1453" s="6">
        <v>5529</v>
      </c>
      <c r="GKY1453" s="5" t="s">
        <v>33</v>
      </c>
      <c r="GKZ1453" s="5" t="s">
        <v>775</v>
      </c>
      <c r="GLA1453" s="5" t="s">
        <v>51</v>
      </c>
      <c r="GLB1453" s="7" t="s">
        <v>21</v>
      </c>
      <c r="GLC1453" s="8">
        <v>2</v>
      </c>
      <c r="GLD1453" s="5">
        <v>5</v>
      </c>
      <c r="GLE1453" s="5">
        <v>14</v>
      </c>
      <c r="GLF1453" s="5" t="s">
        <v>22</v>
      </c>
      <c r="GLG1453" s="5">
        <v>10</v>
      </c>
      <c r="GLH1453" s="9">
        <v>20</v>
      </c>
      <c r="GLI1453" s="5" t="s">
        <v>23</v>
      </c>
      <c r="GLJ1453" s="5" t="s">
        <v>1268</v>
      </c>
      <c r="GLK1453" s="5" t="s">
        <v>25</v>
      </c>
      <c r="GLL1453" s="5">
        <v>608</v>
      </c>
      <c r="GLM1453" s="5" t="s">
        <v>2788</v>
      </c>
      <c r="GLN1453" s="6">
        <v>5529</v>
      </c>
      <c r="GLO1453" s="5" t="s">
        <v>33</v>
      </c>
      <c r="GLP1453" s="5" t="s">
        <v>775</v>
      </c>
      <c r="GLQ1453" s="5" t="s">
        <v>51</v>
      </c>
      <c r="GLR1453" s="7" t="s">
        <v>21</v>
      </c>
      <c r="GLS1453" s="8">
        <v>2</v>
      </c>
      <c r="GLT1453" s="5">
        <v>5</v>
      </c>
      <c r="GLU1453" s="5">
        <v>14</v>
      </c>
      <c r="GLV1453" s="5" t="s">
        <v>22</v>
      </c>
      <c r="GLW1453" s="5">
        <v>10</v>
      </c>
      <c r="GLX1453" s="9">
        <v>20</v>
      </c>
      <c r="GLY1453" s="5" t="s">
        <v>23</v>
      </c>
      <c r="GLZ1453" s="5" t="s">
        <v>1268</v>
      </c>
      <c r="GMA1453" s="5" t="s">
        <v>25</v>
      </c>
      <c r="GMB1453" s="5">
        <v>608</v>
      </c>
      <c r="GMC1453" s="5" t="s">
        <v>2788</v>
      </c>
      <c r="GMD1453" s="6">
        <v>5529</v>
      </c>
      <c r="GME1453" s="5" t="s">
        <v>33</v>
      </c>
      <c r="GMF1453" s="5" t="s">
        <v>775</v>
      </c>
      <c r="GMG1453" s="5" t="s">
        <v>51</v>
      </c>
      <c r="GMH1453" s="7" t="s">
        <v>21</v>
      </c>
      <c r="GMI1453" s="8">
        <v>2</v>
      </c>
      <c r="GMJ1453" s="5">
        <v>5</v>
      </c>
      <c r="GMK1453" s="5">
        <v>14</v>
      </c>
      <c r="GML1453" s="5" t="s">
        <v>22</v>
      </c>
      <c r="GMM1453" s="5">
        <v>10</v>
      </c>
      <c r="GMN1453" s="9">
        <v>20</v>
      </c>
      <c r="GMO1453" s="5" t="s">
        <v>23</v>
      </c>
      <c r="GMP1453" s="5" t="s">
        <v>1268</v>
      </c>
      <c r="GMQ1453" s="5" t="s">
        <v>25</v>
      </c>
      <c r="GMR1453" s="5">
        <v>608</v>
      </c>
      <c r="GMS1453" s="5" t="s">
        <v>2788</v>
      </c>
      <c r="GMT1453" s="6">
        <v>5529</v>
      </c>
      <c r="GMU1453" s="5" t="s">
        <v>33</v>
      </c>
      <c r="GMV1453" s="5" t="s">
        <v>775</v>
      </c>
      <c r="GMW1453" s="5" t="s">
        <v>51</v>
      </c>
      <c r="GMX1453" s="7" t="s">
        <v>21</v>
      </c>
      <c r="GMY1453" s="8">
        <v>2</v>
      </c>
      <c r="GMZ1453" s="5">
        <v>5</v>
      </c>
      <c r="GNA1453" s="5">
        <v>14</v>
      </c>
      <c r="GNB1453" s="5" t="s">
        <v>22</v>
      </c>
      <c r="GNC1453" s="5">
        <v>10</v>
      </c>
      <c r="GND1453" s="9">
        <v>20</v>
      </c>
      <c r="GNE1453" s="5" t="s">
        <v>23</v>
      </c>
      <c r="GNF1453" s="5" t="s">
        <v>1268</v>
      </c>
      <c r="GNG1453" s="5" t="s">
        <v>25</v>
      </c>
      <c r="GNH1453" s="5">
        <v>608</v>
      </c>
      <c r="GNI1453" s="5" t="s">
        <v>2788</v>
      </c>
      <c r="GNJ1453" s="6">
        <v>5529</v>
      </c>
      <c r="GNK1453" s="5" t="s">
        <v>33</v>
      </c>
      <c r="GNL1453" s="5" t="s">
        <v>775</v>
      </c>
      <c r="GNM1453" s="5" t="s">
        <v>51</v>
      </c>
      <c r="GNN1453" s="7" t="s">
        <v>21</v>
      </c>
      <c r="GNO1453" s="8">
        <v>2</v>
      </c>
      <c r="GNP1453" s="5">
        <v>5</v>
      </c>
      <c r="GNQ1453" s="5">
        <v>14</v>
      </c>
      <c r="GNR1453" s="5" t="s">
        <v>22</v>
      </c>
      <c r="GNS1453" s="5">
        <v>10</v>
      </c>
      <c r="GNT1453" s="9">
        <v>20</v>
      </c>
      <c r="GNU1453" s="5" t="s">
        <v>23</v>
      </c>
      <c r="GNV1453" s="5" t="s">
        <v>1268</v>
      </c>
      <c r="GNW1453" s="5" t="s">
        <v>25</v>
      </c>
      <c r="GNX1453" s="5">
        <v>608</v>
      </c>
      <c r="GNY1453" s="5" t="s">
        <v>2788</v>
      </c>
      <c r="GNZ1453" s="6">
        <v>5529</v>
      </c>
      <c r="GOA1453" s="5" t="s">
        <v>33</v>
      </c>
      <c r="GOB1453" s="5" t="s">
        <v>775</v>
      </c>
      <c r="GOC1453" s="5" t="s">
        <v>51</v>
      </c>
      <c r="GOD1453" s="7" t="s">
        <v>21</v>
      </c>
      <c r="GOE1453" s="8">
        <v>2</v>
      </c>
      <c r="GOF1453" s="5">
        <v>5</v>
      </c>
      <c r="GOG1453" s="5">
        <v>14</v>
      </c>
      <c r="GOH1453" s="5" t="s">
        <v>22</v>
      </c>
      <c r="GOI1453" s="5">
        <v>10</v>
      </c>
      <c r="GOJ1453" s="9">
        <v>20</v>
      </c>
      <c r="GOK1453" s="5" t="s">
        <v>23</v>
      </c>
      <c r="GOL1453" s="5" t="s">
        <v>1268</v>
      </c>
      <c r="GOM1453" s="5" t="s">
        <v>25</v>
      </c>
      <c r="GON1453" s="5">
        <v>608</v>
      </c>
      <c r="GOO1453" s="5" t="s">
        <v>2788</v>
      </c>
      <c r="GOP1453" s="6">
        <v>5529</v>
      </c>
      <c r="GOQ1453" s="5" t="s">
        <v>33</v>
      </c>
      <c r="GOR1453" s="5" t="s">
        <v>775</v>
      </c>
      <c r="GOS1453" s="5" t="s">
        <v>51</v>
      </c>
      <c r="GOT1453" s="7" t="s">
        <v>21</v>
      </c>
      <c r="GOU1453" s="8">
        <v>2</v>
      </c>
      <c r="GOV1453" s="5">
        <v>5</v>
      </c>
      <c r="GOW1453" s="5">
        <v>14</v>
      </c>
      <c r="GOX1453" s="5" t="s">
        <v>22</v>
      </c>
      <c r="GOY1453" s="5">
        <v>10</v>
      </c>
      <c r="GOZ1453" s="9">
        <v>20</v>
      </c>
      <c r="GPA1453" s="5" t="s">
        <v>23</v>
      </c>
      <c r="GPB1453" s="5" t="s">
        <v>1268</v>
      </c>
      <c r="GPC1453" s="5" t="s">
        <v>25</v>
      </c>
      <c r="GPD1453" s="5">
        <v>608</v>
      </c>
      <c r="GPE1453" s="5" t="s">
        <v>2788</v>
      </c>
      <c r="GPF1453" s="6">
        <v>5529</v>
      </c>
      <c r="GPG1453" s="5" t="s">
        <v>33</v>
      </c>
      <c r="GPH1453" s="5" t="s">
        <v>775</v>
      </c>
      <c r="GPI1453" s="5" t="s">
        <v>51</v>
      </c>
      <c r="GPJ1453" s="7" t="s">
        <v>21</v>
      </c>
      <c r="GPK1453" s="8">
        <v>2</v>
      </c>
      <c r="GPL1453" s="5">
        <v>5</v>
      </c>
      <c r="GPM1453" s="5">
        <v>14</v>
      </c>
      <c r="GPN1453" s="5" t="s">
        <v>22</v>
      </c>
      <c r="GPO1453" s="5">
        <v>10</v>
      </c>
      <c r="GPP1453" s="9">
        <v>20</v>
      </c>
      <c r="GPQ1453" s="5" t="s">
        <v>23</v>
      </c>
      <c r="GPR1453" s="5" t="s">
        <v>1268</v>
      </c>
      <c r="GPS1453" s="5" t="s">
        <v>25</v>
      </c>
      <c r="GPT1453" s="5">
        <v>608</v>
      </c>
      <c r="GPU1453" s="5" t="s">
        <v>2788</v>
      </c>
      <c r="GPV1453" s="6">
        <v>5529</v>
      </c>
      <c r="GPW1453" s="5" t="s">
        <v>33</v>
      </c>
      <c r="GPX1453" s="5" t="s">
        <v>775</v>
      </c>
      <c r="GPY1453" s="5" t="s">
        <v>51</v>
      </c>
      <c r="GPZ1453" s="7" t="s">
        <v>21</v>
      </c>
      <c r="GQA1453" s="8">
        <v>2</v>
      </c>
      <c r="GQB1453" s="5">
        <v>5</v>
      </c>
      <c r="GQC1453" s="5">
        <v>14</v>
      </c>
      <c r="GQD1453" s="5" t="s">
        <v>22</v>
      </c>
      <c r="GQE1453" s="5">
        <v>10</v>
      </c>
      <c r="GQF1453" s="9">
        <v>20</v>
      </c>
      <c r="GQG1453" s="5" t="s">
        <v>23</v>
      </c>
      <c r="GQH1453" s="5" t="s">
        <v>1268</v>
      </c>
      <c r="GQI1453" s="5" t="s">
        <v>25</v>
      </c>
      <c r="GQJ1453" s="5">
        <v>608</v>
      </c>
      <c r="GQK1453" s="5" t="s">
        <v>2788</v>
      </c>
      <c r="GQL1453" s="6">
        <v>5529</v>
      </c>
      <c r="GQM1453" s="5" t="s">
        <v>33</v>
      </c>
      <c r="GQN1453" s="5" t="s">
        <v>775</v>
      </c>
      <c r="GQO1453" s="5" t="s">
        <v>51</v>
      </c>
      <c r="GQP1453" s="7" t="s">
        <v>21</v>
      </c>
      <c r="GQQ1453" s="8">
        <v>2</v>
      </c>
      <c r="GQR1453" s="5">
        <v>5</v>
      </c>
      <c r="GQS1453" s="5">
        <v>14</v>
      </c>
      <c r="GQT1453" s="5" t="s">
        <v>22</v>
      </c>
      <c r="GQU1453" s="5">
        <v>10</v>
      </c>
      <c r="GQV1453" s="9">
        <v>20</v>
      </c>
      <c r="GQW1453" s="5" t="s">
        <v>23</v>
      </c>
      <c r="GQX1453" s="5" t="s">
        <v>1268</v>
      </c>
      <c r="GQY1453" s="5" t="s">
        <v>25</v>
      </c>
      <c r="GQZ1453" s="5">
        <v>608</v>
      </c>
      <c r="GRA1453" s="5" t="s">
        <v>2788</v>
      </c>
      <c r="GRB1453" s="6">
        <v>5529</v>
      </c>
      <c r="GRC1453" s="5" t="s">
        <v>33</v>
      </c>
      <c r="GRD1453" s="5" t="s">
        <v>775</v>
      </c>
      <c r="GRE1453" s="5" t="s">
        <v>51</v>
      </c>
      <c r="GRF1453" s="7" t="s">
        <v>21</v>
      </c>
      <c r="GRG1453" s="8">
        <v>2</v>
      </c>
      <c r="GRH1453" s="5">
        <v>5</v>
      </c>
      <c r="GRI1453" s="5">
        <v>14</v>
      </c>
      <c r="GRJ1453" s="5" t="s">
        <v>22</v>
      </c>
      <c r="GRK1453" s="5">
        <v>10</v>
      </c>
      <c r="GRL1453" s="9">
        <v>20</v>
      </c>
      <c r="GRM1453" s="5" t="s">
        <v>23</v>
      </c>
      <c r="GRN1453" s="5" t="s">
        <v>1268</v>
      </c>
      <c r="GRO1453" s="5" t="s">
        <v>25</v>
      </c>
      <c r="GRP1453" s="5">
        <v>608</v>
      </c>
      <c r="GRQ1453" s="5" t="s">
        <v>2788</v>
      </c>
      <c r="GRR1453" s="6">
        <v>5529</v>
      </c>
      <c r="GRS1453" s="5" t="s">
        <v>33</v>
      </c>
      <c r="GRT1453" s="5" t="s">
        <v>775</v>
      </c>
      <c r="GRU1453" s="5" t="s">
        <v>51</v>
      </c>
      <c r="GRV1453" s="7" t="s">
        <v>21</v>
      </c>
      <c r="GRW1453" s="8">
        <v>2</v>
      </c>
      <c r="GRX1453" s="5">
        <v>5</v>
      </c>
      <c r="GRY1453" s="5">
        <v>14</v>
      </c>
      <c r="GRZ1453" s="5" t="s">
        <v>22</v>
      </c>
      <c r="GSA1453" s="5">
        <v>10</v>
      </c>
      <c r="GSB1453" s="9">
        <v>20</v>
      </c>
      <c r="GSC1453" s="5" t="s">
        <v>23</v>
      </c>
      <c r="GSD1453" s="5" t="s">
        <v>1268</v>
      </c>
      <c r="GSE1453" s="5" t="s">
        <v>25</v>
      </c>
      <c r="GSF1453" s="5">
        <v>608</v>
      </c>
      <c r="GSG1453" s="5" t="s">
        <v>2788</v>
      </c>
      <c r="GSH1453" s="6">
        <v>5529</v>
      </c>
      <c r="GSI1453" s="5" t="s">
        <v>33</v>
      </c>
      <c r="GSJ1453" s="5" t="s">
        <v>775</v>
      </c>
      <c r="GSK1453" s="5" t="s">
        <v>51</v>
      </c>
      <c r="GSL1453" s="7" t="s">
        <v>21</v>
      </c>
      <c r="GSM1453" s="8">
        <v>2</v>
      </c>
      <c r="GSN1453" s="5">
        <v>5</v>
      </c>
      <c r="GSO1453" s="5">
        <v>14</v>
      </c>
      <c r="GSP1453" s="5" t="s">
        <v>22</v>
      </c>
      <c r="GSQ1453" s="5">
        <v>10</v>
      </c>
      <c r="GSR1453" s="9">
        <v>20</v>
      </c>
      <c r="GSS1453" s="5" t="s">
        <v>23</v>
      </c>
      <c r="GST1453" s="5" t="s">
        <v>1268</v>
      </c>
      <c r="GSU1453" s="5" t="s">
        <v>25</v>
      </c>
      <c r="GSV1453" s="5">
        <v>608</v>
      </c>
      <c r="GSW1453" s="5" t="s">
        <v>2788</v>
      </c>
      <c r="GSX1453" s="6">
        <v>5529</v>
      </c>
      <c r="GSY1453" s="5" t="s">
        <v>33</v>
      </c>
      <c r="GSZ1453" s="5" t="s">
        <v>775</v>
      </c>
      <c r="GTA1453" s="5" t="s">
        <v>51</v>
      </c>
      <c r="GTB1453" s="7" t="s">
        <v>21</v>
      </c>
      <c r="GTC1453" s="8">
        <v>2</v>
      </c>
      <c r="GTD1453" s="5">
        <v>5</v>
      </c>
      <c r="GTE1453" s="5">
        <v>14</v>
      </c>
      <c r="GTF1453" s="5" t="s">
        <v>22</v>
      </c>
      <c r="GTG1453" s="5">
        <v>10</v>
      </c>
      <c r="GTH1453" s="9">
        <v>20</v>
      </c>
      <c r="GTI1453" s="5" t="s">
        <v>23</v>
      </c>
      <c r="GTJ1453" s="5" t="s">
        <v>1268</v>
      </c>
      <c r="GTK1453" s="5" t="s">
        <v>25</v>
      </c>
      <c r="GTL1453" s="5">
        <v>608</v>
      </c>
      <c r="GTM1453" s="5" t="s">
        <v>2788</v>
      </c>
      <c r="GTN1453" s="6">
        <v>5529</v>
      </c>
      <c r="GTO1453" s="5" t="s">
        <v>33</v>
      </c>
      <c r="GTP1453" s="5" t="s">
        <v>775</v>
      </c>
      <c r="GTQ1453" s="5" t="s">
        <v>51</v>
      </c>
      <c r="GTR1453" s="7" t="s">
        <v>21</v>
      </c>
      <c r="GTS1453" s="8">
        <v>2</v>
      </c>
      <c r="GTT1453" s="5">
        <v>5</v>
      </c>
      <c r="GTU1453" s="5">
        <v>14</v>
      </c>
      <c r="GTV1453" s="5" t="s">
        <v>22</v>
      </c>
      <c r="GTW1453" s="5">
        <v>10</v>
      </c>
      <c r="GTX1453" s="9">
        <v>20</v>
      </c>
      <c r="GTY1453" s="5" t="s">
        <v>23</v>
      </c>
      <c r="GTZ1453" s="5" t="s">
        <v>1268</v>
      </c>
      <c r="GUA1453" s="5" t="s">
        <v>25</v>
      </c>
      <c r="GUB1453" s="5">
        <v>608</v>
      </c>
      <c r="GUC1453" s="5" t="s">
        <v>2788</v>
      </c>
      <c r="GUD1453" s="6">
        <v>5529</v>
      </c>
      <c r="GUE1453" s="5" t="s">
        <v>33</v>
      </c>
      <c r="GUF1453" s="5" t="s">
        <v>775</v>
      </c>
      <c r="GUG1453" s="5" t="s">
        <v>51</v>
      </c>
      <c r="GUH1453" s="7" t="s">
        <v>21</v>
      </c>
      <c r="GUI1453" s="8">
        <v>2</v>
      </c>
      <c r="GUJ1453" s="5">
        <v>5</v>
      </c>
      <c r="GUK1453" s="5">
        <v>14</v>
      </c>
      <c r="GUL1453" s="5" t="s">
        <v>22</v>
      </c>
      <c r="GUM1453" s="5">
        <v>10</v>
      </c>
      <c r="GUN1453" s="9">
        <v>20</v>
      </c>
      <c r="GUO1453" s="5" t="s">
        <v>23</v>
      </c>
      <c r="GUP1453" s="5" t="s">
        <v>1268</v>
      </c>
      <c r="GUQ1453" s="5" t="s">
        <v>25</v>
      </c>
      <c r="GUR1453" s="5">
        <v>608</v>
      </c>
      <c r="GUS1453" s="5" t="s">
        <v>2788</v>
      </c>
      <c r="GUT1453" s="6">
        <v>5529</v>
      </c>
      <c r="GUU1453" s="5" t="s">
        <v>33</v>
      </c>
      <c r="GUV1453" s="5" t="s">
        <v>775</v>
      </c>
      <c r="GUW1453" s="5" t="s">
        <v>51</v>
      </c>
      <c r="GUX1453" s="7" t="s">
        <v>21</v>
      </c>
      <c r="GUY1453" s="8">
        <v>2</v>
      </c>
      <c r="GUZ1453" s="5">
        <v>5</v>
      </c>
      <c r="GVA1453" s="5">
        <v>14</v>
      </c>
      <c r="GVB1453" s="5" t="s">
        <v>22</v>
      </c>
      <c r="GVC1453" s="5">
        <v>10</v>
      </c>
      <c r="GVD1453" s="9">
        <v>20</v>
      </c>
      <c r="GVE1453" s="5" t="s">
        <v>23</v>
      </c>
      <c r="GVF1453" s="5" t="s">
        <v>1268</v>
      </c>
      <c r="GVG1453" s="5" t="s">
        <v>25</v>
      </c>
      <c r="GVH1453" s="5">
        <v>608</v>
      </c>
      <c r="GVI1453" s="5" t="s">
        <v>2788</v>
      </c>
      <c r="GVJ1453" s="6">
        <v>5529</v>
      </c>
      <c r="GVK1453" s="5" t="s">
        <v>33</v>
      </c>
      <c r="GVL1453" s="5" t="s">
        <v>775</v>
      </c>
      <c r="GVM1453" s="5" t="s">
        <v>51</v>
      </c>
      <c r="GVN1453" s="7" t="s">
        <v>21</v>
      </c>
      <c r="GVO1453" s="8">
        <v>2</v>
      </c>
      <c r="GVP1453" s="5">
        <v>5</v>
      </c>
      <c r="GVQ1453" s="5">
        <v>14</v>
      </c>
      <c r="GVR1453" s="5" t="s">
        <v>22</v>
      </c>
      <c r="GVS1453" s="5">
        <v>10</v>
      </c>
      <c r="GVT1453" s="9">
        <v>20</v>
      </c>
      <c r="GVU1453" s="5" t="s">
        <v>23</v>
      </c>
      <c r="GVV1453" s="5" t="s">
        <v>1268</v>
      </c>
      <c r="GVW1453" s="5" t="s">
        <v>25</v>
      </c>
      <c r="GVX1453" s="5">
        <v>608</v>
      </c>
      <c r="GVY1453" s="5" t="s">
        <v>2788</v>
      </c>
      <c r="GVZ1453" s="6">
        <v>5529</v>
      </c>
      <c r="GWA1453" s="5" t="s">
        <v>33</v>
      </c>
      <c r="GWB1453" s="5" t="s">
        <v>775</v>
      </c>
      <c r="GWC1453" s="5" t="s">
        <v>51</v>
      </c>
      <c r="GWD1453" s="7" t="s">
        <v>21</v>
      </c>
      <c r="GWE1453" s="8">
        <v>2</v>
      </c>
      <c r="GWF1453" s="5">
        <v>5</v>
      </c>
      <c r="GWG1453" s="5">
        <v>14</v>
      </c>
      <c r="GWH1453" s="5" t="s">
        <v>22</v>
      </c>
      <c r="GWI1453" s="5">
        <v>10</v>
      </c>
      <c r="GWJ1453" s="9">
        <v>20</v>
      </c>
      <c r="GWK1453" s="5" t="s">
        <v>23</v>
      </c>
      <c r="GWL1453" s="5" t="s">
        <v>1268</v>
      </c>
      <c r="GWM1453" s="5" t="s">
        <v>25</v>
      </c>
      <c r="GWN1453" s="5">
        <v>608</v>
      </c>
      <c r="GWO1453" s="5" t="s">
        <v>2788</v>
      </c>
      <c r="GWP1453" s="6">
        <v>5529</v>
      </c>
      <c r="GWQ1453" s="5" t="s">
        <v>33</v>
      </c>
      <c r="GWR1453" s="5" t="s">
        <v>775</v>
      </c>
      <c r="GWS1453" s="5" t="s">
        <v>51</v>
      </c>
      <c r="GWT1453" s="7" t="s">
        <v>21</v>
      </c>
      <c r="GWU1453" s="8">
        <v>2</v>
      </c>
      <c r="GWV1453" s="5">
        <v>5</v>
      </c>
      <c r="GWW1453" s="5">
        <v>14</v>
      </c>
      <c r="GWX1453" s="5" t="s">
        <v>22</v>
      </c>
      <c r="GWY1453" s="5">
        <v>10</v>
      </c>
      <c r="GWZ1453" s="9">
        <v>20</v>
      </c>
      <c r="GXA1453" s="5" t="s">
        <v>23</v>
      </c>
      <c r="GXB1453" s="5" t="s">
        <v>1268</v>
      </c>
      <c r="GXC1453" s="5" t="s">
        <v>25</v>
      </c>
      <c r="GXD1453" s="5">
        <v>608</v>
      </c>
      <c r="GXE1453" s="5" t="s">
        <v>2788</v>
      </c>
      <c r="GXF1453" s="6">
        <v>5529</v>
      </c>
      <c r="GXG1453" s="5" t="s">
        <v>33</v>
      </c>
      <c r="GXH1453" s="5" t="s">
        <v>775</v>
      </c>
      <c r="GXI1453" s="5" t="s">
        <v>51</v>
      </c>
      <c r="GXJ1453" s="7" t="s">
        <v>21</v>
      </c>
      <c r="GXK1453" s="8">
        <v>2</v>
      </c>
      <c r="GXL1453" s="5">
        <v>5</v>
      </c>
      <c r="GXM1453" s="5">
        <v>14</v>
      </c>
      <c r="GXN1453" s="5" t="s">
        <v>22</v>
      </c>
      <c r="GXO1453" s="5">
        <v>10</v>
      </c>
      <c r="GXP1453" s="9">
        <v>20</v>
      </c>
      <c r="GXQ1453" s="5" t="s">
        <v>23</v>
      </c>
      <c r="GXR1453" s="5" t="s">
        <v>1268</v>
      </c>
      <c r="GXS1453" s="5" t="s">
        <v>25</v>
      </c>
      <c r="GXT1453" s="5">
        <v>608</v>
      </c>
      <c r="GXU1453" s="5" t="s">
        <v>2788</v>
      </c>
      <c r="GXV1453" s="6">
        <v>5529</v>
      </c>
      <c r="GXW1453" s="5" t="s">
        <v>33</v>
      </c>
      <c r="GXX1453" s="5" t="s">
        <v>775</v>
      </c>
      <c r="GXY1453" s="5" t="s">
        <v>51</v>
      </c>
      <c r="GXZ1453" s="7" t="s">
        <v>21</v>
      </c>
      <c r="GYA1453" s="8">
        <v>2</v>
      </c>
      <c r="GYB1453" s="5">
        <v>5</v>
      </c>
      <c r="GYC1453" s="5">
        <v>14</v>
      </c>
      <c r="GYD1453" s="5" t="s">
        <v>22</v>
      </c>
      <c r="GYE1453" s="5">
        <v>10</v>
      </c>
      <c r="GYF1453" s="9">
        <v>20</v>
      </c>
      <c r="GYG1453" s="5" t="s">
        <v>23</v>
      </c>
      <c r="GYH1453" s="5" t="s">
        <v>1268</v>
      </c>
      <c r="GYI1453" s="5" t="s">
        <v>25</v>
      </c>
      <c r="GYJ1453" s="5">
        <v>608</v>
      </c>
      <c r="GYK1453" s="5" t="s">
        <v>2788</v>
      </c>
      <c r="GYL1453" s="6">
        <v>5529</v>
      </c>
      <c r="GYM1453" s="5" t="s">
        <v>33</v>
      </c>
      <c r="GYN1453" s="5" t="s">
        <v>775</v>
      </c>
      <c r="GYO1453" s="5" t="s">
        <v>51</v>
      </c>
      <c r="GYP1453" s="7" t="s">
        <v>21</v>
      </c>
      <c r="GYQ1453" s="8">
        <v>2</v>
      </c>
      <c r="GYR1453" s="5">
        <v>5</v>
      </c>
      <c r="GYS1453" s="5">
        <v>14</v>
      </c>
      <c r="GYT1453" s="5" t="s">
        <v>22</v>
      </c>
      <c r="GYU1453" s="5">
        <v>10</v>
      </c>
      <c r="GYV1453" s="9">
        <v>20</v>
      </c>
      <c r="GYW1453" s="5" t="s">
        <v>23</v>
      </c>
      <c r="GYX1453" s="5" t="s">
        <v>1268</v>
      </c>
      <c r="GYY1453" s="5" t="s">
        <v>25</v>
      </c>
      <c r="GYZ1453" s="5">
        <v>608</v>
      </c>
      <c r="GZA1453" s="5" t="s">
        <v>2788</v>
      </c>
      <c r="GZB1453" s="6">
        <v>5529</v>
      </c>
      <c r="GZC1453" s="5" t="s">
        <v>33</v>
      </c>
      <c r="GZD1453" s="5" t="s">
        <v>775</v>
      </c>
      <c r="GZE1453" s="5" t="s">
        <v>51</v>
      </c>
      <c r="GZF1453" s="7" t="s">
        <v>21</v>
      </c>
      <c r="GZG1453" s="8">
        <v>2</v>
      </c>
      <c r="GZH1453" s="5">
        <v>5</v>
      </c>
      <c r="GZI1453" s="5">
        <v>14</v>
      </c>
      <c r="GZJ1453" s="5" t="s">
        <v>22</v>
      </c>
      <c r="GZK1453" s="5">
        <v>10</v>
      </c>
      <c r="GZL1453" s="9">
        <v>20</v>
      </c>
      <c r="GZM1453" s="5" t="s">
        <v>23</v>
      </c>
      <c r="GZN1453" s="5" t="s">
        <v>1268</v>
      </c>
      <c r="GZO1453" s="5" t="s">
        <v>25</v>
      </c>
      <c r="GZP1453" s="5">
        <v>608</v>
      </c>
      <c r="GZQ1453" s="5" t="s">
        <v>2788</v>
      </c>
      <c r="GZR1453" s="6">
        <v>5529</v>
      </c>
      <c r="GZS1453" s="5" t="s">
        <v>33</v>
      </c>
      <c r="GZT1453" s="5" t="s">
        <v>775</v>
      </c>
      <c r="GZU1453" s="5" t="s">
        <v>51</v>
      </c>
      <c r="GZV1453" s="7" t="s">
        <v>21</v>
      </c>
      <c r="GZW1453" s="8">
        <v>2</v>
      </c>
      <c r="GZX1453" s="5">
        <v>5</v>
      </c>
      <c r="GZY1453" s="5">
        <v>14</v>
      </c>
      <c r="GZZ1453" s="5" t="s">
        <v>22</v>
      </c>
      <c r="HAA1453" s="5">
        <v>10</v>
      </c>
      <c r="HAB1453" s="9">
        <v>20</v>
      </c>
      <c r="HAC1453" s="5" t="s">
        <v>23</v>
      </c>
      <c r="HAD1453" s="5" t="s">
        <v>1268</v>
      </c>
      <c r="HAE1453" s="5" t="s">
        <v>25</v>
      </c>
      <c r="HAF1453" s="5">
        <v>608</v>
      </c>
      <c r="HAG1453" s="5" t="s">
        <v>2788</v>
      </c>
      <c r="HAH1453" s="6">
        <v>5529</v>
      </c>
      <c r="HAI1453" s="5" t="s">
        <v>33</v>
      </c>
      <c r="HAJ1453" s="5" t="s">
        <v>775</v>
      </c>
      <c r="HAK1453" s="5" t="s">
        <v>51</v>
      </c>
      <c r="HAL1453" s="7" t="s">
        <v>21</v>
      </c>
      <c r="HAM1453" s="8">
        <v>2</v>
      </c>
      <c r="HAN1453" s="5">
        <v>5</v>
      </c>
      <c r="HAO1453" s="5">
        <v>14</v>
      </c>
      <c r="HAP1453" s="5" t="s">
        <v>22</v>
      </c>
      <c r="HAQ1453" s="5">
        <v>10</v>
      </c>
      <c r="HAR1453" s="9">
        <v>20</v>
      </c>
      <c r="HAS1453" s="5" t="s">
        <v>23</v>
      </c>
      <c r="HAT1453" s="5" t="s">
        <v>1268</v>
      </c>
      <c r="HAU1453" s="5" t="s">
        <v>25</v>
      </c>
      <c r="HAV1453" s="5">
        <v>608</v>
      </c>
      <c r="HAW1453" s="5" t="s">
        <v>2788</v>
      </c>
      <c r="HAX1453" s="6">
        <v>5529</v>
      </c>
      <c r="HAY1453" s="5" t="s">
        <v>33</v>
      </c>
      <c r="HAZ1453" s="5" t="s">
        <v>775</v>
      </c>
      <c r="HBA1453" s="5" t="s">
        <v>51</v>
      </c>
      <c r="HBB1453" s="7" t="s">
        <v>21</v>
      </c>
      <c r="HBC1453" s="8">
        <v>2</v>
      </c>
      <c r="HBD1453" s="5">
        <v>5</v>
      </c>
      <c r="HBE1453" s="5">
        <v>14</v>
      </c>
      <c r="HBF1453" s="5" t="s">
        <v>22</v>
      </c>
      <c r="HBG1453" s="5">
        <v>10</v>
      </c>
      <c r="HBH1453" s="9">
        <v>20</v>
      </c>
      <c r="HBI1453" s="5" t="s">
        <v>23</v>
      </c>
      <c r="HBJ1453" s="5" t="s">
        <v>1268</v>
      </c>
      <c r="HBK1453" s="5" t="s">
        <v>25</v>
      </c>
      <c r="HBL1453" s="5">
        <v>608</v>
      </c>
      <c r="HBM1453" s="5" t="s">
        <v>2788</v>
      </c>
      <c r="HBN1453" s="6">
        <v>5529</v>
      </c>
      <c r="HBO1453" s="5" t="s">
        <v>33</v>
      </c>
      <c r="HBP1453" s="5" t="s">
        <v>775</v>
      </c>
      <c r="HBQ1453" s="5" t="s">
        <v>51</v>
      </c>
      <c r="HBR1453" s="7" t="s">
        <v>21</v>
      </c>
      <c r="HBS1453" s="8">
        <v>2</v>
      </c>
      <c r="HBT1453" s="5">
        <v>5</v>
      </c>
      <c r="HBU1453" s="5">
        <v>14</v>
      </c>
      <c r="HBV1453" s="5" t="s">
        <v>22</v>
      </c>
      <c r="HBW1453" s="5">
        <v>10</v>
      </c>
      <c r="HBX1453" s="9">
        <v>20</v>
      </c>
      <c r="HBY1453" s="5" t="s">
        <v>23</v>
      </c>
      <c r="HBZ1453" s="5" t="s">
        <v>1268</v>
      </c>
      <c r="HCA1453" s="5" t="s">
        <v>25</v>
      </c>
      <c r="HCB1453" s="5">
        <v>608</v>
      </c>
      <c r="HCC1453" s="5" t="s">
        <v>2788</v>
      </c>
      <c r="HCD1453" s="6">
        <v>5529</v>
      </c>
      <c r="HCE1453" s="5" t="s">
        <v>33</v>
      </c>
      <c r="HCF1453" s="5" t="s">
        <v>775</v>
      </c>
      <c r="HCG1453" s="5" t="s">
        <v>51</v>
      </c>
      <c r="HCH1453" s="7" t="s">
        <v>21</v>
      </c>
      <c r="HCI1453" s="8">
        <v>2</v>
      </c>
      <c r="HCJ1453" s="5">
        <v>5</v>
      </c>
      <c r="HCK1453" s="5">
        <v>14</v>
      </c>
      <c r="HCL1453" s="5" t="s">
        <v>22</v>
      </c>
      <c r="HCM1453" s="5">
        <v>10</v>
      </c>
      <c r="HCN1453" s="9">
        <v>20</v>
      </c>
      <c r="HCO1453" s="5" t="s">
        <v>23</v>
      </c>
      <c r="HCP1453" s="5" t="s">
        <v>1268</v>
      </c>
      <c r="HCQ1453" s="5" t="s">
        <v>25</v>
      </c>
      <c r="HCR1453" s="5">
        <v>608</v>
      </c>
      <c r="HCS1453" s="5" t="s">
        <v>2788</v>
      </c>
      <c r="HCT1453" s="6">
        <v>5529</v>
      </c>
      <c r="HCU1453" s="5" t="s">
        <v>33</v>
      </c>
      <c r="HCV1453" s="5" t="s">
        <v>775</v>
      </c>
      <c r="HCW1453" s="5" t="s">
        <v>51</v>
      </c>
      <c r="HCX1453" s="7" t="s">
        <v>21</v>
      </c>
      <c r="HCY1453" s="8">
        <v>2</v>
      </c>
      <c r="HCZ1453" s="5">
        <v>5</v>
      </c>
      <c r="HDA1453" s="5">
        <v>14</v>
      </c>
      <c r="HDB1453" s="5" t="s">
        <v>22</v>
      </c>
      <c r="HDC1453" s="5">
        <v>10</v>
      </c>
      <c r="HDD1453" s="9">
        <v>20</v>
      </c>
      <c r="HDE1453" s="5" t="s">
        <v>23</v>
      </c>
      <c r="HDF1453" s="5" t="s">
        <v>1268</v>
      </c>
      <c r="HDG1453" s="5" t="s">
        <v>25</v>
      </c>
      <c r="HDH1453" s="5">
        <v>608</v>
      </c>
      <c r="HDI1453" s="5" t="s">
        <v>2788</v>
      </c>
      <c r="HDJ1453" s="6">
        <v>5529</v>
      </c>
      <c r="HDK1453" s="5" t="s">
        <v>33</v>
      </c>
      <c r="HDL1453" s="5" t="s">
        <v>775</v>
      </c>
      <c r="HDM1453" s="5" t="s">
        <v>51</v>
      </c>
      <c r="HDN1453" s="7" t="s">
        <v>21</v>
      </c>
      <c r="HDO1453" s="8">
        <v>2</v>
      </c>
      <c r="HDP1453" s="5">
        <v>5</v>
      </c>
      <c r="HDQ1453" s="5">
        <v>14</v>
      </c>
      <c r="HDR1453" s="5" t="s">
        <v>22</v>
      </c>
      <c r="HDS1453" s="5">
        <v>10</v>
      </c>
      <c r="HDT1453" s="9">
        <v>20</v>
      </c>
      <c r="HDU1453" s="5" t="s">
        <v>23</v>
      </c>
      <c r="HDV1453" s="5" t="s">
        <v>1268</v>
      </c>
      <c r="HDW1453" s="5" t="s">
        <v>25</v>
      </c>
      <c r="HDX1453" s="5">
        <v>608</v>
      </c>
      <c r="HDY1453" s="5" t="s">
        <v>2788</v>
      </c>
      <c r="HDZ1453" s="6">
        <v>5529</v>
      </c>
      <c r="HEA1453" s="5" t="s">
        <v>33</v>
      </c>
      <c r="HEB1453" s="5" t="s">
        <v>775</v>
      </c>
      <c r="HEC1453" s="5" t="s">
        <v>51</v>
      </c>
      <c r="HED1453" s="7" t="s">
        <v>21</v>
      </c>
      <c r="HEE1453" s="8">
        <v>2</v>
      </c>
      <c r="HEF1453" s="5">
        <v>5</v>
      </c>
      <c r="HEG1453" s="5">
        <v>14</v>
      </c>
      <c r="HEH1453" s="5" t="s">
        <v>22</v>
      </c>
      <c r="HEI1453" s="5">
        <v>10</v>
      </c>
      <c r="HEJ1453" s="9">
        <v>20</v>
      </c>
      <c r="HEK1453" s="5" t="s">
        <v>23</v>
      </c>
      <c r="HEL1453" s="5" t="s">
        <v>1268</v>
      </c>
      <c r="HEM1453" s="5" t="s">
        <v>25</v>
      </c>
      <c r="HEN1453" s="5">
        <v>608</v>
      </c>
      <c r="HEO1453" s="5" t="s">
        <v>2788</v>
      </c>
      <c r="HEP1453" s="6">
        <v>5529</v>
      </c>
      <c r="HEQ1453" s="5" t="s">
        <v>33</v>
      </c>
      <c r="HER1453" s="5" t="s">
        <v>775</v>
      </c>
      <c r="HES1453" s="5" t="s">
        <v>51</v>
      </c>
      <c r="HET1453" s="7" t="s">
        <v>21</v>
      </c>
      <c r="HEU1453" s="8">
        <v>2</v>
      </c>
      <c r="HEV1453" s="5">
        <v>5</v>
      </c>
      <c r="HEW1453" s="5">
        <v>14</v>
      </c>
      <c r="HEX1453" s="5" t="s">
        <v>22</v>
      </c>
      <c r="HEY1453" s="5">
        <v>10</v>
      </c>
      <c r="HEZ1453" s="9">
        <v>20</v>
      </c>
      <c r="HFA1453" s="5" t="s">
        <v>23</v>
      </c>
      <c r="HFB1453" s="5" t="s">
        <v>1268</v>
      </c>
      <c r="HFC1453" s="5" t="s">
        <v>25</v>
      </c>
      <c r="HFD1453" s="5">
        <v>608</v>
      </c>
      <c r="HFE1453" s="5" t="s">
        <v>2788</v>
      </c>
      <c r="HFF1453" s="6">
        <v>5529</v>
      </c>
      <c r="HFG1453" s="5" t="s">
        <v>33</v>
      </c>
      <c r="HFH1453" s="5" t="s">
        <v>775</v>
      </c>
      <c r="HFI1453" s="5" t="s">
        <v>51</v>
      </c>
      <c r="HFJ1453" s="7" t="s">
        <v>21</v>
      </c>
      <c r="HFK1453" s="8">
        <v>2</v>
      </c>
      <c r="HFL1453" s="5">
        <v>5</v>
      </c>
      <c r="HFM1453" s="5">
        <v>14</v>
      </c>
      <c r="HFN1453" s="5" t="s">
        <v>22</v>
      </c>
      <c r="HFO1453" s="5">
        <v>10</v>
      </c>
      <c r="HFP1453" s="9">
        <v>20</v>
      </c>
      <c r="HFQ1453" s="5" t="s">
        <v>23</v>
      </c>
      <c r="HFR1453" s="5" t="s">
        <v>1268</v>
      </c>
      <c r="HFS1453" s="5" t="s">
        <v>25</v>
      </c>
      <c r="HFT1453" s="5">
        <v>608</v>
      </c>
      <c r="HFU1453" s="5" t="s">
        <v>2788</v>
      </c>
      <c r="HFV1453" s="6">
        <v>5529</v>
      </c>
      <c r="HFW1453" s="5" t="s">
        <v>33</v>
      </c>
      <c r="HFX1453" s="5" t="s">
        <v>775</v>
      </c>
      <c r="HFY1453" s="5" t="s">
        <v>51</v>
      </c>
      <c r="HFZ1453" s="7" t="s">
        <v>21</v>
      </c>
      <c r="HGA1453" s="8">
        <v>2</v>
      </c>
      <c r="HGB1453" s="5">
        <v>5</v>
      </c>
      <c r="HGC1453" s="5">
        <v>14</v>
      </c>
      <c r="HGD1453" s="5" t="s">
        <v>22</v>
      </c>
      <c r="HGE1453" s="5">
        <v>10</v>
      </c>
      <c r="HGF1453" s="9">
        <v>20</v>
      </c>
      <c r="HGG1453" s="5" t="s">
        <v>23</v>
      </c>
      <c r="HGH1453" s="5" t="s">
        <v>1268</v>
      </c>
      <c r="HGI1453" s="5" t="s">
        <v>25</v>
      </c>
      <c r="HGJ1453" s="5">
        <v>608</v>
      </c>
      <c r="HGK1453" s="5" t="s">
        <v>2788</v>
      </c>
      <c r="HGL1453" s="6">
        <v>5529</v>
      </c>
      <c r="HGM1453" s="5" t="s">
        <v>33</v>
      </c>
      <c r="HGN1453" s="5" t="s">
        <v>775</v>
      </c>
      <c r="HGO1453" s="5" t="s">
        <v>51</v>
      </c>
      <c r="HGP1453" s="7" t="s">
        <v>21</v>
      </c>
      <c r="HGQ1453" s="8">
        <v>2</v>
      </c>
      <c r="HGR1453" s="5">
        <v>5</v>
      </c>
      <c r="HGS1453" s="5">
        <v>14</v>
      </c>
      <c r="HGT1453" s="5" t="s">
        <v>22</v>
      </c>
      <c r="HGU1453" s="5">
        <v>10</v>
      </c>
      <c r="HGV1453" s="9">
        <v>20</v>
      </c>
      <c r="HGW1453" s="5" t="s">
        <v>23</v>
      </c>
      <c r="HGX1453" s="5" t="s">
        <v>1268</v>
      </c>
      <c r="HGY1453" s="5" t="s">
        <v>25</v>
      </c>
      <c r="HGZ1453" s="5">
        <v>608</v>
      </c>
      <c r="HHA1453" s="5" t="s">
        <v>2788</v>
      </c>
      <c r="HHB1453" s="6">
        <v>5529</v>
      </c>
      <c r="HHC1453" s="5" t="s">
        <v>33</v>
      </c>
      <c r="HHD1453" s="5" t="s">
        <v>775</v>
      </c>
      <c r="HHE1453" s="5" t="s">
        <v>51</v>
      </c>
      <c r="HHF1453" s="7" t="s">
        <v>21</v>
      </c>
      <c r="HHG1453" s="8">
        <v>2</v>
      </c>
      <c r="HHH1453" s="5">
        <v>5</v>
      </c>
      <c r="HHI1453" s="5">
        <v>14</v>
      </c>
      <c r="HHJ1453" s="5" t="s">
        <v>22</v>
      </c>
      <c r="HHK1453" s="5">
        <v>10</v>
      </c>
      <c r="HHL1453" s="9">
        <v>20</v>
      </c>
      <c r="HHM1453" s="5" t="s">
        <v>23</v>
      </c>
      <c r="HHN1453" s="5" t="s">
        <v>1268</v>
      </c>
      <c r="HHO1453" s="5" t="s">
        <v>25</v>
      </c>
      <c r="HHP1453" s="5">
        <v>608</v>
      </c>
      <c r="HHQ1453" s="5" t="s">
        <v>2788</v>
      </c>
      <c r="HHR1453" s="6">
        <v>5529</v>
      </c>
      <c r="HHS1453" s="5" t="s">
        <v>33</v>
      </c>
      <c r="HHT1453" s="5" t="s">
        <v>775</v>
      </c>
      <c r="HHU1453" s="5" t="s">
        <v>51</v>
      </c>
      <c r="HHV1453" s="7" t="s">
        <v>21</v>
      </c>
      <c r="HHW1453" s="8">
        <v>2</v>
      </c>
      <c r="HHX1453" s="5">
        <v>5</v>
      </c>
      <c r="HHY1453" s="5">
        <v>14</v>
      </c>
      <c r="HHZ1453" s="5" t="s">
        <v>22</v>
      </c>
      <c r="HIA1453" s="5">
        <v>10</v>
      </c>
      <c r="HIB1453" s="9">
        <v>20</v>
      </c>
      <c r="HIC1453" s="5" t="s">
        <v>23</v>
      </c>
      <c r="HID1453" s="5" t="s">
        <v>1268</v>
      </c>
      <c r="HIE1453" s="5" t="s">
        <v>25</v>
      </c>
      <c r="HIF1453" s="5">
        <v>608</v>
      </c>
      <c r="HIG1453" s="5" t="s">
        <v>2788</v>
      </c>
      <c r="HIH1453" s="6">
        <v>5529</v>
      </c>
      <c r="HII1453" s="5" t="s">
        <v>33</v>
      </c>
      <c r="HIJ1453" s="5" t="s">
        <v>775</v>
      </c>
      <c r="HIK1453" s="5" t="s">
        <v>51</v>
      </c>
      <c r="HIL1453" s="7" t="s">
        <v>21</v>
      </c>
      <c r="HIM1453" s="8">
        <v>2</v>
      </c>
      <c r="HIN1453" s="5">
        <v>5</v>
      </c>
      <c r="HIO1453" s="5">
        <v>14</v>
      </c>
      <c r="HIP1453" s="5" t="s">
        <v>22</v>
      </c>
      <c r="HIQ1453" s="5">
        <v>10</v>
      </c>
      <c r="HIR1453" s="9">
        <v>20</v>
      </c>
      <c r="HIS1453" s="5" t="s">
        <v>23</v>
      </c>
      <c r="HIT1453" s="5" t="s">
        <v>1268</v>
      </c>
      <c r="HIU1453" s="5" t="s">
        <v>25</v>
      </c>
      <c r="HIV1453" s="5">
        <v>608</v>
      </c>
      <c r="HIW1453" s="5" t="s">
        <v>2788</v>
      </c>
      <c r="HIX1453" s="6">
        <v>5529</v>
      </c>
      <c r="HIY1453" s="5" t="s">
        <v>33</v>
      </c>
      <c r="HIZ1453" s="5" t="s">
        <v>775</v>
      </c>
      <c r="HJA1453" s="5" t="s">
        <v>51</v>
      </c>
      <c r="HJB1453" s="7" t="s">
        <v>21</v>
      </c>
      <c r="HJC1453" s="8">
        <v>2</v>
      </c>
      <c r="HJD1453" s="5">
        <v>5</v>
      </c>
      <c r="HJE1453" s="5">
        <v>14</v>
      </c>
      <c r="HJF1453" s="5" t="s">
        <v>22</v>
      </c>
      <c r="HJG1453" s="5">
        <v>10</v>
      </c>
      <c r="HJH1453" s="9">
        <v>20</v>
      </c>
      <c r="HJI1453" s="5" t="s">
        <v>23</v>
      </c>
      <c r="HJJ1453" s="5" t="s">
        <v>1268</v>
      </c>
      <c r="HJK1453" s="5" t="s">
        <v>25</v>
      </c>
      <c r="HJL1453" s="5">
        <v>608</v>
      </c>
      <c r="HJM1453" s="5" t="s">
        <v>2788</v>
      </c>
      <c r="HJN1453" s="6">
        <v>5529</v>
      </c>
      <c r="HJO1453" s="5" t="s">
        <v>33</v>
      </c>
      <c r="HJP1453" s="5" t="s">
        <v>775</v>
      </c>
      <c r="HJQ1453" s="5" t="s">
        <v>51</v>
      </c>
      <c r="HJR1453" s="7" t="s">
        <v>21</v>
      </c>
      <c r="HJS1453" s="8">
        <v>2</v>
      </c>
      <c r="HJT1453" s="5">
        <v>5</v>
      </c>
      <c r="HJU1453" s="5">
        <v>14</v>
      </c>
      <c r="HJV1453" s="5" t="s">
        <v>22</v>
      </c>
      <c r="HJW1453" s="5">
        <v>10</v>
      </c>
      <c r="HJX1453" s="9">
        <v>20</v>
      </c>
      <c r="HJY1453" s="5" t="s">
        <v>23</v>
      </c>
      <c r="HJZ1453" s="5" t="s">
        <v>1268</v>
      </c>
      <c r="HKA1453" s="5" t="s">
        <v>25</v>
      </c>
      <c r="HKB1453" s="5">
        <v>608</v>
      </c>
      <c r="HKC1453" s="5" t="s">
        <v>2788</v>
      </c>
      <c r="HKD1453" s="6">
        <v>5529</v>
      </c>
      <c r="HKE1453" s="5" t="s">
        <v>33</v>
      </c>
      <c r="HKF1453" s="5" t="s">
        <v>775</v>
      </c>
      <c r="HKG1453" s="5" t="s">
        <v>51</v>
      </c>
      <c r="HKH1453" s="7" t="s">
        <v>21</v>
      </c>
      <c r="HKI1453" s="8">
        <v>2</v>
      </c>
      <c r="HKJ1453" s="5">
        <v>5</v>
      </c>
      <c r="HKK1453" s="5">
        <v>14</v>
      </c>
      <c r="HKL1453" s="5" t="s">
        <v>22</v>
      </c>
      <c r="HKM1453" s="5">
        <v>10</v>
      </c>
      <c r="HKN1453" s="9">
        <v>20</v>
      </c>
      <c r="HKO1453" s="5" t="s">
        <v>23</v>
      </c>
      <c r="HKP1453" s="5" t="s">
        <v>1268</v>
      </c>
      <c r="HKQ1453" s="5" t="s">
        <v>25</v>
      </c>
      <c r="HKR1453" s="5">
        <v>608</v>
      </c>
      <c r="HKS1453" s="5" t="s">
        <v>2788</v>
      </c>
      <c r="HKT1453" s="6">
        <v>5529</v>
      </c>
      <c r="HKU1453" s="5" t="s">
        <v>33</v>
      </c>
      <c r="HKV1453" s="5" t="s">
        <v>775</v>
      </c>
      <c r="HKW1453" s="5" t="s">
        <v>51</v>
      </c>
      <c r="HKX1453" s="7" t="s">
        <v>21</v>
      </c>
      <c r="HKY1453" s="8">
        <v>2</v>
      </c>
      <c r="HKZ1453" s="5">
        <v>5</v>
      </c>
      <c r="HLA1453" s="5">
        <v>14</v>
      </c>
      <c r="HLB1453" s="5" t="s">
        <v>22</v>
      </c>
      <c r="HLC1453" s="5">
        <v>10</v>
      </c>
      <c r="HLD1453" s="9">
        <v>20</v>
      </c>
      <c r="HLE1453" s="5" t="s">
        <v>23</v>
      </c>
      <c r="HLF1453" s="5" t="s">
        <v>1268</v>
      </c>
      <c r="HLG1453" s="5" t="s">
        <v>25</v>
      </c>
      <c r="HLH1453" s="5">
        <v>608</v>
      </c>
      <c r="HLI1453" s="5" t="s">
        <v>2788</v>
      </c>
      <c r="HLJ1453" s="6">
        <v>5529</v>
      </c>
      <c r="HLK1453" s="5" t="s">
        <v>33</v>
      </c>
      <c r="HLL1453" s="5" t="s">
        <v>775</v>
      </c>
      <c r="HLM1453" s="5" t="s">
        <v>51</v>
      </c>
      <c r="HLN1453" s="7" t="s">
        <v>21</v>
      </c>
      <c r="HLO1453" s="8">
        <v>2</v>
      </c>
      <c r="HLP1453" s="5">
        <v>5</v>
      </c>
      <c r="HLQ1453" s="5">
        <v>14</v>
      </c>
      <c r="HLR1453" s="5" t="s">
        <v>22</v>
      </c>
      <c r="HLS1453" s="5">
        <v>10</v>
      </c>
      <c r="HLT1453" s="9">
        <v>20</v>
      </c>
      <c r="HLU1453" s="5" t="s">
        <v>23</v>
      </c>
      <c r="HLV1453" s="5" t="s">
        <v>1268</v>
      </c>
      <c r="HLW1453" s="5" t="s">
        <v>25</v>
      </c>
      <c r="HLX1453" s="5">
        <v>608</v>
      </c>
      <c r="HLY1453" s="5" t="s">
        <v>2788</v>
      </c>
      <c r="HLZ1453" s="6">
        <v>5529</v>
      </c>
      <c r="HMA1453" s="5" t="s">
        <v>33</v>
      </c>
      <c r="HMB1453" s="5" t="s">
        <v>775</v>
      </c>
      <c r="HMC1453" s="5" t="s">
        <v>51</v>
      </c>
      <c r="HMD1453" s="7" t="s">
        <v>21</v>
      </c>
      <c r="HME1453" s="8">
        <v>2</v>
      </c>
      <c r="HMF1453" s="5">
        <v>5</v>
      </c>
      <c r="HMG1453" s="5">
        <v>14</v>
      </c>
      <c r="HMH1453" s="5" t="s">
        <v>22</v>
      </c>
      <c r="HMI1453" s="5">
        <v>10</v>
      </c>
      <c r="HMJ1453" s="9">
        <v>20</v>
      </c>
      <c r="HMK1453" s="5" t="s">
        <v>23</v>
      </c>
      <c r="HML1453" s="5" t="s">
        <v>1268</v>
      </c>
      <c r="HMM1453" s="5" t="s">
        <v>25</v>
      </c>
      <c r="HMN1453" s="5">
        <v>608</v>
      </c>
      <c r="HMO1453" s="5" t="s">
        <v>2788</v>
      </c>
      <c r="HMP1453" s="6">
        <v>5529</v>
      </c>
      <c r="HMQ1453" s="5" t="s">
        <v>33</v>
      </c>
      <c r="HMR1453" s="5" t="s">
        <v>775</v>
      </c>
      <c r="HMS1453" s="5" t="s">
        <v>51</v>
      </c>
      <c r="HMT1453" s="7" t="s">
        <v>21</v>
      </c>
      <c r="HMU1453" s="8">
        <v>2</v>
      </c>
      <c r="HMV1453" s="5">
        <v>5</v>
      </c>
      <c r="HMW1453" s="5">
        <v>14</v>
      </c>
      <c r="HMX1453" s="5" t="s">
        <v>22</v>
      </c>
      <c r="HMY1453" s="5">
        <v>10</v>
      </c>
      <c r="HMZ1453" s="9">
        <v>20</v>
      </c>
      <c r="HNA1453" s="5" t="s">
        <v>23</v>
      </c>
      <c r="HNB1453" s="5" t="s">
        <v>1268</v>
      </c>
      <c r="HNC1453" s="5" t="s">
        <v>25</v>
      </c>
      <c r="HND1453" s="5">
        <v>608</v>
      </c>
      <c r="HNE1453" s="5" t="s">
        <v>2788</v>
      </c>
      <c r="HNF1453" s="6">
        <v>5529</v>
      </c>
      <c r="HNG1453" s="5" t="s">
        <v>33</v>
      </c>
      <c r="HNH1453" s="5" t="s">
        <v>775</v>
      </c>
      <c r="HNI1453" s="5" t="s">
        <v>51</v>
      </c>
      <c r="HNJ1453" s="7" t="s">
        <v>21</v>
      </c>
      <c r="HNK1453" s="8">
        <v>2</v>
      </c>
      <c r="HNL1453" s="5">
        <v>5</v>
      </c>
      <c r="HNM1453" s="5">
        <v>14</v>
      </c>
      <c r="HNN1453" s="5" t="s">
        <v>22</v>
      </c>
      <c r="HNO1453" s="5">
        <v>10</v>
      </c>
      <c r="HNP1453" s="9">
        <v>20</v>
      </c>
      <c r="HNQ1453" s="5" t="s">
        <v>23</v>
      </c>
      <c r="HNR1453" s="5" t="s">
        <v>1268</v>
      </c>
      <c r="HNS1453" s="5" t="s">
        <v>25</v>
      </c>
      <c r="HNT1453" s="5">
        <v>608</v>
      </c>
      <c r="HNU1453" s="5" t="s">
        <v>2788</v>
      </c>
      <c r="HNV1453" s="6">
        <v>5529</v>
      </c>
      <c r="HNW1453" s="5" t="s">
        <v>33</v>
      </c>
      <c r="HNX1453" s="5" t="s">
        <v>775</v>
      </c>
      <c r="HNY1453" s="5" t="s">
        <v>51</v>
      </c>
      <c r="HNZ1453" s="7" t="s">
        <v>21</v>
      </c>
      <c r="HOA1453" s="8">
        <v>2</v>
      </c>
      <c r="HOB1453" s="5">
        <v>5</v>
      </c>
      <c r="HOC1453" s="5">
        <v>14</v>
      </c>
      <c r="HOD1453" s="5" t="s">
        <v>22</v>
      </c>
      <c r="HOE1453" s="5">
        <v>10</v>
      </c>
      <c r="HOF1453" s="9">
        <v>20</v>
      </c>
      <c r="HOG1453" s="5" t="s">
        <v>23</v>
      </c>
      <c r="HOH1453" s="5" t="s">
        <v>1268</v>
      </c>
      <c r="HOI1453" s="5" t="s">
        <v>25</v>
      </c>
      <c r="HOJ1453" s="5">
        <v>608</v>
      </c>
      <c r="HOK1453" s="5" t="s">
        <v>2788</v>
      </c>
      <c r="HOL1453" s="6">
        <v>5529</v>
      </c>
      <c r="HOM1453" s="5" t="s">
        <v>33</v>
      </c>
      <c r="HON1453" s="5" t="s">
        <v>775</v>
      </c>
      <c r="HOO1453" s="5" t="s">
        <v>51</v>
      </c>
      <c r="HOP1453" s="7" t="s">
        <v>21</v>
      </c>
      <c r="HOQ1453" s="8">
        <v>2</v>
      </c>
      <c r="HOR1453" s="5">
        <v>5</v>
      </c>
      <c r="HOS1453" s="5">
        <v>14</v>
      </c>
      <c r="HOT1453" s="5" t="s">
        <v>22</v>
      </c>
      <c r="HOU1453" s="5">
        <v>10</v>
      </c>
      <c r="HOV1453" s="9">
        <v>20</v>
      </c>
      <c r="HOW1453" s="5" t="s">
        <v>23</v>
      </c>
      <c r="HOX1453" s="5" t="s">
        <v>1268</v>
      </c>
      <c r="HOY1453" s="5" t="s">
        <v>25</v>
      </c>
      <c r="HOZ1453" s="5">
        <v>608</v>
      </c>
      <c r="HPA1453" s="5" t="s">
        <v>2788</v>
      </c>
      <c r="HPB1453" s="6">
        <v>5529</v>
      </c>
      <c r="HPC1453" s="5" t="s">
        <v>33</v>
      </c>
      <c r="HPD1453" s="5" t="s">
        <v>775</v>
      </c>
      <c r="HPE1453" s="5" t="s">
        <v>51</v>
      </c>
      <c r="HPF1453" s="7" t="s">
        <v>21</v>
      </c>
      <c r="HPG1453" s="8">
        <v>2</v>
      </c>
      <c r="HPH1453" s="5">
        <v>5</v>
      </c>
      <c r="HPI1453" s="5">
        <v>14</v>
      </c>
      <c r="HPJ1453" s="5" t="s">
        <v>22</v>
      </c>
      <c r="HPK1453" s="5">
        <v>10</v>
      </c>
      <c r="HPL1453" s="9">
        <v>20</v>
      </c>
      <c r="HPM1453" s="5" t="s">
        <v>23</v>
      </c>
      <c r="HPN1453" s="5" t="s">
        <v>1268</v>
      </c>
      <c r="HPO1453" s="5" t="s">
        <v>25</v>
      </c>
      <c r="HPP1453" s="5">
        <v>608</v>
      </c>
      <c r="HPQ1453" s="5" t="s">
        <v>2788</v>
      </c>
      <c r="HPR1453" s="6">
        <v>5529</v>
      </c>
      <c r="HPS1453" s="5" t="s">
        <v>33</v>
      </c>
      <c r="HPT1453" s="5" t="s">
        <v>775</v>
      </c>
      <c r="HPU1453" s="5" t="s">
        <v>51</v>
      </c>
      <c r="HPV1453" s="7" t="s">
        <v>21</v>
      </c>
      <c r="HPW1453" s="8">
        <v>2</v>
      </c>
      <c r="HPX1453" s="5">
        <v>5</v>
      </c>
      <c r="HPY1453" s="5">
        <v>14</v>
      </c>
      <c r="HPZ1453" s="5" t="s">
        <v>22</v>
      </c>
      <c r="HQA1453" s="5">
        <v>10</v>
      </c>
      <c r="HQB1453" s="9">
        <v>20</v>
      </c>
      <c r="HQC1453" s="5" t="s">
        <v>23</v>
      </c>
      <c r="HQD1453" s="5" t="s">
        <v>1268</v>
      </c>
      <c r="HQE1453" s="5" t="s">
        <v>25</v>
      </c>
      <c r="HQF1453" s="5">
        <v>608</v>
      </c>
      <c r="HQG1453" s="5" t="s">
        <v>2788</v>
      </c>
      <c r="HQH1453" s="6">
        <v>5529</v>
      </c>
      <c r="HQI1453" s="5" t="s">
        <v>33</v>
      </c>
      <c r="HQJ1453" s="5" t="s">
        <v>775</v>
      </c>
      <c r="HQK1453" s="5" t="s">
        <v>51</v>
      </c>
      <c r="HQL1453" s="7" t="s">
        <v>21</v>
      </c>
      <c r="HQM1453" s="8">
        <v>2</v>
      </c>
      <c r="HQN1453" s="5">
        <v>5</v>
      </c>
      <c r="HQO1453" s="5">
        <v>14</v>
      </c>
      <c r="HQP1453" s="5" t="s">
        <v>22</v>
      </c>
      <c r="HQQ1453" s="5">
        <v>10</v>
      </c>
      <c r="HQR1453" s="9">
        <v>20</v>
      </c>
      <c r="HQS1453" s="5" t="s">
        <v>23</v>
      </c>
      <c r="HQT1453" s="5" t="s">
        <v>1268</v>
      </c>
      <c r="HQU1453" s="5" t="s">
        <v>25</v>
      </c>
      <c r="HQV1453" s="5">
        <v>608</v>
      </c>
      <c r="HQW1453" s="5" t="s">
        <v>2788</v>
      </c>
      <c r="HQX1453" s="6">
        <v>5529</v>
      </c>
      <c r="HQY1453" s="5" t="s">
        <v>33</v>
      </c>
      <c r="HQZ1453" s="5" t="s">
        <v>775</v>
      </c>
      <c r="HRA1453" s="5" t="s">
        <v>51</v>
      </c>
      <c r="HRB1453" s="7" t="s">
        <v>21</v>
      </c>
      <c r="HRC1453" s="8">
        <v>2</v>
      </c>
      <c r="HRD1453" s="5">
        <v>5</v>
      </c>
      <c r="HRE1453" s="5">
        <v>14</v>
      </c>
      <c r="HRF1453" s="5" t="s">
        <v>22</v>
      </c>
      <c r="HRG1453" s="5">
        <v>10</v>
      </c>
      <c r="HRH1453" s="9">
        <v>20</v>
      </c>
      <c r="HRI1453" s="5" t="s">
        <v>23</v>
      </c>
      <c r="HRJ1453" s="5" t="s">
        <v>1268</v>
      </c>
      <c r="HRK1453" s="5" t="s">
        <v>25</v>
      </c>
      <c r="HRL1453" s="5">
        <v>608</v>
      </c>
      <c r="HRM1453" s="5" t="s">
        <v>2788</v>
      </c>
      <c r="HRN1453" s="6">
        <v>5529</v>
      </c>
      <c r="HRO1453" s="5" t="s">
        <v>33</v>
      </c>
      <c r="HRP1453" s="5" t="s">
        <v>775</v>
      </c>
      <c r="HRQ1453" s="5" t="s">
        <v>51</v>
      </c>
      <c r="HRR1453" s="7" t="s">
        <v>21</v>
      </c>
      <c r="HRS1453" s="8">
        <v>2</v>
      </c>
      <c r="HRT1453" s="5">
        <v>5</v>
      </c>
      <c r="HRU1453" s="5">
        <v>14</v>
      </c>
      <c r="HRV1453" s="5" t="s">
        <v>22</v>
      </c>
      <c r="HRW1453" s="5">
        <v>10</v>
      </c>
      <c r="HRX1453" s="9">
        <v>20</v>
      </c>
      <c r="HRY1453" s="5" t="s">
        <v>23</v>
      </c>
      <c r="HRZ1453" s="5" t="s">
        <v>1268</v>
      </c>
      <c r="HSA1453" s="5" t="s">
        <v>25</v>
      </c>
      <c r="HSB1453" s="5">
        <v>608</v>
      </c>
      <c r="HSC1453" s="5" t="s">
        <v>2788</v>
      </c>
      <c r="HSD1453" s="6">
        <v>5529</v>
      </c>
      <c r="HSE1453" s="5" t="s">
        <v>33</v>
      </c>
      <c r="HSF1453" s="5" t="s">
        <v>775</v>
      </c>
      <c r="HSG1453" s="5" t="s">
        <v>51</v>
      </c>
      <c r="HSH1453" s="7" t="s">
        <v>21</v>
      </c>
      <c r="HSI1453" s="8">
        <v>2</v>
      </c>
      <c r="HSJ1453" s="5">
        <v>5</v>
      </c>
      <c r="HSK1453" s="5">
        <v>14</v>
      </c>
      <c r="HSL1453" s="5" t="s">
        <v>22</v>
      </c>
      <c r="HSM1453" s="5">
        <v>10</v>
      </c>
      <c r="HSN1453" s="9">
        <v>20</v>
      </c>
      <c r="HSO1453" s="5" t="s">
        <v>23</v>
      </c>
      <c r="HSP1453" s="5" t="s">
        <v>1268</v>
      </c>
      <c r="HSQ1453" s="5" t="s">
        <v>25</v>
      </c>
      <c r="HSR1453" s="5">
        <v>608</v>
      </c>
      <c r="HSS1453" s="5" t="s">
        <v>2788</v>
      </c>
      <c r="HST1453" s="6">
        <v>5529</v>
      </c>
      <c r="HSU1453" s="5" t="s">
        <v>33</v>
      </c>
      <c r="HSV1453" s="5" t="s">
        <v>775</v>
      </c>
      <c r="HSW1453" s="5" t="s">
        <v>51</v>
      </c>
      <c r="HSX1453" s="7" t="s">
        <v>21</v>
      </c>
      <c r="HSY1453" s="8">
        <v>2</v>
      </c>
      <c r="HSZ1453" s="5">
        <v>5</v>
      </c>
      <c r="HTA1453" s="5">
        <v>14</v>
      </c>
      <c r="HTB1453" s="5" t="s">
        <v>22</v>
      </c>
      <c r="HTC1453" s="5">
        <v>10</v>
      </c>
      <c r="HTD1453" s="9">
        <v>20</v>
      </c>
      <c r="HTE1453" s="5" t="s">
        <v>23</v>
      </c>
      <c r="HTF1453" s="5" t="s">
        <v>1268</v>
      </c>
      <c r="HTG1453" s="5" t="s">
        <v>25</v>
      </c>
      <c r="HTH1453" s="5">
        <v>608</v>
      </c>
      <c r="HTI1453" s="5" t="s">
        <v>2788</v>
      </c>
      <c r="HTJ1453" s="6">
        <v>5529</v>
      </c>
      <c r="HTK1453" s="5" t="s">
        <v>33</v>
      </c>
      <c r="HTL1453" s="5" t="s">
        <v>775</v>
      </c>
      <c r="HTM1453" s="5" t="s">
        <v>51</v>
      </c>
      <c r="HTN1453" s="7" t="s">
        <v>21</v>
      </c>
      <c r="HTO1453" s="8">
        <v>2</v>
      </c>
      <c r="HTP1453" s="5">
        <v>5</v>
      </c>
      <c r="HTQ1453" s="5">
        <v>14</v>
      </c>
      <c r="HTR1453" s="5" t="s">
        <v>22</v>
      </c>
      <c r="HTS1453" s="5">
        <v>10</v>
      </c>
      <c r="HTT1453" s="9">
        <v>20</v>
      </c>
      <c r="HTU1453" s="5" t="s">
        <v>23</v>
      </c>
      <c r="HTV1453" s="5" t="s">
        <v>1268</v>
      </c>
      <c r="HTW1453" s="5" t="s">
        <v>25</v>
      </c>
      <c r="HTX1453" s="5">
        <v>608</v>
      </c>
      <c r="HTY1453" s="5" t="s">
        <v>2788</v>
      </c>
      <c r="HTZ1453" s="6">
        <v>5529</v>
      </c>
      <c r="HUA1453" s="5" t="s">
        <v>33</v>
      </c>
      <c r="HUB1453" s="5" t="s">
        <v>775</v>
      </c>
      <c r="HUC1453" s="5" t="s">
        <v>51</v>
      </c>
      <c r="HUD1453" s="7" t="s">
        <v>21</v>
      </c>
      <c r="HUE1453" s="8">
        <v>2</v>
      </c>
      <c r="HUF1453" s="5">
        <v>5</v>
      </c>
      <c r="HUG1453" s="5">
        <v>14</v>
      </c>
      <c r="HUH1453" s="5" t="s">
        <v>22</v>
      </c>
      <c r="HUI1453" s="5">
        <v>10</v>
      </c>
      <c r="HUJ1453" s="9">
        <v>20</v>
      </c>
      <c r="HUK1453" s="5" t="s">
        <v>23</v>
      </c>
      <c r="HUL1453" s="5" t="s">
        <v>1268</v>
      </c>
      <c r="HUM1453" s="5" t="s">
        <v>25</v>
      </c>
      <c r="HUN1453" s="5">
        <v>608</v>
      </c>
      <c r="HUO1453" s="5" t="s">
        <v>2788</v>
      </c>
      <c r="HUP1453" s="6">
        <v>5529</v>
      </c>
      <c r="HUQ1453" s="5" t="s">
        <v>33</v>
      </c>
      <c r="HUR1453" s="5" t="s">
        <v>775</v>
      </c>
      <c r="HUS1453" s="5" t="s">
        <v>51</v>
      </c>
      <c r="HUT1453" s="7" t="s">
        <v>21</v>
      </c>
      <c r="HUU1453" s="8">
        <v>2</v>
      </c>
      <c r="HUV1453" s="5">
        <v>5</v>
      </c>
      <c r="HUW1453" s="5">
        <v>14</v>
      </c>
      <c r="HUX1453" s="5" t="s">
        <v>22</v>
      </c>
      <c r="HUY1453" s="5">
        <v>10</v>
      </c>
      <c r="HUZ1453" s="9">
        <v>20</v>
      </c>
      <c r="HVA1453" s="5" t="s">
        <v>23</v>
      </c>
      <c r="HVB1453" s="5" t="s">
        <v>1268</v>
      </c>
      <c r="HVC1453" s="5" t="s">
        <v>25</v>
      </c>
      <c r="HVD1453" s="5">
        <v>608</v>
      </c>
      <c r="HVE1453" s="5" t="s">
        <v>2788</v>
      </c>
      <c r="HVF1453" s="6">
        <v>5529</v>
      </c>
      <c r="HVG1453" s="5" t="s">
        <v>33</v>
      </c>
      <c r="HVH1453" s="5" t="s">
        <v>775</v>
      </c>
      <c r="HVI1453" s="5" t="s">
        <v>51</v>
      </c>
      <c r="HVJ1453" s="7" t="s">
        <v>21</v>
      </c>
      <c r="HVK1453" s="8">
        <v>2</v>
      </c>
      <c r="HVL1453" s="5">
        <v>5</v>
      </c>
      <c r="HVM1453" s="5">
        <v>14</v>
      </c>
      <c r="HVN1453" s="5" t="s">
        <v>22</v>
      </c>
      <c r="HVO1453" s="5">
        <v>10</v>
      </c>
      <c r="HVP1453" s="9">
        <v>20</v>
      </c>
      <c r="HVQ1453" s="5" t="s">
        <v>23</v>
      </c>
      <c r="HVR1453" s="5" t="s">
        <v>1268</v>
      </c>
      <c r="HVS1453" s="5" t="s">
        <v>25</v>
      </c>
      <c r="HVT1453" s="5">
        <v>608</v>
      </c>
      <c r="HVU1453" s="5" t="s">
        <v>2788</v>
      </c>
      <c r="HVV1453" s="6">
        <v>5529</v>
      </c>
      <c r="HVW1453" s="5" t="s">
        <v>33</v>
      </c>
      <c r="HVX1453" s="5" t="s">
        <v>775</v>
      </c>
      <c r="HVY1453" s="5" t="s">
        <v>51</v>
      </c>
      <c r="HVZ1453" s="7" t="s">
        <v>21</v>
      </c>
      <c r="HWA1453" s="8">
        <v>2</v>
      </c>
      <c r="HWB1453" s="5">
        <v>5</v>
      </c>
      <c r="HWC1453" s="5">
        <v>14</v>
      </c>
      <c r="HWD1453" s="5" t="s">
        <v>22</v>
      </c>
      <c r="HWE1453" s="5">
        <v>10</v>
      </c>
      <c r="HWF1453" s="9">
        <v>20</v>
      </c>
      <c r="HWG1453" s="5" t="s">
        <v>23</v>
      </c>
      <c r="HWH1453" s="5" t="s">
        <v>1268</v>
      </c>
      <c r="HWI1453" s="5" t="s">
        <v>25</v>
      </c>
      <c r="HWJ1453" s="5">
        <v>608</v>
      </c>
      <c r="HWK1453" s="5" t="s">
        <v>2788</v>
      </c>
      <c r="HWL1453" s="6">
        <v>5529</v>
      </c>
      <c r="HWM1453" s="5" t="s">
        <v>33</v>
      </c>
      <c r="HWN1453" s="5" t="s">
        <v>775</v>
      </c>
      <c r="HWO1453" s="5" t="s">
        <v>51</v>
      </c>
      <c r="HWP1453" s="7" t="s">
        <v>21</v>
      </c>
      <c r="HWQ1453" s="8">
        <v>2</v>
      </c>
      <c r="HWR1453" s="5">
        <v>5</v>
      </c>
      <c r="HWS1453" s="5">
        <v>14</v>
      </c>
      <c r="HWT1453" s="5" t="s">
        <v>22</v>
      </c>
      <c r="HWU1453" s="5">
        <v>10</v>
      </c>
      <c r="HWV1453" s="9">
        <v>20</v>
      </c>
      <c r="HWW1453" s="5" t="s">
        <v>23</v>
      </c>
      <c r="HWX1453" s="5" t="s">
        <v>1268</v>
      </c>
      <c r="HWY1453" s="5" t="s">
        <v>25</v>
      </c>
      <c r="HWZ1453" s="5">
        <v>608</v>
      </c>
      <c r="HXA1453" s="5" t="s">
        <v>2788</v>
      </c>
      <c r="HXB1453" s="6">
        <v>5529</v>
      </c>
      <c r="HXC1453" s="5" t="s">
        <v>33</v>
      </c>
      <c r="HXD1453" s="5" t="s">
        <v>775</v>
      </c>
      <c r="HXE1453" s="5" t="s">
        <v>51</v>
      </c>
      <c r="HXF1453" s="7" t="s">
        <v>21</v>
      </c>
      <c r="HXG1453" s="8">
        <v>2</v>
      </c>
      <c r="HXH1453" s="5">
        <v>5</v>
      </c>
      <c r="HXI1453" s="5">
        <v>14</v>
      </c>
      <c r="HXJ1453" s="5" t="s">
        <v>22</v>
      </c>
      <c r="HXK1453" s="5">
        <v>10</v>
      </c>
      <c r="HXL1453" s="9">
        <v>20</v>
      </c>
      <c r="HXM1453" s="5" t="s">
        <v>23</v>
      </c>
      <c r="HXN1453" s="5" t="s">
        <v>1268</v>
      </c>
      <c r="HXO1453" s="5" t="s">
        <v>25</v>
      </c>
      <c r="HXP1453" s="5">
        <v>608</v>
      </c>
      <c r="HXQ1453" s="5" t="s">
        <v>2788</v>
      </c>
      <c r="HXR1453" s="6">
        <v>5529</v>
      </c>
      <c r="HXS1453" s="5" t="s">
        <v>33</v>
      </c>
      <c r="HXT1453" s="5" t="s">
        <v>775</v>
      </c>
      <c r="HXU1453" s="5" t="s">
        <v>51</v>
      </c>
      <c r="HXV1453" s="7" t="s">
        <v>21</v>
      </c>
      <c r="HXW1453" s="8">
        <v>2</v>
      </c>
      <c r="HXX1453" s="5">
        <v>5</v>
      </c>
      <c r="HXY1453" s="5">
        <v>14</v>
      </c>
      <c r="HXZ1453" s="5" t="s">
        <v>22</v>
      </c>
      <c r="HYA1453" s="5">
        <v>10</v>
      </c>
      <c r="HYB1453" s="9">
        <v>20</v>
      </c>
      <c r="HYC1453" s="5" t="s">
        <v>23</v>
      </c>
      <c r="HYD1453" s="5" t="s">
        <v>1268</v>
      </c>
      <c r="HYE1453" s="5" t="s">
        <v>25</v>
      </c>
      <c r="HYF1453" s="5">
        <v>608</v>
      </c>
      <c r="HYG1453" s="5" t="s">
        <v>2788</v>
      </c>
      <c r="HYH1453" s="6">
        <v>5529</v>
      </c>
      <c r="HYI1453" s="5" t="s">
        <v>33</v>
      </c>
      <c r="HYJ1453" s="5" t="s">
        <v>775</v>
      </c>
      <c r="HYK1453" s="5" t="s">
        <v>51</v>
      </c>
      <c r="HYL1453" s="7" t="s">
        <v>21</v>
      </c>
      <c r="HYM1453" s="8">
        <v>2</v>
      </c>
      <c r="HYN1453" s="5">
        <v>5</v>
      </c>
      <c r="HYO1453" s="5">
        <v>14</v>
      </c>
      <c r="HYP1453" s="5" t="s">
        <v>22</v>
      </c>
      <c r="HYQ1453" s="5">
        <v>10</v>
      </c>
      <c r="HYR1453" s="9">
        <v>20</v>
      </c>
      <c r="HYS1453" s="5" t="s">
        <v>23</v>
      </c>
      <c r="HYT1453" s="5" t="s">
        <v>1268</v>
      </c>
      <c r="HYU1453" s="5" t="s">
        <v>25</v>
      </c>
      <c r="HYV1453" s="5">
        <v>608</v>
      </c>
      <c r="HYW1453" s="5" t="s">
        <v>2788</v>
      </c>
      <c r="HYX1453" s="6">
        <v>5529</v>
      </c>
      <c r="HYY1453" s="5" t="s">
        <v>33</v>
      </c>
      <c r="HYZ1453" s="5" t="s">
        <v>775</v>
      </c>
      <c r="HZA1453" s="5" t="s">
        <v>51</v>
      </c>
      <c r="HZB1453" s="7" t="s">
        <v>21</v>
      </c>
      <c r="HZC1453" s="8">
        <v>2</v>
      </c>
      <c r="HZD1453" s="5">
        <v>5</v>
      </c>
      <c r="HZE1453" s="5">
        <v>14</v>
      </c>
      <c r="HZF1453" s="5" t="s">
        <v>22</v>
      </c>
      <c r="HZG1453" s="5">
        <v>10</v>
      </c>
      <c r="HZH1453" s="9">
        <v>20</v>
      </c>
      <c r="HZI1453" s="5" t="s">
        <v>23</v>
      </c>
      <c r="HZJ1453" s="5" t="s">
        <v>1268</v>
      </c>
      <c r="HZK1453" s="5" t="s">
        <v>25</v>
      </c>
      <c r="HZL1453" s="5">
        <v>608</v>
      </c>
      <c r="HZM1453" s="5" t="s">
        <v>2788</v>
      </c>
      <c r="HZN1453" s="6">
        <v>5529</v>
      </c>
      <c r="HZO1453" s="5" t="s">
        <v>33</v>
      </c>
      <c r="HZP1453" s="5" t="s">
        <v>775</v>
      </c>
      <c r="HZQ1453" s="5" t="s">
        <v>51</v>
      </c>
      <c r="HZR1453" s="7" t="s">
        <v>21</v>
      </c>
      <c r="HZS1453" s="8">
        <v>2</v>
      </c>
      <c r="HZT1453" s="5">
        <v>5</v>
      </c>
      <c r="HZU1453" s="5">
        <v>14</v>
      </c>
      <c r="HZV1453" s="5" t="s">
        <v>22</v>
      </c>
      <c r="HZW1453" s="5">
        <v>10</v>
      </c>
      <c r="HZX1453" s="9">
        <v>20</v>
      </c>
      <c r="HZY1453" s="5" t="s">
        <v>23</v>
      </c>
      <c r="HZZ1453" s="5" t="s">
        <v>1268</v>
      </c>
      <c r="IAA1453" s="5" t="s">
        <v>25</v>
      </c>
      <c r="IAB1453" s="5">
        <v>608</v>
      </c>
      <c r="IAC1453" s="5" t="s">
        <v>2788</v>
      </c>
      <c r="IAD1453" s="6">
        <v>5529</v>
      </c>
      <c r="IAE1453" s="5" t="s">
        <v>33</v>
      </c>
      <c r="IAF1453" s="5" t="s">
        <v>775</v>
      </c>
      <c r="IAG1453" s="5" t="s">
        <v>51</v>
      </c>
      <c r="IAH1453" s="7" t="s">
        <v>21</v>
      </c>
      <c r="IAI1453" s="8">
        <v>2</v>
      </c>
      <c r="IAJ1453" s="5">
        <v>5</v>
      </c>
      <c r="IAK1453" s="5">
        <v>14</v>
      </c>
      <c r="IAL1453" s="5" t="s">
        <v>22</v>
      </c>
      <c r="IAM1453" s="5">
        <v>10</v>
      </c>
      <c r="IAN1453" s="9">
        <v>20</v>
      </c>
      <c r="IAO1453" s="5" t="s">
        <v>23</v>
      </c>
      <c r="IAP1453" s="5" t="s">
        <v>1268</v>
      </c>
      <c r="IAQ1453" s="5" t="s">
        <v>25</v>
      </c>
      <c r="IAR1453" s="5">
        <v>608</v>
      </c>
      <c r="IAS1453" s="5" t="s">
        <v>2788</v>
      </c>
      <c r="IAT1453" s="6">
        <v>5529</v>
      </c>
      <c r="IAU1453" s="5" t="s">
        <v>33</v>
      </c>
      <c r="IAV1453" s="5" t="s">
        <v>775</v>
      </c>
      <c r="IAW1453" s="5" t="s">
        <v>51</v>
      </c>
      <c r="IAX1453" s="7" t="s">
        <v>21</v>
      </c>
      <c r="IAY1453" s="8">
        <v>2</v>
      </c>
      <c r="IAZ1453" s="5">
        <v>5</v>
      </c>
      <c r="IBA1453" s="5">
        <v>14</v>
      </c>
      <c r="IBB1453" s="5" t="s">
        <v>22</v>
      </c>
      <c r="IBC1453" s="5">
        <v>10</v>
      </c>
      <c r="IBD1453" s="9">
        <v>20</v>
      </c>
      <c r="IBE1453" s="5" t="s">
        <v>23</v>
      </c>
      <c r="IBF1453" s="5" t="s">
        <v>1268</v>
      </c>
      <c r="IBG1453" s="5" t="s">
        <v>25</v>
      </c>
      <c r="IBH1453" s="5">
        <v>608</v>
      </c>
      <c r="IBI1453" s="5" t="s">
        <v>2788</v>
      </c>
      <c r="IBJ1453" s="6">
        <v>5529</v>
      </c>
      <c r="IBK1453" s="5" t="s">
        <v>33</v>
      </c>
      <c r="IBL1453" s="5" t="s">
        <v>775</v>
      </c>
      <c r="IBM1453" s="5" t="s">
        <v>51</v>
      </c>
      <c r="IBN1453" s="7" t="s">
        <v>21</v>
      </c>
      <c r="IBO1453" s="8">
        <v>2</v>
      </c>
      <c r="IBP1453" s="5">
        <v>5</v>
      </c>
      <c r="IBQ1453" s="5">
        <v>14</v>
      </c>
      <c r="IBR1453" s="5" t="s">
        <v>22</v>
      </c>
      <c r="IBS1453" s="5">
        <v>10</v>
      </c>
      <c r="IBT1453" s="9">
        <v>20</v>
      </c>
      <c r="IBU1453" s="5" t="s">
        <v>23</v>
      </c>
      <c r="IBV1453" s="5" t="s">
        <v>1268</v>
      </c>
      <c r="IBW1453" s="5" t="s">
        <v>25</v>
      </c>
      <c r="IBX1453" s="5">
        <v>608</v>
      </c>
      <c r="IBY1453" s="5" t="s">
        <v>2788</v>
      </c>
      <c r="IBZ1453" s="6">
        <v>5529</v>
      </c>
      <c r="ICA1453" s="5" t="s">
        <v>33</v>
      </c>
      <c r="ICB1453" s="5" t="s">
        <v>775</v>
      </c>
      <c r="ICC1453" s="5" t="s">
        <v>51</v>
      </c>
      <c r="ICD1453" s="7" t="s">
        <v>21</v>
      </c>
      <c r="ICE1453" s="8">
        <v>2</v>
      </c>
      <c r="ICF1453" s="5">
        <v>5</v>
      </c>
      <c r="ICG1453" s="5">
        <v>14</v>
      </c>
      <c r="ICH1453" s="5" t="s">
        <v>22</v>
      </c>
      <c r="ICI1453" s="5">
        <v>10</v>
      </c>
      <c r="ICJ1453" s="9">
        <v>20</v>
      </c>
      <c r="ICK1453" s="5" t="s">
        <v>23</v>
      </c>
      <c r="ICL1453" s="5" t="s">
        <v>1268</v>
      </c>
      <c r="ICM1453" s="5" t="s">
        <v>25</v>
      </c>
      <c r="ICN1453" s="5">
        <v>608</v>
      </c>
      <c r="ICO1453" s="5" t="s">
        <v>2788</v>
      </c>
      <c r="ICP1453" s="6">
        <v>5529</v>
      </c>
      <c r="ICQ1453" s="5" t="s">
        <v>33</v>
      </c>
      <c r="ICR1453" s="5" t="s">
        <v>775</v>
      </c>
      <c r="ICS1453" s="5" t="s">
        <v>51</v>
      </c>
      <c r="ICT1453" s="7" t="s">
        <v>21</v>
      </c>
      <c r="ICU1453" s="8">
        <v>2</v>
      </c>
      <c r="ICV1453" s="5">
        <v>5</v>
      </c>
      <c r="ICW1453" s="5">
        <v>14</v>
      </c>
      <c r="ICX1453" s="5" t="s">
        <v>22</v>
      </c>
      <c r="ICY1453" s="5">
        <v>10</v>
      </c>
      <c r="ICZ1453" s="9">
        <v>20</v>
      </c>
      <c r="IDA1453" s="5" t="s">
        <v>23</v>
      </c>
      <c r="IDB1453" s="5" t="s">
        <v>1268</v>
      </c>
      <c r="IDC1453" s="5" t="s">
        <v>25</v>
      </c>
      <c r="IDD1453" s="5">
        <v>608</v>
      </c>
      <c r="IDE1453" s="5" t="s">
        <v>2788</v>
      </c>
      <c r="IDF1453" s="6">
        <v>5529</v>
      </c>
      <c r="IDG1453" s="5" t="s">
        <v>33</v>
      </c>
      <c r="IDH1453" s="5" t="s">
        <v>775</v>
      </c>
      <c r="IDI1453" s="5" t="s">
        <v>51</v>
      </c>
      <c r="IDJ1453" s="7" t="s">
        <v>21</v>
      </c>
      <c r="IDK1453" s="8">
        <v>2</v>
      </c>
      <c r="IDL1453" s="5">
        <v>5</v>
      </c>
      <c r="IDM1453" s="5">
        <v>14</v>
      </c>
      <c r="IDN1453" s="5" t="s">
        <v>22</v>
      </c>
      <c r="IDO1453" s="5">
        <v>10</v>
      </c>
      <c r="IDP1453" s="9">
        <v>20</v>
      </c>
      <c r="IDQ1453" s="5" t="s">
        <v>23</v>
      </c>
      <c r="IDR1453" s="5" t="s">
        <v>1268</v>
      </c>
      <c r="IDS1453" s="5" t="s">
        <v>25</v>
      </c>
      <c r="IDT1453" s="5">
        <v>608</v>
      </c>
      <c r="IDU1453" s="5" t="s">
        <v>2788</v>
      </c>
      <c r="IDV1453" s="6">
        <v>5529</v>
      </c>
      <c r="IDW1453" s="5" t="s">
        <v>33</v>
      </c>
      <c r="IDX1453" s="5" t="s">
        <v>775</v>
      </c>
      <c r="IDY1453" s="5" t="s">
        <v>51</v>
      </c>
      <c r="IDZ1453" s="7" t="s">
        <v>21</v>
      </c>
      <c r="IEA1453" s="8">
        <v>2</v>
      </c>
      <c r="IEB1453" s="5">
        <v>5</v>
      </c>
      <c r="IEC1453" s="5">
        <v>14</v>
      </c>
      <c r="IED1453" s="5" t="s">
        <v>22</v>
      </c>
      <c r="IEE1453" s="5">
        <v>10</v>
      </c>
      <c r="IEF1453" s="9">
        <v>20</v>
      </c>
      <c r="IEG1453" s="5" t="s">
        <v>23</v>
      </c>
      <c r="IEH1453" s="5" t="s">
        <v>1268</v>
      </c>
      <c r="IEI1453" s="5" t="s">
        <v>25</v>
      </c>
      <c r="IEJ1453" s="5">
        <v>608</v>
      </c>
      <c r="IEK1453" s="5" t="s">
        <v>2788</v>
      </c>
      <c r="IEL1453" s="6">
        <v>5529</v>
      </c>
      <c r="IEM1453" s="5" t="s">
        <v>33</v>
      </c>
      <c r="IEN1453" s="5" t="s">
        <v>775</v>
      </c>
      <c r="IEO1453" s="5" t="s">
        <v>51</v>
      </c>
      <c r="IEP1453" s="7" t="s">
        <v>21</v>
      </c>
      <c r="IEQ1453" s="8">
        <v>2</v>
      </c>
      <c r="IER1453" s="5">
        <v>5</v>
      </c>
      <c r="IES1453" s="5">
        <v>14</v>
      </c>
      <c r="IET1453" s="5" t="s">
        <v>22</v>
      </c>
      <c r="IEU1453" s="5">
        <v>10</v>
      </c>
      <c r="IEV1453" s="9">
        <v>20</v>
      </c>
      <c r="IEW1453" s="5" t="s">
        <v>23</v>
      </c>
      <c r="IEX1453" s="5" t="s">
        <v>1268</v>
      </c>
      <c r="IEY1453" s="5" t="s">
        <v>25</v>
      </c>
      <c r="IEZ1453" s="5">
        <v>608</v>
      </c>
      <c r="IFA1453" s="5" t="s">
        <v>2788</v>
      </c>
      <c r="IFB1453" s="6">
        <v>5529</v>
      </c>
      <c r="IFC1453" s="5" t="s">
        <v>33</v>
      </c>
      <c r="IFD1453" s="5" t="s">
        <v>775</v>
      </c>
      <c r="IFE1453" s="5" t="s">
        <v>51</v>
      </c>
      <c r="IFF1453" s="7" t="s">
        <v>21</v>
      </c>
      <c r="IFG1453" s="8">
        <v>2</v>
      </c>
      <c r="IFH1453" s="5">
        <v>5</v>
      </c>
      <c r="IFI1453" s="5">
        <v>14</v>
      </c>
      <c r="IFJ1453" s="5" t="s">
        <v>22</v>
      </c>
      <c r="IFK1453" s="5">
        <v>10</v>
      </c>
      <c r="IFL1453" s="9">
        <v>20</v>
      </c>
      <c r="IFM1453" s="5" t="s">
        <v>23</v>
      </c>
      <c r="IFN1453" s="5" t="s">
        <v>1268</v>
      </c>
      <c r="IFO1453" s="5" t="s">
        <v>25</v>
      </c>
      <c r="IFP1453" s="5">
        <v>608</v>
      </c>
      <c r="IFQ1453" s="5" t="s">
        <v>2788</v>
      </c>
      <c r="IFR1453" s="6">
        <v>5529</v>
      </c>
      <c r="IFS1453" s="5" t="s">
        <v>33</v>
      </c>
      <c r="IFT1453" s="5" t="s">
        <v>775</v>
      </c>
      <c r="IFU1453" s="5" t="s">
        <v>51</v>
      </c>
      <c r="IFV1453" s="7" t="s">
        <v>21</v>
      </c>
      <c r="IFW1453" s="8">
        <v>2</v>
      </c>
      <c r="IFX1453" s="5">
        <v>5</v>
      </c>
      <c r="IFY1453" s="5">
        <v>14</v>
      </c>
      <c r="IFZ1453" s="5" t="s">
        <v>22</v>
      </c>
      <c r="IGA1453" s="5">
        <v>10</v>
      </c>
      <c r="IGB1453" s="9">
        <v>20</v>
      </c>
      <c r="IGC1453" s="5" t="s">
        <v>23</v>
      </c>
      <c r="IGD1453" s="5" t="s">
        <v>1268</v>
      </c>
      <c r="IGE1453" s="5" t="s">
        <v>25</v>
      </c>
      <c r="IGF1453" s="5">
        <v>608</v>
      </c>
      <c r="IGG1453" s="5" t="s">
        <v>2788</v>
      </c>
      <c r="IGH1453" s="6">
        <v>5529</v>
      </c>
      <c r="IGI1453" s="5" t="s">
        <v>33</v>
      </c>
      <c r="IGJ1453" s="5" t="s">
        <v>775</v>
      </c>
      <c r="IGK1453" s="5" t="s">
        <v>51</v>
      </c>
      <c r="IGL1453" s="7" t="s">
        <v>21</v>
      </c>
      <c r="IGM1453" s="8">
        <v>2</v>
      </c>
      <c r="IGN1453" s="5">
        <v>5</v>
      </c>
      <c r="IGO1453" s="5">
        <v>14</v>
      </c>
      <c r="IGP1453" s="5" t="s">
        <v>22</v>
      </c>
      <c r="IGQ1453" s="5">
        <v>10</v>
      </c>
      <c r="IGR1453" s="9">
        <v>20</v>
      </c>
      <c r="IGS1453" s="5" t="s">
        <v>23</v>
      </c>
      <c r="IGT1453" s="5" t="s">
        <v>1268</v>
      </c>
      <c r="IGU1453" s="5" t="s">
        <v>25</v>
      </c>
      <c r="IGV1453" s="5">
        <v>608</v>
      </c>
      <c r="IGW1453" s="5" t="s">
        <v>2788</v>
      </c>
      <c r="IGX1453" s="6">
        <v>5529</v>
      </c>
      <c r="IGY1453" s="5" t="s">
        <v>33</v>
      </c>
      <c r="IGZ1453" s="5" t="s">
        <v>775</v>
      </c>
      <c r="IHA1453" s="5" t="s">
        <v>51</v>
      </c>
      <c r="IHB1453" s="7" t="s">
        <v>21</v>
      </c>
      <c r="IHC1453" s="8">
        <v>2</v>
      </c>
      <c r="IHD1453" s="5">
        <v>5</v>
      </c>
      <c r="IHE1453" s="5">
        <v>14</v>
      </c>
      <c r="IHF1453" s="5" t="s">
        <v>22</v>
      </c>
      <c r="IHG1453" s="5">
        <v>10</v>
      </c>
      <c r="IHH1453" s="9">
        <v>20</v>
      </c>
      <c r="IHI1453" s="5" t="s">
        <v>23</v>
      </c>
      <c r="IHJ1453" s="5" t="s">
        <v>1268</v>
      </c>
      <c r="IHK1453" s="5" t="s">
        <v>25</v>
      </c>
      <c r="IHL1453" s="5">
        <v>608</v>
      </c>
      <c r="IHM1453" s="5" t="s">
        <v>2788</v>
      </c>
      <c r="IHN1453" s="6">
        <v>5529</v>
      </c>
      <c r="IHO1453" s="5" t="s">
        <v>33</v>
      </c>
      <c r="IHP1453" s="5" t="s">
        <v>775</v>
      </c>
      <c r="IHQ1453" s="5" t="s">
        <v>51</v>
      </c>
      <c r="IHR1453" s="7" t="s">
        <v>21</v>
      </c>
      <c r="IHS1453" s="8">
        <v>2</v>
      </c>
      <c r="IHT1453" s="5">
        <v>5</v>
      </c>
      <c r="IHU1453" s="5">
        <v>14</v>
      </c>
      <c r="IHV1453" s="5" t="s">
        <v>22</v>
      </c>
      <c r="IHW1453" s="5">
        <v>10</v>
      </c>
      <c r="IHX1453" s="9">
        <v>20</v>
      </c>
      <c r="IHY1453" s="5" t="s">
        <v>23</v>
      </c>
      <c r="IHZ1453" s="5" t="s">
        <v>1268</v>
      </c>
      <c r="IIA1453" s="5" t="s">
        <v>25</v>
      </c>
      <c r="IIB1453" s="5">
        <v>608</v>
      </c>
      <c r="IIC1453" s="5" t="s">
        <v>2788</v>
      </c>
      <c r="IID1453" s="6">
        <v>5529</v>
      </c>
      <c r="IIE1453" s="5" t="s">
        <v>33</v>
      </c>
      <c r="IIF1453" s="5" t="s">
        <v>775</v>
      </c>
      <c r="IIG1453" s="5" t="s">
        <v>51</v>
      </c>
      <c r="IIH1453" s="7" t="s">
        <v>21</v>
      </c>
      <c r="III1453" s="8">
        <v>2</v>
      </c>
      <c r="IIJ1453" s="5">
        <v>5</v>
      </c>
      <c r="IIK1453" s="5">
        <v>14</v>
      </c>
      <c r="IIL1453" s="5" t="s">
        <v>22</v>
      </c>
      <c r="IIM1453" s="5">
        <v>10</v>
      </c>
      <c r="IIN1453" s="9">
        <v>20</v>
      </c>
      <c r="IIO1453" s="5" t="s">
        <v>23</v>
      </c>
      <c r="IIP1453" s="5" t="s">
        <v>1268</v>
      </c>
      <c r="IIQ1453" s="5" t="s">
        <v>25</v>
      </c>
      <c r="IIR1453" s="5">
        <v>608</v>
      </c>
      <c r="IIS1453" s="5" t="s">
        <v>2788</v>
      </c>
      <c r="IIT1453" s="6">
        <v>5529</v>
      </c>
      <c r="IIU1453" s="5" t="s">
        <v>33</v>
      </c>
      <c r="IIV1453" s="5" t="s">
        <v>775</v>
      </c>
      <c r="IIW1453" s="5" t="s">
        <v>51</v>
      </c>
      <c r="IIX1453" s="7" t="s">
        <v>21</v>
      </c>
      <c r="IIY1453" s="8">
        <v>2</v>
      </c>
      <c r="IIZ1453" s="5">
        <v>5</v>
      </c>
      <c r="IJA1453" s="5">
        <v>14</v>
      </c>
      <c r="IJB1453" s="5" t="s">
        <v>22</v>
      </c>
      <c r="IJC1453" s="5">
        <v>10</v>
      </c>
      <c r="IJD1453" s="9">
        <v>20</v>
      </c>
      <c r="IJE1453" s="5" t="s">
        <v>23</v>
      </c>
      <c r="IJF1453" s="5" t="s">
        <v>1268</v>
      </c>
      <c r="IJG1453" s="5" t="s">
        <v>25</v>
      </c>
      <c r="IJH1453" s="5">
        <v>608</v>
      </c>
      <c r="IJI1453" s="5" t="s">
        <v>2788</v>
      </c>
      <c r="IJJ1453" s="6">
        <v>5529</v>
      </c>
      <c r="IJK1453" s="5" t="s">
        <v>33</v>
      </c>
      <c r="IJL1453" s="5" t="s">
        <v>775</v>
      </c>
      <c r="IJM1453" s="5" t="s">
        <v>51</v>
      </c>
      <c r="IJN1453" s="7" t="s">
        <v>21</v>
      </c>
      <c r="IJO1453" s="8">
        <v>2</v>
      </c>
      <c r="IJP1453" s="5">
        <v>5</v>
      </c>
      <c r="IJQ1453" s="5">
        <v>14</v>
      </c>
      <c r="IJR1453" s="5" t="s">
        <v>22</v>
      </c>
      <c r="IJS1453" s="5">
        <v>10</v>
      </c>
      <c r="IJT1453" s="9">
        <v>20</v>
      </c>
      <c r="IJU1453" s="5" t="s">
        <v>23</v>
      </c>
      <c r="IJV1453" s="5" t="s">
        <v>1268</v>
      </c>
      <c r="IJW1453" s="5" t="s">
        <v>25</v>
      </c>
      <c r="IJX1453" s="5">
        <v>608</v>
      </c>
      <c r="IJY1453" s="5" t="s">
        <v>2788</v>
      </c>
      <c r="IJZ1453" s="6">
        <v>5529</v>
      </c>
      <c r="IKA1453" s="5" t="s">
        <v>33</v>
      </c>
      <c r="IKB1453" s="5" t="s">
        <v>775</v>
      </c>
      <c r="IKC1453" s="5" t="s">
        <v>51</v>
      </c>
      <c r="IKD1453" s="7" t="s">
        <v>21</v>
      </c>
      <c r="IKE1453" s="8">
        <v>2</v>
      </c>
      <c r="IKF1453" s="5">
        <v>5</v>
      </c>
      <c r="IKG1453" s="5">
        <v>14</v>
      </c>
      <c r="IKH1453" s="5" t="s">
        <v>22</v>
      </c>
      <c r="IKI1453" s="5">
        <v>10</v>
      </c>
      <c r="IKJ1453" s="9">
        <v>20</v>
      </c>
      <c r="IKK1453" s="5" t="s">
        <v>23</v>
      </c>
      <c r="IKL1453" s="5" t="s">
        <v>1268</v>
      </c>
      <c r="IKM1453" s="5" t="s">
        <v>25</v>
      </c>
      <c r="IKN1453" s="5">
        <v>608</v>
      </c>
      <c r="IKO1453" s="5" t="s">
        <v>2788</v>
      </c>
      <c r="IKP1453" s="6">
        <v>5529</v>
      </c>
      <c r="IKQ1453" s="5" t="s">
        <v>33</v>
      </c>
      <c r="IKR1453" s="5" t="s">
        <v>775</v>
      </c>
      <c r="IKS1453" s="5" t="s">
        <v>51</v>
      </c>
      <c r="IKT1453" s="7" t="s">
        <v>21</v>
      </c>
      <c r="IKU1453" s="8">
        <v>2</v>
      </c>
      <c r="IKV1453" s="5">
        <v>5</v>
      </c>
      <c r="IKW1453" s="5">
        <v>14</v>
      </c>
      <c r="IKX1453" s="5" t="s">
        <v>22</v>
      </c>
      <c r="IKY1453" s="5">
        <v>10</v>
      </c>
      <c r="IKZ1453" s="9">
        <v>20</v>
      </c>
      <c r="ILA1453" s="5" t="s">
        <v>23</v>
      </c>
      <c r="ILB1453" s="5" t="s">
        <v>1268</v>
      </c>
      <c r="ILC1453" s="5" t="s">
        <v>25</v>
      </c>
      <c r="ILD1453" s="5">
        <v>608</v>
      </c>
      <c r="ILE1453" s="5" t="s">
        <v>2788</v>
      </c>
      <c r="ILF1453" s="6">
        <v>5529</v>
      </c>
      <c r="ILG1453" s="5" t="s">
        <v>33</v>
      </c>
      <c r="ILH1453" s="5" t="s">
        <v>775</v>
      </c>
      <c r="ILI1453" s="5" t="s">
        <v>51</v>
      </c>
      <c r="ILJ1453" s="7" t="s">
        <v>21</v>
      </c>
      <c r="ILK1453" s="8">
        <v>2</v>
      </c>
      <c r="ILL1453" s="5">
        <v>5</v>
      </c>
      <c r="ILM1453" s="5">
        <v>14</v>
      </c>
      <c r="ILN1453" s="5" t="s">
        <v>22</v>
      </c>
      <c r="ILO1453" s="5">
        <v>10</v>
      </c>
      <c r="ILP1453" s="9">
        <v>20</v>
      </c>
      <c r="ILQ1453" s="5" t="s">
        <v>23</v>
      </c>
      <c r="ILR1453" s="5" t="s">
        <v>1268</v>
      </c>
      <c r="ILS1453" s="5" t="s">
        <v>25</v>
      </c>
      <c r="ILT1453" s="5">
        <v>608</v>
      </c>
      <c r="ILU1453" s="5" t="s">
        <v>2788</v>
      </c>
      <c r="ILV1453" s="6">
        <v>5529</v>
      </c>
      <c r="ILW1453" s="5" t="s">
        <v>33</v>
      </c>
      <c r="ILX1453" s="5" t="s">
        <v>775</v>
      </c>
      <c r="ILY1453" s="5" t="s">
        <v>51</v>
      </c>
      <c r="ILZ1453" s="7" t="s">
        <v>21</v>
      </c>
      <c r="IMA1453" s="8">
        <v>2</v>
      </c>
      <c r="IMB1453" s="5">
        <v>5</v>
      </c>
      <c r="IMC1453" s="5">
        <v>14</v>
      </c>
      <c r="IMD1453" s="5" t="s">
        <v>22</v>
      </c>
      <c r="IME1453" s="5">
        <v>10</v>
      </c>
      <c r="IMF1453" s="9">
        <v>20</v>
      </c>
      <c r="IMG1453" s="5" t="s">
        <v>23</v>
      </c>
      <c r="IMH1453" s="5" t="s">
        <v>1268</v>
      </c>
      <c r="IMI1453" s="5" t="s">
        <v>25</v>
      </c>
      <c r="IMJ1453" s="5">
        <v>608</v>
      </c>
      <c r="IMK1453" s="5" t="s">
        <v>2788</v>
      </c>
      <c r="IML1453" s="6">
        <v>5529</v>
      </c>
      <c r="IMM1453" s="5" t="s">
        <v>33</v>
      </c>
      <c r="IMN1453" s="5" t="s">
        <v>775</v>
      </c>
      <c r="IMO1453" s="5" t="s">
        <v>51</v>
      </c>
      <c r="IMP1453" s="7" t="s">
        <v>21</v>
      </c>
      <c r="IMQ1453" s="8">
        <v>2</v>
      </c>
      <c r="IMR1453" s="5">
        <v>5</v>
      </c>
      <c r="IMS1453" s="5">
        <v>14</v>
      </c>
      <c r="IMT1453" s="5" t="s">
        <v>22</v>
      </c>
      <c r="IMU1453" s="5">
        <v>10</v>
      </c>
      <c r="IMV1453" s="9">
        <v>20</v>
      </c>
      <c r="IMW1453" s="5" t="s">
        <v>23</v>
      </c>
      <c r="IMX1453" s="5" t="s">
        <v>1268</v>
      </c>
      <c r="IMY1453" s="5" t="s">
        <v>25</v>
      </c>
      <c r="IMZ1453" s="5">
        <v>608</v>
      </c>
      <c r="INA1453" s="5" t="s">
        <v>2788</v>
      </c>
      <c r="INB1453" s="6">
        <v>5529</v>
      </c>
      <c r="INC1453" s="5" t="s">
        <v>33</v>
      </c>
      <c r="IND1453" s="5" t="s">
        <v>775</v>
      </c>
      <c r="INE1453" s="5" t="s">
        <v>51</v>
      </c>
      <c r="INF1453" s="7" t="s">
        <v>21</v>
      </c>
      <c r="ING1453" s="8">
        <v>2</v>
      </c>
      <c r="INH1453" s="5">
        <v>5</v>
      </c>
      <c r="INI1453" s="5">
        <v>14</v>
      </c>
      <c r="INJ1453" s="5" t="s">
        <v>22</v>
      </c>
      <c r="INK1453" s="5">
        <v>10</v>
      </c>
      <c r="INL1453" s="9">
        <v>20</v>
      </c>
      <c r="INM1453" s="5" t="s">
        <v>23</v>
      </c>
      <c r="INN1453" s="5" t="s">
        <v>1268</v>
      </c>
      <c r="INO1453" s="5" t="s">
        <v>25</v>
      </c>
      <c r="INP1453" s="5">
        <v>608</v>
      </c>
      <c r="INQ1453" s="5" t="s">
        <v>2788</v>
      </c>
      <c r="INR1453" s="6">
        <v>5529</v>
      </c>
      <c r="INS1453" s="5" t="s">
        <v>33</v>
      </c>
      <c r="INT1453" s="5" t="s">
        <v>775</v>
      </c>
      <c r="INU1453" s="5" t="s">
        <v>51</v>
      </c>
      <c r="INV1453" s="7" t="s">
        <v>21</v>
      </c>
      <c r="INW1453" s="8">
        <v>2</v>
      </c>
      <c r="INX1453" s="5">
        <v>5</v>
      </c>
      <c r="INY1453" s="5">
        <v>14</v>
      </c>
      <c r="INZ1453" s="5" t="s">
        <v>22</v>
      </c>
      <c r="IOA1453" s="5">
        <v>10</v>
      </c>
      <c r="IOB1453" s="9">
        <v>20</v>
      </c>
      <c r="IOC1453" s="5" t="s">
        <v>23</v>
      </c>
      <c r="IOD1453" s="5" t="s">
        <v>1268</v>
      </c>
      <c r="IOE1453" s="5" t="s">
        <v>25</v>
      </c>
      <c r="IOF1453" s="5">
        <v>608</v>
      </c>
      <c r="IOG1453" s="5" t="s">
        <v>2788</v>
      </c>
      <c r="IOH1453" s="6">
        <v>5529</v>
      </c>
      <c r="IOI1453" s="5" t="s">
        <v>33</v>
      </c>
      <c r="IOJ1453" s="5" t="s">
        <v>775</v>
      </c>
      <c r="IOK1453" s="5" t="s">
        <v>51</v>
      </c>
      <c r="IOL1453" s="7" t="s">
        <v>21</v>
      </c>
      <c r="IOM1453" s="8">
        <v>2</v>
      </c>
      <c r="ION1453" s="5">
        <v>5</v>
      </c>
      <c r="IOO1453" s="5">
        <v>14</v>
      </c>
      <c r="IOP1453" s="5" t="s">
        <v>22</v>
      </c>
      <c r="IOQ1453" s="5">
        <v>10</v>
      </c>
      <c r="IOR1453" s="9">
        <v>20</v>
      </c>
      <c r="IOS1453" s="5" t="s">
        <v>23</v>
      </c>
      <c r="IOT1453" s="5" t="s">
        <v>1268</v>
      </c>
      <c r="IOU1453" s="5" t="s">
        <v>25</v>
      </c>
      <c r="IOV1453" s="5">
        <v>608</v>
      </c>
      <c r="IOW1453" s="5" t="s">
        <v>2788</v>
      </c>
      <c r="IOX1453" s="6">
        <v>5529</v>
      </c>
      <c r="IOY1453" s="5" t="s">
        <v>33</v>
      </c>
      <c r="IOZ1453" s="5" t="s">
        <v>775</v>
      </c>
      <c r="IPA1453" s="5" t="s">
        <v>51</v>
      </c>
      <c r="IPB1453" s="7" t="s">
        <v>21</v>
      </c>
      <c r="IPC1453" s="8">
        <v>2</v>
      </c>
      <c r="IPD1453" s="5">
        <v>5</v>
      </c>
      <c r="IPE1453" s="5">
        <v>14</v>
      </c>
      <c r="IPF1453" s="5" t="s">
        <v>22</v>
      </c>
      <c r="IPG1453" s="5">
        <v>10</v>
      </c>
      <c r="IPH1453" s="9">
        <v>20</v>
      </c>
      <c r="IPI1453" s="5" t="s">
        <v>23</v>
      </c>
      <c r="IPJ1453" s="5" t="s">
        <v>1268</v>
      </c>
      <c r="IPK1453" s="5" t="s">
        <v>25</v>
      </c>
      <c r="IPL1453" s="5">
        <v>608</v>
      </c>
      <c r="IPM1453" s="5" t="s">
        <v>2788</v>
      </c>
      <c r="IPN1453" s="6">
        <v>5529</v>
      </c>
      <c r="IPO1453" s="5" t="s">
        <v>33</v>
      </c>
      <c r="IPP1453" s="5" t="s">
        <v>775</v>
      </c>
      <c r="IPQ1453" s="5" t="s">
        <v>51</v>
      </c>
      <c r="IPR1453" s="7" t="s">
        <v>21</v>
      </c>
      <c r="IPS1453" s="8">
        <v>2</v>
      </c>
      <c r="IPT1453" s="5">
        <v>5</v>
      </c>
      <c r="IPU1453" s="5">
        <v>14</v>
      </c>
      <c r="IPV1453" s="5" t="s">
        <v>22</v>
      </c>
      <c r="IPW1453" s="5">
        <v>10</v>
      </c>
      <c r="IPX1453" s="9">
        <v>20</v>
      </c>
      <c r="IPY1453" s="5" t="s">
        <v>23</v>
      </c>
      <c r="IPZ1453" s="5" t="s">
        <v>1268</v>
      </c>
      <c r="IQA1453" s="5" t="s">
        <v>25</v>
      </c>
      <c r="IQB1453" s="5">
        <v>608</v>
      </c>
      <c r="IQC1453" s="5" t="s">
        <v>2788</v>
      </c>
      <c r="IQD1453" s="6">
        <v>5529</v>
      </c>
      <c r="IQE1453" s="5" t="s">
        <v>33</v>
      </c>
      <c r="IQF1453" s="5" t="s">
        <v>775</v>
      </c>
      <c r="IQG1453" s="5" t="s">
        <v>51</v>
      </c>
      <c r="IQH1453" s="7" t="s">
        <v>21</v>
      </c>
      <c r="IQI1453" s="8">
        <v>2</v>
      </c>
      <c r="IQJ1453" s="5">
        <v>5</v>
      </c>
      <c r="IQK1453" s="5">
        <v>14</v>
      </c>
      <c r="IQL1453" s="5" t="s">
        <v>22</v>
      </c>
      <c r="IQM1453" s="5">
        <v>10</v>
      </c>
      <c r="IQN1453" s="9">
        <v>20</v>
      </c>
      <c r="IQO1453" s="5" t="s">
        <v>23</v>
      </c>
      <c r="IQP1453" s="5" t="s">
        <v>1268</v>
      </c>
      <c r="IQQ1453" s="5" t="s">
        <v>25</v>
      </c>
      <c r="IQR1453" s="5">
        <v>608</v>
      </c>
      <c r="IQS1453" s="5" t="s">
        <v>2788</v>
      </c>
      <c r="IQT1453" s="6">
        <v>5529</v>
      </c>
      <c r="IQU1453" s="5" t="s">
        <v>33</v>
      </c>
      <c r="IQV1453" s="5" t="s">
        <v>775</v>
      </c>
      <c r="IQW1453" s="5" t="s">
        <v>51</v>
      </c>
      <c r="IQX1453" s="7" t="s">
        <v>21</v>
      </c>
      <c r="IQY1453" s="8">
        <v>2</v>
      </c>
      <c r="IQZ1453" s="5">
        <v>5</v>
      </c>
      <c r="IRA1453" s="5">
        <v>14</v>
      </c>
      <c r="IRB1453" s="5" t="s">
        <v>22</v>
      </c>
      <c r="IRC1453" s="5">
        <v>10</v>
      </c>
      <c r="IRD1453" s="9">
        <v>20</v>
      </c>
      <c r="IRE1453" s="5" t="s">
        <v>23</v>
      </c>
      <c r="IRF1453" s="5" t="s">
        <v>1268</v>
      </c>
      <c r="IRG1453" s="5" t="s">
        <v>25</v>
      </c>
      <c r="IRH1453" s="5">
        <v>608</v>
      </c>
      <c r="IRI1453" s="5" t="s">
        <v>2788</v>
      </c>
      <c r="IRJ1453" s="6">
        <v>5529</v>
      </c>
      <c r="IRK1453" s="5" t="s">
        <v>33</v>
      </c>
      <c r="IRL1453" s="5" t="s">
        <v>775</v>
      </c>
      <c r="IRM1453" s="5" t="s">
        <v>51</v>
      </c>
      <c r="IRN1453" s="7" t="s">
        <v>21</v>
      </c>
      <c r="IRO1453" s="8">
        <v>2</v>
      </c>
      <c r="IRP1453" s="5">
        <v>5</v>
      </c>
      <c r="IRQ1453" s="5">
        <v>14</v>
      </c>
      <c r="IRR1453" s="5" t="s">
        <v>22</v>
      </c>
      <c r="IRS1453" s="5">
        <v>10</v>
      </c>
      <c r="IRT1453" s="9">
        <v>20</v>
      </c>
      <c r="IRU1453" s="5" t="s">
        <v>23</v>
      </c>
      <c r="IRV1453" s="5" t="s">
        <v>1268</v>
      </c>
      <c r="IRW1453" s="5" t="s">
        <v>25</v>
      </c>
      <c r="IRX1453" s="5">
        <v>608</v>
      </c>
      <c r="IRY1453" s="5" t="s">
        <v>2788</v>
      </c>
      <c r="IRZ1453" s="6">
        <v>5529</v>
      </c>
      <c r="ISA1453" s="5" t="s">
        <v>33</v>
      </c>
      <c r="ISB1453" s="5" t="s">
        <v>775</v>
      </c>
      <c r="ISC1453" s="5" t="s">
        <v>51</v>
      </c>
      <c r="ISD1453" s="7" t="s">
        <v>21</v>
      </c>
      <c r="ISE1453" s="8">
        <v>2</v>
      </c>
      <c r="ISF1453" s="5">
        <v>5</v>
      </c>
      <c r="ISG1453" s="5">
        <v>14</v>
      </c>
      <c r="ISH1453" s="5" t="s">
        <v>22</v>
      </c>
      <c r="ISI1453" s="5">
        <v>10</v>
      </c>
      <c r="ISJ1453" s="9">
        <v>20</v>
      </c>
      <c r="ISK1453" s="5" t="s">
        <v>23</v>
      </c>
      <c r="ISL1453" s="5" t="s">
        <v>1268</v>
      </c>
      <c r="ISM1453" s="5" t="s">
        <v>25</v>
      </c>
      <c r="ISN1453" s="5">
        <v>608</v>
      </c>
      <c r="ISO1453" s="5" t="s">
        <v>2788</v>
      </c>
      <c r="ISP1453" s="6">
        <v>5529</v>
      </c>
      <c r="ISQ1453" s="5" t="s">
        <v>33</v>
      </c>
      <c r="ISR1453" s="5" t="s">
        <v>775</v>
      </c>
      <c r="ISS1453" s="5" t="s">
        <v>51</v>
      </c>
      <c r="IST1453" s="7" t="s">
        <v>21</v>
      </c>
      <c r="ISU1453" s="8">
        <v>2</v>
      </c>
      <c r="ISV1453" s="5">
        <v>5</v>
      </c>
      <c r="ISW1453" s="5">
        <v>14</v>
      </c>
      <c r="ISX1453" s="5" t="s">
        <v>22</v>
      </c>
      <c r="ISY1453" s="5">
        <v>10</v>
      </c>
      <c r="ISZ1453" s="9">
        <v>20</v>
      </c>
      <c r="ITA1453" s="5" t="s">
        <v>23</v>
      </c>
      <c r="ITB1453" s="5" t="s">
        <v>1268</v>
      </c>
      <c r="ITC1453" s="5" t="s">
        <v>25</v>
      </c>
      <c r="ITD1453" s="5">
        <v>608</v>
      </c>
      <c r="ITE1453" s="5" t="s">
        <v>2788</v>
      </c>
      <c r="ITF1453" s="6">
        <v>5529</v>
      </c>
      <c r="ITG1453" s="5" t="s">
        <v>33</v>
      </c>
      <c r="ITH1453" s="5" t="s">
        <v>775</v>
      </c>
      <c r="ITI1453" s="5" t="s">
        <v>51</v>
      </c>
      <c r="ITJ1453" s="7" t="s">
        <v>21</v>
      </c>
      <c r="ITK1453" s="8">
        <v>2</v>
      </c>
      <c r="ITL1453" s="5">
        <v>5</v>
      </c>
      <c r="ITM1453" s="5">
        <v>14</v>
      </c>
      <c r="ITN1453" s="5" t="s">
        <v>22</v>
      </c>
      <c r="ITO1453" s="5">
        <v>10</v>
      </c>
      <c r="ITP1453" s="9">
        <v>20</v>
      </c>
      <c r="ITQ1453" s="5" t="s">
        <v>23</v>
      </c>
      <c r="ITR1453" s="5" t="s">
        <v>1268</v>
      </c>
      <c r="ITS1453" s="5" t="s">
        <v>25</v>
      </c>
      <c r="ITT1453" s="5">
        <v>608</v>
      </c>
      <c r="ITU1453" s="5" t="s">
        <v>2788</v>
      </c>
      <c r="ITV1453" s="6">
        <v>5529</v>
      </c>
      <c r="ITW1453" s="5" t="s">
        <v>33</v>
      </c>
      <c r="ITX1453" s="5" t="s">
        <v>775</v>
      </c>
      <c r="ITY1453" s="5" t="s">
        <v>51</v>
      </c>
      <c r="ITZ1453" s="7" t="s">
        <v>21</v>
      </c>
      <c r="IUA1453" s="8">
        <v>2</v>
      </c>
      <c r="IUB1453" s="5">
        <v>5</v>
      </c>
      <c r="IUC1453" s="5">
        <v>14</v>
      </c>
      <c r="IUD1453" s="5" t="s">
        <v>22</v>
      </c>
      <c r="IUE1453" s="5">
        <v>10</v>
      </c>
      <c r="IUF1453" s="9">
        <v>20</v>
      </c>
      <c r="IUG1453" s="5" t="s">
        <v>23</v>
      </c>
      <c r="IUH1453" s="5" t="s">
        <v>1268</v>
      </c>
      <c r="IUI1453" s="5" t="s">
        <v>25</v>
      </c>
      <c r="IUJ1453" s="5">
        <v>608</v>
      </c>
      <c r="IUK1453" s="5" t="s">
        <v>2788</v>
      </c>
      <c r="IUL1453" s="6">
        <v>5529</v>
      </c>
      <c r="IUM1453" s="5" t="s">
        <v>33</v>
      </c>
      <c r="IUN1453" s="5" t="s">
        <v>775</v>
      </c>
      <c r="IUO1453" s="5" t="s">
        <v>51</v>
      </c>
      <c r="IUP1453" s="7" t="s">
        <v>21</v>
      </c>
      <c r="IUQ1453" s="8">
        <v>2</v>
      </c>
      <c r="IUR1453" s="5">
        <v>5</v>
      </c>
      <c r="IUS1453" s="5">
        <v>14</v>
      </c>
      <c r="IUT1453" s="5" t="s">
        <v>22</v>
      </c>
      <c r="IUU1453" s="5">
        <v>10</v>
      </c>
      <c r="IUV1453" s="9">
        <v>20</v>
      </c>
      <c r="IUW1453" s="5" t="s">
        <v>23</v>
      </c>
      <c r="IUX1453" s="5" t="s">
        <v>1268</v>
      </c>
      <c r="IUY1453" s="5" t="s">
        <v>25</v>
      </c>
      <c r="IUZ1453" s="5">
        <v>608</v>
      </c>
      <c r="IVA1453" s="5" t="s">
        <v>2788</v>
      </c>
      <c r="IVB1453" s="6">
        <v>5529</v>
      </c>
      <c r="IVC1453" s="5" t="s">
        <v>33</v>
      </c>
      <c r="IVD1453" s="5" t="s">
        <v>775</v>
      </c>
      <c r="IVE1453" s="5" t="s">
        <v>51</v>
      </c>
      <c r="IVF1453" s="7" t="s">
        <v>21</v>
      </c>
      <c r="IVG1453" s="8">
        <v>2</v>
      </c>
      <c r="IVH1453" s="5">
        <v>5</v>
      </c>
      <c r="IVI1453" s="5">
        <v>14</v>
      </c>
      <c r="IVJ1453" s="5" t="s">
        <v>22</v>
      </c>
      <c r="IVK1453" s="5">
        <v>10</v>
      </c>
      <c r="IVL1453" s="9">
        <v>20</v>
      </c>
      <c r="IVM1453" s="5" t="s">
        <v>23</v>
      </c>
      <c r="IVN1453" s="5" t="s">
        <v>1268</v>
      </c>
      <c r="IVO1453" s="5" t="s">
        <v>25</v>
      </c>
      <c r="IVP1453" s="5">
        <v>608</v>
      </c>
      <c r="IVQ1453" s="5" t="s">
        <v>2788</v>
      </c>
      <c r="IVR1453" s="6">
        <v>5529</v>
      </c>
      <c r="IVS1453" s="5" t="s">
        <v>33</v>
      </c>
      <c r="IVT1453" s="5" t="s">
        <v>775</v>
      </c>
      <c r="IVU1453" s="5" t="s">
        <v>51</v>
      </c>
      <c r="IVV1453" s="7" t="s">
        <v>21</v>
      </c>
      <c r="IVW1453" s="8">
        <v>2</v>
      </c>
      <c r="IVX1453" s="5">
        <v>5</v>
      </c>
      <c r="IVY1453" s="5">
        <v>14</v>
      </c>
      <c r="IVZ1453" s="5" t="s">
        <v>22</v>
      </c>
      <c r="IWA1453" s="5">
        <v>10</v>
      </c>
      <c r="IWB1453" s="9">
        <v>20</v>
      </c>
      <c r="IWC1453" s="5" t="s">
        <v>23</v>
      </c>
      <c r="IWD1453" s="5" t="s">
        <v>1268</v>
      </c>
      <c r="IWE1453" s="5" t="s">
        <v>25</v>
      </c>
      <c r="IWF1453" s="5">
        <v>608</v>
      </c>
      <c r="IWG1453" s="5" t="s">
        <v>2788</v>
      </c>
      <c r="IWH1453" s="6">
        <v>5529</v>
      </c>
      <c r="IWI1453" s="5" t="s">
        <v>33</v>
      </c>
      <c r="IWJ1453" s="5" t="s">
        <v>775</v>
      </c>
      <c r="IWK1453" s="5" t="s">
        <v>51</v>
      </c>
      <c r="IWL1453" s="7" t="s">
        <v>21</v>
      </c>
      <c r="IWM1453" s="8">
        <v>2</v>
      </c>
      <c r="IWN1453" s="5">
        <v>5</v>
      </c>
      <c r="IWO1453" s="5">
        <v>14</v>
      </c>
      <c r="IWP1453" s="5" t="s">
        <v>22</v>
      </c>
      <c r="IWQ1453" s="5">
        <v>10</v>
      </c>
      <c r="IWR1453" s="9">
        <v>20</v>
      </c>
      <c r="IWS1453" s="5" t="s">
        <v>23</v>
      </c>
      <c r="IWT1453" s="5" t="s">
        <v>1268</v>
      </c>
      <c r="IWU1453" s="5" t="s">
        <v>25</v>
      </c>
      <c r="IWV1453" s="5">
        <v>608</v>
      </c>
      <c r="IWW1453" s="5" t="s">
        <v>2788</v>
      </c>
      <c r="IWX1453" s="6">
        <v>5529</v>
      </c>
      <c r="IWY1453" s="5" t="s">
        <v>33</v>
      </c>
      <c r="IWZ1453" s="5" t="s">
        <v>775</v>
      </c>
      <c r="IXA1453" s="5" t="s">
        <v>51</v>
      </c>
      <c r="IXB1453" s="7" t="s">
        <v>21</v>
      </c>
      <c r="IXC1453" s="8">
        <v>2</v>
      </c>
      <c r="IXD1453" s="5">
        <v>5</v>
      </c>
      <c r="IXE1453" s="5">
        <v>14</v>
      </c>
      <c r="IXF1453" s="5" t="s">
        <v>22</v>
      </c>
      <c r="IXG1453" s="5">
        <v>10</v>
      </c>
      <c r="IXH1453" s="9">
        <v>20</v>
      </c>
      <c r="IXI1453" s="5" t="s">
        <v>23</v>
      </c>
      <c r="IXJ1453" s="5" t="s">
        <v>1268</v>
      </c>
      <c r="IXK1453" s="5" t="s">
        <v>25</v>
      </c>
      <c r="IXL1453" s="5">
        <v>608</v>
      </c>
      <c r="IXM1453" s="5" t="s">
        <v>2788</v>
      </c>
      <c r="IXN1453" s="6">
        <v>5529</v>
      </c>
      <c r="IXO1453" s="5" t="s">
        <v>33</v>
      </c>
      <c r="IXP1453" s="5" t="s">
        <v>775</v>
      </c>
      <c r="IXQ1453" s="5" t="s">
        <v>51</v>
      </c>
      <c r="IXR1453" s="7" t="s">
        <v>21</v>
      </c>
      <c r="IXS1453" s="8">
        <v>2</v>
      </c>
      <c r="IXT1453" s="5">
        <v>5</v>
      </c>
      <c r="IXU1453" s="5">
        <v>14</v>
      </c>
      <c r="IXV1453" s="5" t="s">
        <v>22</v>
      </c>
      <c r="IXW1453" s="5">
        <v>10</v>
      </c>
      <c r="IXX1453" s="9">
        <v>20</v>
      </c>
      <c r="IXY1453" s="5" t="s">
        <v>23</v>
      </c>
      <c r="IXZ1453" s="5" t="s">
        <v>1268</v>
      </c>
      <c r="IYA1453" s="5" t="s">
        <v>25</v>
      </c>
      <c r="IYB1453" s="5">
        <v>608</v>
      </c>
      <c r="IYC1453" s="5" t="s">
        <v>2788</v>
      </c>
      <c r="IYD1453" s="6">
        <v>5529</v>
      </c>
      <c r="IYE1453" s="5" t="s">
        <v>33</v>
      </c>
      <c r="IYF1453" s="5" t="s">
        <v>775</v>
      </c>
      <c r="IYG1453" s="5" t="s">
        <v>51</v>
      </c>
      <c r="IYH1453" s="7" t="s">
        <v>21</v>
      </c>
      <c r="IYI1453" s="8">
        <v>2</v>
      </c>
      <c r="IYJ1453" s="5">
        <v>5</v>
      </c>
      <c r="IYK1453" s="5">
        <v>14</v>
      </c>
      <c r="IYL1453" s="5" t="s">
        <v>22</v>
      </c>
      <c r="IYM1453" s="5">
        <v>10</v>
      </c>
      <c r="IYN1453" s="9">
        <v>20</v>
      </c>
      <c r="IYO1453" s="5" t="s">
        <v>23</v>
      </c>
      <c r="IYP1453" s="5" t="s">
        <v>1268</v>
      </c>
      <c r="IYQ1453" s="5" t="s">
        <v>25</v>
      </c>
      <c r="IYR1453" s="5">
        <v>608</v>
      </c>
      <c r="IYS1453" s="5" t="s">
        <v>2788</v>
      </c>
      <c r="IYT1453" s="6">
        <v>5529</v>
      </c>
      <c r="IYU1453" s="5" t="s">
        <v>33</v>
      </c>
      <c r="IYV1453" s="5" t="s">
        <v>775</v>
      </c>
      <c r="IYW1453" s="5" t="s">
        <v>51</v>
      </c>
      <c r="IYX1453" s="7" t="s">
        <v>21</v>
      </c>
      <c r="IYY1453" s="8">
        <v>2</v>
      </c>
      <c r="IYZ1453" s="5">
        <v>5</v>
      </c>
      <c r="IZA1453" s="5">
        <v>14</v>
      </c>
      <c r="IZB1453" s="5" t="s">
        <v>22</v>
      </c>
      <c r="IZC1453" s="5">
        <v>10</v>
      </c>
      <c r="IZD1453" s="9">
        <v>20</v>
      </c>
      <c r="IZE1453" s="5" t="s">
        <v>23</v>
      </c>
      <c r="IZF1453" s="5" t="s">
        <v>1268</v>
      </c>
      <c r="IZG1453" s="5" t="s">
        <v>25</v>
      </c>
      <c r="IZH1453" s="5">
        <v>608</v>
      </c>
      <c r="IZI1453" s="5" t="s">
        <v>2788</v>
      </c>
      <c r="IZJ1453" s="6">
        <v>5529</v>
      </c>
      <c r="IZK1453" s="5" t="s">
        <v>33</v>
      </c>
      <c r="IZL1453" s="5" t="s">
        <v>775</v>
      </c>
      <c r="IZM1453" s="5" t="s">
        <v>51</v>
      </c>
      <c r="IZN1453" s="7" t="s">
        <v>21</v>
      </c>
      <c r="IZO1453" s="8">
        <v>2</v>
      </c>
      <c r="IZP1453" s="5">
        <v>5</v>
      </c>
      <c r="IZQ1453" s="5">
        <v>14</v>
      </c>
      <c r="IZR1453" s="5" t="s">
        <v>22</v>
      </c>
      <c r="IZS1453" s="5">
        <v>10</v>
      </c>
      <c r="IZT1453" s="9">
        <v>20</v>
      </c>
      <c r="IZU1453" s="5" t="s">
        <v>23</v>
      </c>
      <c r="IZV1453" s="5" t="s">
        <v>1268</v>
      </c>
      <c r="IZW1453" s="5" t="s">
        <v>25</v>
      </c>
      <c r="IZX1453" s="5">
        <v>608</v>
      </c>
      <c r="IZY1453" s="5" t="s">
        <v>2788</v>
      </c>
      <c r="IZZ1453" s="6">
        <v>5529</v>
      </c>
      <c r="JAA1453" s="5" t="s">
        <v>33</v>
      </c>
      <c r="JAB1453" s="5" t="s">
        <v>775</v>
      </c>
      <c r="JAC1453" s="5" t="s">
        <v>51</v>
      </c>
      <c r="JAD1453" s="7" t="s">
        <v>21</v>
      </c>
      <c r="JAE1453" s="8">
        <v>2</v>
      </c>
      <c r="JAF1453" s="5">
        <v>5</v>
      </c>
      <c r="JAG1453" s="5">
        <v>14</v>
      </c>
      <c r="JAH1453" s="5" t="s">
        <v>22</v>
      </c>
      <c r="JAI1453" s="5">
        <v>10</v>
      </c>
      <c r="JAJ1453" s="9">
        <v>20</v>
      </c>
      <c r="JAK1453" s="5" t="s">
        <v>23</v>
      </c>
      <c r="JAL1453" s="5" t="s">
        <v>1268</v>
      </c>
      <c r="JAM1453" s="5" t="s">
        <v>25</v>
      </c>
      <c r="JAN1453" s="5">
        <v>608</v>
      </c>
      <c r="JAO1453" s="5" t="s">
        <v>2788</v>
      </c>
      <c r="JAP1453" s="6">
        <v>5529</v>
      </c>
      <c r="JAQ1453" s="5" t="s">
        <v>33</v>
      </c>
      <c r="JAR1453" s="5" t="s">
        <v>775</v>
      </c>
      <c r="JAS1453" s="5" t="s">
        <v>51</v>
      </c>
      <c r="JAT1453" s="7" t="s">
        <v>21</v>
      </c>
      <c r="JAU1453" s="8">
        <v>2</v>
      </c>
      <c r="JAV1453" s="5">
        <v>5</v>
      </c>
      <c r="JAW1453" s="5">
        <v>14</v>
      </c>
      <c r="JAX1453" s="5" t="s">
        <v>22</v>
      </c>
      <c r="JAY1453" s="5">
        <v>10</v>
      </c>
      <c r="JAZ1453" s="9">
        <v>20</v>
      </c>
      <c r="JBA1453" s="5" t="s">
        <v>23</v>
      </c>
      <c r="JBB1453" s="5" t="s">
        <v>1268</v>
      </c>
      <c r="JBC1453" s="5" t="s">
        <v>25</v>
      </c>
      <c r="JBD1453" s="5">
        <v>608</v>
      </c>
      <c r="JBE1453" s="5" t="s">
        <v>2788</v>
      </c>
      <c r="JBF1453" s="6">
        <v>5529</v>
      </c>
      <c r="JBG1453" s="5" t="s">
        <v>33</v>
      </c>
      <c r="JBH1453" s="5" t="s">
        <v>775</v>
      </c>
      <c r="JBI1453" s="5" t="s">
        <v>51</v>
      </c>
      <c r="JBJ1453" s="7" t="s">
        <v>21</v>
      </c>
      <c r="JBK1453" s="8">
        <v>2</v>
      </c>
      <c r="JBL1453" s="5">
        <v>5</v>
      </c>
      <c r="JBM1453" s="5">
        <v>14</v>
      </c>
      <c r="JBN1453" s="5" t="s">
        <v>22</v>
      </c>
      <c r="JBO1453" s="5">
        <v>10</v>
      </c>
      <c r="JBP1453" s="9">
        <v>20</v>
      </c>
      <c r="JBQ1453" s="5" t="s">
        <v>23</v>
      </c>
      <c r="JBR1453" s="5" t="s">
        <v>1268</v>
      </c>
      <c r="JBS1453" s="5" t="s">
        <v>25</v>
      </c>
      <c r="JBT1453" s="5">
        <v>608</v>
      </c>
      <c r="JBU1453" s="5" t="s">
        <v>2788</v>
      </c>
      <c r="JBV1453" s="6">
        <v>5529</v>
      </c>
      <c r="JBW1453" s="5" t="s">
        <v>33</v>
      </c>
      <c r="JBX1453" s="5" t="s">
        <v>775</v>
      </c>
      <c r="JBY1453" s="5" t="s">
        <v>51</v>
      </c>
      <c r="JBZ1453" s="7" t="s">
        <v>21</v>
      </c>
      <c r="JCA1453" s="8">
        <v>2</v>
      </c>
      <c r="JCB1453" s="5">
        <v>5</v>
      </c>
      <c r="JCC1453" s="5">
        <v>14</v>
      </c>
      <c r="JCD1453" s="5" t="s">
        <v>22</v>
      </c>
      <c r="JCE1453" s="5">
        <v>10</v>
      </c>
      <c r="JCF1453" s="9">
        <v>20</v>
      </c>
      <c r="JCG1453" s="5" t="s">
        <v>23</v>
      </c>
      <c r="JCH1453" s="5" t="s">
        <v>1268</v>
      </c>
      <c r="JCI1453" s="5" t="s">
        <v>25</v>
      </c>
      <c r="JCJ1453" s="5">
        <v>608</v>
      </c>
      <c r="JCK1453" s="5" t="s">
        <v>2788</v>
      </c>
      <c r="JCL1453" s="6">
        <v>5529</v>
      </c>
      <c r="JCM1453" s="5" t="s">
        <v>33</v>
      </c>
      <c r="JCN1453" s="5" t="s">
        <v>775</v>
      </c>
      <c r="JCO1453" s="5" t="s">
        <v>51</v>
      </c>
      <c r="JCP1453" s="7" t="s">
        <v>21</v>
      </c>
      <c r="JCQ1453" s="8">
        <v>2</v>
      </c>
      <c r="JCR1453" s="5">
        <v>5</v>
      </c>
      <c r="JCS1453" s="5">
        <v>14</v>
      </c>
      <c r="JCT1453" s="5" t="s">
        <v>22</v>
      </c>
      <c r="JCU1453" s="5">
        <v>10</v>
      </c>
      <c r="JCV1453" s="9">
        <v>20</v>
      </c>
      <c r="JCW1453" s="5" t="s">
        <v>23</v>
      </c>
      <c r="JCX1453" s="5" t="s">
        <v>1268</v>
      </c>
      <c r="JCY1453" s="5" t="s">
        <v>25</v>
      </c>
      <c r="JCZ1453" s="5">
        <v>608</v>
      </c>
      <c r="JDA1453" s="5" t="s">
        <v>2788</v>
      </c>
      <c r="JDB1453" s="6">
        <v>5529</v>
      </c>
      <c r="JDC1453" s="5" t="s">
        <v>33</v>
      </c>
      <c r="JDD1453" s="5" t="s">
        <v>775</v>
      </c>
      <c r="JDE1453" s="5" t="s">
        <v>51</v>
      </c>
      <c r="JDF1453" s="7" t="s">
        <v>21</v>
      </c>
      <c r="JDG1453" s="8">
        <v>2</v>
      </c>
      <c r="JDH1453" s="5">
        <v>5</v>
      </c>
      <c r="JDI1453" s="5">
        <v>14</v>
      </c>
      <c r="JDJ1453" s="5" t="s">
        <v>22</v>
      </c>
      <c r="JDK1453" s="5">
        <v>10</v>
      </c>
      <c r="JDL1453" s="9">
        <v>20</v>
      </c>
      <c r="JDM1453" s="5" t="s">
        <v>23</v>
      </c>
      <c r="JDN1453" s="5" t="s">
        <v>1268</v>
      </c>
      <c r="JDO1453" s="5" t="s">
        <v>25</v>
      </c>
      <c r="JDP1453" s="5">
        <v>608</v>
      </c>
      <c r="JDQ1453" s="5" t="s">
        <v>2788</v>
      </c>
      <c r="JDR1453" s="6">
        <v>5529</v>
      </c>
      <c r="JDS1453" s="5" t="s">
        <v>33</v>
      </c>
      <c r="JDT1453" s="5" t="s">
        <v>775</v>
      </c>
      <c r="JDU1453" s="5" t="s">
        <v>51</v>
      </c>
      <c r="JDV1453" s="7" t="s">
        <v>21</v>
      </c>
      <c r="JDW1453" s="8">
        <v>2</v>
      </c>
      <c r="JDX1453" s="5">
        <v>5</v>
      </c>
      <c r="JDY1453" s="5">
        <v>14</v>
      </c>
      <c r="JDZ1453" s="5" t="s">
        <v>22</v>
      </c>
      <c r="JEA1453" s="5">
        <v>10</v>
      </c>
      <c r="JEB1453" s="9">
        <v>20</v>
      </c>
      <c r="JEC1453" s="5" t="s">
        <v>23</v>
      </c>
      <c r="JED1453" s="5" t="s">
        <v>1268</v>
      </c>
      <c r="JEE1453" s="5" t="s">
        <v>25</v>
      </c>
      <c r="JEF1453" s="5">
        <v>608</v>
      </c>
      <c r="JEG1453" s="5" t="s">
        <v>2788</v>
      </c>
      <c r="JEH1453" s="6">
        <v>5529</v>
      </c>
      <c r="JEI1453" s="5" t="s">
        <v>33</v>
      </c>
      <c r="JEJ1453" s="5" t="s">
        <v>775</v>
      </c>
      <c r="JEK1453" s="5" t="s">
        <v>51</v>
      </c>
      <c r="JEL1453" s="7" t="s">
        <v>21</v>
      </c>
      <c r="JEM1453" s="8">
        <v>2</v>
      </c>
      <c r="JEN1453" s="5">
        <v>5</v>
      </c>
      <c r="JEO1453" s="5">
        <v>14</v>
      </c>
      <c r="JEP1453" s="5" t="s">
        <v>22</v>
      </c>
      <c r="JEQ1453" s="5">
        <v>10</v>
      </c>
      <c r="JER1453" s="9">
        <v>20</v>
      </c>
      <c r="JES1453" s="5" t="s">
        <v>23</v>
      </c>
      <c r="JET1453" s="5" t="s">
        <v>1268</v>
      </c>
      <c r="JEU1453" s="5" t="s">
        <v>25</v>
      </c>
      <c r="JEV1453" s="5">
        <v>608</v>
      </c>
      <c r="JEW1453" s="5" t="s">
        <v>2788</v>
      </c>
      <c r="JEX1453" s="6">
        <v>5529</v>
      </c>
      <c r="JEY1453" s="5" t="s">
        <v>33</v>
      </c>
      <c r="JEZ1453" s="5" t="s">
        <v>775</v>
      </c>
      <c r="JFA1453" s="5" t="s">
        <v>51</v>
      </c>
      <c r="JFB1453" s="7" t="s">
        <v>21</v>
      </c>
      <c r="JFC1453" s="8">
        <v>2</v>
      </c>
      <c r="JFD1453" s="5">
        <v>5</v>
      </c>
      <c r="JFE1453" s="5">
        <v>14</v>
      </c>
      <c r="JFF1453" s="5" t="s">
        <v>22</v>
      </c>
      <c r="JFG1453" s="5">
        <v>10</v>
      </c>
      <c r="JFH1453" s="9">
        <v>20</v>
      </c>
      <c r="JFI1453" s="5" t="s">
        <v>23</v>
      </c>
      <c r="JFJ1453" s="5" t="s">
        <v>1268</v>
      </c>
      <c r="JFK1453" s="5" t="s">
        <v>25</v>
      </c>
      <c r="JFL1453" s="5">
        <v>608</v>
      </c>
      <c r="JFM1453" s="5" t="s">
        <v>2788</v>
      </c>
      <c r="JFN1453" s="6">
        <v>5529</v>
      </c>
      <c r="JFO1453" s="5" t="s">
        <v>33</v>
      </c>
      <c r="JFP1453" s="5" t="s">
        <v>775</v>
      </c>
      <c r="JFQ1453" s="5" t="s">
        <v>51</v>
      </c>
      <c r="JFR1453" s="7" t="s">
        <v>21</v>
      </c>
      <c r="JFS1453" s="8">
        <v>2</v>
      </c>
      <c r="JFT1453" s="5">
        <v>5</v>
      </c>
      <c r="JFU1453" s="5">
        <v>14</v>
      </c>
      <c r="JFV1453" s="5" t="s">
        <v>22</v>
      </c>
      <c r="JFW1453" s="5">
        <v>10</v>
      </c>
      <c r="JFX1453" s="9">
        <v>20</v>
      </c>
      <c r="JFY1453" s="5" t="s">
        <v>23</v>
      </c>
      <c r="JFZ1453" s="5" t="s">
        <v>1268</v>
      </c>
      <c r="JGA1453" s="5" t="s">
        <v>25</v>
      </c>
      <c r="JGB1453" s="5">
        <v>608</v>
      </c>
      <c r="JGC1453" s="5" t="s">
        <v>2788</v>
      </c>
      <c r="JGD1453" s="6">
        <v>5529</v>
      </c>
      <c r="JGE1453" s="5" t="s">
        <v>33</v>
      </c>
      <c r="JGF1453" s="5" t="s">
        <v>775</v>
      </c>
      <c r="JGG1453" s="5" t="s">
        <v>51</v>
      </c>
      <c r="JGH1453" s="7" t="s">
        <v>21</v>
      </c>
      <c r="JGI1453" s="8">
        <v>2</v>
      </c>
      <c r="JGJ1453" s="5">
        <v>5</v>
      </c>
      <c r="JGK1453" s="5">
        <v>14</v>
      </c>
      <c r="JGL1453" s="5" t="s">
        <v>22</v>
      </c>
      <c r="JGM1453" s="5">
        <v>10</v>
      </c>
      <c r="JGN1453" s="9">
        <v>20</v>
      </c>
      <c r="JGO1453" s="5" t="s">
        <v>23</v>
      </c>
      <c r="JGP1453" s="5" t="s">
        <v>1268</v>
      </c>
      <c r="JGQ1453" s="5" t="s">
        <v>25</v>
      </c>
      <c r="JGR1453" s="5">
        <v>608</v>
      </c>
      <c r="JGS1453" s="5" t="s">
        <v>2788</v>
      </c>
      <c r="JGT1453" s="6">
        <v>5529</v>
      </c>
      <c r="JGU1453" s="5" t="s">
        <v>33</v>
      </c>
      <c r="JGV1453" s="5" t="s">
        <v>775</v>
      </c>
      <c r="JGW1453" s="5" t="s">
        <v>51</v>
      </c>
      <c r="JGX1453" s="7" t="s">
        <v>21</v>
      </c>
      <c r="JGY1453" s="8">
        <v>2</v>
      </c>
      <c r="JGZ1453" s="5">
        <v>5</v>
      </c>
      <c r="JHA1453" s="5">
        <v>14</v>
      </c>
      <c r="JHB1453" s="5" t="s">
        <v>22</v>
      </c>
      <c r="JHC1453" s="5">
        <v>10</v>
      </c>
      <c r="JHD1453" s="9">
        <v>20</v>
      </c>
      <c r="JHE1453" s="5" t="s">
        <v>23</v>
      </c>
      <c r="JHF1453" s="5" t="s">
        <v>1268</v>
      </c>
      <c r="JHG1453" s="5" t="s">
        <v>25</v>
      </c>
      <c r="JHH1453" s="5">
        <v>608</v>
      </c>
      <c r="JHI1453" s="5" t="s">
        <v>2788</v>
      </c>
      <c r="JHJ1453" s="6">
        <v>5529</v>
      </c>
      <c r="JHK1453" s="5" t="s">
        <v>33</v>
      </c>
      <c r="JHL1453" s="5" t="s">
        <v>775</v>
      </c>
      <c r="JHM1453" s="5" t="s">
        <v>51</v>
      </c>
      <c r="JHN1453" s="7" t="s">
        <v>21</v>
      </c>
      <c r="JHO1453" s="8">
        <v>2</v>
      </c>
      <c r="JHP1453" s="5">
        <v>5</v>
      </c>
      <c r="JHQ1453" s="5">
        <v>14</v>
      </c>
      <c r="JHR1453" s="5" t="s">
        <v>22</v>
      </c>
      <c r="JHS1453" s="5">
        <v>10</v>
      </c>
      <c r="JHT1453" s="9">
        <v>20</v>
      </c>
      <c r="JHU1453" s="5" t="s">
        <v>23</v>
      </c>
      <c r="JHV1453" s="5" t="s">
        <v>1268</v>
      </c>
      <c r="JHW1453" s="5" t="s">
        <v>25</v>
      </c>
      <c r="JHX1453" s="5">
        <v>608</v>
      </c>
      <c r="JHY1453" s="5" t="s">
        <v>2788</v>
      </c>
      <c r="JHZ1453" s="6">
        <v>5529</v>
      </c>
      <c r="JIA1453" s="5" t="s">
        <v>33</v>
      </c>
      <c r="JIB1453" s="5" t="s">
        <v>775</v>
      </c>
      <c r="JIC1453" s="5" t="s">
        <v>51</v>
      </c>
      <c r="JID1453" s="7" t="s">
        <v>21</v>
      </c>
      <c r="JIE1453" s="8">
        <v>2</v>
      </c>
      <c r="JIF1453" s="5">
        <v>5</v>
      </c>
      <c r="JIG1453" s="5">
        <v>14</v>
      </c>
      <c r="JIH1453" s="5" t="s">
        <v>22</v>
      </c>
      <c r="JII1453" s="5">
        <v>10</v>
      </c>
      <c r="JIJ1453" s="9">
        <v>20</v>
      </c>
      <c r="JIK1453" s="5" t="s">
        <v>23</v>
      </c>
      <c r="JIL1453" s="5" t="s">
        <v>1268</v>
      </c>
      <c r="JIM1453" s="5" t="s">
        <v>25</v>
      </c>
      <c r="JIN1453" s="5">
        <v>608</v>
      </c>
      <c r="JIO1453" s="5" t="s">
        <v>2788</v>
      </c>
      <c r="JIP1453" s="6">
        <v>5529</v>
      </c>
      <c r="JIQ1453" s="5" t="s">
        <v>33</v>
      </c>
      <c r="JIR1453" s="5" t="s">
        <v>775</v>
      </c>
      <c r="JIS1453" s="5" t="s">
        <v>51</v>
      </c>
      <c r="JIT1453" s="7" t="s">
        <v>21</v>
      </c>
      <c r="JIU1453" s="8">
        <v>2</v>
      </c>
      <c r="JIV1453" s="5">
        <v>5</v>
      </c>
      <c r="JIW1453" s="5">
        <v>14</v>
      </c>
      <c r="JIX1453" s="5" t="s">
        <v>22</v>
      </c>
      <c r="JIY1453" s="5">
        <v>10</v>
      </c>
      <c r="JIZ1453" s="9">
        <v>20</v>
      </c>
      <c r="JJA1453" s="5" t="s">
        <v>23</v>
      </c>
      <c r="JJB1453" s="5" t="s">
        <v>1268</v>
      </c>
      <c r="JJC1453" s="5" t="s">
        <v>25</v>
      </c>
      <c r="JJD1453" s="5">
        <v>608</v>
      </c>
      <c r="JJE1453" s="5" t="s">
        <v>2788</v>
      </c>
      <c r="JJF1453" s="6">
        <v>5529</v>
      </c>
      <c r="JJG1453" s="5" t="s">
        <v>33</v>
      </c>
      <c r="JJH1453" s="5" t="s">
        <v>775</v>
      </c>
      <c r="JJI1453" s="5" t="s">
        <v>51</v>
      </c>
      <c r="JJJ1453" s="7" t="s">
        <v>21</v>
      </c>
      <c r="JJK1453" s="8">
        <v>2</v>
      </c>
      <c r="JJL1453" s="5">
        <v>5</v>
      </c>
      <c r="JJM1453" s="5">
        <v>14</v>
      </c>
      <c r="JJN1453" s="5" t="s">
        <v>22</v>
      </c>
      <c r="JJO1453" s="5">
        <v>10</v>
      </c>
      <c r="JJP1453" s="9">
        <v>20</v>
      </c>
      <c r="JJQ1453" s="5" t="s">
        <v>23</v>
      </c>
      <c r="JJR1453" s="5" t="s">
        <v>1268</v>
      </c>
      <c r="JJS1453" s="5" t="s">
        <v>25</v>
      </c>
      <c r="JJT1453" s="5">
        <v>608</v>
      </c>
      <c r="JJU1453" s="5" t="s">
        <v>2788</v>
      </c>
      <c r="JJV1453" s="6">
        <v>5529</v>
      </c>
      <c r="JJW1453" s="5" t="s">
        <v>33</v>
      </c>
      <c r="JJX1453" s="5" t="s">
        <v>775</v>
      </c>
      <c r="JJY1453" s="5" t="s">
        <v>51</v>
      </c>
      <c r="JJZ1453" s="7" t="s">
        <v>21</v>
      </c>
      <c r="JKA1453" s="8">
        <v>2</v>
      </c>
      <c r="JKB1453" s="5">
        <v>5</v>
      </c>
      <c r="JKC1453" s="5">
        <v>14</v>
      </c>
      <c r="JKD1453" s="5" t="s">
        <v>22</v>
      </c>
      <c r="JKE1453" s="5">
        <v>10</v>
      </c>
      <c r="JKF1453" s="9">
        <v>20</v>
      </c>
      <c r="JKG1453" s="5" t="s">
        <v>23</v>
      </c>
      <c r="JKH1453" s="5" t="s">
        <v>1268</v>
      </c>
      <c r="JKI1453" s="5" t="s">
        <v>25</v>
      </c>
      <c r="JKJ1453" s="5">
        <v>608</v>
      </c>
      <c r="JKK1453" s="5" t="s">
        <v>2788</v>
      </c>
      <c r="JKL1453" s="6">
        <v>5529</v>
      </c>
      <c r="JKM1453" s="5" t="s">
        <v>33</v>
      </c>
      <c r="JKN1453" s="5" t="s">
        <v>775</v>
      </c>
      <c r="JKO1453" s="5" t="s">
        <v>51</v>
      </c>
      <c r="JKP1453" s="7" t="s">
        <v>21</v>
      </c>
      <c r="JKQ1453" s="8">
        <v>2</v>
      </c>
      <c r="JKR1453" s="5">
        <v>5</v>
      </c>
      <c r="JKS1453" s="5">
        <v>14</v>
      </c>
      <c r="JKT1453" s="5" t="s">
        <v>22</v>
      </c>
      <c r="JKU1453" s="5">
        <v>10</v>
      </c>
      <c r="JKV1453" s="9">
        <v>20</v>
      </c>
      <c r="JKW1453" s="5" t="s">
        <v>23</v>
      </c>
      <c r="JKX1453" s="5" t="s">
        <v>1268</v>
      </c>
      <c r="JKY1453" s="5" t="s">
        <v>25</v>
      </c>
      <c r="JKZ1453" s="5">
        <v>608</v>
      </c>
      <c r="JLA1453" s="5" t="s">
        <v>2788</v>
      </c>
      <c r="JLB1453" s="6">
        <v>5529</v>
      </c>
      <c r="JLC1453" s="5" t="s">
        <v>33</v>
      </c>
      <c r="JLD1453" s="5" t="s">
        <v>775</v>
      </c>
      <c r="JLE1453" s="5" t="s">
        <v>51</v>
      </c>
      <c r="JLF1453" s="7" t="s">
        <v>21</v>
      </c>
      <c r="JLG1453" s="8">
        <v>2</v>
      </c>
      <c r="JLH1453" s="5">
        <v>5</v>
      </c>
      <c r="JLI1453" s="5">
        <v>14</v>
      </c>
      <c r="JLJ1453" s="5" t="s">
        <v>22</v>
      </c>
      <c r="JLK1453" s="5">
        <v>10</v>
      </c>
      <c r="JLL1453" s="9">
        <v>20</v>
      </c>
      <c r="JLM1453" s="5" t="s">
        <v>23</v>
      </c>
      <c r="JLN1453" s="5" t="s">
        <v>1268</v>
      </c>
      <c r="JLO1453" s="5" t="s">
        <v>25</v>
      </c>
      <c r="JLP1453" s="5">
        <v>608</v>
      </c>
      <c r="JLQ1453" s="5" t="s">
        <v>2788</v>
      </c>
      <c r="JLR1453" s="6">
        <v>5529</v>
      </c>
      <c r="JLS1453" s="5" t="s">
        <v>33</v>
      </c>
      <c r="JLT1453" s="5" t="s">
        <v>775</v>
      </c>
      <c r="JLU1453" s="5" t="s">
        <v>51</v>
      </c>
      <c r="JLV1453" s="7" t="s">
        <v>21</v>
      </c>
      <c r="JLW1453" s="8">
        <v>2</v>
      </c>
      <c r="JLX1453" s="5">
        <v>5</v>
      </c>
      <c r="JLY1453" s="5">
        <v>14</v>
      </c>
      <c r="JLZ1453" s="5" t="s">
        <v>22</v>
      </c>
      <c r="JMA1453" s="5">
        <v>10</v>
      </c>
      <c r="JMB1453" s="9">
        <v>20</v>
      </c>
      <c r="JMC1453" s="5" t="s">
        <v>23</v>
      </c>
      <c r="JMD1453" s="5" t="s">
        <v>1268</v>
      </c>
      <c r="JME1453" s="5" t="s">
        <v>25</v>
      </c>
      <c r="JMF1453" s="5">
        <v>608</v>
      </c>
      <c r="JMG1453" s="5" t="s">
        <v>2788</v>
      </c>
      <c r="JMH1453" s="6">
        <v>5529</v>
      </c>
      <c r="JMI1453" s="5" t="s">
        <v>33</v>
      </c>
      <c r="JMJ1453" s="5" t="s">
        <v>775</v>
      </c>
      <c r="JMK1453" s="5" t="s">
        <v>51</v>
      </c>
      <c r="JML1453" s="7" t="s">
        <v>21</v>
      </c>
      <c r="JMM1453" s="8">
        <v>2</v>
      </c>
      <c r="JMN1453" s="5">
        <v>5</v>
      </c>
      <c r="JMO1453" s="5">
        <v>14</v>
      </c>
      <c r="JMP1453" s="5" t="s">
        <v>22</v>
      </c>
      <c r="JMQ1453" s="5">
        <v>10</v>
      </c>
      <c r="JMR1453" s="9">
        <v>20</v>
      </c>
      <c r="JMS1453" s="5" t="s">
        <v>23</v>
      </c>
      <c r="JMT1453" s="5" t="s">
        <v>1268</v>
      </c>
      <c r="JMU1453" s="5" t="s">
        <v>25</v>
      </c>
      <c r="JMV1453" s="5">
        <v>608</v>
      </c>
      <c r="JMW1453" s="5" t="s">
        <v>2788</v>
      </c>
      <c r="JMX1453" s="6">
        <v>5529</v>
      </c>
      <c r="JMY1453" s="5" t="s">
        <v>33</v>
      </c>
      <c r="JMZ1453" s="5" t="s">
        <v>775</v>
      </c>
      <c r="JNA1453" s="5" t="s">
        <v>51</v>
      </c>
      <c r="JNB1453" s="7" t="s">
        <v>21</v>
      </c>
      <c r="JNC1453" s="8">
        <v>2</v>
      </c>
      <c r="JND1453" s="5">
        <v>5</v>
      </c>
      <c r="JNE1453" s="5">
        <v>14</v>
      </c>
      <c r="JNF1453" s="5" t="s">
        <v>22</v>
      </c>
      <c r="JNG1453" s="5">
        <v>10</v>
      </c>
      <c r="JNH1453" s="9">
        <v>20</v>
      </c>
      <c r="JNI1453" s="5" t="s">
        <v>23</v>
      </c>
      <c r="JNJ1453" s="5" t="s">
        <v>1268</v>
      </c>
      <c r="JNK1453" s="5" t="s">
        <v>25</v>
      </c>
      <c r="JNL1453" s="5">
        <v>608</v>
      </c>
      <c r="JNM1453" s="5" t="s">
        <v>2788</v>
      </c>
      <c r="JNN1453" s="6">
        <v>5529</v>
      </c>
      <c r="JNO1453" s="5" t="s">
        <v>33</v>
      </c>
      <c r="JNP1453" s="5" t="s">
        <v>775</v>
      </c>
      <c r="JNQ1453" s="5" t="s">
        <v>51</v>
      </c>
      <c r="JNR1453" s="7" t="s">
        <v>21</v>
      </c>
      <c r="JNS1453" s="8">
        <v>2</v>
      </c>
      <c r="JNT1453" s="5">
        <v>5</v>
      </c>
      <c r="JNU1453" s="5">
        <v>14</v>
      </c>
      <c r="JNV1453" s="5" t="s">
        <v>22</v>
      </c>
      <c r="JNW1453" s="5">
        <v>10</v>
      </c>
      <c r="JNX1453" s="9">
        <v>20</v>
      </c>
      <c r="JNY1453" s="5" t="s">
        <v>23</v>
      </c>
      <c r="JNZ1453" s="5" t="s">
        <v>1268</v>
      </c>
      <c r="JOA1453" s="5" t="s">
        <v>25</v>
      </c>
      <c r="JOB1453" s="5">
        <v>608</v>
      </c>
      <c r="JOC1453" s="5" t="s">
        <v>2788</v>
      </c>
      <c r="JOD1453" s="6">
        <v>5529</v>
      </c>
      <c r="JOE1453" s="5" t="s">
        <v>33</v>
      </c>
      <c r="JOF1453" s="5" t="s">
        <v>775</v>
      </c>
      <c r="JOG1453" s="5" t="s">
        <v>51</v>
      </c>
      <c r="JOH1453" s="7" t="s">
        <v>21</v>
      </c>
      <c r="JOI1453" s="8">
        <v>2</v>
      </c>
      <c r="JOJ1453" s="5">
        <v>5</v>
      </c>
      <c r="JOK1453" s="5">
        <v>14</v>
      </c>
      <c r="JOL1453" s="5" t="s">
        <v>22</v>
      </c>
      <c r="JOM1453" s="5">
        <v>10</v>
      </c>
      <c r="JON1453" s="9">
        <v>20</v>
      </c>
      <c r="JOO1453" s="5" t="s">
        <v>23</v>
      </c>
      <c r="JOP1453" s="5" t="s">
        <v>1268</v>
      </c>
      <c r="JOQ1453" s="5" t="s">
        <v>25</v>
      </c>
      <c r="JOR1453" s="5">
        <v>608</v>
      </c>
      <c r="JOS1453" s="5" t="s">
        <v>2788</v>
      </c>
      <c r="JOT1453" s="6">
        <v>5529</v>
      </c>
      <c r="JOU1453" s="5" t="s">
        <v>33</v>
      </c>
      <c r="JOV1453" s="5" t="s">
        <v>775</v>
      </c>
      <c r="JOW1453" s="5" t="s">
        <v>51</v>
      </c>
      <c r="JOX1453" s="7" t="s">
        <v>21</v>
      </c>
      <c r="JOY1453" s="8">
        <v>2</v>
      </c>
      <c r="JOZ1453" s="5">
        <v>5</v>
      </c>
      <c r="JPA1453" s="5">
        <v>14</v>
      </c>
      <c r="JPB1453" s="5" t="s">
        <v>22</v>
      </c>
      <c r="JPC1453" s="5">
        <v>10</v>
      </c>
      <c r="JPD1453" s="9">
        <v>20</v>
      </c>
      <c r="JPE1453" s="5" t="s">
        <v>23</v>
      </c>
      <c r="JPF1453" s="5" t="s">
        <v>1268</v>
      </c>
      <c r="JPG1453" s="5" t="s">
        <v>25</v>
      </c>
      <c r="JPH1453" s="5">
        <v>608</v>
      </c>
      <c r="JPI1453" s="5" t="s">
        <v>2788</v>
      </c>
      <c r="JPJ1453" s="6">
        <v>5529</v>
      </c>
      <c r="JPK1453" s="5" t="s">
        <v>33</v>
      </c>
      <c r="JPL1453" s="5" t="s">
        <v>775</v>
      </c>
      <c r="JPM1453" s="5" t="s">
        <v>51</v>
      </c>
      <c r="JPN1453" s="7" t="s">
        <v>21</v>
      </c>
      <c r="JPO1453" s="8">
        <v>2</v>
      </c>
      <c r="JPP1453" s="5">
        <v>5</v>
      </c>
      <c r="JPQ1453" s="5">
        <v>14</v>
      </c>
      <c r="JPR1453" s="5" t="s">
        <v>22</v>
      </c>
      <c r="JPS1453" s="5">
        <v>10</v>
      </c>
      <c r="JPT1453" s="9">
        <v>20</v>
      </c>
      <c r="JPU1453" s="5" t="s">
        <v>23</v>
      </c>
      <c r="JPV1453" s="5" t="s">
        <v>1268</v>
      </c>
      <c r="JPW1453" s="5" t="s">
        <v>25</v>
      </c>
      <c r="JPX1453" s="5">
        <v>608</v>
      </c>
      <c r="JPY1453" s="5" t="s">
        <v>2788</v>
      </c>
      <c r="JPZ1453" s="6">
        <v>5529</v>
      </c>
      <c r="JQA1453" s="5" t="s">
        <v>33</v>
      </c>
      <c r="JQB1453" s="5" t="s">
        <v>775</v>
      </c>
      <c r="JQC1453" s="5" t="s">
        <v>51</v>
      </c>
      <c r="JQD1453" s="7" t="s">
        <v>21</v>
      </c>
      <c r="JQE1453" s="8">
        <v>2</v>
      </c>
      <c r="JQF1453" s="5">
        <v>5</v>
      </c>
      <c r="JQG1453" s="5">
        <v>14</v>
      </c>
      <c r="JQH1453" s="5" t="s">
        <v>22</v>
      </c>
      <c r="JQI1453" s="5">
        <v>10</v>
      </c>
      <c r="JQJ1453" s="9">
        <v>20</v>
      </c>
      <c r="JQK1453" s="5" t="s">
        <v>23</v>
      </c>
      <c r="JQL1453" s="5" t="s">
        <v>1268</v>
      </c>
      <c r="JQM1453" s="5" t="s">
        <v>25</v>
      </c>
      <c r="JQN1453" s="5">
        <v>608</v>
      </c>
      <c r="JQO1453" s="5" t="s">
        <v>2788</v>
      </c>
      <c r="JQP1453" s="6">
        <v>5529</v>
      </c>
      <c r="JQQ1453" s="5" t="s">
        <v>33</v>
      </c>
      <c r="JQR1453" s="5" t="s">
        <v>775</v>
      </c>
      <c r="JQS1453" s="5" t="s">
        <v>51</v>
      </c>
      <c r="JQT1453" s="7" t="s">
        <v>21</v>
      </c>
      <c r="JQU1453" s="8">
        <v>2</v>
      </c>
      <c r="JQV1453" s="5">
        <v>5</v>
      </c>
      <c r="JQW1453" s="5">
        <v>14</v>
      </c>
      <c r="JQX1453" s="5" t="s">
        <v>22</v>
      </c>
      <c r="JQY1453" s="5">
        <v>10</v>
      </c>
      <c r="JQZ1453" s="9">
        <v>20</v>
      </c>
      <c r="JRA1453" s="5" t="s">
        <v>23</v>
      </c>
      <c r="JRB1453" s="5" t="s">
        <v>1268</v>
      </c>
      <c r="JRC1453" s="5" t="s">
        <v>25</v>
      </c>
      <c r="JRD1453" s="5">
        <v>608</v>
      </c>
      <c r="JRE1453" s="5" t="s">
        <v>2788</v>
      </c>
      <c r="JRF1453" s="6">
        <v>5529</v>
      </c>
      <c r="JRG1453" s="5" t="s">
        <v>33</v>
      </c>
      <c r="JRH1453" s="5" t="s">
        <v>775</v>
      </c>
      <c r="JRI1453" s="5" t="s">
        <v>51</v>
      </c>
      <c r="JRJ1453" s="7" t="s">
        <v>21</v>
      </c>
      <c r="JRK1453" s="8">
        <v>2</v>
      </c>
      <c r="JRL1453" s="5">
        <v>5</v>
      </c>
      <c r="JRM1453" s="5">
        <v>14</v>
      </c>
      <c r="JRN1453" s="5" t="s">
        <v>22</v>
      </c>
      <c r="JRO1453" s="5">
        <v>10</v>
      </c>
      <c r="JRP1453" s="9">
        <v>20</v>
      </c>
      <c r="JRQ1453" s="5" t="s">
        <v>23</v>
      </c>
      <c r="JRR1453" s="5" t="s">
        <v>1268</v>
      </c>
      <c r="JRS1453" s="5" t="s">
        <v>25</v>
      </c>
      <c r="JRT1453" s="5">
        <v>608</v>
      </c>
      <c r="JRU1453" s="5" t="s">
        <v>2788</v>
      </c>
      <c r="JRV1453" s="6">
        <v>5529</v>
      </c>
      <c r="JRW1453" s="5" t="s">
        <v>33</v>
      </c>
      <c r="JRX1453" s="5" t="s">
        <v>775</v>
      </c>
      <c r="JRY1453" s="5" t="s">
        <v>51</v>
      </c>
      <c r="JRZ1453" s="7" t="s">
        <v>21</v>
      </c>
      <c r="JSA1453" s="8">
        <v>2</v>
      </c>
      <c r="JSB1453" s="5">
        <v>5</v>
      </c>
      <c r="JSC1453" s="5">
        <v>14</v>
      </c>
      <c r="JSD1453" s="5" t="s">
        <v>22</v>
      </c>
      <c r="JSE1453" s="5">
        <v>10</v>
      </c>
      <c r="JSF1453" s="9">
        <v>20</v>
      </c>
      <c r="JSG1453" s="5" t="s">
        <v>23</v>
      </c>
      <c r="JSH1453" s="5" t="s">
        <v>1268</v>
      </c>
      <c r="JSI1453" s="5" t="s">
        <v>25</v>
      </c>
      <c r="JSJ1453" s="5">
        <v>608</v>
      </c>
      <c r="JSK1453" s="5" t="s">
        <v>2788</v>
      </c>
      <c r="JSL1453" s="6">
        <v>5529</v>
      </c>
      <c r="JSM1453" s="5" t="s">
        <v>33</v>
      </c>
      <c r="JSN1453" s="5" t="s">
        <v>775</v>
      </c>
      <c r="JSO1453" s="5" t="s">
        <v>51</v>
      </c>
      <c r="JSP1453" s="7" t="s">
        <v>21</v>
      </c>
      <c r="JSQ1453" s="8">
        <v>2</v>
      </c>
      <c r="JSR1453" s="5">
        <v>5</v>
      </c>
      <c r="JSS1453" s="5">
        <v>14</v>
      </c>
      <c r="JST1453" s="5" t="s">
        <v>22</v>
      </c>
      <c r="JSU1453" s="5">
        <v>10</v>
      </c>
      <c r="JSV1453" s="9">
        <v>20</v>
      </c>
      <c r="JSW1453" s="5" t="s">
        <v>23</v>
      </c>
      <c r="JSX1453" s="5" t="s">
        <v>1268</v>
      </c>
      <c r="JSY1453" s="5" t="s">
        <v>25</v>
      </c>
      <c r="JSZ1453" s="5">
        <v>608</v>
      </c>
      <c r="JTA1453" s="5" t="s">
        <v>2788</v>
      </c>
      <c r="JTB1453" s="6">
        <v>5529</v>
      </c>
      <c r="JTC1453" s="5" t="s">
        <v>33</v>
      </c>
      <c r="JTD1453" s="5" t="s">
        <v>775</v>
      </c>
      <c r="JTE1453" s="5" t="s">
        <v>51</v>
      </c>
      <c r="JTF1453" s="7" t="s">
        <v>21</v>
      </c>
      <c r="JTG1453" s="8">
        <v>2</v>
      </c>
      <c r="JTH1453" s="5">
        <v>5</v>
      </c>
      <c r="JTI1453" s="5">
        <v>14</v>
      </c>
      <c r="JTJ1453" s="5" t="s">
        <v>22</v>
      </c>
      <c r="JTK1453" s="5">
        <v>10</v>
      </c>
      <c r="JTL1453" s="9">
        <v>20</v>
      </c>
      <c r="JTM1453" s="5" t="s">
        <v>23</v>
      </c>
      <c r="JTN1453" s="5" t="s">
        <v>1268</v>
      </c>
      <c r="JTO1453" s="5" t="s">
        <v>25</v>
      </c>
      <c r="JTP1453" s="5">
        <v>608</v>
      </c>
      <c r="JTQ1453" s="5" t="s">
        <v>2788</v>
      </c>
      <c r="JTR1453" s="6">
        <v>5529</v>
      </c>
      <c r="JTS1453" s="5" t="s">
        <v>33</v>
      </c>
      <c r="JTT1453" s="5" t="s">
        <v>775</v>
      </c>
      <c r="JTU1453" s="5" t="s">
        <v>51</v>
      </c>
      <c r="JTV1453" s="7" t="s">
        <v>21</v>
      </c>
      <c r="JTW1453" s="8">
        <v>2</v>
      </c>
      <c r="JTX1453" s="5">
        <v>5</v>
      </c>
      <c r="JTY1453" s="5">
        <v>14</v>
      </c>
      <c r="JTZ1453" s="5" t="s">
        <v>22</v>
      </c>
      <c r="JUA1453" s="5">
        <v>10</v>
      </c>
      <c r="JUB1453" s="9">
        <v>20</v>
      </c>
      <c r="JUC1453" s="5" t="s">
        <v>23</v>
      </c>
      <c r="JUD1453" s="5" t="s">
        <v>1268</v>
      </c>
      <c r="JUE1453" s="5" t="s">
        <v>25</v>
      </c>
      <c r="JUF1453" s="5">
        <v>608</v>
      </c>
      <c r="JUG1453" s="5" t="s">
        <v>2788</v>
      </c>
      <c r="JUH1453" s="6">
        <v>5529</v>
      </c>
      <c r="JUI1453" s="5" t="s">
        <v>33</v>
      </c>
      <c r="JUJ1453" s="5" t="s">
        <v>775</v>
      </c>
      <c r="JUK1453" s="5" t="s">
        <v>51</v>
      </c>
      <c r="JUL1453" s="7" t="s">
        <v>21</v>
      </c>
      <c r="JUM1453" s="8">
        <v>2</v>
      </c>
      <c r="JUN1453" s="5">
        <v>5</v>
      </c>
      <c r="JUO1453" s="5">
        <v>14</v>
      </c>
      <c r="JUP1453" s="5" t="s">
        <v>22</v>
      </c>
      <c r="JUQ1453" s="5">
        <v>10</v>
      </c>
      <c r="JUR1453" s="9">
        <v>20</v>
      </c>
      <c r="JUS1453" s="5" t="s">
        <v>23</v>
      </c>
      <c r="JUT1453" s="5" t="s">
        <v>1268</v>
      </c>
      <c r="JUU1453" s="5" t="s">
        <v>25</v>
      </c>
      <c r="JUV1453" s="5">
        <v>608</v>
      </c>
      <c r="JUW1453" s="5" t="s">
        <v>2788</v>
      </c>
      <c r="JUX1453" s="6">
        <v>5529</v>
      </c>
      <c r="JUY1453" s="5" t="s">
        <v>33</v>
      </c>
      <c r="JUZ1453" s="5" t="s">
        <v>775</v>
      </c>
      <c r="JVA1453" s="5" t="s">
        <v>51</v>
      </c>
      <c r="JVB1453" s="7" t="s">
        <v>21</v>
      </c>
      <c r="JVC1453" s="8">
        <v>2</v>
      </c>
      <c r="JVD1453" s="5">
        <v>5</v>
      </c>
      <c r="JVE1453" s="5">
        <v>14</v>
      </c>
      <c r="JVF1453" s="5" t="s">
        <v>22</v>
      </c>
      <c r="JVG1453" s="5">
        <v>10</v>
      </c>
      <c r="JVH1453" s="9">
        <v>20</v>
      </c>
      <c r="JVI1453" s="5" t="s">
        <v>23</v>
      </c>
      <c r="JVJ1453" s="5" t="s">
        <v>1268</v>
      </c>
      <c r="JVK1453" s="5" t="s">
        <v>25</v>
      </c>
      <c r="JVL1453" s="5">
        <v>608</v>
      </c>
      <c r="JVM1453" s="5" t="s">
        <v>2788</v>
      </c>
      <c r="JVN1453" s="6">
        <v>5529</v>
      </c>
      <c r="JVO1453" s="5" t="s">
        <v>33</v>
      </c>
      <c r="JVP1453" s="5" t="s">
        <v>775</v>
      </c>
      <c r="JVQ1453" s="5" t="s">
        <v>51</v>
      </c>
      <c r="JVR1453" s="7" t="s">
        <v>21</v>
      </c>
      <c r="JVS1453" s="8">
        <v>2</v>
      </c>
      <c r="JVT1453" s="5">
        <v>5</v>
      </c>
      <c r="JVU1453" s="5">
        <v>14</v>
      </c>
      <c r="JVV1453" s="5" t="s">
        <v>22</v>
      </c>
      <c r="JVW1453" s="5">
        <v>10</v>
      </c>
      <c r="JVX1453" s="9">
        <v>20</v>
      </c>
      <c r="JVY1453" s="5" t="s">
        <v>23</v>
      </c>
      <c r="JVZ1453" s="5" t="s">
        <v>1268</v>
      </c>
      <c r="JWA1453" s="5" t="s">
        <v>25</v>
      </c>
      <c r="JWB1453" s="5">
        <v>608</v>
      </c>
      <c r="JWC1453" s="5" t="s">
        <v>2788</v>
      </c>
      <c r="JWD1453" s="6">
        <v>5529</v>
      </c>
      <c r="JWE1453" s="5" t="s">
        <v>33</v>
      </c>
      <c r="JWF1453" s="5" t="s">
        <v>775</v>
      </c>
      <c r="JWG1453" s="5" t="s">
        <v>51</v>
      </c>
      <c r="JWH1453" s="7" t="s">
        <v>21</v>
      </c>
      <c r="JWI1453" s="8">
        <v>2</v>
      </c>
      <c r="JWJ1453" s="5">
        <v>5</v>
      </c>
      <c r="JWK1453" s="5">
        <v>14</v>
      </c>
      <c r="JWL1453" s="5" t="s">
        <v>22</v>
      </c>
      <c r="JWM1453" s="5">
        <v>10</v>
      </c>
      <c r="JWN1453" s="9">
        <v>20</v>
      </c>
      <c r="JWO1453" s="5" t="s">
        <v>23</v>
      </c>
      <c r="JWP1453" s="5" t="s">
        <v>1268</v>
      </c>
      <c r="JWQ1453" s="5" t="s">
        <v>25</v>
      </c>
      <c r="JWR1453" s="5">
        <v>608</v>
      </c>
      <c r="JWS1453" s="5" t="s">
        <v>2788</v>
      </c>
      <c r="JWT1453" s="6">
        <v>5529</v>
      </c>
      <c r="JWU1453" s="5" t="s">
        <v>33</v>
      </c>
      <c r="JWV1453" s="5" t="s">
        <v>775</v>
      </c>
      <c r="JWW1453" s="5" t="s">
        <v>51</v>
      </c>
      <c r="JWX1453" s="7" t="s">
        <v>21</v>
      </c>
      <c r="JWY1453" s="8">
        <v>2</v>
      </c>
      <c r="JWZ1453" s="5">
        <v>5</v>
      </c>
      <c r="JXA1453" s="5">
        <v>14</v>
      </c>
      <c r="JXB1453" s="5" t="s">
        <v>22</v>
      </c>
      <c r="JXC1453" s="5">
        <v>10</v>
      </c>
      <c r="JXD1453" s="9">
        <v>20</v>
      </c>
      <c r="JXE1453" s="5" t="s">
        <v>23</v>
      </c>
      <c r="JXF1453" s="5" t="s">
        <v>1268</v>
      </c>
      <c r="JXG1453" s="5" t="s">
        <v>25</v>
      </c>
      <c r="JXH1453" s="5">
        <v>608</v>
      </c>
      <c r="JXI1453" s="5" t="s">
        <v>2788</v>
      </c>
      <c r="JXJ1453" s="6">
        <v>5529</v>
      </c>
      <c r="JXK1453" s="5" t="s">
        <v>33</v>
      </c>
      <c r="JXL1453" s="5" t="s">
        <v>775</v>
      </c>
      <c r="JXM1453" s="5" t="s">
        <v>51</v>
      </c>
      <c r="JXN1453" s="7" t="s">
        <v>21</v>
      </c>
      <c r="JXO1453" s="8">
        <v>2</v>
      </c>
      <c r="JXP1453" s="5">
        <v>5</v>
      </c>
      <c r="JXQ1453" s="5">
        <v>14</v>
      </c>
      <c r="JXR1453" s="5" t="s">
        <v>22</v>
      </c>
      <c r="JXS1453" s="5">
        <v>10</v>
      </c>
      <c r="JXT1453" s="9">
        <v>20</v>
      </c>
      <c r="JXU1453" s="5" t="s">
        <v>23</v>
      </c>
      <c r="JXV1453" s="5" t="s">
        <v>1268</v>
      </c>
      <c r="JXW1453" s="5" t="s">
        <v>25</v>
      </c>
      <c r="JXX1453" s="5">
        <v>608</v>
      </c>
      <c r="JXY1453" s="5" t="s">
        <v>2788</v>
      </c>
      <c r="JXZ1453" s="6">
        <v>5529</v>
      </c>
      <c r="JYA1453" s="5" t="s">
        <v>33</v>
      </c>
      <c r="JYB1453" s="5" t="s">
        <v>775</v>
      </c>
      <c r="JYC1453" s="5" t="s">
        <v>51</v>
      </c>
      <c r="JYD1453" s="7" t="s">
        <v>21</v>
      </c>
      <c r="JYE1453" s="8">
        <v>2</v>
      </c>
      <c r="JYF1453" s="5">
        <v>5</v>
      </c>
      <c r="JYG1453" s="5">
        <v>14</v>
      </c>
      <c r="JYH1453" s="5" t="s">
        <v>22</v>
      </c>
      <c r="JYI1453" s="5">
        <v>10</v>
      </c>
      <c r="JYJ1453" s="9">
        <v>20</v>
      </c>
      <c r="JYK1453" s="5" t="s">
        <v>23</v>
      </c>
      <c r="JYL1453" s="5" t="s">
        <v>1268</v>
      </c>
      <c r="JYM1453" s="5" t="s">
        <v>25</v>
      </c>
      <c r="JYN1453" s="5">
        <v>608</v>
      </c>
      <c r="JYO1453" s="5" t="s">
        <v>2788</v>
      </c>
      <c r="JYP1453" s="6">
        <v>5529</v>
      </c>
      <c r="JYQ1453" s="5" t="s">
        <v>33</v>
      </c>
      <c r="JYR1453" s="5" t="s">
        <v>775</v>
      </c>
      <c r="JYS1453" s="5" t="s">
        <v>51</v>
      </c>
      <c r="JYT1453" s="7" t="s">
        <v>21</v>
      </c>
      <c r="JYU1453" s="8">
        <v>2</v>
      </c>
      <c r="JYV1453" s="5">
        <v>5</v>
      </c>
      <c r="JYW1453" s="5">
        <v>14</v>
      </c>
      <c r="JYX1453" s="5" t="s">
        <v>22</v>
      </c>
      <c r="JYY1453" s="5">
        <v>10</v>
      </c>
      <c r="JYZ1453" s="9">
        <v>20</v>
      </c>
      <c r="JZA1453" s="5" t="s">
        <v>23</v>
      </c>
      <c r="JZB1453" s="5" t="s">
        <v>1268</v>
      </c>
      <c r="JZC1453" s="5" t="s">
        <v>25</v>
      </c>
      <c r="JZD1453" s="5">
        <v>608</v>
      </c>
      <c r="JZE1453" s="5" t="s">
        <v>2788</v>
      </c>
      <c r="JZF1453" s="6">
        <v>5529</v>
      </c>
      <c r="JZG1453" s="5" t="s">
        <v>33</v>
      </c>
      <c r="JZH1453" s="5" t="s">
        <v>775</v>
      </c>
      <c r="JZI1453" s="5" t="s">
        <v>51</v>
      </c>
      <c r="JZJ1453" s="7" t="s">
        <v>21</v>
      </c>
      <c r="JZK1453" s="8">
        <v>2</v>
      </c>
      <c r="JZL1453" s="5">
        <v>5</v>
      </c>
      <c r="JZM1453" s="5">
        <v>14</v>
      </c>
      <c r="JZN1453" s="5" t="s">
        <v>22</v>
      </c>
      <c r="JZO1453" s="5">
        <v>10</v>
      </c>
      <c r="JZP1453" s="9">
        <v>20</v>
      </c>
      <c r="JZQ1453" s="5" t="s">
        <v>23</v>
      </c>
      <c r="JZR1453" s="5" t="s">
        <v>1268</v>
      </c>
      <c r="JZS1453" s="5" t="s">
        <v>25</v>
      </c>
      <c r="JZT1453" s="5">
        <v>608</v>
      </c>
      <c r="JZU1453" s="5" t="s">
        <v>2788</v>
      </c>
      <c r="JZV1453" s="6">
        <v>5529</v>
      </c>
      <c r="JZW1453" s="5" t="s">
        <v>33</v>
      </c>
      <c r="JZX1453" s="5" t="s">
        <v>775</v>
      </c>
      <c r="JZY1453" s="5" t="s">
        <v>51</v>
      </c>
      <c r="JZZ1453" s="7" t="s">
        <v>21</v>
      </c>
      <c r="KAA1453" s="8">
        <v>2</v>
      </c>
      <c r="KAB1453" s="5">
        <v>5</v>
      </c>
      <c r="KAC1453" s="5">
        <v>14</v>
      </c>
      <c r="KAD1453" s="5" t="s">
        <v>22</v>
      </c>
      <c r="KAE1453" s="5">
        <v>10</v>
      </c>
      <c r="KAF1453" s="9">
        <v>20</v>
      </c>
      <c r="KAG1453" s="5" t="s">
        <v>23</v>
      </c>
      <c r="KAH1453" s="5" t="s">
        <v>1268</v>
      </c>
      <c r="KAI1453" s="5" t="s">
        <v>25</v>
      </c>
      <c r="KAJ1453" s="5">
        <v>608</v>
      </c>
      <c r="KAK1453" s="5" t="s">
        <v>2788</v>
      </c>
      <c r="KAL1453" s="6">
        <v>5529</v>
      </c>
      <c r="KAM1453" s="5" t="s">
        <v>33</v>
      </c>
      <c r="KAN1453" s="5" t="s">
        <v>775</v>
      </c>
      <c r="KAO1453" s="5" t="s">
        <v>51</v>
      </c>
      <c r="KAP1453" s="7" t="s">
        <v>21</v>
      </c>
      <c r="KAQ1453" s="8">
        <v>2</v>
      </c>
      <c r="KAR1453" s="5">
        <v>5</v>
      </c>
      <c r="KAS1453" s="5">
        <v>14</v>
      </c>
      <c r="KAT1453" s="5" t="s">
        <v>22</v>
      </c>
      <c r="KAU1453" s="5">
        <v>10</v>
      </c>
      <c r="KAV1453" s="9">
        <v>20</v>
      </c>
      <c r="KAW1453" s="5" t="s">
        <v>23</v>
      </c>
      <c r="KAX1453" s="5" t="s">
        <v>1268</v>
      </c>
      <c r="KAY1453" s="5" t="s">
        <v>25</v>
      </c>
      <c r="KAZ1453" s="5">
        <v>608</v>
      </c>
      <c r="KBA1453" s="5" t="s">
        <v>2788</v>
      </c>
      <c r="KBB1453" s="6">
        <v>5529</v>
      </c>
      <c r="KBC1453" s="5" t="s">
        <v>33</v>
      </c>
      <c r="KBD1453" s="5" t="s">
        <v>775</v>
      </c>
      <c r="KBE1453" s="5" t="s">
        <v>51</v>
      </c>
      <c r="KBF1453" s="7" t="s">
        <v>21</v>
      </c>
      <c r="KBG1453" s="8">
        <v>2</v>
      </c>
      <c r="KBH1453" s="5">
        <v>5</v>
      </c>
      <c r="KBI1453" s="5">
        <v>14</v>
      </c>
      <c r="KBJ1453" s="5" t="s">
        <v>22</v>
      </c>
      <c r="KBK1453" s="5">
        <v>10</v>
      </c>
      <c r="KBL1453" s="9">
        <v>20</v>
      </c>
      <c r="KBM1453" s="5" t="s">
        <v>23</v>
      </c>
      <c r="KBN1453" s="5" t="s">
        <v>1268</v>
      </c>
      <c r="KBO1453" s="5" t="s">
        <v>25</v>
      </c>
      <c r="KBP1453" s="5">
        <v>608</v>
      </c>
      <c r="KBQ1453" s="5" t="s">
        <v>2788</v>
      </c>
      <c r="KBR1453" s="6">
        <v>5529</v>
      </c>
      <c r="KBS1453" s="5" t="s">
        <v>33</v>
      </c>
      <c r="KBT1453" s="5" t="s">
        <v>775</v>
      </c>
      <c r="KBU1453" s="5" t="s">
        <v>51</v>
      </c>
      <c r="KBV1453" s="7" t="s">
        <v>21</v>
      </c>
      <c r="KBW1453" s="8">
        <v>2</v>
      </c>
      <c r="KBX1453" s="5">
        <v>5</v>
      </c>
      <c r="KBY1453" s="5">
        <v>14</v>
      </c>
      <c r="KBZ1453" s="5" t="s">
        <v>22</v>
      </c>
      <c r="KCA1453" s="5">
        <v>10</v>
      </c>
      <c r="KCB1453" s="9">
        <v>20</v>
      </c>
      <c r="KCC1453" s="5" t="s">
        <v>23</v>
      </c>
      <c r="KCD1453" s="5" t="s">
        <v>1268</v>
      </c>
      <c r="KCE1453" s="5" t="s">
        <v>25</v>
      </c>
      <c r="KCF1453" s="5">
        <v>608</v>
      </c>
      <c r="KCG1453" s="5" t="s">
        <v>2788</v>
      </c>
      <c r="KCH1453" s="6">
        <v>5529</v>
      </c>
      <c r="KCI1453" s="5" t="s">
        <v>33</v>
      </c>
      <c r="KCJ1453" s="5" t="s">
        <v>775</v>
      </c>
      <c r="KCK1453" s="5" t="s">
        <v>51</v>
      </c>
      <c r="KCL1453" s="7" t="s">
        <v>21</v>
      </c>
      <c r="KCM1453" s="8">
        <v>2</v>
      </c>
      <c r="KCN1453" s="5">
        <v>5</v>
      </c>
      <c r="KCO1453" s="5">
        <v>14</v>
      </c>
      <c r="KCP1453" s="5" t="s">
        <v>22</v>
      </c>
      <c r="KCQ1453" s="5">
        <v>10</v>
      </c>
      <c r="KCR1453" s="9">
        <v>20</v>
      </c>
      <c r="KCS1453" s="5" t="s">
        <v>23</v>
      </c>
      <c r="KCT1453" s="5" t="s">
        <v>1268</v>
      </c>
      <c r="KCU1453" s="5" t="s">
        <v>25</v>
      </c>
      <c r="KCV1453" s="5">
        <v>608</v>
      </c>
      <c r="KCW1453" s="5" t="s">
        <v>2788</v>
      </c>
      <c r="KCX1453" s="6">
        <v>5529</v>
      </c>
      <c r="KCY1453" s="5" t="s">
        <v>33</v>
      </c>
      <c r="KCZ1453" s="5" t="s">
        <v>775</v>
      </c>
      <c r="KDA1453" s="5" t="s">
        <v>51</v>
      </c>
      <c r="KDB1453" s="7" t="s">
        <v>21</v>
      </c>
      <c r="KDC1453" s="8">
        <v>2</v>
      </c>
      <c r="KDD1453" s="5">
        <v>5</v>
      </c>
      <c r="KDE1453" s="5">
        <v>14</v>
      </c>
      <c r="KDF1453" s="5" t="s">
        <v>22</v>
      </c>
      <c r="KDG1453" s="5">
        <v>10</v>
      </c>
      <c r="KDH1453" s="9">
        <v>20</v>
      </c>
      <c r="KDI1453" s="5" t="s">
        <v>23</v>
      </c>
      <c r="KDJ1453" s="5" t="s">
        <v>1268</v>
      </c>
      <c r="KDK1453" s="5" t="s">
        <v>25</v>
      </c>
      <c r="KDL1453" s="5">
        <v>608</v>
      </c>
      <c r="KDM1453" s="5" t="s">
        <v>2788</v>
      </c>
      <c r="KDN1453" s="6">
        <v>5529</v>
      </c>
      <c r="KDO1453" s="5" t="s">
        <v>33</v>
      </c>
      <c r="KDP1453" s="5" t="s">
        <v>775</v>
      </c>
      <c r="KDQ1453" s="5" t="s">
        <v>51</v>
      </c>
      <c r="KDR1453" s="7" t="s">
        <v>21</v>
      </c>
      <c r="KDS1453" s="8">
        <v>2</v>
      </c>
      <c r="KDT1453" s="5">
        <v>5</v>
      </c>
      <c r="KDU1453" s="5">
        <v>14</v>
      </c>
      <c r="KDV1453" s="5" t="s">
        <v>22</v>
      </c>
      <c r="KDW1453" s="5">
        <v>10</v>
      </c>
      <c r="KDX1453" s="9">
        <v>20</v>
      </c>
      <c r="KDY1453" s="5" t="s">
        <v>23</v>
      </c>
      <c r="KDZ1453" s="5" t="s">
        <v>1268</v>
      </c>
      <c r="KEA1453" s="5" t="s">
        <v>25</v>
      </c>
      <c r="KEB1453" s="5">
        <v>608</v>
      </c>
      <c r="KEC1453" s="5" t="s">
        <v>2788</v>
      </c>
      <c r="KED1453" s="6">
        <v>5529</v>
      </c>
      <c r="KEE1453" s="5" t="s">
        <v>33</v>
      </c>
      <c r="KEF1453" s="5" t="s">
        <v>775</v>
      </c>
      <c r="KEG1453" s="5" t="s">
        <v>51</v>
      </c>
      <c r="KEH1453" s="7" t="s">
        <v>21</v>
      </c>
      <c r="KEI1453" s="8">
        <v>2</v>
      </c>
      <c r="KEJ1453" s="5">
        <v>5</v>
      </c>
      <c r="KEK1453" s="5">
        <v>14</v>
      </c>
      <c r="KEL1453" s="5" t="s">
        <v>22</v>
      </c>
      <c r="KEM1453" s="5">
        <v>10</v>
      </c>
      <c r="KEN1453" s="9">
        <v>20</v>
      </c>
      <c r="KEO1453" s="5" t="s">
        <v>23</v>
      </c>
      <c r="KEP1453" s="5" t="s">
        <v>1268</v>
      </c>
      <c r="KEQ1453" s="5" t="s">
        <v>25</v>
      </c>
      <c r="KER1453" s="5">
        <v>608</v>
      </c>
      <c r="KES1453" s="5" t="s">
        <v>2788</v>
      </c>
      <c r="KET1453" s="6">
        <v>5529</v>
      </c>
      <c r="KEU1453" s="5" t="s">
        <v>33</v>
      </c>
      <c r="KEV1453" s="5" t="s">
        <v>775</v>
      </c>
      <c r="KEW1453" s="5" t="s">
        <v>51</v>
      </c>
      <c r="KEX1453" s="7" t="s">
        <v>21</v>
      </c>
      <c r="KEY1453" s="8">
        <v>2</v>
      </c>
      <c r="KEZ1453" s="5">
        <v>5</v>
      </c>
      <c r="KFA1453" s="5">
        <v>14</v>
      </c>
      <c r="KFB1453" s="5" t="s">
        <v>22</v>
      </c>
      <c r="KFC1453" s="5">
        <v>10</v>
      </c>
      <c r="KFD1453" s="9">
        <v>20</v>
      </c>
      <c r="KFE1453" s="5" t="s">
        <v>23</v>
      </c>
      <c r="KFF1453" s="5" t="s">
        <v>1268</v>
      </c>
      <c r="KFG1453" s="5" t="s">
        <v>25</v>
      </c>
      <c r="KFH1453" s="5">
        <v>608</v>
      </c>
      <c r="KFI1453" s="5" t="s">
        <v>2788</v>
      </c>
      <c r="KFJ1453" s="6">
        <v>5529</v>
      </c>
      <c r="KFK1453" s="5" t="s">
        <v>33</v>
      </c>
      <c r="KFL1453" s="5" t="s">
        <v>775</v>
      </c>
      <c r="KFM1453" s="5" t="s">
        <v>51</v>
      </c>
      <c r="KFN1453" s="7" t="s">
        <v>21</v>
      </c>
      <c r="KFO1453" s="8">
        <v>2</v>
      </c>
      <c r="KFP1453" s="5">
        <v>5</v>
      </c>
      <c r="KFQ1453" s="5">
        <v>14</v>
      </c>
      <c r="KFR1453" s="5" t="s">
        <v>22</v>
      </c>
      <c r="KFS1453" s="5">
        <v>10</v>
      </c>
      <c r="KFT1453" s="9">
        <v>20</v>
      </c>
      <c r="KFU1453" s="5" t="s">
        <v>23</v>
      </c>
      <c r="KFV1453" s="5" t="s">
        <v>1268</v>
      </c>
      <c r="KFW1453" s="5" t="s">
        <v>25</v>
      </c>
      <c r="KFX1453" s="5">
        <v>608</v>
      </c>
      <c r="KFY1453" s="5" t="s">
        <v>2788</v>
      </c>
      <c r="KFZ1453" s="6">
        <v>5529</v>
      </c>
      <c r="KGA1453" s="5" t="s">
        <v>33</v>
      </c>
      <c r="KGB1453" s="5" t="s">
        <v>775</v>
      </c>
      <c r="KGC1453" s="5" t="s">
        <v>51</v>
      </c>
      <c r="KGD1453" s="7" t="s">
        <v>21</v>
      </c>
      <c r="KGE1453" s="8">
        <v>2</v>
      </c>
      <c r="KGF1453" s="5">
        <v>5</v>
      </c>
      <c r="KGG1453" s="5">
        <v>14</v>
      </c>
      <c r="KGH1453" s="5" t="s">
        <v>22</v>
      </c>
      <c r="KGI1453" s="5">
        <v>10</v>
      </c>
      <c r="KGJ1453" s="9">
        <v>20</v>
      </c>
      <c r="KGK1453" s="5" t="s">
        <v>23</v>
      </c>
      <c r="KGL1453" s="5" t="s">
        <v>1268</v>
      </c>
      <c r="KGM1453" s="5" t="s">
        <v>25</v>
      </c>
      <c r="KGN1453" s="5">
        <v>608</v>
      </c>
      <c r="KGO1453" s="5" t="s">
        <v>2788</v>
      </c>
      <c r="KGP1453" s="6">
        <v>5529</v>
      </c>
      <c r="KGQ1453" s="5" t="s">
        <v>33</v>
      </c>
      <c r="KGR1453" s="5" t="s">
        <v>775</v>
      </c>
      <c r="KGS1453" s="5" t="s">
        <v>51</v>
      </c>
      <c r="KGT1453" s="7" t="s">
        <v>21</v>
      </c>
      <c r="KGU1453" s="8">
        <v>2</v>
      </c>
      <c r="KGV1453" s="5">
        <v>5</v>
      </c>
      <c r="KGW1453" s="5">
        <v>14</v>
      </c>
      <c r="KGX1453" s="5" t="s">
        <v>22</v>
      </c>
      <c r="KGY1453" s="5">
        <v>10</v>
      </c>
      <c r="KGZ1453" s="9">
        <v>20</v>
      </c>
      <c r="KHA1453" s="5" t="s">
        <v>23</v>
      </c>
      <c r="KHB1453" s="5" t="s">
        <v>1268</v>
      </c>
      <c r="KHC1453" s="5" t="s">
        <v>25</v>
      </c>
      <c r="KHD1453" s="5">
        <v>608</v>
      </c>
      <c r="KHE1453" s="5" t="s">
        <v>2788</v>
      </c>
      <c r="KHF1453" s="6">
        <v>5529</v>
      </c>
      <c r="KHG1453" s="5" t="s">
        <v>33</v>
      </c>
      <c r="KHH1453" s="5" t="s">
        <v>775</v>
      </c>
      <c r="KHI1453" s="5" t="s">
        <v>51</v>
      </c>
      <c r="KHJ1453" s="7" t="s">
        <v>21</v>
      </c>
      <c r="KHK1453" s="8">
        <v>2</v>
      </c>
      <c r="KHL1453" s="5">
        <v>5</v>
      </c>
      <c r="KHM1453" s="5">
        <v>14</v>
      </c>
      <c r="KHN1453" s="5" t="s">
        <v>22</v>
      </c>
      <c r="KHO1453" s="5">
        <v>10</v>
      </c>
      <c r="KHP1453" s="9">
        <v>20</v>
      </c>
      <c r="KHQ1453" s="5" t="s">
        <v>23</v>
      </c>
      <c r="KHR1453" s="5" t="s">
        <v>1268</v>
      </c>
      <c r="KHS1453" s="5" t="s">
        <v>25</v>
      </c>
      <c r="KHT1453" s="5">
        <v>608</v>
      </c>
      <c r="KHU1453" s="5" t="s">
        <v>2788</v>
      </c>
      <c r="KHV1453" s="6">
        <v>5529</v>
      </c>
      <c r="KHW1453" s="5" t="s">
        <v>33</v>
      </c>
      <c r="KHX1453" s="5" t="s">
        <v>775</v>
      </c>
      <c r="KHY1453" s="5" t="s">
        <v>51</v>
      </c>
      <c r="KHZ1453" s="7" t="s">
        <v>21</v>
      </c>
      <c r="KIA1453" s="8">
        <v>2</v>
      </c>
      <c r="KIB1453" s="5">
        <v>5</v>
      </c>
      <c r="KIC1453" s="5">
        <v>14</v>
      </c>
      <c r="KID1453" s="5" t="s">
        <v>22</v>
      </c>
      <c r="KIE1453" s="5">
        <v>10</v>
      </c>
      <c r="KIF1453" s="9">
        <v>20</v>
      </c>
      <c r="KIG1453" s="5" t="s">
        <v>23</v>
      </c>
      <c r="KIH1453" s="5" t="s">
        <v>1268</v>
      </c>
      <c r="KII1453" s="5" t="s">
        <v>25</v>
      </c>
      <c r="KIJ1453" s="5">
        <v>608</v>
      </c>
      <c r="KIK1453" s="5" t="s">
        <v>2788</v>
      </c>
      <c r="KIL1453" s="6">
        <v>5529</v>
      </c>
      <c r="KIM1453" s="5" t="s">
        <v>33</v>
      </c>
      <c r="KIN1453" s="5" t="s">
        <v>775</v>
      </c>
      <c r="KIO1453" s="5" t="s">
        <v>51</v>
      </c>
      <c r="KIP1453" s="7" t="s">
        <v>21</v>
      </c>
      <c r="KIQ1453" s="8">
        <v>2</v>
      </c>
      <c r="KIR1453" s="5">
        <v>5</v>
      </c>
      <c r="KIS1453" s="5">
        <v>14</v>
      </c>
      <c r="KIT1453" s="5" t="s">
        <v>22</v>
      </c>
      <c r="KIU1453" s="5">
        <v>10</v>
      </c>
      <c r="KIV1453" s="9">
        <v>20</v>
      </c>
      <c r="KIW1453" s="5" t="s">
        <v>23</v>
      </c>
      <c r="KIX1453" s="5" t="s">
        <v>1268</v>
      </c>
      <c r="KIY1453" s="5" t="s">
        <v>25</v>
      </c>
      <c r="KIZ1453" s="5">
        <v>608</v>
      </c>
      <c r="KJA1453" s="5" t="s">
        <v>2788</v>
      </c>
      <c r="KJB1453" s="6">
        <v>5529</v>
      </c>
      <c r="KJC1453" s="5" t="s">
        <v>33</v>
      </c>
      <c r="KJD1453" s="5" t="s">
        <v>775</v>
      </c>
      <c r="KJE1453" s="5" t="s">
        <v>51</v>
      </c>
      <c r="KJF1453" s="7" t="s">
        <v>21</v>
      </c>
      <c r="KJG1453" s="8">
        <v>2</v>
      </c>
      <c r="KJH1453" s="5">
        <v>5</v>
      </c>
      <c r="KJI1453" s="5">
        <v>14</v>
      </c>
      <c r="KJJ1453" s="5" t="s">
        <v>22</v>
      </c>
      <c r="KJK1453" s="5">
        <v>10</v>
      </c>
      <c r="KJL1453" s="9">
        <v>20</v>
      </c>
      <c r="KJM1453" s="5" t="s">
        <v>23</v>
      </c>
      <c r="KJN1453" s="5" t="s">
        <v>1268</v>
      </c>
      <c r="KJO1453" s="5" t="s">
        <v>25</v>
      </c>
      <c r="KJP1453" s="5">
        <v>608</v>
      </c>
      <c r="KJQ1453" s="5" t="s">
        <v>2788</v>
      </c>
      <c r="KJR1453" s="6">
        <v>5529</v>
      </c>
      <c r="KJS1453" s="5" t="s">
        <v>33</v>
      </c>
      <c r="KJT1453" s="5" t="s">
        <v>775</v>
      </c>
      <c r="KJU1453" s="5" t="s">
        <v>51</v>
      </c>
      <c r="KJV1453" s="7" t="s">
        <v>21</v>
      </c>
      <c r="KJW1453" s="8">
        <v>2</v>
      </c>
      <c r="KJX1453" s="5">
        <v>5</v>
      </c>
      <c r="KJY1453" s="5">
        <v>14</v>
      </c>
      <c r="KJZ1453" s="5" t="s">
        <v>22</v>
      </c>
      <c r="KKA1453" s="5">
        <v>10</v>
      </c>
      <c r="KKB1453" s="9">
        <v>20</v>
      </c>
      <c r="KKC1453" s="5" t="s">
        <v>23</v>
      </c>
      <c r="KKD1453" s="5" t="s">
        <v>1268</v>
      </c>
      <c r="KKE1453" s="5" t="s">
        <v>25</v>
      </c>
      <c r="KKF1453" s="5">
        <v>608</v>
      </c>
      <c r="KKG1453" s="5" t="s">
        <v>2788</v>
      </c>
      <c r="KKH1453" s="6">
        <v>5529</v>
      </c>
      <c r="KKI1453" s="5" t="s">
        <v>33</v>
      </c>
      <c r="KKJ1453" s="5" t="s">
        <v>775</v>
      </c>
      <c r="KKK1453" s="5" t="s">
        <v>51</v>
      </c>
      <c r="KKL1453" s="7" t="s">
        <v>21</v>
      </c>
      <c r="KKM1453" s="8">
        <v>2</v>
      </c>
      <c r="KKN1453" s="5">
        <v>5</v>
      </c>
      <c r="KKO1453" s="5">
        <v>14</v>
      </c>
      <c r="KKP1453" s="5" t="s">
        <v>22</v>
      </c>
      <c r="KKQ1453" s="5">
        <v>10</v>
      </c>
      <c r="KKR1453" s="9">
        <v>20</v>
      </c>
      <c r="KKS1453" s="5" t="s">
        <v>23</v>
      </c>
      <c r="KKT1453" s="5" t="s">
        <v>1268</v>
      </c>
      <c r="KKU1453" s="5" t="s">
        <v>25</v>
      </c>
      <c r="KKV1453" s="5">
        <v>608</v>
      </c>
      <c r="KKW1453" s="5" t="s">
        <v>2788</v>
      </c>
      <c r="KKX1453" s="6">
        <v>5529</v>
      </c>
      <c r="KKY1453" s="5" t="s">
        <v>33</v>
      </c>
      <c r="KKZ1453" s="5" t="s">
        <v>775</v>
      </c>
      <c r="KLA1453" s="5" t="s">
        <v>51</v>
      </c>
      <c r="KLB1453" s="7" t="s">
        <v>21</v>
      </c>
      <c r="KLC1453" s="8">
        <v>2</v>
      </c>
      <c r="KLD1453" s="5">
        <v>5</v>
      </c>
      <c r="KLE1453" s="5">
        <v>14</v>
      </c>
      <c r="KLF1453" s="5" t="s">
        <v>22</v>
      </c>
      <c r="KLG1453" s="5">
        <v>10</v>
      </c>
      <c r="KLH1453" s="9">
        <v>20</v>
      </c>
      <c r="KLI1453" s="5" t="s">
        <v>23</v>
      </c>
      <c r="KLJ1453" s="5" t="s">
        <v>1268</v>
      </c>
      <c r="KLK1453" s="5" t="s">
        <v>25</v>
      </c>
      <c r="KLL1453" s="5">
        <v>608</v>
      </c>
      <c r="KLM1453" s="5" t="s">
        <v>2788</v>
      </c>
      <c r="KLN1453" s="6">
        <v>5529</v>
      </c>
      <c r="KLO1453" s="5" t="s">
        <v>33</v>
      </c>
      <c r="KLP1453" s="5" t="s">
        <v>775</v>
      </c>
      <c r="KLQ1453" s="5" t="s">
        <v>51</v>
      </c>
      <c r="KLR1453" s="7" t="s">
        <v>21</v>
      </c>
      <c r="KLS1453" s="8">
        <v>2</v>
      </c>
      <c r="KLT1453" s="5">
        <v>5</v>
      </c>
      <c r="KLU1453" s="5">
        <v>14</v>
      </c>
      <c r="KLV1453" s="5" t="s">
        <v>22</v>
      </c>
      <c r="KLW1453" s="5">
        <v>10</v>
      </c>
      <c r="KLX1453" s="9">
        <v>20</v>
      </c>
      <c r="KLY1453" s="5" t="s">
        <v>23</v>
      </c>
      <c r="KLZ1453" s="5" t="s">
        <v>1268</v>
      </c>
      <c r="KMA1453" s="5" t="s">
        <v>25</v>
      </c>
      <c r="KMB1453" s="5">
        <v>608</v>
      </c>
      <c r="KMC1453" s="5" t="s">
        <v>2788</v>
      </c>
      <c r="KMD1453" s="6">
        <v>5529</v>
      </c>
      <c r="KME1453" s="5" t="s">
        <v>33</v>
      </c>
      <c r="KMF1453" s="5" t="s">
        <v>775</v>
      </c>
      <c r="KMG1453" s="5" t="s">
        <v>51</v>
      </c>
      <c r="KMH1453" s="7" t="s">
        <v>21</v>
      </c>
      <c r="KMI1453" s="8">
        <v>2</v>
      </c>
      <c r="KMJ1453" s="5">
        <v>5</v>
      </c>
      <c r="KMK1453" s="5">
        <v>14</v>
      </c>
      <c r="KML1453" s="5" t="s">
        <v>22</v>
      </c>
      <c r="KMM1453" s="5">
        <v>10</v>
      </c>
      <c r="KMN1453" s="9">
        <v>20</v>
      </c>
      <c r="KMO1453" s="5" t="s">
        <v>23</v>
      </c>
      <c r="KMP1453" s="5" t="s">
        <v>1268</v>
      </c>
      <c r="KMQ1453" s="5" t="s">
        <v>25</v>
      </c>
      <c r="KMR1453" s="5">
        <v>608</v>
      </c>
      <c r="KMS1453" s="5" t="s">
        <v>2788</v>
      </c>
      <c r="KMT1453" s="6">
        <v>5529</v>
      </c>
      <c r="KMU1453" s="5" t="s">
        <v>33</v>
      </c>
      <c r="KMV1453" s="5" t="s">
        <v>775</v>
      </c>
      <c r="KMW1453" s="5" t="s">
        <v>51</v>
      </c>
      <c r="KMX1453" s="7" t="s">
        <v>21</v>
      </c>
      <c r="KMY1453" s="8">
        <v>2</v>
      </c>
      <c r="KMZ1453" s="5">
        <v>5</v>
      </c>
      <c r="KNA1453" s="5">
        <v>14</v>
      </c>
      <c r="KNB1453" s="5" t="s">
        <v>22</v>
      </c>
      <c r="KNC1453" s="5">
        <v>10</v>
      </c>
      <c r="KND1453" s="9">
        <v>20</v>
      </c>
      <c r="KNE1453" s="5" t="s">
        <v>23</v>
      </c>
      <c r="KNF1453" s="5" t="s">
        <v>1268</v>
      </c>
      <c r="KNG1453" s="5" t="s">
        <v>25</v>
      </c>
      <c r="KNH1453" s="5">
        <v>608</v>
      </c>
      <c r="KNI1453" s="5" t="s">
        <v>2788</v>
      </c>
      <c r="KNJ1453" s="6">
        <v>5529</v>
      </c>
      <c r="KNK1453" s="5" t="s">
        <v>33</v>
      </c>
      <c r="KNL1453" s="5" t="s">
        <v>775</v>
      </c>
      <c r="KNM1453" s="5" t="s">
        <v>51</v>
      </c>
      <c r="KNN1453" s="7" t="s">
        <v>21</v>
      </c>
      <c r="KNO1453" s="8">
        <v>2</v>
      </c>
      <c r="KNP1453" s="5">
        <v>5</v>
      </c>
      <c r="KNQ1453" s="5">
        <v>14</v>
      </c>
      <c r="KNR1453" s="5" t="s">
        <v>22</v>
      </c>
      <c r="KNS1453" s="5">
        <v>10</v>
      </c>
      <c r="KNT1453" s="9">
        <v>20</v>
      </c>
      <c r="KNU1453" s="5" t="s">
        <v>23</v>
      </c>
      <c r="KNV1453" s="5" t="s">
        <v>1268</v>
      </c>
      <c r="KNW1453" s="5" t="s">
        <v>25</v>
      </c>
      <c r="KNX1453" s="5">
        <v>608</v>
      </c>
      <c r="KNY1453" s="5" t="s">
        <v>2788</v>
      </c>
      <c r="KNZ1453" s="6">
        <v>5529</v>
      </c>
      <c r="KOA1453" s="5" t="s">
        <v>33</v>
      </c>
      <c r="KOB1453" s="5" t="s">
        <v>775</v>
      </c>
      <c r="KOC1453" s="5" t="s">
        <v>51</v>
      </c>
      <c r="KOD1453" s="7" t="s">
        <v>21</v>
      </c>
      <c r="KOE1453" s="8">
        <v>2</v>
      </c>
      <c r="KOF1453" s="5">
        <v>5</v>
      </c>
      <c r="KOG1453" s="5">
        <v>14</v>
      </c>
      <c r="KOH1453" s="5" t="s">
        <v>22</v>
      </c>
      <c r="KOI1453" s="5">
        <v>10</v>
      </c>
      <c r="KOJ1453" s="9">
        <v>20</v>
      </c>
      <c r="KOK1453" s="5" t="s">
        <v>23</v>
      </c>
      <c r="KOL1453" s="5" t="s">
        <v>1268</v>
      </c>
      <c r="KOM1453" s="5" t="s">
        <v>25</v>
      </c>
      <c r="KON1453" s="5">
        <v>608</v>
      </c>
      <c r="KOO1453" s="5" t="s">
        <v>2788</v>
      </c>
      <c r="KOP1453" s="6">
        <v>5529</v>
      </c>
      <c r="KOQ1453" s="5" t="s">
        <v>33</v>
      </c>
      <c r="KOR1453" s="5" t="s">
        <v>775</v>
      </c>
      <c r="KOS1453" s="5" t="s">
        <v>51</v>
      </c>
      <c r="KOT1453" s="7" t="s">
        <v>21</v>
      </c>
      <c r="KOU1453" s="8">
        <v>2</v>
      </c>
      <c r="KOV1453" s="5">
        <v>5</v>
      </c>
      <c r="KOW1453" s="5">
        <v>14</v>
      </c>
      <c r="KOX1453" s="5" t="s">
        <v>22</v>
      </c>
      <c r="KOY1453" s="5">
        <v>10</v>
      </c>
      <c r="KOZ1453" s="9">
        <v>20</v>
      </c>
      <c r="KPA1453" s="5" t="s">
        <v>23</v>
      </c>
      <c r="KPB1453" s="5" t="s">
        <v>1268</v>
      </c>
      <c r="KPC1453" s="5" t="s">
        <v>25</v>
      </c>
      <c r="KPD1453" s="5">
        <v>608</v>
      </c>
      <c r="KPE1453" s="5" t="s">
        <v>2788</v>
      </c>
      <c r="KPF1453" s="6">
        <v>5529</v>
      </c>
      <c r="KPG1453" s="5" t="s">
        <v>33</v>
      </c>
      <c r="KPH1453" s="5" t="s">
        <v>775</v>
      </c>
      <c r="KPI1453" s="5" t="s">
        <v>51</v>
      </c>
      <c r="KPJ1453" s="7" t="s">
        <v>21</v>
      </c>
      <c r="KPK1453" s="8">
        <v>2</v>
      </c>
      <c r="KPL1453" s="5">
        <v>5</v>
      </c>
      <c r="KPM1453" s="5">
        <v>14</v>
      </c>
      <c r="KPN1453" s="5" t="s">
        <v>22</v>
      </c>
      <c r="KPO1453" s="5">
        <v>10</v>
      </c>
      <c r="KPP1453" s="9">
        <v>20</v>
      </c>
      <c r="KPQ1453" s="5" t="s">
        <v>23</v>
      </c>
      <c r="KPR1453" s="5" t="s">
        <v>1268</v>
      </c>
      <c r="KPS1453" s="5" t="s">
        <v>25</v>
      </c>
      <c r="KPT1453" s="5">
        <v>608</v>
      </c>
      <c r="KPU1453" s="5" t="s">
        <v>2788</v>
      </c>
      <c r="KPV1453" s="6">
        <v>5529</v>
      </c>
      <c r="KPW1453" s="5" t="s">
        <v>33</v>
      </c>
      <c r="KPX1453" s="5" t="s">
        <v>775</v>
      </c>
      <c r="KPY1453" s="5" t="s">
        <v>51</v>
      </c>
      <c r="KPZ1453" s="7" t="s">
        <v>21</v>
      </c>
      <c r="KQA1453" s="8">
        <v>2</v>
      </c>
      <c r="KQB1453" s="5">
        <v>5</v>
      </c>
      <c r="KQC1453" s="5">
        <v>14</v>
      </c>
      <c r="KQD1453" s="5" t="s">
        <v>22</v>
      </c>
      <c r="KQE1453" s="5">
        <v>10</v>
      </c>
      <c r="KQF1453" s="9">
        <v>20</v>
      </c>
      <c r="KQG1453" s="5" t="s">
        <v>23</v>
      </c>
      <c r="KQH1453" s="5" t="s">
        <v>1268</v>
      </c>
      <c r="KQI1453" s="5" t="s">
        <v>25</v>
      </c>
      <c r="KQJ1453" s="5">
        <v>608</v>
      </c>
      <c r="KQK1453" s="5" t="s">
        <v>2788</v>
      </c>
      <c r="KQL1453" s="6">
        <v>5529</v>
      </c>
      <c r="KQM1453" s="5" t="s">
        <v>33</v>
      </c>
      <c r="KQN1453" s="5" t="s">
        <v>775</v>
      </c>
      <c r="KQO1453" s="5" t="s">
        <v>51</v>
      </c>
      <c r="KQP1453" s="7" t="s">
        <v>21</v>
      </c>
      <c r="KQQ1453" s="8">
        <v>2</v>
      </c>
      <c r="KQR1453" s="5">
        <v>5</v>
      </c>
      <c r="KQS1453" s="5">
        <v>14</v>
      </c>
      <c r="KQT1453" s="5" t="s">
        <v>22</v>
      </c>
      <c r="KQU1453" s="5">
        <v>10</v>
      </c>
      <c r="KQV1453" s="9">
        <v>20</v>
      </c>
      <c r="KQW1453" s="5" t="s">
        <v>23</v>
      </c>
      <c r="KQX1453" s="5" t="s">
        <v>1268</v>
      </c>
      <c r="KQY1453" s="5" t="s">
        <v>25</v>
      </c>
      <c r="KQZ1453" s="5">
        <v>608</v>
      </c>
      <c r="KRA1453" s="5" t="s">
        <v>2788</v>
      </c>
      <c r="KRB1453" s="6">
        <v>5529</v>
      </c>
      <c r="KRC1453" s="5" t="s">
        <v>33</v>
      </c>
      <c r="KRD1453" s="5" t="s">
        <v>775</v>
      </c>
      <c r="KRE1453" s="5" t="s">
        <v>51</v>
      </c>
      <c r="KRF1453" s="7" t="s">
        <v>21</v>
      </c>
      <c r="KRG1453" s="8">
        <v>2</v>
      </c>
      <c r="KRH1453" s="5">
        <v>5</v>
      </c>
      <c r="KRI1453" s="5">
        <v>14</v>
      </c>
      <c r="KRJ1453" s="5" t="s">
        <v>22</v>
      </c>
      <c r="KRK1453" s="5">
        <v>10</v>
      </c>
      <c r="KRL1453" s="9">
        <v>20</v>
      </c>
      <c r="KRM1453" s="5" t="s">
        <v>23</v>
      </c>
      <c r="KRN1453" s="5" t="s">
        <v>1268</v>
      </c>
      <c r="KRO1453" s="5" t="s">
        <v>25</v>
      </c>
      <c r="KRP1453" s="5">
        <v>608</v>
      </c>
      <c r="KRQ1453" s="5" t="s">
        <v>2788</v>
      </c>
      <c r="KRR1453" s="6">
        <v>5529</v>
      </c>
      <c r="KRS1453" s="5" t="s">
        <v>33</v>
      </c>
      <c r="KRT1453" s="5" t="s">
        <v>775</v>
      </c>
      <c r="KRU1453" s="5" t="s">
        <v>51</v>
      </c>
      <c r="KRV1453" s="7" t="s">
        <v>21</v>
      </c>
      <c r="KRW1453" s="8">
        <v>2</v>
      </c>
      <c r="KRX1453" s="5">
        <v>5</v>
      </c>
      <c r="KRY1453" s="5">
        <v>14</v>
      </c>
      <c r="KRZ1453" s="5" t="s">
        <v>22</v>
      </c>
      <c r="KSA1453" s="5">
        <v>10</v>
      </c>
      <c r="KSB1453" s="9">
        <v>20</v>
      </c>
      <c r="KSC1453" s="5" t="s">
        <v>23</v>
      </c>
      <c r="KSD1453" s="5" t="s">
        <v>1268</v>
      </c>
      <c r="KSE1453" s="5" t="s">
        <v>25</v>
      </c>
      <c r="KSF1453" s="5">
        <v>608</v>
      </c>
      <c r="KSG1453" s="5" t="s">
        <v>2788</v>
      </c>
      <c r="KSH1453" s="6">
        <v>5529</v>
      </c>
      <c r="KSI1453" s="5" t="s">
        <v>33</v>
      </c>
      <c r="KSJ1453" s="5" t="s">
        <v>775</v>
      </c>
      <c r="KSK1453" s="5" t="s">
        <v>51</v>
      </c>
      <c r="KSL1453" s="7" t="s">
        <v>21</v>
      </c>
      <c r="KSM1453" s="8">
        <v>2</v>
      </c>
      <c r="KSN1453" s="5">
        <v>5</v>
      </c>
      <c r="KSO1453" s="5">
        <v>14</v>
      </c>
      <c r="KSP1453" s="5" t="s">
        <v>22</v>
      </c>
      <c r="KSQ1453" s="5">
        <v>10</v>
      </c>
      <c r="KSR1453" s="9">
        <v>20</v>
      </c>
      <c r="KSS1453" s="5" t="s">
        <v>23</v>
      </c>
      <c r="KST1453" s="5" t="s">
        <v>1268</v>
      </c>
      <c r="KSU1453" s="5" t="s">
        <v>25</v>
      </c>
      <c r="KSV1453" s="5">
        <v>608</v>
      </c>
      <c r="KSW1453" s="5" t="s">
        <v>2788</v>
      </c>
      <c r="KSX1453" s="6">
        <v>5529</v>
      </c>
      <c r="KSY1453" s="5" t="s">
        <v>33</v>
      </c>
      <c r="KSZ1453" s="5" t="s">
        <v>775</v>
      </c>
      <c r="KTA1453" s="5" t="s">
        <v>51</v>
      </c>
      <c r="KTB1453" s="7" t="s">
        <v>21</v>
      </c>
      <c r="KTC1453" s="8">
        <v>2</v>
      </c>
      <c r="KTD1453" s="5">
        <v>5</v>
      </c>
      <c r="KTE1453" s="5">
        <v>14</v>
      </c>
      <c r="KTF1453" s="5" t="s">
        <v>22</v>
      </c>
      <c r="KTG1453" s="5">
        <v>10</v>
      </c>
      <c r="KTH1453" s="9">
        <v>20</v>
      </c>
      <c r="KTI1453" s="5" t="s">
        <v>23</v>
      </c>
      <c r="KTJ1453" s="5" t="s">
        <v>1268</v>
      </c>
      <c r="KTK1453" s="5" t="s">
        <v>25</v>
      </c>
      <c r="KTL1453" s="5">
        <v>608</v>
      </c>
      <c r="KTM1453" s="5" t="s">
        <v>2788</v>
      </c>
      <c r="KTN1453" s="6">
        <v>5529</v>
      </c>
      <c r="KTO1453" s="5" t="s">
        <v>33</v>
      </c>
      <c r="KTP1453" s="5" t="s">
        <v>775</v>
      </c>
      <c r="KTQ1453" s="5" t="s">
        <v>51</v>
      </c>
      <c r="KTR1453" s="7" t="s">
        <v>21</v>
      </c>
      <c r="KTS1453" s="8">
        <v>2</v>
      </c>
      <c r="KTT1453" s="5">
        <v>5</v>
      </c>
      <c r="KTU1453" s="5">
        <v>14</v>
      </c>
      <c r="KTV1453" s="5" t="s">
        <v>22</v>
      </c>
      <c r="KTW1453" s="5">
        <v>10</v>
      </c>
      <c r="KTX1453" s="9">
        <v>20</v>
      </c>
      <c r="KTY1453" s="5" t="s">
        <v>23</v>
      </c>
      <c r="KTZ1453" s="5" t="s">
        <v>1268</v>
      </c>
      <c r="KUA1453" s="5" t="s">
        <v>25</v>
      </c>
      <c r="KUB1453" s="5">
        <v>608</v>
      </c>
      <c r="KUC1453" s="5" t="s">
        <v>2788</v>
      </c>
      <c r="KUD1453" s="6">
        <v>5529</v>
      </c>
      <c r="KUE1453" s="5" t="s">
        <v>33</v>
      </c>
      <c r="KUF1453" s="5" t="s">
        <v>775</v>
      </c>
      <c r="KUG1453" s="5" t="s">
        <v>51</v>
      </c>
      <c r="KUH1453" s="7" t="s">
        <v>21</v>
      </c>
      <c r="KUI1453" s="8">
        <v>2</v>
      </c>
      <c r="KUJ1453" s="5">
        <v>5</v>
      </c>
      <c r="KUK1453" s="5">
        <v>14</v>
      </c>
      <c r="KUL1453" s="5" t="s">
        <v>22</v>
      </c>
      <c r="KUM1453" s="5">
        <v>10</v>
      </c>
      <c r="KUN1453" s="9">
        <v>20</v>
      </c>
      <c r="KUO1453" s="5" t="s">
        <v>23</v>
      </c>
      <c r="KUP1453" s="5" t="s">
        <v>1268</v>
      </c>
      <c r="KUQ1453" s="5" t="s">
        <v>25</v>
      </c>
      <c r="KUR1453" s="5">
        <v>608</v>
      </c>
      <c r="KUS1453" s="5" t="s">
        <v>2788</v>
      </c>
      <c r="KUT1453" s="6">
        <v>5529</v>
      </c>
      <c r="KUU1453" s="5" t="s">
        <v>33</v>
      </c>
      <c r="KUV1453" s="5" t="s">
        <v>775</v>
      </c>
      <c r="KUW1453" s="5" t="s">
        <v>51</v>
      </c>
      <c r="KUX1453" s="7" t="s">
        <v>21</v>
      </c>
      <c r="KUY1453" s="8">
        <v>2</v>
      </c>
      <c r="KUZ1453" s="5">
        <v>5</v>
      </c>
      <c r="KVA1453" s="5">
        <v>14</v>
      </c>
      <c r="KVB1453" s="5" t="s">
        <v>22</v>
      </c>
      <c r="KVC1453" s="5">
        <v>10</v>
      </c>
      <c r="KVD1453" s="9">
        <v>20</v>
      </c>
      <c r="KVE1453" s="5" t="s">
        <v>23</v>
      </c>
      <c r="KVF1453" s="5" t="s">
        <v>1268</v>
      </c>
      <c r="KVG1453" s="5" t="s">
        <v>25</v>
      </c>
      <c r="KVH1453" s="5">
        <v>608</v>
      </c>
      <c r="KVI1453" s="5" t="s">
        <v>2788</v>
      </c>
      <c r="KVJ1453" s="6">
        <v>5529</v>
      </c>
      <c r="KVK1453" s="5" t="s">
        <v>33</v>
      </c>
      <c r="KVL1453" s="5" t="s">
        <v>775</v>
      </c>
      <c r="KVM1453" s="5" t="s">
        <v>51</v>
      </c>
      <c r="KVN1453" s="7" t="s">
        <v>21</v>
      </c>
      <c r="KVO1453" s="8">
        <v>2</v>
      </c>
      <c r="KVP1453" s="5">
        <v>5</v>
      </c>
      <c r="KVQ1453" s="5">
        <v>14</v>
      </c>
      <c r="KVR1453" s="5" t="s">
        <v>22</v>
      </c>
      <c r="KVS1453" s="5">
        <v>10</v>
      </c>
      <c r="KVT1453" s="9">
        <v>20</v>
      </c>
      <c r="KVU1453" s="5" t="s">
        <v>23</v>
      </c>
      <c r="KVV1453" s="5" t="s">
        <v>1268</v>
      </c>
      <c r="KVW1453" s="5" t="s">
        <v>25</v>
      </c>
      <c r="KVX1453" s="5">
        <v>608</v>
      </c>
      <c r="KVY1453" s="5" t="s">
        <v>2788</v>
      </c>
      <c r="KVZ1453" s="6">
        <v>5529</v>
      </c>
      <c r="KWA1453" s="5" t="s">
        <v>33</v>
      </c>
      <c r="KWB1453" s="5" t="s">
        <v>775</v>
      </c>
      <c r="KWC1453" s="5" t="s">
        <v>51</v>
      </c>
      <c r="KWD1453" s="7" t="s">
        <v>21</v>
      </c>
      <c r="KWE1453" s="8">
        <v>2</v>
      </c>
      <c r="KWF1453" s="5">
        <v>5</v>
      </c>
      <c r="KWG1453" s="5">
        <v>14</v>
      </c>
      <c r="KWH1453" s="5" t="s">
        <v>22</v>
      </c>
      <c r="KWI1453" s="5">
        <v>10</v>
      </c>
      <c r="KWJ1453" s="9">
        <v>20</v>
      </c>
      <c r="KWK1453" s="5" t="s">
        <v>23</v>
      </c>
      <c r="KWL1453" s="5" t="s">
        <v>1268</v>
      </c>
      <c r="KWM1453" s="5" t="s">
        <v>25</v>
      </c>
      <c r="KWN1453" s="5">
        <v>608</v>
      </c>
      <c r="KWO1453" s="5" t="s">
        <v>2788</v>
      </c>
      <c r="KWP1453" s="6">
        <v>5529</v>
      </c>
      <c r="KWQ1453" s="5" t="s">
        <v>33</v>
      </c>
      <c r="KWR1453" s="5" t="s">
        <v>775</v>
      </c>
      <c r="KWS1453" s="5" t="s">
        <v>51</v>
      </c>
      <c r="KWT1453" s="7" t="s">
        <v>21</v>
      </c>
      <c r="KWU1453" s="8">
        <v>2</v>
      </c>
      <c r="KWV1453" s="5">
        <v>5</v>
      </c>
      <c r="KWW1453" s="5">
        <v>14</v>
      </c>
      <c r="KWX1453" s="5" t="s">
        <v>22</v>
      </c>
      <c r="KWY1453" s="5">
        <v>10</v>
      </c>
      <c r="KWZ1453" s="9">
        <v>20</v>
      </c>
      <c r="KXA1453" s="5" t="s">
        <v>23</v>
      </c>
      <c r="KXB1453" s="5" t="s">
        <v>1268</v>
      </c>
      <c r="KXC1453" s="5" t="s">
        <v>25</v>
      </c>
      <c r="KXD1453" s="5">
        <v>608</v>
      </c>
      <c r="KXE1453" s="5" t="s">
        <v>2788</v>
      </c>
      <c r="KXF1453" s="6">
        <v>5529</v>
      </c>
      <c r="KXG1453" s="5" t="s">
        <v>33</v>
      </c>
      <c r="KXH1453" s="5" t="s">
        <v>775</v>
      </c>
      <c r="KXI1453" s="5" t="s">
        <v>51</v>
      </c>
      <c r="KXJ1453" s="7" t="s">
        <v>21</v>
      </c>
      <c r="KXK1453" s="8">
        <v>2</v>
      </c>
      <c r="KXL1453" s="5">
        <v>5</v>
      </c>
      <c r="KXM1453" s="5">
        <v>14</v>
      </c>
      <c r="KXN1453" s="5" t="s">
        <v>22</v>
      </c>
      <c r="KXO1453" s="5">
        <v>10</v>
      </c>
      <c r="KXP1453" s="9">
        <v>20</v>
      </c>
      <c r="KXQ1453" s="5" t="s">
        <v>23</v>
      </c>
      <c r="KXR1453" s="5" t="s">
        <v>1268</v>
      </c>
      <c r="KXS1453" s="5" t="s">
        <v>25</v>
      </c>
      <c r="KXT1453" s="5">
        <v>608</v>
      </c>
      <c r="KXU1453" s="5" t="s">
        <v>2788</v>
      </c>
      <c r="KXV1453" s="6">
        <v>5529</v>
      </c>
      <c r="KXW1453" s="5" t="s">
        <v>33</v>
      </c>
      <c r="KXX1453" s="5" t="s">
        <v>775</v>
      </c>
      <c r="KXY1453" s="5" t="s">
        <v>51</v>
      </c>
      <c r="KXZ1453" s="7" t="s">
        <v>21</v>
      </c>
      <c r="KYA1453" s="8">
        <v>2</v>
      </c>
      <c r="KYB1453" s="5">
        <v>5</v>
      </c>
      <c r="KYC1453" s="5">
        <v>14</v>
      </c>
      <c r="KYD1453" s="5" t="s">
        <v>22</v>
      </c>
      <c r="KYE1453" s="5">
        <v>10</v>
      </c>
      <c r="KYF1453" s="9">
        <v>20</v>
      </c>
      <c r="KYG1453" s="5" t="s">
        <v>23</v>
      </c>
      <c r="KYH1453" s="5" t="s">
        <v>1268</v>
      </c>
      <c r="KYI1453" s="5" t="s">
        <v>25</v>
      </c>
      <c r="KYJ1453" s="5">
        <v>608</v>
      </c>
      <c r="KYK1453" s="5" t="s">
        <v>2788</v>
      </c>
      <c r="KYL1453" s="6">
        <v>5529</v>
      </c>
      <c r="KYM1453" s="5" t="s">
        <v>33</v>
      </c>
      <c r="KYN1453" s="5" t="s">
        <v>775</v>
      </c>
      <c r="KYO1453" s="5" t="s">
        <v>51</v>
      </c>
      <c r="KYP1453" s="7" t="s">
        <v>21</v>
      </c>
      <c r="KYQ1453" s="8">
        <v>2</v>
      </c>
      <c r="KYR1453" s="5">
        <v>5</v>
      </c>
      <c r="KYS1453" s="5">
        <v>14</v>
      </c>
      <c r="KYT1453" s="5" t="s">
        <v>22</v>
      </c>
      <c r="KYU1453" s="5">
        <v>10</v>
      </c>
      <c r="KYV1453" s="9">
        <v>20</v>
      </c>
      <c r="KYW1453" s="5" t="s">
        <v>23</v>
      </c>
      <c r="KYX1453" s="5" t="s">
        <v>1268</v>
      </c>
      <c r="KYY1453" s="5" t="s">
        <v>25</v>
      </c>
      <c r="KYZ1453" s="5">
        <v>608</v>
      </c>
      <c r="KZA1453" s="5" t="s">
        <v>2788</v>
      </c>
      <c r="KZB1453" s="6">
        <v>5529</v>
      </c>
      <c r="KZC1453" s="5" t="s">
        <v>33</v>
      </c>
      <c r="KZD1453" s="5" t="s">
        <v>775</v>
      </c>
      <c r="KZE1453" s="5" t="s">
        <v>51</v>
      </c>
      <c r="KZF1453" s="7" t="s">
        <v>21</v>
      </c>
      <c r="KZG1453" s="8">
        <v>2</v>
      </c>
      <c r="KZH1453" s="5">
        <v>5</v>
      </c>
      <c r="KZI1453" s="5">
        <v>14</v>
      </c>
      <c r="KZJ1453" s="5" t="s">
        <v>22</v>
      </c>
      <c r="KZK1453" s="5">
        <v>10</v>
      </c>
      <c r="KZL1453" s="9">
        <v>20</v>
      </c>
      <c r="KZM1453" s="5" t="s">
        <v>23</v>
      </c>
      <c r="KZN1453" s="5" t="s">
        <v>1268</v>
      </c>
      <c r="KZO1453" s="5" t="s">
        <v>25</v>
      </c>
      <c r="KZP1453" s="5">
        <v>608</v>
      </c>
      <c r="KZQ1453" s="5" t="s">
        <v>2788</v>
      </c>
      <c r="KZR1453" s="6">
        <v>5529</v>
      </c>
      <c r="KZS1453" s="5" t="s">
        <v>33</v>
      </c>
      <c r="KZT1453" s="5" t="s">
        <v>775</v>
      </c>
      <c r="KZU1453" s="5" t="s">
        <v>51</v>
      </c>
      <c r="KZV1453" s="7" t="s">
        <v>21</v>
      </c>
      <c r="KZW1453" s="8">
        <v>2</v>
      </c>
      <c r="KZX1453" s="5">
        <v>5</v>
      </c>
      <c r="KZY1453" s="5">
        <v>14</v>
      </c>
      <c r="KZZ1453" s="5" t="s">
        <v>22</v>
      </c>
      <c r="LAA1453" s="5">
        <v>10</v>
      </c>
      <c r="LAB1453" s="9">
        <v>20</v>
      </c>
      <c r="LAC1453" s="5" t="s">
        <v>23</v>
      </c>
      <c r="LAD1453" s="5" t="s">
        <v>1268</v>
      </c>
      <c r="LAE1453" s="5" t="s">
        <v>25</v>
      </c>
      <c r="LAF1453" s="5">
        <v>608</v>
      </c>
      <c r="LAG1453" s="5" t="s">
        <v>2788</v>
      </c>
      <c r="LAH1453" s="6">
        <v>5529</v>
      </c>
      <c r="LAI1453" s="5" t="s">
        <v>33</v>
      </c>
      <c r="LAJ1453" s="5" t="s">
        <v>775</v>
      </c>
      <c r="LAK1453" s="5" t="s">
        <v>51</v>
      </c>
      <c r="LAL1453" s="7" t="s">
        <v>21</v>
      </c>
      <c r="LAM1453" s="8">
        <v>2</v>
      </c>
      <c r="LAN1453" s="5">
        <v>5</v>
      </c>
      <c r="LAO1453" s="5">
        <v>14</v>
      </c>
      <c r="LAP1453" s="5" t="s">
        <v>22</v>
      </c>
      <c r="LAQ1453" s="5">
        <v>10</v>
      </c>
      <c r="LAR1453" s="9">
        <v>20</v>
      </c>
      <c r="LAS1453" s="5" t="s">
        <v>23</v>
      </c>
      <c r="LAT1453" s="5" t="s">
        <v>1268</v>
      </c>
      <c r="LAU1453" s="5" t="s">
        <v>25</v>
      </c>
      <c r="LAV1453" s="5">
        <v>608</v>
      </c>
      <c r="LAW1453" s="5" t="s">
        <v>2788</v>
      </c>
      <c r="LAX1453" s="6">
        <v>5529</v>
      </c>
      <c r="LAY1453" s="5" t="s">
        <v>33</v>
      </c>
      <c r="LAZ1453" s="5" t="s">
        <v>775</v>
      </c>
      <c r="LBA1453" s="5" t="s">
        <v>51</v>
      </c>
      <c r="LBB1453" s="7" t="s">
        <v>21</v>
      </c>
      <c r="LBC1453" s="8">
        <v>2</v>
      </c>
      <c r="LBD1453" s="5">
        <v>5</v>
      </c>
      <c r="LBE1453" s="5">
        <v>14</v>
      </c>
      <c r="LBF1453" s="5" t="s">
        <v>22</v>
      </c>
      <c r="LBG1453" s="5">
        <v>10</v>
      </c>
      <c r="LBH1453" s="9">
        <v>20</v>
      </c>
      <c r="LBI1453" s="5" t="s">
        <v>23</v>
      </c>
      <c r="LBJ1453" s="5" t="s">
        <v>1268</v>
      </c>
      <c r="LBK1453" s="5" t="s">
        <v>25</v>
      </c>
      <c r="LBL1453" s="5">
        <v>608</v>
      </c>
      <c r="LBM1453" s="5" t="s">
        <v>2788</v>
      </c>
      <c r="LBN1453" s="6">
        <v>5529</v>
      </c>
      <c r="LBO1453" s="5" t="s">
        <v>33</v>
      </c>
      <c r="LBP1453" s="5" t="s">
        <v>775</v>
      </c>
      <c r="LBQ1453" s="5" t="s">
        <v>51</v>
      </c>
      <c r="LBR1453" s="7" t="s">
        <v>21</v>
      </c>
      <c r="LBS1453" s="8">
        <v>2</v>
      </c>
      <c r="LBT1453" s="5">
        <v>5</v>
      </c>
      <c r="LBU1453" s="5">
        <v>14</v>
      </c>
      <c r="LBV1453" s="5" t="s">
        <v>22</v>
      </c>
      <c r="LBW1453" s="5">
        <v>10</v>
      </c>
      <c r="LBX1453" s="9">
        <v>20</v>
      </c>
      <c r="LBY1453" s="5" t="s">
        <v>23</v>
      </c>
      <c r="LBZ1453" s="5" t="s">
        <v>1268</v>
      </c>
      <c r="LCA1453" s="5" t="s">
        <v>25</v>
      </c>
      <c r="LCB1453" s="5">
        <v>608</v>
      </c>
      <c r="LCC1453" s="5" t="s">
        <v>2788</v>
      </c>
      <c r="LCD1453" s="6">
        <v>5529</v>
      </c>
      <c r="LCE1453" s="5" t="s">
        <v>33</v>
      </c>
      <c r="LCF1453" s="5" t="s">
        <v>775</v>
      </c>
      <c r="LCG1453" s="5" t="s">
        <v>51</v>
      </c>
      <c r="LCH1453" s="7" t="s">
        <v>21</v>
      </c>
      <c r="LCI1453" s="8">
        <v>2</v>
      </c>
      <c r="LCJ1453" s="5">
        <v>5</v>
      </c>
      <c r="LCK1453" s="5">
        <v>14</v>
      </c>
      <c r="LCL1453" s="5" t="s">
        <v>22</v>
      </c>
      <c r="LCM1453" s="5">
        <v>10</v>
      </c>
      <c r="LCN1453" s="9">
        <v>20</v>
      </c>
      <c r="LCO1453" s="5" t="s">
        <v>23</v>
      </c>
      <c r="LCP1453" s="5" t="s">
        <v>1268</v>
      </c>
      <c r="LCQ1453" s="5" t="s">
        <v>25</v>
      </c>
      <c r="LCR1453" s="5">
        <v>608</v>
      </c>
      <c r="LCS1453" s="5" t="s">
        <v>2788</v>
      </c>
      <c r="LCT1453" s="6">
        <v>5529</v>
      </c>
      <c r="LCU1453" s="5" t="s">
        <v>33</v>
      </c>
      <c r="LCV1453" s="5" t="s">
        <v>775</v>
      </c>
      <c r="LCW1453" s="5" t="s">
        <v>51</v>
      </c>
      <c r="LCX1453" s="7" t="s">
        <v>21</v>
      </c>
      <c r="LCY1453" s="8">
        <v>2</v>
      </c>
      <c r="LCZ1453" s="5">
        <v>5</v>
      </c>
      <c r="LDA1453" s="5">
        <v>14</v>
      </c>
      <c r="LDB1453" s="5" t="s">
        <v>22</v>
      </c>
      <c r="LDC1453" s="5">
        <v>10</v>
      </c>
      <c r="LDD1453" s="9">
        <v>20</v>
      </c>
      <c r="LDE1453" s="5" t="s">
        <v>23</v>
      </c>
      <c r="LDF1453" s="5" t="s">
        <v>1268</v>
      </c>
      <c r="LDG1453" s="5" t="s">
        <v>25</v>
      </c>
      <c r="LDH1453" s="5">
        <v>608</v>
      </c>
      <c r="LDI1453" s="5" t="s">
        <v>2788</v>
      </c>
      <c r="LDJ1453" s="6">
        <v>5529</v>
      </c>
      <c r="LDK1453" s="5" t="s">
        <v>33</v>
      </c>
      <c r="LDL1453" s="5" t="s">
        <v>775</v>
      </c>
      <c r="LDM1453" s="5" t="s">
        <v>51</v>
      </c>
      <c r="LDN1453" s="7" t="s">
        <v>21</v>
      </c>
      <c r="LDO1453" s="8">
        <v>2</v>
      </c>
      <c r="LDP1453" s="5">
        <v>5</v>
      </c>
      <c r="LDQ1453" s="5">
        <v>14</v>
      </c>
      <c r="LDR1453" s="5" t="s">
        <v>22</v>
      </c>
      <c r="LDS1453" s="5">
        <v>10</v>
      </c>
      <c r="LDT1453" s="9">
        <v>20</v>
      </c>
      <c r="LDU1453" s="5" t="s">
        <v>23</v>
      </c>
      <c r="LDV1453" s="5" t="s">
        <v>1268</v>
      </c>
      <c r="LDW1453" s="5" t="s">
        <v>25</v>
      </c>
      <c r="LDX1453" s="5">
        <v>608</v>
      </c>
      <c r="LDY1453" s="5" t="s">
        <v>2788</v>
      </c>
      <c r="LDZ1453" s="6">
        <v>5529</v>
      </c>
      <c r="LEA1453" s="5" t="s">
        <v>33</v>
      </c>
      <c r="LEB1453" s="5" t="s">
        <v>775</v>
      </c>
      <c r="LEC1453" s="5" t="s">
        <v>51</v>
      </c>
      <c r="LED1453" s="7" t="s">
        <v>21</v>
      </c>
      <c r="LEE1453" s="8">
        <v>2</v>
      </c>
      <c r="LEF1453" s="5">
        <v>5</v>
      </c>
      <c r="LEG1453" s="5">
        <v>14</v>
      </c>
      <c r="LEH1453" s="5" t="s">
        <v>22</v>
      </c>
      <c r="LEI1453" s="5">
        <v>10</v>
      </c>
      <c r="LEJ1453" s="9">
        <v>20</v>
      </c>
      <c r="LEK1453" s="5" t="s">
        <v>23</v>
      </c>
      <c r="LEL1453" s="5" t="s">
        <v>1268</v>
      </c>
      <c r="LEM1453" s="5" t="s">
        <v>25</v>
      </c>
      <c r="LEN1453" s="5">
        <v>608</v>
      </c>
      <c r="LEO1453" s="5" t="s">
        <v>2788</v>
      </c>
      <c r="LEP1453" s="6">
        <v>5529</v>
      </c>
      <c r="LEQ1453" s="5" t="s">
        <v>33</v>
      </c>
      <c r="LER1453" s="5" t="s">
        <v>775</v>
      </c>
      <c r="LES1453" s="5" t="s">
        <v>51</v>
      </c>
      <c r="LET1453" s="7" t="s">
        <v>21</v>
      </c>
      <c r="LEU1453" s="8">
        <v>2</v>
      </c>
      <c r="LEV1453" s="5">
        <v>5</v>
      </c>
      <c r="LEW1453" s="5">
        <v>14</v>
      </c>
      <c r="LEX1453" s="5" t="s">
        <v>22</v>
      </c>
      <c r="LEY1453" s="5">
        <v>10</v>
      </c>
      <c r="LEZ1453" s="9">
        <v>20</v>
      </c>
      <c r="LFA1453" s="5" t="s">
        <v>23</v>
      </c>
      <c r="LFB1453" s="5" t="s">
        <v>1268</v>
      </c>
      <c r="LFC1453" s="5" t="s">
        <v>25</v>
      </c>
      <c r="LFD1453" s="5">
        <v>608</v>
      </c>
      <c r="LFE1453" s="5" t="s">
        <v>2788</v>
      </c>
      <c r="LFF1453" s="6">
        <v>5529</v>
      </c>
      <c r="LFG1453" s="5" t="s">
        <v>33</v>
      </c>
      <c r="LFH1453" s="5" t="s">
        <v>775</v>
      </c>
      <c r="LFI1453" s="5" t="s">
        <v>51</v>
      </c>
      <c r="LFJ1453" s="7" t="s">
        <v>21</v>
      </c>
      <c r="LFK1453" s="8">
        <v>2</v>
      </c>
      <c r="LFL1453" s="5">
        <v>5</v>
      </c>
      <c r="LFM1453" s="5">
        <v>14</v>
      </c>
      <c r="LFN1453" s="5" t="s">
        <v>22</v>
      </c>
      <c r="LFO1453" s="5">
        <v>10</v>
      </c>
      <c r="LFP1453" s="9">
        <v>20</v>
      </c>
      <c r="LFQ1453" s="5" t="s">
        <v>23</v>
      </c>
      <c r="LFR1453" s="5" t="s">
        <v>1268</v>
      </c>
      <c r="LFS1453" s="5" t="s">
        <v>25</v>
      </c>
      <c r="LFT1453" s="5">
        <v>608</v>
      </c>
      <c r="LFU1453" s="5" t="s">
        <v>2788</v>
      </c>
      <c r="LFV1453" s="6">
        <v>5529</v>
      </c>
      <c r="LFW1453" s="5" t="s">
        <v>33</v>
      </c>
      <c r="LFX1453" s="5" t="s">
        <v>775</v>
      </c>
      <c r="LFY1453" s="5" t="s">
        <v>51</v>
      </c>
      <c r="LFZ1453" s="7" t="s">
        <v>21</v>
      </c>
      <c r="LGA1453" s="8">
        <v>2</v>
      </c>
      <c r="LGB1453" s="5">
        <v>5</v>
      </c>
      <c r="LGC1453" s="5">
        <v>14</v>
      </c>
      <c r="LGD1453" s="5" t="s">
        <v>22</v>
      </c>
      <c r="LGE1453" s="5">
        <v>10</v>
      </c>
      <c r="LGF1453" s="9">
        <v>20</v>
      </c>
      <c r="LGG1453" s="5" t="s">
        <v>23</v>
      </c>
      <c r="LGH1453" s="5" t="s">
        <v>1268</v>
      </c>
      <c r="LGI1453" s="5" t="s">
        <v>25</v>
      </c>
      <c r="LGJ1453" s="5">
        <v>608</v>
      </c>
      <c r="LGK1453" s="5" t="s">
        <v>2788</v>
      </c>
      <c r="LGL1453" s="6">
        <v>5529</v>
      </c>
      <c r="LGM1453" s="5" t="s">
        <v>33</v>
      </c>
      <c r="LGN1453" s="5" t="s">
        <v>775</v>
      </c>
      <c r="LGO1453" s="5" t="s">
        <v>51</v>
      </c>
      <c r="LGP1453" s="7" t="s">
        <v>21</v>
      </c>
      <c r="LGQ1453" s="8">
        <v>2</v>
      </c>
      <c r="LGR1453" s="5">
        <v>5</v>
      </c>
      <c r="LGS1453" s="5">
        <v>14</v>
      </c>
      <c r="LGT1453" s="5" t="s">
        <v>22</v>
      </c>
      <c r="LGU1453" s="5">
        <v>10</v>
      </c>
      <c r="LGV1453" s="9">
        <v>20</v>
      </c>
      <c r="LGW1453" s="5" t="s">
        <v>23</v>
      </c>
      <c r="LGX1453" s="5" t="s">
        <v>1268</v>
      </c>
      <c r="LGY1453" s="5" t="s">
        <v>25</v>
      </c>
      <c r="LGZ1453" s="5">
        <v>608</v>
      </c>
      <c r="LHA1453" s="5" t="s">
        <v>2788</v>
      </c>
      <c r="LHB1453" s="6">
        <v>5529</v>
      </c>
      <c r="LHC1453" s="5" t="s">
        <v>33</v>
      </c>
      <c r="LHD1453" s="5" t="s">
        <v>775</v>
      </c>
      <c r="LHE1453" s="5" t="s">
        <v>51</v>
      </c>
      <c r="LHF1453" s="7" t="s">
        <v>21</v>
      </c>
      <c r="LHG1453" s="8">
        <v>2</v>
      </c>
      <c r="LHH1453" s="5">
        <v>5</v>
      </c>
      <c r="LHI1453" s="5">
        <v>14</v>
      </c>
      <c r="LHJ1453" s="5" t="s">
        <v>22</v>
      </c>
      <c r="LHK1453" s="5">
        <v>10</v>
      </c>
      <c r="LHL1453" s="9">
        <v>20</v>
      </c>
      <c r="LHM1453" s="5" t="s">
        <v>23</v>
      </c>
      <c r="LHN1453" s="5" t="s">
        <v>1268</v>
      </c>
      <c r="LHO1453" s="5" t="s">
        <v>25</v>
      </c>
      <c r="LHP1453" s="5">
        <v>608</v>
      </c>
      <c r="LHQ1453" s="5" t="s">
        <v>2788</v>
      </c>
      <c r="LHR1453" s="6">
        <v>5529</v>
      </c>
      <c r="LHS1453" s="5" t="s">
        <v>33</v>
      </c>
      <c r="LHT1453" s="5" t="s">
        <v>775</v>
      </c>
      <c r="LHU1453" s="5" t="s">
        <v>51</v>
      </c>
      <c r="LHV1453" s="7" t="s">
        <v>21</v>
      </c>
      <c r="LHW1453" s="8">
        <v>2</v>
      </c>
      <c r="LHX1453" s="5">
        <v>5</v>
      </c>
      <c r="LHY1453" s="5">
        <v>14</v>
      </c>
      <c r="LHZ1453" s="5" t="s">
        <v>22</v>
      </c>
      <c r="LIA1453" s="5">
        <v>10</v>
      </c>
      <c r="LIB1453" s="9">
        <v>20</v>
      </c>
      <c r="LIC1453" s="5" t="s">
        <v>23</v>
      </c>
      <c r="LID1453" s="5" t="s">
        <v>1268</v>
      </c>
      <c r="LIE1453" s="5" t="s">
        <v>25</v>
      </c>
      <c r="LIF1453" s="5">
        <v>608</v>
      </c>
      <c r="LIG1453" s="5" t="s">
        <v>2788</v>
      </c>
      <c r="LIH1453" s="6">
        <v>5529</v>
      </c>
      <c r="LII1453" s="5" t="s">
        <v>33</v>
      </c>
      <c r="LIJ1453" s="5" t="s">
        <v>775</v>
      </c>
      <c r="LIK1453" s="5" t="s">
        <v>51</v>
      </c>
      <c r="LIL1453" s="7" t="s">
        <v>21</v>
      </c>
      <c r="LIM1453" s="8">
        <v>2</v>
      </c>
      <c r="LIN1453" s="5">
        <v>5</v>
      </c>
      <c r="LIO1453" s="5">
        <v>14</v>
      </c>
      <c r="LIP1453" s="5" t="s">
        <v>22</v>
      </c>
      <c r="LIQ1453" s="5">
        <v>10</v>
      </c>
      <c r="LIR1453" s="9">
        <v>20</v>
      </c>
      <c r="LIS1453" s="5" t="s">
        <v>23</v>
      </c>
      <c r="LIT1453" s="5" t="s">
        <v>1268</v>
      </c>
      <c r="LIU1453" s="5" t="s">
        <v>25</v>
      </c>
      <c r="LIV1453" s="5">
        <v>608</v>
      </c>
      <c r="LIW1453" s="5" t="s">
        <v>2788</v>
      </c>
      <c r="LIX1453" s="6">
        <v>5529</v>
      </c>
      <c r="LIY1453" s="5" t="s">
        <v>33</v>
      </c>
      <c r="LIZ1453" s="5" t="s">
        <v>775</v>
      </c>
      <c r="LJA1453" s="5" t="s">
        <v>51</v>
      </c>
      <c r="LJB1453" s="7" t="s">
        <v>21</v>
      </c>
      <c r="LJC1453" s="8">
        <v>2</v>
      </c>
      <c r="LJD1453" s="5">
        <v>5</v>
      </c>
      <c r="LJE1453" s="5">
        <v>14</v>
      </c>
      <c r="LJF1453" s="5" t="s">
        <v>22</v>
      </c>
      <c r="LJG1453" s="5">
        <v>10</v>
      </c>
      <c r="LJH1453" s="9">
        <v>20</v>
      </c>
      <c r="LJI1453" s="5" t="s">
        <v>23</v>
      </c>
      <c r="LJJ1453" s="5" t="s">
        <v>1268</v>
      </c>
      <c r="LJK1453" s="5" t="s">
        <v>25</v>
      </c>
      <c r="LJL1453" s="5">
        <v>608</v>
      </c>
      <c r="LJM1453" s="5" t="s">
        <v>2788</v>
      </c>
      <c r="LJN1453" s="6">
        <v>5529</v>
      </c>
      <c r="LJO1453" s="5" t="s">
        <v>33</v>
      </c>
      <c r="LJP1453" s="5" t="s">
        <v>775</v>
      </c>
      <c r="LJQ1453" s="5" t="s">
        <v>51</v>
      </c>
      <c r="LJR1453" s="7" t="s">
        <v>21</v>
      </c>
      <c r="LJS1453" s="8">
        <v>2</v>
      </c>
      <c r="LJT1453" s="5">
        <v>5</v>
      </c>
      <c r="LJU1453" s="5">
        <v>14</v>
      </c>
      <c r="LJV1453" s="5" t="s">
        <v>22</v>
      </c>
      <c r="LJW1453" s="5">
        <v>10</v>
      </c>
      <c r="LJX1453" s="9">
        <v>20</v>
      </c>
      <c r="LJY1453" s="5" t="s">
        <v>23</v>
      </c>
      <c r="LJZ1453" s="5" t="s">
        <v>1268</v>
      </c>
      <c r="LKA1453" s="5" t="s">
        <v>25</v>
      </c>
      <c r="LKB1453" s="5">
        <v>608</v>
      </c>
      <c r="LKC1453" s="5" t="s">
        <v>2788</v>
      </c>
      <c r="LKD1453" s="6">
        <v>5529</v>
      </c>
      <c r="LKE1453" s="5" t="s">
        <v>33</v>
      </c>
      <c r="LKF1453" s="5" t="s">
        <v>775</v>
      </c>
      <c r="LKG1453" s="5" t="s">
        <v>51</v>
      </c>
      <c r="LKH1453" s="7" t="s">
        <v>21</v>
      </c>
      <c r="LKI1453" s="8">
        <v>2</v>
      </c>
      <c r="LKJ1453" s="5">
        <v>5</v>
      </c>
      <c r="LKK1453" s="5">
        <v>14</v>
      </c>
      <c r="LKL1453" s="5" t="s">
        <v>22</v>
      </c>
      <c r="LKM1453" s="5">
        <v>10</v>
      </c>
      <c r="LKN1453" s="9">
        <v>20</v>
      </c>
      <c r="LKO1453" s="5" t="s">
        <v>23</v>
      </c>
      <c r="LKP1453" s="5" t="s">
        <v>1268</v>
      </c>
      <c r="LKQ1453" s="5" t="s">
        <v>25</v>
      </c>
      <c r="LKR1453" s="5">
        <v>608</v>
      </c>
      <c r="LKS1453" s="5" t="s">
        <v>2788</v>
      </c>
      <c r="LKT1453" s="6">
        <v>5529</v>
      </c>
      <c r="LKU1453" s="5" t="s">
        <v>33</v>
      </c>
      <c r="LKV1453" s="5" t="s">
        <v>775</v>
      </c>
      <c r="LKW1453" s="5" t="s">
        <v>51</v>
      </c>
      <c r="LKX1453" s="7" t="s">
        <v>21</v>
      </c>
      <c r="LKY1453" s="8">
        <v>2</v>
      </c>
      <c r="LKZ1453" s="5">
        <v>5</v>
      </c>
      <c r="LLA1453" s="5">
        <v>14</v>
      </c>
      <c r="LLB1453" s="5" t="s">
        <v>22</v>
      </c>
      <c r="LLC1453" s="5">
        <v>10</v>
      </c>
      <c r="LLD1453" s="9">
        <v>20</v>
      </c>
      <c r="LLE1453" s="5" t="s">
        <v>23</v>
      </c>
      <c r="LLF1453" s="5" t="s">
        <v>1268</v>
      </c>
      <c r="LLG1453" s="5" t="s">
        <v>25</v>
      </c>
      <c r="LLH1453" s="5">
        <v>608</v>
      </c>
      <c r="LLI1453" s="5" t="s">
        <v>2788</v>
      </c>
      <c r="LLJ1453" s="6">
        <v>5529</v>
      </c>
      <c r="LLK1453" s="5" t="s">
        <v>33</v>
      </c>
      <c r="LLL1453" s="5" t="s">
        <v>775</v>
      </c>
      <c r="LLM1453" s="5" t="s">
        <v>51</v>
      </c>
      <c r="LLN1453" s="7" t="s">
        <v>21</v>
      </c>
      <c r="LLO1453" s="8">
        <v>2</v>
      </c>
      <c r="LLP1453" s="5">
        <v>5</v>
      </c>
      <c r="LLQ1453" s="5">
        <v>14</v>
      </c>
      <c r="LLR1453" s="5" t="s">
        <v>22</v>
      </c>
      <c r="LLS1453" s="5">
        <v>10</v>
      </c>
      <c r="LLT1453" s="9">
        <v>20</v>
      </c>
      <c r="LLU1453" s="5" t="s">
        <v>23</v>
      </c>
      <c r="LLV1453" s="5" t="s">
        <v>1268</v>
      </c>
      <c r="LLW1453" s="5" t="s">
        <v>25</v>
      </c>
      <c r="LLX1453" s="5">
        <v>608</v>
      </c>
      <c r="LLY1453" s="5" t="s">
        <v>2788</v>
      </c>
      <c r="LLZ1453" s="6">
        <v>5529</v>
      </c>
      <c r="LMA1453" s="5" t="s">
        <v>33</v>
      </c>
      <c r="LMB1453" s="5" t="s">
        <v>775</v>
      </c>
      <c r="LMC1453" s="5" t="s">
        <v>51</v>
      </c>
      <c r="LMD1453" s="7" t="s">
        <v>21</v>
      </c>
      <c r="LME1453" s="8">
        <v>2</v>
      </c>
      <c r="LMF1453" s="5">
        <v>5</v>
      </c>
      <c r="LMG1453" s="5">
        <v>14</v>
      </c>
      <c r="LMH1453" s="5" t="s">
        <v>22</v>
      </c>
      <c r="LMI1453" s="5">
        <v>10</v>
      </c>
      <c r="LMJ1453" s="9">
        <v>20</v>
      </c>
      <c r="LMK1453" s="5" t="s">
        <v>23</v>
      </c>
      <c r="LML1453" s="5" t="s">
        <v>1268</v>
      </c>
      <c r="LMM1453" s="5" t="s">
        <v>25</v>
      </c>
      <c r="LMN1453" s="5">
        <v>608</v>
      </c>
      <c r="LMO1453" s="5" t="s">
        <v>2788</v>
      </c>
      <c r="LMP1453" s="6">
        <v>5529</v>
      </c>
      <c r="LMQ1453" s="5" t="s">
        <v>33</v>
      </c>
      <c r="LMR1453" s="5" t="s">
        <v>775</v>
      </c>
      <c r="LMS1453" s="5" t="s">
        <v>51</v>
      </c>
      <c r="LMT1453" s="7" t="s">
        <v>21</v>
      </c>
      <c r="LMU1453" s="8">
        <v>2</v>
      </c>
      <c r="LMV1453" s="5">
        <v>5</v>
      </c>
      <c r="LMW1453" s="5">
        <v>14</v>
      </c>
      <c r="LMX1453" s="5" t="s">
        <v>22</v>
      </c>
      <c r="LMY1453" s="5">
        <v>10</v>
      </c>
      <c r="LMZ1453" s="9">
        <v>20</v>
      </c>
      <c r="LNA1453" s="5" t="s">
        <v>23</v>
      </c>
      <c r="LNB1453" s="5" t="s">
        <v>1268</v>
      </c>
      <c r="LNC1453" s="5" t="s">
        <v>25</v>
      </c>
      <c r="LND1453" s="5">
        <v>608</v>
      </c>
      <c r="LNE1453" s="5" t="s">
        <v>2788</v>
      </c>
      <c r="LNF1453" s="6">
        <v>5529</v>
      </c>
      <c r="LNG1453" s="5" t="s">
        <v>33</v>
      </c>
      <c r="LNH1453" s="5" t="s">
        <v>775</v>
      </c>
      <c r="LNI1453" s="5" t="s">
        <v>51</v>
      </c>
      <c r="LNJ1453" s="7" t="s">
        <v>21</v>
      </c>
      <c r="LNK1453" s="8">
        <v>2</v>
      </c>
      <c r="LNL1453" s="5">
        <v>5</v>
      </c>
      <c r="LNM1453" s="5">
        <v>14</v>
      </c>
      <c r="LNN1453" s="5" t="s">
        <v>22</v>
      </c>
      <c r="LNO1453" s="5">
        <v>10</v>
      </c>
      <c r="LNP1453" s="9">
        <v>20</v>
      </c>
      <c r="LNQ1453" s="5" t="s">
        <v>23</v>
      </c>
      <c r="LNR1453" s="5" t="s">
        <v>1268</v>
      </c>
      <c r="LNS1453" s="5" t="s">
        <v>25</v>
      </c>
      <c r="LNT1453" s="5">
        <v>608</v>
      </c>
      <c r="LNU1453" s="5" t="s">
        <v>2788</v>
      </c>
      <c r="LNV1453" s="6">
        <v>5529</v>
      </c>
      <c r="LNW1453" s="5" t="s">
        <v>33</v>
      </c>
      <c r="LNX1453" s="5" t="s">
        <v>775</v>
      </c>
      <c r="LNY1453" s="5" t="s">
        <v>51</v>
      </c>
      <c r="LNZ1453" s="7" t="s">
        <v>21</v>
      </c>
      <c r="LOA1453" s="8">
        <v>2</v>
      </c>
      <c r="LOB1453" s="5">
        <v>5</v>
      </c>
      <c r="LOC1453" s="5">
        <v>14</v>
      </c>
      <c r="LOD1453" s="5" t="s">
        <v>22</v>
      </c>
      <c r="LOE1453" s="5">
        <v>10</v>
      </c>
      <c r="LOF1453" s="9">
        <v>20</v>
      </c>
      <c r="LOG1453" s="5" t="s">
        <v>23</v>
      </c>
      <c r="LOH1453" s="5" t="s">
        <v>1268</v>
      </c>
      <c r="LOI1453" s="5" t="s">
        <v>25</v>
      </c>
      <c r="LOJ1453" s="5">
        <v>608</v>
      </c>
      <c r="LOK1453" s="5" t="s">
        <v>2788</v>
      </c>
      <c r="LOL1453" s="6">
        <v>5529</v>
      </c>
      <c r="LOM1453" s="5" t="s">
        <v>33</v>
      </c>
      <c r="LON1453" s="5" t="s">
        <v>775</v>
      </c>
      <c r="LOO1453" s="5" t="s">
        <v>51</v>
      </c>
      <c r="LOP1453" s="7" t="s">
        <v>21</v>
      </c>
      <c r="LOQ1453" s="8">
        <v>2</v>
      </c>
      <c r="LOR1453" s="5">
        <v>5</v>
      </c>
      <c r="LOS1453" s="5">
        <v>14</v>
      </c>
      <c r="LOT1453" s="5" t="s">
        <v>22</v>
      </c>
      <c r="LOU1453" s="5">
        <v>10</v>
      </c>
      <c r="LOV1453" s="9">
        <v>20</v>
      </c>
      <c r="LOW1453" s="5" t="s">
        <v>23</v>
      </c>
      <c r="LOX1453" s="5" t="s">
        <v>1268</v>
      </c>
      <c r="LOY1453" s="5" t="s">
        <v>25</v>
      </c>
      <c r="LOZ1453" s="5">
        <v>608</v>
      </c>
      <c r="LPA1453" s="5" t="s">
        <v>2788</v>
      </c>
      <c r="LPB1453" s="6">
        <v>5529</v>
      </c>
      <c r="LPC1453" s="5" t="s">
        <v>33</v>
      </c>
      <c r="LPD1453" s="5" t="s">
        <v>775</v>
      </c>
      <c r="LPE1453" s="5" t="s">
        <v>51</v>
      </c>
      <c r="LPF1453" s="7" t="s">
        <v>21</v>
      </c>
      <c r="LPG1453" s="8">
        <v>2</v>
      </c>
      <c r="LPH1453" s="5">
        <v>5</v>
      </c>
      <c r="LPI1453" s="5">
        <v>14</v>
      </c>
      <c r="LPJ1453" s="5" t="s">
        <v>22</v>
      </c>
      <c r="LPK1453" s="5">
        <v>10</v>
      </c>
      <c r="LPL1453" s="9">
        <v>20</v>
      </c>
      <c r="LPM1453" s="5" t="s">
        <v>23</v>
      </c>
      <c r="LPN1453" s="5" t="s">
        <v>1268</v>
      </c>
      <c r="LPO1453" s="5" t="s">
        <v>25</v>
      </c>
      <c r="LPP1453" s="5">
        <v>608</v>
      </c>
      <c r="LPQ1453" s="5" t="s">
        <v>2788</v>
      </c>
      <c r="LPR1453" s="6">
        <v>5529</v>
      </c>
      <c r="LPS1453" s="5" t="s">
        <v>33</v>
      </c>
      <c r="LPT1453" s="5" t="s">
        <v>775</v>
      </c>
      <c r="LPU1453" s="5" t="s">
        <v>51</v>
      </c>
      <c r="LPV1453" s="7" t="s">
        <v>21</v>
      </c>
      <c r="LPW1453" s="8">
        <v>2</v>
      </c>
      <c r="LPX1453" s="5">
        <v>5</v>
      </c>
      <c r="LPY1453" s="5">
        <v>14</v>
      </c>
      <c r="LPZ1453" s="5" t="s">
        <v>22</v>
      </c>
      <c r="LQA1453" s="5">
        <v>10</v>
      </c>
      <c r="LQB1453" s="9">
        <v>20</v>
      </c>
      <c r="LQC1453" s="5" t="s">
        <v>23</v>
      </c>
      <c r="LQD1453" s="5" t="s">
        <v>1268</v>
      </c>
      <c r="LQE1453" s="5" t="s">
        <v>25</v>
      </c>
      <c r="LQF1453" s="5">
        <v>608</v>
      </c>
      <c r="LQG1453" s="5" t="s">
        <v>2788</v>
      </c>
      <c r="LQH1453" s="6">
        <v>5529</v>
      </c>
      <c r="LQI1453" s="5" t="s">
        <v>33</v>
      </c>
      <c r="LQJ1453" s="5" t="s">
        <v>775</v>
      </c>
      <c r="LQK1453" s="5" t="s">
        <v>51</v>
      </c>
      <c r="LQL1453" s="7" t="s">
        <v>21</v>
      </c>
      <c r="LQM1453" s="8">
        <v>2</v>
      </c>
      <c r="LQN1453" s="5">
        <v>5</v>
      </c>
      <c r="LQO1453" s="5">
        <v>14</v>
      </c>
      <c r="LQP1453" s="5" t="s">
        <v>22</v>
      </c>
      <c r="LQQ1453" s="5">
        <v>10</v>
      </c>
      <c r="LQR1453" s="9">
        <v>20</v>
      </c>
      <c r="LQS1453" s="5" t="s">
        <v>23</v>
      </c>
      <c r="LQT1453" s="5" t="s">
        <v>1268</v>
      </c>
      <c r="LQU1453" s="5" t="s">
        <v>25</v>
      </c>
      <c r="LQV1453" s="5">
        <v>608</v>
      </c>
      <c r="LQW1453" s="5" t="s">
        <v>2788</v>
      </c>
      <c r="LQX1453" s="6">
        <v>5529</v>
      </c>
      <c r="LQY1453" s="5" t="s">
        <v>33</v>
      </c>
      <c r="LQZ1453" s="5" t="s">
        <v>775</v>
      </c>
      <c r="LRA1453" s="5" t="s">
        <v>51</v>
      </c>
      <c r="LRB1453" s="7" t="s">
        <v>21</v>
      </c>
      <c r="LRC1453" s="8">
        <v>2</v>
      </c>
      <c r="LRD1453" s="5">
        <v>5</v>
      </c>
      <c r="LRE1453" s="5">
        <v>14</v>
      </c>
      <c r="LRF1453" s="5" t="s">
        <v>22</v>
      </c>
      <c r="LRG1453" s="5">
        <v>10</v>
      </c>
      <c r="LRH1453" s="9">
        <v>20</v>
      </c>
      <c r="LRI1453" s="5" t="s">
        <v>23</v>
      </c>
      <c r="LRJ1453" s="5" t="s">
        <v>1268</v>
      </c>
      <c r="LRK1453" s="5" t="s">
        <v>25</v>
      </c>
      <c r="LRL1453" s="5">
        <v>608</v>
      </c>
      <c r="LRM1453" s="5" t="s">
        <v>2788</v>
      </c>
      <c r="LRN1453" s="6">
        <v>5529</v>
      </c>
      <c r="LRO1453" s="5" t="s">
        <v>33</v>
      </c>
      <c r="LRP1453" s="5" t="s">
        <v>775</v>
      </c>
      <c r="LRQ1453" s="5" t="s">
        <v>51</v>
      </c>
      <c r="LRR1453" s="7" t="s">
        <v>21</v>
      </c>
      <c r="LRS1453" s="8">
        <v>2</v>
      </c>
      <c r="LRT1453" s="5">
        <v>5</v>
      </c>
      <c r="LRU1453" s="5">
        <v>14</v>
      </c>
      <c r="LRV1453" s="5" t="s">
        <v>22</v>
      </c>
      <c r="LRW1453" s="5">
        <v>10</v>
      </c>
      <c r="LRX1453" s="9">
        <v>20</v>
      </c>
      <c r="LRY1453" s="5" t="s">
        <v>23</v>
      </c>
      <c r="LRZ1453" s="5" t="s">
        <v>1268</v>
      </c>
      <c r="LSA1453" s="5" t="s">
        <v>25</v>
      </c>
      <c r="LSB1453" s="5">
        <v>608</v>
      </c>
      <c r="LSC1453" s="5" t="s">
        <v>2788</v>
      </c>
      <c r="LSD1453" s="6">
        <v>5529</v>
      </c>
      <c r="LSE1453" s="5" t="s">
        <v>33</v>
      </c>
      <c r="LSF1453" s="5" t="s">
        <v>775</v>
      </c>
      <c r="LSG1453" s="5" t="s">
        <v>51</v>
      </c>
      <c r="LSH1453" s="7" t="s">
        <v>21</v>
      </c>
      <c r="LSI1453" s="8">
        <v>2</v>
      </c>
      <c r="LSJ1453" s="5">
        <v>5</v>
      </c>
      <c r="LSK1453" s="5">
        <v>14</v>
      </c>
      <c r="LSL1453" s="5" t="s">
        <v>22</v>
      </c>
      <c r="LSM1453" s="5">
        <v>10</v>
      </c>
      <c r="LSN1453" s="9">
        <v>20</v>
      </c>
      <c r="LSO1453" s="5" t="s">
        <v>23</v>
      </c>
      <c r="LSP1453" s="5" t="s">
        <v>1268</v>
      </c>
      <c r="LSQ1453" s="5" t="s">
        <v>25</v>
      </c>
      <c r="LSR1453" s="5">
        <v>608</v>
      </c>
      <c r="LSS1453" s="5" t="s">
        <v>2788</v>
      </c>
      <c r="LST1453" s="6">
        <v>5529</v>
      </c>
      <c r="LSU1453" s="5" t="s">
        <v>33</v>
      </c>
      <c r="LSV1453" s="5" t="s">
        <v>775</v>
      </c>
      <c r="LSW1453" s="5" t="s">
        <v>51</v>
      </c>
      <c r="LSX1453" s="7" t="s">
        <v>21</v>
      </c>
      <c r="LSY1453" s="8">
        <v>2</v>
      </c>
      <c r="LSZ1453" s="5">
        <v>5</v>
      </c>
      <c r="LTA1453" s="5">
        <v>14</v>
      </c>
      <c r="LTB1453" s="5" t="s">
        <v>22</v>
      </c>
      <c r="LTC1453" s="5">
        <v>10</v>
      </c>
      <c r="LTD1453" s="9">
        <v>20</v>
      </c>
      <c r="LTE1453" s="5" t="s">
        <v>23</v>
      </c>
      <c r="LTF1453" s="5" t="s">
        <v>1268</v>
      </c>
      <c r="LTG1453" s="5" t="s">
        <v>25</v>
      </c>
      <c r="LTH1453" s="5">
        <v>608</v>
      </c>
      <c r="LTI1453" s="5" t="s">
        <v>2788</v>
      </c>
      <c r="LTJ1453" s="6">
        <v>5529</v>
      </c>
      <c r="LTK1453" s="5" t="s">
        <v>33</v>
      </c>
      <c r="LTL1453" s="5" t="s">
        <v>775</v>
      </c>
      <c r="LTM1453" s="5" t="s">
        <v>51</v>
      </c>
      <c r="LTN1453" s="7" t="s">
        <v>21</v>
      </c>
      <c r="LTO1453" s="8">
        <v>2</v>
      </c>
      <c r="LTP1453" s="5">
        <v>5</v>
      </c>
      <c r="LTQ1453" s="5">
        <v>14</v>
      </c>
      <c r="LTR1453" s="5" t="s">
        <v>22</v>
      </c>
      <c r="LTS1453" s="5">
        <v>10</v>
      </c>
      <c r="LTT1453" s="9">
        <v>20</v>
      </c>
      <c r="LTU1453" s="5" t="s">
        <v>23</v>
      </c>
      <c r="LTV1453" s="5" t="s">
        <v>1268</v>
      </c>
      <c r="LTW1453" s="5" t="s">
        <v>25</v>
      </c>
      <c r="LTX1453" s="5">
        <v>608</v>
      </c>
      <c r="LTY1453" s="5" t="s">
        <v>2788</v>
      </c>
      <c r="LTZ1453" s="6">
        <v>5529</v>
      </c>
      <c r="LUA1453" s="5" t="s">
        <v>33</v>
      </c>
      <c r="LUB1453" s="5" t="s">
        <v>775</v>
      </c>
      <c r="LUC1453" s="5" t="s">
        <v>51</v>
      </c>
      <c r="LUD1453" s="7" t="s">
        <v>21</v>
      </c>
      <c r="LUE1453" s="8">
        <v>2</v>
      </c>
      <c r="LUF1453" s="5">
        <v>5</v>
      </c>
      <c r="LUG1453" s="5">
        <v>14</v>
      </c>
      <c r="LUH1453" s="5" t="s">
        <v>22</v>
      </c>
      <c r="LUI1453" s="5">
        <v>10</v>
      </c>
      <c r="LUJ1453" s="9">
        <v>20</v>
      </c>
      <c r="LUK1453" s="5" t="s">
        <v>23</v>
      </c>
      <c r="LUL1453" s="5" t="s">
        <v>1268</v>
      </c>
      <c r="LUM1453" s="5" t="s">
        <v>25</v>
      </c>
      <c r="LUN1453" s="5">
        <v>608</v>
      </c>
      <c r="LUO1453" s="5" t="s">
        <v>2788</v>
      </c>
      <c r="LUP1453" s="6">
        <v>5529</v>
      </c>
      <c r="LUQ1453" s="5" t="s">
        <v>33</v>
      </c>
      <c r="LUR1453" s="5" t="s">
        <v>775</v>
      </c>
      <c r="LUS1453" s="5" t="s">
        <v>51</v>
      </c>
      <c r="LUT1453" s="7" t="s">
        <v>21</v>
      </c>
      <c r="LUU1453" s="8">
        <v>2</v>
      </c>
      <c r="LUV1453" s="5">
        <v>5</v>
      </c>
      <c r="LUW1453" s="5">
        <v>14</v>
      </c>
      <c r="LUX1453" s="5" t="s">
        <v>22</v>
      </c>
      <c r="LUY1453" s="5">
        <v>10</v>
      </c>
      <c r="LUZ1453" s="9">
        <v>20</v>
      </c>
      <c r="LVA1453" s="5" t="s">
        <v>23</v>
      </c>
      <c r="LVB1453" s="5" t="s">
        <v>1268</v>
      </c>
      <c r="LVC1453" s="5" t="s">
        <v>25</v>
      </c>
      <c r="LVD1453" s="5">
        <v>608</v>
      </c>
      <c r="LVE1453" s="5" t="s">
        <v>2788</v>
      </c>
      <c r="LVF1453" s="6">
        <v>5529</v>
      </c>
      <c r="LVG1453" s="5" t="s">
        <v>33</v>
      </c>
      <c r="LVH1453" s="5" t="s">
        <v>775</v>
      </c>
      <c r="LVI1453" s="5" t="s">
        <v>51</v>
      </c>
      <c r="LVJ1453" s="7" t="s">
        <v>21</v>
      </c>
      <c r="LVK1453" s="8">
        <v>2</v>
      </c>
      <c r="LVL1453" s="5">
        <v>5</v>
      </c>
      <c r="LVM1453" s="5">
        <v>14</v>
      </c>
      <c r="LVN1453" s="5" t="s">
        <v>22</v>
      </c>
      <c r="LVO1453" s="5">
        <v>10</v>
      </c>
      <c r="LVP1453" s="9">
        <v>20</v>
      </c>
      <c r="LVQ1453" s="5" t="s">
        <v>23</v>
      </c>
      <c r="LVR1453" s="5" t="s">
        <v>1268</v>
      </c>
      <c r="LVS1453" s="5" t="s">
        <v>25</v>
      </c>
      <c r="LVT1453" s="5">
        <v>608</v>
      </c>
      <c r="LVU1453" s="5" t="s">
        <v>2788</v>
      </c>
      <c r="LVV1453" s="6">
        <v>5529</v>
      </c>
      <c r="LVW1453" s="5" t="s">
        <v>33</v>
      </c>
      <c r="LVX1453" s="5" t="s">
        <v>775</v>
      </c>
      <c r="LVY1453" s="5" t="s">
        <v>51</v>
      </c>
      <c r="LVZ1453" s="7" t="s">
        <v>21</v>
      </c>
      <c r="LWA1453" s="8">
        <v>2</v>
      </c>
      <c r="LWB1453" s="5">
        <v>5</v>
      </c>
      <c r="LWC1453" s="5">
        <v>14</v>
      </c>
      <c r="LWD1453" s="5" t="s">
        <v>22</v>
      </c>
      <c r="LWE1453" s="5">
        <v>10</v>
      </c>
      <c r="LWF1453" s="9">
        <v>20</v>
      </c>
      <c r="LWG1453" s="5" t="s">
        <v>23</v>
      </c>
      <c r="LWH1453" s="5" t="s">
        <v>1268</v>
      </c>
      <c r="LWI1453" s="5" t="s">
        <v>25</v>
      </c>
      <c r="LWJ1453" s="5">
        <v>608</v>
      </c>
      <c r="LWK1453" s="5" t="s">
        <v>2788</v>
      </c>
      <c r="LWL1453" s="6">
        <v>5529</v>
      </c>
      <c r="LWM1453" s="5" t="s">
        <v>33</v>
      </c>
      <c r="LWN1453" s="5" t="s">
        <v>775</v>
      </c>
      <c r="LWO1453" s="5" t="s">
        <v>51</v>
      </c>
      <c r="LWP1453" s="7" t="s">
        <v>21</v>
      </c>
      <c r="LWQ1453" s="8">
        <v>2</v>
      </c>
      <c r="LWR1453" s="5">
        <v>5</v>
      </c>
      <c r="LWS1453" s="5">
        <v>14</v>
      </c>
      <c r="LWT1453" s="5" t="s">
        <v>22</v>
      </c>
      <c r="LWU1453" s="5">
        <v>10</v>
      </c>
      <c r="LWV1453" s="9">
        <v>20</v>
      </c>
      <c r="LWW1453" s="5" t="s">
        <v>23</v>
      </c>
      <c r="LWX1453" s="5" t="s">
        <v>1268</v>
      </c>
      <c r="LWY1453" s="5" t="s">
        <v>25</v>
      </c>
      <c r="LWZ1453" s="5">
        <v>608</v>
      </c>
      <c r="LXA1453" s="5" t="s">
        <v>2788</v>
      </c>
      <c r="LXB1453" s="6">
        <v>5529</v>
      </c>
      <c r="LXC1453" s="5" t="s">
        <v>33</v>
      </c>
      <c r="LXD1453" s="5" t="s">
        <v>775</v>
      </c>
      <c r="LXE1453" s="5" t="s">
        <v>51</v>
      </c>
      <c r="LXF1453" s="7" t="s">
        <v>21</v>
      </c>
      <c r="LXG1453" s="8">
        <v>2</v>
      </c>
      <c r="LXH1453" s="5">
        <v>5</v>
      </c>
      <c r="LXI1453" s="5">
        <v>14</v>
      </c>
      <c r="LXJ1453" s="5" t="s">
        <v>22</v>
      </c>
      <c r="LXK1453" s="5">
        <v>10</v>
      </c>
      <c r="LXL1453" s="9">
        <v>20</v>
      </c>
      <c r="LXM1453" s="5" t="s">
        <v>23</v>
      </c>
      <c r="LXN1453" s="5" t="s">
        <v>1268</v>
      </c>
      <c r="LXO1453" s="5" t="s">
        <v>25</v>
      </c>
      <c r="LXP1453" s="5">
        <v>608</v>
      </c>
      <c r="LXQ1453" s="5" t="s">
        <v>2788</v>
      </c>
      <c r="LXR1453" s="6">
        <v>5529</v>
      </c>
      <c r="LXS1453" s="5" t="s">
        <v>33</v>
      </c>
      <c r="LXT1453" s="5" t="s">
        <v>775</v>
      </c>
      <c r="LXU1453" s="5" t="s">
        <v>51</v>
      </c>
      <c r="LXV1453" s="7" t="s">
        <v>21</v>
      </c>
      <c r="LXW1453" s="8">
        <v>2</v>
      </c>
      <c r="LXX1453" s="5">
        <v>5</v>
      </c>
      <c r="LXY1453" s="5">
        <v>14</v>
      </c>
      <c r="LXZ1453" s="5" t="s">
        <v>22</v>
      </c>
      <c r="LYA1453" s="5">
        <v>10</v>
      </c>
      <c r="LYB1453" s="9">
        <v>20</v>
      </c>
      <c r="LYC1453" s="5" t="s">
        <v>23</v>
      </c>
      <c r="LYD1453" s="5" t="s">
        <v>1268</v>
      </c>
      <c r="LYE1453" s="5" t="s">
        <v>25</v>
      </c>
      <c r="LYF1453" s="5">
        <v>608</v>
      </c>
      <c r="LYG1453" s="5" t="s">
        <v>2788</v>
      </c>
      <c r="LYH1453" s="6">
        <v>5529</v>
      </c>
      <c r="LYI1453" s="5" t="s">
        <v>33</v>
      </c>
      <c r="LYJ1453" s="5" t="s">
        <v>775</v>
      </c>
      <c r="LYK1453" s="5" t="s">
        <v>51</v>
      </c>
      <c r="LYL1453" s="7" t="s">
        <v>21</v>
      </c>
      <c r="LYM1453" s="8">
        <v>2</v>
      </c>
      <c r="LYN1453" s="5">
        <v>5</v>
      </c>
      <c r="LYO1453" s="5">
        <v>14</v>
      </c>
      <c r="LYP1453" s="5" t="s">
        <v>22</v>
      </c>
      <c r="LYQ1453" s="5">
        <v>10</v>
      </c>
      <c r="LYR1453" s="9">
        <v>20</v>
      </c>
      <c r="LYS1453" s="5" t="s">
        <v>23</v>
      </c>
      <c r="LYT1453" s="5" t="s">
        <v>1268</v>
      </c>
      <c r="LYU1453" s="5" t="s">
        <v>25</v>
      </c>
      <c r="LYV1453" s="5">
        <v>608</v>
      </c>
      <c r="LYW1453" s="5" t="s">
        <v>2788</v>
      </c>
      <c r="LYX1453" s="6">
        <v>5529</v>
      </c>
      <c r="LYY1453" s="5" t="s">
        <v>33</v>
      </c>
      <c r="LYZ1453" s="5" t="s">
        <v>775</v>
      </c>
      <c r="LZA1453" s="5" t="s">
        <v>51</v>
      </c>
      <c r="LZB1453" s="7" t="s">
        <v>21</v>
      </c>
      <c r="LZC1453" s="8">
        <v>2</v>
      </c>
      <c r="LZD1453" s="5">
        <v>5</v>
      </c>
      <c r="LZE1453" s="5">
        <v>14</v>
      </c>
      <c r="LZF1453" s="5" t="s">
        <v>22</v>
      </c>
      <c r="LZG1453" s="5">
        <v>10</v>
      </c>
      <c r="LZH1453" s="9">
        <v>20</v>
      </c>
      <c r="LZI1453" s="5" t="s">
        <v>23</v>
      </c>
      <c r="LZJ1453" s="5" t="s">
        <v>1268</v>
      </c>
      <c r="LZK1453" s="5" t="s">
        <v>25</v>
      </c>
      <c r="LZL1453" s="5">
        <v>608</v>
      </c>
      <c r="LZM1453" s="5" t="s">
        <v>2788</v>
      </c>
      <c r="LZN1453" s="6">
        <v>5529</v>
      </c>
      <c r="LZO1453" s="5" t="s">
        <v>33</v>
      </c>
      <c r="LZP1453" s="5" t="s">
        <v>775</v>
      </c>
      <c r="LZQ1453" s="5" t="s">
        <v>51</v>
      </c>
      <c r="LZR1453" s="7" t="s">
        <v>21</v>
      </c>
      <c r="LZS1453" s="8">
        <v>2</v>
      </c>
      <c r="LZT1453" s="5">
        <v>5</v>
      </c>
      <c r="LZU1453" s="5">
        <v>14</v>
      </c>
      <c r="LZV1453" s="5" t="s">
        <v>22</v>
      </c>
      <c r="LZW1453" s="5">
        <v>10</v>
      </c>
      <c r="LZX1453" s="9">
        <v>20</v>
      </c>
      <c r="LZY1453" s="5" t="s">
        <v>23</v>
      </c>
      <c r="LZZ1453" s="5" t="s">
        <v>1268</v>
      </c>
      <c r="MAA1453" s="5" t="s">
        <v>25</v>
      </c>
      <c r="MAB1453" s="5">
        <v>608</v>
      </c>
      <c r="MAC1453" s="5" t="s">
        <v>2788</v>
      </c>
      <c r="MAD1453" s="6">
        <v>5529</v>
      </c>
      <c r="MAE1453" s="5" t="s">
        <v>33</v>
      </c>
      <c r="MAF1453" s="5" t="s">
        <v>775</v>
      </c>
      <c r="MAG1453" s="5" t="s">
        <v>51</v>
      </c>
      <c r="MAH1453" s="7" t="s">
        <v>21</v>
      </c>
      <c r="MAI1453" s="8">
        <v>2</v>
      </c>
      <c r="MAJ1453" s="5">
        <v>5</v>
      </c>
      <c r="MAK1453" s="5">
        <v>14</v>
      </c>
      <c r="MAL1453" s="5" t="s">
        <v>22</v>
      </c>
      <c r="MAM1453" s="5">
        <v>10</v>
      </c>
      <c r="MAN1453" s="9">
        <v>20</v>
      </c>
      <c r="MAO1453" s="5" t="s">
        <v>23</v>
      </c>
      <c r="MAP1453" s="5" t="s">
        <v>1268</v>
      </c>
      <c r="MAQ1453" s="5" t="s">
        <v>25</v>
      </c>
      <c r="MAR1453" s="5">
        <v>608</v>
      </c>
      <c r="MAS1453" s="5" t="s">
        <v>2788</v>
      </c>
      <c r="MAT1453" s="6">
        <v>5529</v>
      </c>
      <c r="MAU1453" s="5" t="s">
        <v>33</v>
      </c>
      <c r="MAV1453" s="5" t="s">
        <v>775</v>
      </c>
      <c r="MAW1453" s="5" t="s">
        <v>51</v>
      </c>
      <c r="MAX1453" s="7" t="s">
        <v>21</v>
      </c>
      <c r="MAY1453" s="8">
        <v>2</v>
      </c>
      <c r="MAZ1453" s="5">
        <v>5</v>
      </c>
      <c r="MBA1453" s="5">
        <v>14</v>
      </c>
      <c r="MBB1453" s="5" t="s">
        <v>22</v>
      </c>
      <c r="MBC1453" s="5">
        <v>10</v>
      </c>
      <c r="MBD1453" s="9">
        <v>20</v>
      </c>
      <c r="MBE1453" s="5" t="s">
        <v>23</v>
      </c>
      <c r="MBF1453" s="5" t="s">
        <v>1268</v>
      </c>
      <c r="MBG1453" s="5" t="s">
        <v>25</v>
      </c>
      <c r="MBH1453" s="5">
        <v>608</v>
      </c>
      <c r="MBI1453" s="5" t="s">
        <v>2788</v>
      </c>
      <c r="MBJ1453" s="6">
        <v>5529</v>
      </c>
      <c r="MBK1453" s="5" t="s">
        <v>33</v>
      </c>
      <c r="MBL1453" s="5" t="s">
        <v>775</v>
      </c>
      <c r="MBM1453" s="5" t="s">
        <v>51</v>
      </c>
      <c r="MBN1453" s="7" t="s">
        <v>21</v>
      </c>
      <c r="MBO1453" s="8">
        <v>2</v>
      </c>
      <c r="MBP1453" s="5">
        <v>5</v>
      </c>
      <c r="MBQ1453" s="5">
        <v>14</v>
      </c>
      <c r="MBR1453" s="5" t="s">
        <v>22</v>
      </c>
      <c r="MBS1453" s="5">
        <v>10</v>
      </c>
      <c r="MBT1453" s="9">
        <v>20</v>
      </c>
      <c r="MBU1453" s="5" t="s">
        <v>23</v>
      </c>
      <c r="MBV1453" s="5" t="s">
        <v>1268</v>
      </c>
      <c r="MBW1453" s="5" t="s">
        <v>25</v>
      </c>
      <c r="MBX1453" s="5">
        <v>608</v>
      </c>
      <c r="MBY1453" s="5" t="s">
        <v>2788</v>
      </c>
      <c r="MBZ1453" s="6">
        <v>5529</v>
      </c>
      <c r="MCA1453" s="5" t="s">
        <v>33</v>
      </c>
      <c r="MCB1453" s="5" t="s">
        <v>775</v>
      </c>
      <c r="MCC1453" s="5" t="s">
        <v>51</v>
      </c>
      <c r="MCD1453" s="7" t="s">
        <v>21</v>
      </c>
      <c r="MCE1453" s="8">
        <v>2</v>
      </c>
      <c r="MCF1453" s="5">
        <v>5</v>
      </c>
      <c r="MCG1453" s="5">
        <v>14</v>
      </c>
      <c r="MCH1453" s="5" t="s">
        <v>22</v>
      </c>
      <c r="MCI1453" s="5">
        <v>10</v>
      </c>
      <c r="MCJ1453" s="9">
        <v>20</v>
      </c>
      <c r="MCK1453" s="5" t="s">
        <v>23</v>
      </c>
      <c r="MCL1453" s="5" t="s">
        <v>1268</v>
      </c>
      <c r="MCM1453" s="5" t="s">
        <v>25</v>
      </c>
      <c r="MCN1453" s="5">
        <v>608</v>
      </c>
      <c r="MCO1453" s="5" t="s">
        <v>2788</v>
      </c>
      <c r="MCP1453" s="6">
        <v>5529</v>
      </c>
      <c r="MCQ1453" s="5" t="s">
        <v>33</v>
      </c>
      <c r="MCR1453" s="5" t="s">
        <v>775</v>
      </c>
      <c r="MCS1453" s="5" t="s">
        <v>51</v>
      </c>
      <c r="MCT1453" s="7" t="s">
        <v>21</v>
      </c>
      <c r="MCU1453" s="8">
        <v>2</v>
      </c>
      <c r="MCV1453" s="5">
        <v>5</v>
      </c>
      <c r="MCW1453" s="5">
        <v>14</v>
      </c>
      <c r="MCX1453" s="5" t="s">
        <v>22</v>
      </c>
      <c r="MCY1453" s="5">
        <v>10</v>
      </c>
      <c r="MCZ1453" s="9">
        <v>20</v>
      </c>
      <c r="MDA1453" s="5" t="s">
        <v>23</v>
      </c>
      <c r="MDB1453" s="5" t="s">
        <v>1268</v>
      </c>
      <c r="MDC1453" s="5" t="s">
        <v>25</v>
      </c>
      <c r="MDD1453" s="5">
        <v>608</v>
      </c>
      <c r="MDE1453" s="5" t="s">
        <v>2788</v>
      </c>
      <c r="MDF1453" s="6">
        <v>5529</v>
      </c>
      <c r="MDG1453" s="5" t="s">
        <v>33</v>
      </c>
      <c r="MDH1453" s="5" t="s">
        <v>775</v>
      </c>
      <c r="MDI1453" s="5" t="s">
        <v>51</v>
      </c>
      <c r="MDJ1453" s="7" t="s">
        <v>21</v>
      </c>
      <c r="MDK1453" s="8">
        <v>2</v>
      </c>
      <c r="MDL1453" s="5">
        <v>5</v>
      </c>
      <c r="MDM1453" s="5">
        <v>14</v>
      </c>
      <c r="MDN1453" s="5" t="s">
        <v>22</v>
      </c>
      <c r="MDO1453" s="5">
        <v>10</v>
      </c>
      <c r="MDP1453" s="9">
        <v>20</v>
      </c>
      <c r="MDQ1453" s="5" t="s">
        <v>23</v>
      </c>
      <c r="MDR1453" s="5" t="s">
        <v>1268</v>
      </c>
      <c r="MDS1453" s="5" t="s">
        <v>25</v>
      </c>
      <c r="MDT1453" s="5">
        <v>608</v>
      </c>
      <c r="MDU1453" s="5" t="s">
        <v>2788</v>
      </c>
      <c r="MDV1453" s="6">
        <v>5529</v>
      </c>
      <c r="MDW1453" s="5" t="s">
        <v>33</v>
      </c>
      <c r="MDX1453" s="5" t="s">
        <v>775</v>
      </c>
      <c r="MDY1453" s="5" t="s">
        <v>51</v>
      </c>
      <c r="MDZ1453" s="7" t="s">
        <v>21</v>
      </c>
      <c r="MEA1453" s="8">
        <v>2</v>
      </c>
      <c r="MEB1453" s="5">
        <v>5</v>
      </c>
      <c r="MEC1453" s="5">
        <v>14</v>
      </c>
      <c r="MED1453" s="5" t="s">
        <v>22</v>
      </c>
      <c r="MEE1453" s="5">
        <v>10</v>
      </c>
      <c r="MEF1453" s="9">
        <v>20</v>
      </c>
      <c r="MEG1453" s="5" t="s">
        <v>23</v>
      </c>
      <c r="MEH1453" s="5" t="s">
        <v>1268</v>
      </c>
      <c r="MEI1453" s="5" t="s">
        <v>25</v>
      </c>
      <c r="MEJ1453" s="5">
        <v>608</v>
      </c>
      <c r="MEK1453" s="5" t="s">
        <v>2788</v>
      </c>
      <c r="MEL1453" s="6">
        <v>5529</v>
      </c>
      <c r="MEM1453" s="5" t="s">
        <v>33</v>
      </c>
      <c r="MEN1453" s="5" t="s">
        <v>775</v>
      </c>
      <c r="MEO1453" s="5" t="s">
        <v>51</v>
      </c>
      <c r="MEP1453" s="7" t="s">
        <v>21</v>
      </c>
      <c r="MEQ1453" s="8">
        <v>2</v>
      </c>
      <c r="MER1453" s="5">
        <v>5</v>
      </c>
      <c r="MES1453" s="5">
        <v>14</v>
      </c>
      <c r="MET1453" s="5" t="s">
        <v>22</v>
      </c>
      <c r="MEU1453" s="5">
        <v>10</v>
      </c>
      <c r="MEV1453" s="9">
        <v>20</v>
      </c>
      <c r="MEW1453" s="5" t="s">
        <v>23</v>
      </c>
      <c r="MEX1453" s="5" t="s">
        <v>1268</v>
      </c>
      <c r="MEY1453" s="5" t="s">
        <v>25</v>
      </c>
      <c r="MEZ1453" s="5">
        <v>608</v>
      </c>
      <c r="MFA1453" s="5" t="s">
        <v>2788</v>
      </c>
      <c r="MFB1453" s="6">
        <v>5529</v>
      </c>
      <c r="MFC1453" s="5" t="s">
        <v>33</v>
      </c>
      <c r="MFD1453" s="5" t="s">
        <v>775</v>
      </c>
      <c r="MFE1453" s="5" t="s">
        <v>51</v>
      </c>
      <c r="MFF1453" s="7" t="s">
        <v>21</v>
      </c>
      <c r="MFG1453" s="8">
        <v>2</v>
      </c>
      <c r="MFH1453" s="5">
        <v>5</v>
      </c>
      <c r="MFI1453" s="5">
        <v>14</v>
      </c>
      <c r="MFJ1453" s="5" t="s">
        <v>22</v>
      </c>
      <c r="MFK1453" s="5">
        <v>10</v>
      </c>
      <c r="MFL1453" s="9">
        <v>20</v>
      </c>
      <c r="MFM1453" s="5" t="s">
        <v>23</v>
      </c>
      <c r="MFN1453" s="5" t="s">
        <v>1268</v>
      </c>
      <c r="MFO1453" s="5" t="s">
        <v>25</v>
      </c>
      <c r="MFP1453" s="5">
        <v>608</v>
      </c>
      <c r="MFQ1453" s="5" t="s">
        <v>2788</v>
      </c>
      <c r="MFR1453" s="6">
        <v>5529</v>
      </c>
      <c r="MFS1453" s="5" t="s">
        <v>33</v>
      </c>
      <c r="MFT1453" s="5" t="s">
        <v>775</v>
      </c>
      <c r="MFU1453" s="5" t="s">
        <v>51</v>
      </c>
      <c r="MFV1453" s="7" t="s">
        <v>21</v>
      </c>
      <c r="MFW1453" s="8">
        <v>2</v>
      </c>
      <c r="MFX1453" s="5">
        <v>5</v>
      </c>
      <c r="MFY1453" s="5">
        <v>14</v>
      </c>
      <c r="MFZ1453" s="5" t="s">
        <v>22</v>
      </c>
      <c r="MGA1453" s="5">
        <v>10</v>
      </c>
      <c r="MGB1453" s="9">
        <v>20</v>
      </c>
      <c r="MGC1453" s="5" t="s">
        <v>23</v>
      </c>
      <c r="MGD1453" s="5" t="s">
        <v>1268</v>
      </c>
      <c r="MGE1453" s="5" t="s">
        <v>25</v>
      </c>
      <c r="MGF1453" s="5">
        <v>608</v>
      </c>
      <c r="MGG1453" s="5" t="s">
        <v>2788</v>
      </c>
      <c r="MGH1453" s="6">
        <v>5529</v>
      </c>
      <c r="MGI1453" s="5" t="s">
        <v>33</v>
      </c>
      <c r="MGJ1453" s="5" t="s">
        <v>775</v>
      </c>
      <c r="MGK1453" s="5" t="s">
        <v>51</v>
      </c>
      <c r="MGL1453" s="7" t="s">
        <v>21</v>
      </c>
      <c r="MGM1453" s="8">
        <v>2</v>
      </c>
      <c r="MGN1453" s="5">
        <v>5</v>
      </c>
      <c r="MGO1453" s="5">
        <v>14</v>
      </c>
      <c r="MGP1453" s="5" t="s">
        <v>22</v>
      </c>
      <c r="MGQ1453" s="5">
        <v>10</v>
      </c>
      <c r="MGR1453" s="9">
        <v>20</v>
      </c>
      <c r="MGS1453" s="5" t="s">
        <v>23</v>
      </c>
      <c r="MGT1453" s="5" t="s">
        <v>1268</v>
      </c>
      <c r="MGU1453" s="5" t="s">
        <v>25</v>
      </c>
      <c r="MGV1453" s="5">
        <v>608</v>
      </c>
      <c r="MGW1453" s="5" t="s">
        <v>2788</v>
      </c>
      <c r="MGX1453" s="6">
        <v>5529</v>
      </c>
      <c r="MGY1453" s="5" t="s">
        <v>33</v>
      </c>
      <c r="MGZ1453" s="5" t="s">
        <v>775</v>
      </c>
      <c r="MHA1453" s="5" t="s">
        <v>51</v>
      </c>
      <c r="MHB1453" s="7" t="s">
        <v>21</v>
      </c>
      <c r="MHC1453" s="8">
        <v>2</v>
      </c>
      <c r="MHD1453" s="5">
        <v>5</v>
      </c>
      <c r="MHE1453" s="5">
        <v>14</v>
      </c>
      <c r="MHF1453" s="5" t="s">
        <v>22</v>
      </c>
      <c r="MHG1453" s="5">
        <v>10</v>
      </c>
      <c r="MHH1453" s="9">
        <v>20</v>
      </c>
      <c r="MHI1453" s="5" t="s">
        <v>23</v>
      </c>
      <c r="MHJ1453" s="5" t="s">
        <v>1268</v>
      </c>
      <c r="MHK1453" s="5" t="s">
        <v>25</v>
      </c>
      <c r="MHL1453" s="5">
        <v>608</v>
      </c>
      <c r="MHM1453" s="5" t="s">
        <v>2788</v>
      </c>
      <c r="MHN1453" s="6">
        <v>5529</v>
      </c>
      <c r="MHO1453" s="5" t="s">
        <v>33</v>
      </c>
      <c r="MHP1453" s="5" t="s">
        <v>775</v>
      </c>
      <c r="MHQ1453" s="5" t="s">
        <v>51</v>
      </c>
      <c r="MHR1453" s="7" t="s">
        <v>21</v>
      </c>
      <c r="MHS1453" s="8">
        <v>2</v>
      </c>
      <c r="MHT1453" s="5">
        <v>5</v>
      </c>
      <c r="MHU1453" s="5">
        <v>14</v>
      </c>
      <c r="MHV1453" s="5" t="s">
        <v>22</v>
      </c>
      <c r="MHW1453" s="5">
        <v>10</v>
      </c>
      <c r="MHX1453" s="9">
        <v>20</v>
      </c>
      <c r="MHY1453" s="5" t="s">
        <v>23</v>
      </c>
      <c r="MHZ1453" s="5" t="s">
        <v>1268</v>
      </c>
      <c r="MIA1453" s="5" t="s">
        <v>25</v>
      </c>
      <c r="MIB1453" s="5">
        <v>608</v>
      </c>
      <c r="MIC1453" s="5" t="s">
        <v>2788</v>
      </c>
      <c r="MID1453" s="6">
        <v>5529</v>
      </c>
      <c r="MIE1453" s="5" t="s">
        <v>33</v>
      </c>
      <c r="MIF1453" s="5" t="s">
        <v>775</v>
      </c>
      <c r="MIG1453" s="5" t="s">
        <v>51</v>
      </c>
      <c r="MIH1453" s="7" t="s">
        <v>21</v>
      </c>
      <c r="MII1453" s="8">
        <v>2</v>
      </c>
      <c r="MIJ1453" s="5">
        <v>5</v>
      </c>
      <c r="MIK1453" s="5">
        <v>14</v>
      </c>
      <c r="MIL1453" s="5" t="s">
        <v>22</v>
      </c>
      <c r="MIM1453" s="5">
        <v>10</v>
      </c>
      <c r="MIN1453" s="9">
        <v>20</v>
      </c>
      <c r="MIO1453" s="5" t="s">
        <v>23</v>
      </c>
      <c r="MIP1453" s="5" t="s">
        <v>1268</v>
      </c>
      <c r="MIQ1453" s="5" t="s">
        <v>25</v>
      </c>
      <c r="MIR1453" s="5">
        <v>608</v>
      </c>
      <c r="MIS1453" s="5" t="s">
        <v>2788</v>
      </c>
      <c r="MIT1453" s="6">
        <v>5529</v>
      </c>
      <c r="MIU1453" s="5" t="s">
        <v>33</v>
      </c>
      <c r="MIV1453" s="5" t="s">
        <v>775</v>
      </c>
      <c r="MIW1453" s="5" t="s">
        <v>51</v>
      </c>
      <c r="MIX1453" s="7" t="s">
        <v>21</v>
      </c>
      <c r="MIY1453" s="8">
        <v>2</v>
      </c>
      <c r="MIZ1453" s="5">
        <v>5</v>
      </c>
      <c r="MJA1453" s="5">
        <v>14</v>
      </c>
      <c r="MJB1453" s="5" t="s">
        <v>22</v>
      </c>
      <c r="MJC1453" s="5">
        <v>10</v>
      </c>
      <c r="MJD1453" s="9">
        <v>20</v>
      </c>
      <c r="MJE1453" s="5" t="s">
        <v>23</v>
      </c>
      <c r="MJF1453" s="5" t="s">
        <v>1268</v>
      </c>
      <c r="MJG1453" s="5" t="s">
        <v>25</v>
      </c>
      <c r="MJH1453" s="5">
        <v>608</v>
      </c>
      <c r="MJI1453" s="5" t="s">
        <v>2788</v>
      </c>
      <c r="MJJ1453" s="6">
        <v>5529</v>
      </c>
      <c r="MJK1453" s="5" t="s">
        <v>33</v>
      </c>
      <c r="MJL1453" s="5" t="s">
        <v>775</v>
      </c>
      <c r="MJM1453" s="5" t="s">
        <v>51</v>
      </c>
      <c r="MJN1453" s="7" t="s">
        <v>21</v>
      </c>
      <c r="MJO1453" s="8">
        <v>2</v>
      </c>
      <c r="MJP1453" s="5">
        <v>5</v>
      </c>
      <c r="MJQ1453" s="5">
        <v>14</v>
      </c>
      <c r="MJR1453" s="5" t="s">
        <v>22</v>
      </c>
      <c r="MJS1453" s="5">
        <v>10</v>
      </c>
      <c r="MJT1453" s="9">
        <v>20</v>
      </c>
      <c r="MJU1453" s="5" t="s">
        <v>23</v>
      </c>
      <c r="MJV1453" s="5" t="s">
        <v>1268</v>
      </c>
      <c r="MJW1453" s="5" t="s">
        <v>25</v>
      </c>
      <c r="MJX1453" s="5">
        <v>608</v>
      </c>
      <c r="MJY1453" s="5" t="s">
        <v>2788</v>
      </c>
      <c r="MJZ1453" s="6">
        <v>5529</v>
      </c>
      <c r="MKA1453" s="5" t="s">
        <v>33</v>
      </c>
      <c r="MKB1453" s="5" t="s">
        <v>775</v>
      </c>
      <c r="MKC1453" s="5" t="s">
        <v>51</v>
      </c>
      <c r="MKD1453" s="7" t="s">
        <v>21</v>
      </c>
      <c r="MKE1453" s="8">
        <v>2</v>
      </c>
      <c r="MKF1453" s="5">
        <v>5</v>
      </c>
      <c r="MKG1453" s="5">
        <v>14</v>
      </c>
      <c r="MKH1453" s="5" t="s">
        <v>22</v>
      </c>
      <c r="MKI1453" s="5">
        <v>10</v>
      </c>
      <c r="MKJ1453" s="9">
        <v>20</v>
      </c>
      <c r="MKK1453" s="5" t="s">
        <v>23</v>
      </c>
      <c r="MKL1453" s="5" t="s">
        <v>1268</v>
      </c>
      <c r="MKM1453" s="5" t="s">
        <v>25</v>
      </c>
      <c r="MKN1453" s="5">
        <v>608</v>
      </c>
      <c r="MKO1453" s="5" t="s">
        <v>2788</v>
      </c>
      <c r="MKP1453" s="6">
        <v>5529</v>
      </c>
      <c r="MKQ1453" s="5" t="s">
        <v>33</v>
      </c>
      <c r="MKR1453" s="5" t="s">
        <v>775</v>
      </c>
      <c r="MKS1453" s="5" t="s">
        <v>51</v>
      </c>
      <c r="MKT1453" s="7" t="s">
        <v>21</v>
      </c>
      <c r="MKU1453" s="8">
        <v>2</v>
      </c>
      <c r="MKV1453" s="5">
        <v>5</v>
      </c>
      <c r="MKW1453" s="5">
        <v>14</v>
      </c>
      <c r="MKX1453" s="5" t="s">
        <v>22</v>
      </c>
      <c r="MKY1453" s="5">
        <v>10</v>
      </c>
      <c r="MKZ1453" s="9">
        <v>20</v>
      </c>
      <c r="MLA1453" s="5" t="s">
        <v>23</v>
      </c>
      <c r="MLB1453" s="5" t="s">
        <v>1268</v>
      </c>
      <c r="MLC1453" s="5" t="s">
        <v>25</v>
      </c>
      <c r="MLD1453" s="5">
        <v>608</v>
      </c>
      <c r="MLE1453" s="5" t="s">
        <v>2788</v>
      </c>
      <c r="MLF1453" s="6">
        <v>5529</v>
      </c>
      <c r="MLG1453" s="5" t="s">
        <v>33</v>
      </c>
      <c r="MLH1453" s="5" t="s">
        <v>775</v>
      </c>
      <c r="MLI1453" s="5" t="s">
        <v>51</v>
      </c>
      <c r="MLJ1453" s="7" t="s">
        <v>21</v>
      </c>
      <c r="MLK1453" s="8">
        <v>2</v>
      </c>
      <c r="MLL1453" s="5">
        <v>5</v>
      </c>
      <c r="MLM1453" s="5">
        <v>14</v>
      </c>
      <c r="MLN1453" s="5" t="s">
        <v>22</v>
      </c>
      <c r="MLO1453" s="5">
        <v>10</v>
      </c>
      <c r="MLP1453" s="9">
        <v>20</v>
      </c>
      <c r="MLQ1453" s="5" t="s">
        <v>23</v>
      </c>
      <c r="MLR1453" s="5" t="s">
        <v>1268</v>
      </c>
      <c r="MLS1453" s="5" t="s">
        <v>25</v>
      </c>
      <c r="MLT1453" s="5">
        <v>608</v>
      </c>
      <c r="MLU1453" s="5" t="s">
        <v>2788</v>
      </c>
      <c r="MLV1453" s="6">
        <v>5529</v>
      </c>
      <c r="MLW1453" s="5" t="s">
        <v>33</v>
      </c>
      <c r="MLX1453" s="5" t="s">
        <v>775</v>
      </c>
      <c r="MLY1453" s="5" t="s">
        <v>51</v>
      </c>
      <c r="MLZ1453" s="7" t="s">
        <v>21</v>
      </c>
      <c r="MMA1453" s="8">
        <v>2</v>
      </c>
      <c r="MMB1453" s="5">
        <v>5</v>
      </c>
      <c r="MMC1453" s="5">
        <v>14</v>
      </c>
      <c r="MMD1453" s="5" t="s">
        <v>22</v>
      </c>
      <c r="MME1453" s="5">
        <v>10</v>
      </c>
      <c r="MMF1453" s="9">
        <v>20</v>
      </c>
      <c r="MMG1453" s="5" t="s">
        <v>23</v>
      </c>
      <c r="MMH1453" s="5" t="s">
        <v>1268</v>
      </c>
      <c r="MMI1453" s="5" t="s">
        <v>25</v>
      </c>
      <c r="MMJ1453" s="5">
        <v>608</v>
      </c>
      <c r="MMK1453" s="5" t="s">
        <v>2788</v>
      </c>
      <c r="MML1453" s="6">
        <v>5529</v>
      </c>
      <c r="MMM1453" s="5" t="s">
        <v>33</v>
      </c>
      <c r="MMN1453" s="5" t="s">
        <v>775</v>
      </c>
      <c r="MMO1453" s="5" t="s">
        <v>51</v>
      </c>
      <c r="MMP1453" s="7" t="s">
        <v>21</v>
      </c>
      <c r="MMQ1453" s="8">
        <v>2</v>
      </c>
      <c r="MMR1453" s="5">
        <v>5</v>
      </c>
      <c r="MMS1453" s="5">
        <v>14</v>
      </c>
      <c r="MMT1453" s="5" t="s">
        <v>22</v>
      </c>
      <c r="MMU1453" s="5">
        <v>10</v>
      </c>
      <c r="MMV1453" s="9">
        <v>20</v>
      </c>
      <c r="MMW1453" s="5" t="s">
        <v>23</v>
      </c>
      <c r="MMX1453" s="5" t="s">
        <v>1268</v>
      </c>
      <c r="MMY1453" s="5" t="s">
        <v>25</v>
      </c>
      <c r="MMZ1453" s="5">
        <v>608</v>
      </c>
      <c r="MNA1453" s="5" t="s">
        <v>2788</v>
      </c>
      <c r="MNB1453" s="6">
        <v>5529</v>
      </c>
      <c r="MNC1453" s="5" t="s">
        <v>33</v>
      </c>
      <c r="MND1453" s="5" t="s">
        <v>775</v>
      </c>
      <c r="MNE1453" s="5" t="s">
        <v>51</v>
      </c>
      <c r="MNF1453" s="7" t="s">
        <v>21</v>
      </c>
      <c r="MNG1453" s="8">
        <v>2</v>
      </c>
      <c r="MNH1453" s="5">
        <v>5</v>
      </c>
      <c r="MNI1453" s="5">
        <v>14</v>
      </c>
      <c r="MNJ1453" s="5" t="s">
        <v>22</v>
      </c>
      <c r="MNK1453" s="5">
        <v>10</v>
      </c>
      <c r="MNL1453" s="9">
        <v>20</v>
      </c>
      <c r="MNM1453" s="5" t="s">
        <v>23</v>
      </c>
      <c r="MNN1453" s="5" t="s">
        <v>1268</v>
      </c>
      <c r="MNO1453" s="5" t="s">
        <v>25</v>
      </c>
      <c r="MNP1453" s="5">
        <v>608</v>
      </c>
      <c r="MNQ1453" s="5" t="s">
        <v>2788</v>
      </c>
      <c r="MNR1453" s="6">
        <v>5529</v>
      </c>
      <c r="MNS1453" s="5" t="s">
        <v>33</v>
      </c>
      <c r="MNT1453" s="5" t="s">
        <v>775</v>
      </c>
      <c r="MNU1453" s="5" t="s">
        <v>51</v>
      </c>
      <c r="MNV1453" s="7" t="s">
        <v>21</v>
      </c>
      <c r="MNW1453" s="8">
        <v>2</v>
      </c>
      <c r="MNX1453" s="5">
        <v>5</v>
      </c>
      <c r="MNY1453" s="5">
        <v>14</v>
      </c>
      <c r="MNZ1453" s="5" t="s">
        <v>22</v>
      </c>
      <c r="MOA1453" s="5">
        <v>10</v>
      </c>
      <c r="MOB1453" s="9">
        <v>20</v>
      </c>
      <c r="MOC1453" s="5" t="s">
        <v>23</v>
      </c>
      <c r="MOD1453" s="5" t="s">
        <v>1268</v>
      </c>
      <c r="MOE1453" s="5" t="s">
        <v>25</v>
      </c>
      <c r="MOF1453" s="5">
        <v>608</v>
      </c>
      <c r="MOG1453" s="5" t="s">
        <v>2788</v>
      </c>
      <c r="MOH1453" s="6">
        <v>5529</v>
      </c>
      <c r="MOI1453" s="5" t="s">
        <v>33</v>
      </c>
      <c r="MOJ1453" s="5" t="s">
        <v>775</v>
      </c>
      <c r="MOK1453" s="5" t="s">
        <v>51</v>
      </c>
      <c r="MOL1453" s="7" t="s">
        <v>21</v>
      </c>
      <c r="MOM1453" s="8">
        <v>2</v>
      </c>
      <c r="MON1453" s="5">
        <v>5</v>
      </c>
      <c r="MOO1453" s="5">
        <v>14</v>
      </c>
      <c r="MOP1453" s="5" t="s">
        <v>22</v>
      </c>
      <c r="MOQ1453" s="5">
        <v>10</v>
      </c>
      <c r="MOR1453" s="9">
        <v>20</v>
      </c>
      <c r="MOS1453" s="5" t="s">
        <v>23</v>
      </c>
      <c r="MOT1453" s="5" t="s">
        <v>1268</v>
      </c>
      <c r="MOU1453" s="5" t="s">
        <v>25</v>
      </c>
      <c r="MOV1453" s="5">
        <v>608</v>
      </c>
      <c r="MOW1453" s="5" t="s">
        <v>2788</v>
      </c>
      <c r="MOX1453" s="6">
        <v>5529</v>
      </c>
      <c r="MOY1453" s="5" t="s">
        <v>33</v>
      </c>
      <c r="MOZ1453" s="5" t="s">
        <v>775</v>
      </c>
      <c r="MPA1453" s="5" t="s">
        <v>51</v>
      </c>
      <c r="MPB1453" s="7" t="s">
        <v>21</v>
      </c>
      <c r="MPC1453" s="8">
        <v>2</v>
      </c>
      <c r="MPD1453" s="5">
        <v>5</v>
      </c>
      <c r="MPE1453" s="5">
        <v>14</v>
      </c>
      <c r="MPF1453" s="5" t="s">
        <v>22</v>
      </c>
      <c r="MPG1453" s="5">
        <v>10</v>
      </c>
      <c r="MPH1453" s="9">
        <v>20</v>
      </c>
      <c r="MPI1453" s="5" t="s">
        <v>23</v>
      </c>
      <c r="MPJ1453" s="5" t="s">
        <v>1268</v>
      </c>
      <c r="MPK1453" s="5" t="s">
        <v>25</v>
      </c>
      <c r="MPL1453" s="5">
        <v>608</v>
      </c>
      <c r="MPM1453" s="5" t="s">
        <v>2788</v>
      </c>
      <c r="MPN1453" s="6">
        <v>5529</v>
      </c>
      <c r="MPO1453" s="5" t="s">
        <v>33</v>
      </c>
      <c r="MPP1453" s="5" t="s">
        <v>775</v>
      </c>
      <c r="MPQ1453" s="5" t="s">
        <v>51</v>
      </c>
      <c r="MPR1453" s="7" t="s">
        <v>21</v>
      </c>
      <c r="MPS1453" s="8">
        <v>2</v>
      </c>
      <c r="MPT1453" s="5">
        <v>5</v>
      </c>
      <c r="MPU1453" s="5">
        <v>14</v>
      </c>
      <c r="MPV1453" s="5" t="s">
        <v>22</v>
      </c>
      <c r="MPW1453" s="5">
        <v>10</v>
      </c>
      <c r="MPX1453" s="9">
        <v>20</v>
      </c>
      <c r="MPY1453" s="5" t="s">
        <v>23</v>
      </c>
      <c r="MPZ1453" s="5" t="s">
        <v>1268</v>
      </c>
      <c r="MQA1453" s="5" t="s">
        <v>25</v>
      </c>
      <c r="MQB1453" s="5">
        <v>608</v>
      </c>
      <c r="MQC1453" s="5" t="s">
        <v>2788</v>
      </c>
      <c r="MQD1453" s="6">
        <v>5529</v>
      </c>
      <c r="MQE1453" s="5" t="s">
        <v>33</v>
      </c>
      <c r="MQF1453" s="5" t="s">
        <v>775</v>
      </c>
      <c r="MQG1453" s="5" t="s">
        <v>51</v>
      </c>
      <c r="MQH1453" s="7" t="s">
        <v>21</v>
      </c>
      <c r="MQI1453" s="8">
        <v>2</v>
      </c>
      <c r="MQJ1453" s="5">
        <v>5</v>
      </c>
      <c r="MQK1453" s="5">
        <v>14</v>
      </c>
      <c r="MQL1453" s="5" t="s">
        <v>22</v>
      </c>
      <c r="MQM1453" s="5">
        <v>10</v>
      </c>
      <c r="MQN1453" s="9">
        <v>20</v>
      </c>
      <c r="MQO1453" s="5" t="s">
        <v>23</v>
      </c>
      <c r="MQP1453" s="5" t="s">
        <v>1268</v>
      </c>
      <c r="MQQ1453" s="5" t="s">
        <v>25</v>
      </c>
      <c r="MQR1453" s="5">
        <v>608</v>
      </c>
      <c r="MQS1453" s="5" t="s">
        <v>2788</v>
      </c>
      <c r="MQT1453" s="6">
        <v>5529</v>
      </c>
      <c r="MQU1453" s="5" t="s">
        <v>33</v>
      </c>
      <c r="MQV1453" s="5" t="s">
        <v>775</v>
      </c>
      <c r="MQW1453" s="5" t="s">
        <v>51</v>
      </c>
      <c r="MQX1453" s="7" t="s">
        <v>21</v>
      </c>
      <c r="MQY1453" s="8">
        <v>2</v>
      </c>
      <c r="MQZ1453" s="5">
        <v>5</v>
      </c>
      <c r="MRA1453" s="5">
        <v>14</v>
      </c>
      <c r="MRB1453" s="5" t="s">
        <v>22</v>
      </c>
      <c r="MRC1453" s="5">
        <v>10</v>
      </c>
      <c r="MRD1453" s="9">
        <v>20</v>
      </c>
      <c r="MRE1453" s="5" t="s">
        <v>23</v>
      </c>
      <c r="MRF1453" s="5" t="s">
        <v>1268</v>
      </c>
      <c r="MRG1453" s="5" t="s">
        <v>25</v>
      </c>
      <c r="MRH1453" s="5">
        <v>608</v>
      </c>
      <c r="MRI1453" s="5" t="s">
        <v>2788</v>
      </c>
      <c r="MRJ1453" s="6">
        <v>5529</v>
      </c>
      <c r="MRK1453" s="5" t="s">
        <v>33</v>
      </c>
      <c r="MRL1453" s="5" t="s">
        <v>775</v>
      </c>
      <c r="MRM1453" s="5" t="s">
        <v>51</v>
      </c>
      <c r="MRN1453" s="7" t="s">
        <v>21</v>
      </c>
      <c r="MRO1453" s="8">
        <v>2</v>
      </c>
      <c r="MRP1453" s="5">
        <v>5</v>
      </c>
      <c r="MRQ1453" s="5">
        <v>14</v>
      </c>
      <c r="MRR1453" s="5" t="s">
        <v>22</v>
      </c>
      <c r="MRS1453" s="5">
        <v>10</v>
      </c>
      <c r="MRT1453" s="9">
        <v>20</v>
      </c>
      <c r="MRU1453" s="5" t="s">
        <v>23</v>
      </c>
      <c r="MRV1453" s="5" t="s">
        <v>1268</v>
      </c>
      <c r="MRW1453" s="5" t="s">
        <v>25</v>
      </c>
      <c r="MRX1453" s="5">
        <v>608</v>
      </c>
      <c r="MRY1453" s="5" t="s">
        <v>2788</v>
      </c>
      <c r="MRZ1453" s="6">
        <v>5529</v>
      </c>
      <c r="MSA1453" s="5" t="s">
        <v>33</v>
      </c>
      <c r="MSB1453" s="5" t="s">
        <v>775</v>
      </c>
      <c r="MSC1453" s="5" t="s">
        <v>51</v>
      </c>
      <c r="MSD1453" s="7" t="s">
        <v>21</v>
      </c>
      <c r="MSE1453" s="8">
        <v>2</v>
      </c>
      <c r="MSF1453" s="5">
        <v>5</v>
      </c>
      <c r="MSG1453" s="5">
        <v>14</v>
      </c>
      <c r="MSH1453" s="5" t="s">
        <v>22</v>
      </c>
      <c r="MSI1453" s="5">
        <v>10</v>
      </c>
      <c r="MSJ1453" s="9">
        <v>20</v>
      </c>
      <c r="MSK1453" s="5" t="s">
        <v>23</v>
      </c>
      <c r="MSL1453" s="5" t="s">
        <v>1268</v>
      </c>
      <c r="MSM1453" s="5" t="s">
        <v>25</v>
      </c>
      <c r="MSN1453" s="5">
        <v>608</v>
      </c>
      <c r="MSO1453" s="5" t="s">
        <v>2788</v>
      </c>
      <c r="MSP1453" s="6">
        <v>5529</v>
      </c>
      <c r="MSQ1453" s="5" t="s">
        <v>33</v>
      </c>
      <c r="MSR1453" s="5" t="s">
        <v>775</v>
      </c>
      <c r="MSS1453" s="5" t="s">
        <v>51</v>
      </c>
      <c r="MST1453" s="7" t="s">
        <v>21</v>
      </c>
      <c r="MSU1453" s="8">
        <v>2</v>
      </c>
      <c r="MSV1453" s="5">
        <v>5</v>
      </c>
      <c r="MSW1453" s="5">
        <v>14</v>
      </c>
      <c r="MSX1453" s="5" t="s">
        <v>22</v>
      </c>
      <c r="MSY1453" s="5">
        <v>10</v>
      </c>
      <c r="MSZ1453" s="9">
        <v>20</v>
      </c>
      <c r="MTA1453" s="5" t="s">
        <v>23</v>
      </c>
      <c r="MTB1453" s="5" t="s">
        <v>1268</v>
      </c>
      <c r="MTC1453" s="5" t="s">
        <v>25</v>
      </c>
      <c r="MTD1453" s="5">
        <v>608</v>
      </c>
      <c r="MTE1453" s="5" t="s">
        <v>2788</v>
      </c>
      <c r="MTF1453" s="6">
        <v>5529</v>
      </c>
      <c r="MTG1453" s="5" t="s">
        <v>33</v>
      </c>
      <c r="MTH1453" s="5" t="s">
        <v>775</v>
      </c>
      <c r="MTI1453" s="5" t="s">
        <v>51</v>
      </c>
      <c r="MTJ1453" s="7" t="s">
        <v>21</v>
      </c>
      <c r="MTK1453" s="8">
        <v>2</v>
      </c>
      <c r="MTL1453" s="5">
        <v>5</v>
      </c>
      <c r="MTM1453" s="5">
        <v>14</v>
      </c>
      <c r="MTN1453" s="5" t="s">
        <v>22</v>
      </c>
      <c r="MTO1453" s="5">
        <v>10</v>
      </c>
      <c r="MTP1453" s="9">
        <v>20</v>
      </c>
      <c r="MTQ1453" s="5" t="s">
        <v>23</v>
      </c>
      <c r="MTR1453" s="5" t="s">
        <v>1268</v>
      </c>
      <c r="MTS1453" s="5" t="s">
        <v>25</v>
      </c>
      <c r="MTT1453" s="5">
        <v>608</v>
      </c>
      <c r="MTU1453" s="5" t="s">
        <v>2788</v>
      </c>
      <c r="MTV1453" s="6">
        <v>5529</v>
      </c>
      <c r="MTW1453" s="5" t="s">
        <v>33</v>
      </c>
      <c r="MTX1453" s="5" t="s">
        <v>775</v>
      </c>
      <c r="MTY1453" s="5" t="s">
        <v>51</v>
      </c>
      <c r="MTZ1453" s="7" t="s">
        <v>21</v>
      </c>
      <c r="MUA1453" s="8">
        <v>2</v>
      </c>
      <c r="MUB1453" s="5">
        <v>5</v>
      </c>
      <c r="MUC1453" s="5">
        <v>14</v>
      </c>
      <c r="MUD1453" s="5" t="s">
        <v>22</v>
      </c>
      <c r="MUE1453" s="5">
        <v>10</v>
      </c>
      <c r="MUF1453" s="9">
        <v>20</v>
      </c>
      <c r="MUG1453" s="5" t="s">
        <v>23</v>
      </c>
      <c r="MUH1453" s="5" t="s">
        <v>1268</v>
      </c>
      <c r="MUI1453" s="5" t="s">
        <v>25</v>
      </c>
      <c r="MUJ1453" s="5">
        <v>608</v>
      </c>
      <c r="MUK1453" s="5" t="s">
        <v>2788</v>
      </c>
      <c r="MUL1453" s="6">
        <v>5529</v>
      </c>
      <c r="MUM1453" s="5" t="s">
        <v>33</v>
      </c>
      <c r="MUN1453" s="5" t="s">
        <v>775</v>
      </c>
      <c r="MUO1453" s="5" t="s">
        <v>51</v>
      </c>
      <c r="MUP1453" s="7" t="s">
        <v>21</v>
      </c>
      <c r="MUQ1453" s="8">
        <v>2</v>
      </c>
      <c r="MUR1453" s="5">
        <v>5</v>
      </c>
      <c r="MUS1453" s="5">
        <v>14</v>
      </c>
      <c r="MUT1453" s="5" t="s">
        <v>22</v>
      </c>
      <c r="MUU1453" s="5">
        <v>10</v>
      </c>
      <c r="MUV1453" s="9">
        <v>20</v>
      </c>
      <c r="MUW1453" s="5" t="s">
        <v>23</v>
      </c>
      <c r="MUX1453" s="5" t="s">
        <v>1268</v>
      </c>
      <c r="MUY1453" s="5" t="s">
        <v>25</v>
      </c>
      <c r="MUZ1453" s="5">
        <v>608</v>
      </c>
      <c r="MVA1453" s="5" t="s">
        <v>2788</v>
      </c>
      <c r="MVB1453" s="6">
        <v>5529</v>
      </c>
      <c r="MVC1453" s="5" t="s">
        <v>33</v>
      </c>
      <c r="MVD1453" s="5" t="s">
        <v>775</v>
      </c>
      <c r="MVE1453" s="5" t="s">
        <v>51</v>
      </c>
      <c r="MVF1453" s="7" t="s">
        <v>21</v>
      </c>
      <c r="MVG1453" s="8">
        <v>2</v>
      </c>
      <c r="MVH1453" s="5">
        <v>5</v>
      </c>
      <c r="MVI1453" s="5">
        <v>14</v>
      </c>
      <c r="MVJ1453" s="5" t="s">
        <v>22</v>
      </c>
      <c r="MVK1453" s="5">
        <v>10</v>
      </c>
      <c r="MVL1453" s="9">
        <v>20</v>
      </c>
      <c r="MVM1453" s="5" t="s">
        <v>23</v>
      </c>
      <c r="MVN1453" s="5" t="s">
        <v>1268</v>
      </c>
      <c r="MVO1453" s="5" t="s">
        <v>25</v>
      </c>
      <c r="MVP1453" s="5">
        <v>608</v>
      </c>
      <c r="MVQ1453" s="5" t="s">
        <v>2788</v>
      </c>
      <c r="MVR1453" s="6">
        <v>5529</v>
      </c>
      <c r="MVS1453" s="5" t="s">
        <v>33</v>
      </c>
      <c r="MVT1453" s="5" t="s">
        <v>775</v>
      </c>
      <c r="MVU1453" s="5" t="s">
        <v>51</v>
      </c>
      <c r="MVV1453" s="7" t="s">
        <v>21</v>
      </c>
      <c r="MVW1453" s="8">
        <v>2</v>
      </c>
      <c r="MVX1453" s="5">
        <v>5</v>
      </c>
      <c r="MVY1453" s="5">
        <v>14</v>
      </c>
      <c r="MVZ1453" s="5" t="s">
        <v>22</v>
      </c>
      <c r="MWA1453" s="5">
        <v>10</v>
      </c>
      <c r="MWB1453" s="9">
        <v>20</v>
      </c>
      <c r="MWC1453" s="5" t="s">
        <v>23</v>
      </c>
      <c r="MWD1453" s="5" t="s">
        <v>1268</v>
      </c>
      <c r="MWE1453" s="5" t="s">
        <v>25</v>
      </c>
      <c r="MWF1453" s="5">
        <v>608</v>
      </c>
      <c r="MWG1453" s="5" t="s">
        <v>2788</v>
      </c>
      <c r="MWH1453" s="6">
        <v>5529</v>
      </c>
      <c r="MWI1453" s="5" t="s">
        <v>33</v>
      </c>
      <c r="MWJ1453" s="5" t="s">
        <v>775</v>
      </c>
      <c r="MWK1453" s="5" t="s">
        <v>51</v>
      </c>
      <c r="MWL1453" s="7" t="s">
        <v>21</v>
      </c>
      <c r="MWM1453" s="8">
        <v>2</v>
      </c>
      <c r="MWN1453" s="5">
        <v>5</v>
      </c>
      <c r="MWO1453" s="5">
        <v>14</v>
      </c>
      <c r="MWP1453" s="5" t="s">
        <v>22</v>
      </c>
      <c r="MWQ1453" s="5">
        <v>10</v>
      </c>
      <c r="MWR1453" s="9">
        <v>20</v>
      </c>
      <c r="MWS1453" s="5" t="s">
        <v>23</v>
      </c>
      <c r="MWT1453" s="5" t="s">
        <v>1268</v>
      </c>
      <c r="MWU1453" s="5" t="s">
        <v>25</v>
      </c>
      <c r="MWV1453" s="5">
        <v>608</v>
      </c>
      <c r="MWW1453" s="5" t="s">
        <v>2788</v>
      </c>
      <c r="MWX1453" s="6">
        <v>5529</v>
      </c>
      <c r="MWY1453" s="5" t="s">
        <v>33</v>
      </c>
      <c r="MWZ1453" s="5" t="s">
        <v>775</v>
      </c>
      <c r="MXA1453" s="5" t="s">
        <v>51</v>
      </c>
      <c r="MXB1453" s="7" t="s">
        <v>21</v>
      </c>
      <c r="MXC1453" s="8">
        <v>2</v>
      </c>
      <c r="MXD1453" s="5">
        <v>5</v>
      </c>
      <c r="MXE1453" s="5">
        <v>14</v>
      </c>
      <c r="MXF1453" s="5" t="s">
        <v>22</v>
      </c>
      <c r="MXG1453" s="5">
        <v>10</v>
      </c>
      <c r="MXH1453" s="9">
        <v>20</v>
      </c>
      <c r="MXI1453" s="5" t="s">
        <v>23</v>
      </c>
      <c r="MXJ1453" s="5" t="s">
        <v>1268</v>
      </c>
      <c r="MXK1453" s="5" t="s">
        <v>25</v>
      </c>
      <c r="MXL1453" s="5">
        <v>608</v>
      </c>
      <c r="MXM1453" s="5" t="s">
        <v>2788</v>
      </c>
      <c r="MXN1453" s="6">
        <v>5529</v>
      </c>
      <c r="MXO1453" s="5" t="s">
        <v>33</v>
      </c>
      <c r="MXP1453" s="5" t="s">
        <v>775</v>
      </c>
      <c r="MXQ1453" s="5" t="s">
        <v>51</v>
      </c>
      <c r="MXR1453" s="7" t="s">
        <v>21</v>
      </c>
      <c r="MXS1453" s="8">
        <v>2</v>
      </c>
      <c r="MXT1453" s="5">
        <v>5</v>
      </c>
      <c r="MXU1453" s="5">
        <v>14</v>
      </c>
      <c r="MXV1453" s="5" t="s">
        <v>22</v>
      </c>
      <c r="MXW1453" s="5">
        <v>10</v>
      </c>
      <c r="MXX1453" s="9">
        <v>20</v>
      </c>
      <c r="MXY1453" s="5" t="s">
        <v>23</v>
      </c>
      <c r="MXZ1453" s="5" t="s">
        <v>1268</v>
      </c>
      <c r="MYA1453" s="5" t="s">
        <v>25</v>
      </c>
      <c r="MYB1453" s="5">
        <v>608</v>
      </c>
      <c r="MYC1453" s="5" t="s">
        <v>2788</v>
      </c>
      <c r="MYD1453" s="6">
        <v>5529</v>
      </c>
      <c r="MYE1453" s="5" t="s">
        <v>33</v>
      </c>
      <c r="MYF1453" s="5" t="s">
        <v>775</v>
      </c>
      <c r="MYG1453" s="5" t="s">
        <v>51</v>
      </c>
      <c r="MYH1453" s="7" t="s">
        <v>21</v>
      </c>
      <c r="MYI1453" s="8">
        <v>2</v>
      </c>
      <c r="MYJ1453" s="5">
        <v>5</v>
      </c>
      <c r="MYK1453" s="5">
        <v>14</v>
      </c>
      <c r="MYL1453" s="5" t="s">
        <v>22</v>
      </c>
      <c r="MYM1453" s="5">
        <v>10</v>
      </c>
      <c r="MYN1453" s="9">
        <v>20</v>
      </c>
      <c r="MYO1453" s="5" t="s">
        <v>23</v>
      </c>
      <c r="MYP1453" s="5" t="s">
        <v>1268</v>
      </c>
      <c r="MYQ1453" s="5" t="s">
        <v>25</v>
      </c>
      <c r="MYR1453" s="5">
        <v>608</v>
      </c>
      <c r="MYS1453" s="5" t="s">
        <v>2788</v>
      </c>
      <c r="MYT1453" s="6">
        <v>5529</v>
      </c>
      <c r="MYU1453" s="5" t="s">
        <v>33</v>
      </c>
      <c r="MYV1453" s="5" t="s">
        <v>775</v>
      </c>
      <c r="MYW1453" s="5" t="s">
        <v>51</v>
      </c>
      <c r="MYX1453" s="7" t="s">
        <v>21</v>
      </c>
      <c r="MYY1453" s="8">
        <v>2</v>
      </c>
      <c r="MYZ1453" s="5">
        <v>5</v>
      </c>
      <c r="MZA1453" s="5">
        <v>14</v>
      </c>
      <c r="MZB1453" s="5" t="s">
        <v>22</v>
      </c>
      <c r="MZC1453" s="5">
        <v>10</v>
      </c>
      <c r="MZD1453" s="9">
        <v>20</v>
      </c>
      <c r="MZE1453" s="5" t="s">
        <v>23</v>
      </c>
      <c r="MZF1453" s="5" t="s">
        <v>1268</v>
      </c>
      <c r="MZG1453" s="5" t="s">
        <v>25</v>
      </c>
      <c r="MZH1453" s="5">
        <v>608</v>
      </c>
      <c r="MZI1453" s="5" t="s">
        <v>2788</v>
      </c>
      <c r="MZJ1453" s="6">
        <v>5529</v>
      </c>
      <c r="MZK1453" s="5" t="s">
        <v>33</v>
      </c>
      <c r="MZL1453" s="5" t="s">
        <v>775</v>
      </c>
      <c r="MZM1453" s="5" t="s">
        <v>51</v>
      </c>
      <c r="MZN1453" s="7" t="s">
        <v>21</v>
      </c>
      <c r="MZO1453" s="8">
        <v>2</v>
      </c>
      <c r="MZP1453" s="5">
        <v>5</v>
      </c>
      <c r="MZQ1453" s="5">
        <v>14</v>
      </c>
      <c r="MZR1453" s="5" t="s">
        <v>22</v>
      </c>
      <c r="MZS1453" s="5">
        <v>10</v>
      </c>
      <c r="MZT1453" s="9">
        <v>20</v>
      </c>
      <c r="MZU1453" s="5" t="s">
        <v>23</v>
      </c>
      <c r="MZV1453" s="5" t="s">
        <v>1268</v>
      </c>
      <c r="MZW1453" s="5" t="s">
        <v>25</v>
      </c>
      <c r="MZX1453" s="5">
        <v>608</v>
      </c>
      <c r="MZY1453" s="5" t="s">
        <v>2788</v>
      </c>
      <c r="MZZ1453" s="6">
        <v>5529</v>
      </c>
      <c r="NAA1453" s="5" t="s">
        <v>33</v>
      </c>
      <c r="NAB1453" s="5" t="s">
        <v>775</v>
      </c>
      <c r="NAC1453" s="5" t="s">
        <v>51</v>
      </c>
      <c r="NAD1453" s="7" t="s">
        <v>21</v>
      </c>
      <c r="NAE1453" s="8">
        <v>2</v>
      </c>
      <c r="NAF1453" s="5">
        <v>5</v>
      </c>
      <c r="NAG1453" s="5">
        <v>14</v>
      </c>
      <c r="NAH1453" s="5" t="s">
        <v>22</v>
      </c>
      <c r="NAI1453" s="5">
        <v>10</v>
      </c>
      <c r="NAJ1453" s="9">
        <v>20</v>
      </c>
      <c r="NAK1453" s="5" t="s">
        <v>23</v>
      </c>
      <c r="NAL1453" s="5" t="s">
        <v>1268</v>
      </c>
      <c r="NAM1453" s="5" t="s">
        <v>25</v>
      </c>
      <c r="NAN1453" s="5">
        <v>608</v>
      </c>
      <c r="NAO1453" s="5" t="s">
        <v>2788</v>
      </c>
      <c r="NAP1453" s="6">
        <v>5529</v>
      </c>
      <c r="NAQ1453" s="5" t="s">
        <v>33</v>
      </c>
      <c r="NAR1453" s="5" t="s">
        <v>775</v>
      </c>
      <c r="NAS1453" s="5" t="s">
        <v>51</v>
      </c>
      <c r="NAT1453" s="7" t="s">
        <v>21</v>
      </c>
      <c r="NAU1453" s="8">
        <v>2</v>
      </c>
      <c r="NAV1453" s="5">
        <v>5</v>
      </c>
      <c r="NAW1453" s="5">
        <v>14</v>
      </c>
      <c r="NAX1453" s="5" t="s">
        <v>22</v>
      </c>
      <c r="NAY1453" s="5">
        <v>10</v>
      </c>
      <c r="NAZ1453" s="9">
        <v>20</v>
      </c>
      <c r="NBA1453" s="5" t="s">
        <v>23</v>
      </c>
      <c r="NBB1453" s="5" t="s">
        <v>1268</v>
      </c>
      <c r="NBC1453" s="5" t="s">
        <v>25</v>
      </c>
      <c r="NBD1453" s="5">
        <v>608</v>
      </c>
      <c r="NBE1453" s="5" t="s">
        <v>2788</v>
      </c>
      <c r="NBF1453" s="6">
        <v>5529</v>
      </c>
      <c r="NBG1453" s="5" t="s">
        <v>33</v>
      </c>
      <c r="NBH1453" s="5" t="s">
        <v>775</v>
      </c>
      <c r="NBI1453" s="5" t="s">
        <v>51</v>
      </c>
      <c r="NBJ1453" s="7" t="s">
        <v>21</v>
      </c>
      <c r="NBK1453" s="8">
        <v>2</v>
      </c>
      <c r="NBL1453" s="5">
        <v>5</v>
      </c>
      <c r="NBM1453" s="5">
        <v>14</v>
      </c>
      <c r="NBN1453" s="5" t="s">
        <v>22</v>
      </c>
      <c r="NBO1453" s="5">
        <v>10</v>
      </c>
      <c r="NBP1453" s="9">
        <v>20</v>
      </c>
      <c r="NBQ1453" s="5" t="s">
        <v>23</v>
      </c>
      <c r="NBR1453" s="5" t="s">
        <v>1268</v>
      </c>
      <c r="NBS1453" s="5" t="s">
        <v>25</v>
      </c>
      <c r="NBT1453" s="5">
        <v>608</v>
      </c>
      <c r="NBU1453" s="5" t="s">
        <v>2788</v>
      </c>
      <c r="NBV1453" s="6">
        <v>5529</v>
      </c>
      <c r="NBW1453" s="5" t="s">
        <v>33</v>
      </c>
      <c r="NBX1453" s="5" t="s">
        <v>775</v>
      </c>
      <c r="NBY1453" s="5" t="s">
        <v>51</v>
      </c>
      <c r="NBZ1453" s="7" t="s">
        <v>21</v>
      </c>
      <c r="NCA1453" s="8">
        <v>2</v>
      </c>
      <c r="NCB1453" s="5">
        <v>5</v>
      </c>
      <c r="NCC1453" s="5">
        <v>14</v>
      </c>
      <c r="NCD1453" s="5" t="s">
        <v>22</v>
      </c>
      <c r="NCE1453" s="5">
        <v>10</v>
      </c>
      <c r="NCF1453" s="9">
        <v>20</v>
      </c>
      <c r="NCG1453" s="5" t="s">
        <v>23</v>
      </c>
      <c r="NCH1453" s="5" t="s">
        <v>1268</v>
      </c>
      <c r="NCI1453" s="5" t="s">
        <v>25</v>
      </c>
      <c r="NCJ1453" s="5">
        <v>608</v>
      </c>
      <c r="NCK1453" s="5" t="s">
        <v>2788</v>
      </c>
      <c r="NCL1453" s="6">
        <v>5529</v>
      </c>
      <c r="NCM1453" s="5" t="s">
        <v>33</v>
      </c>
      <c r="NCN1453" s="5" t="s">
        <v>775</v>
      </c>
      <c r="NCO1453" s="5" t="s">
        <v>51</v>
      </c>
      <c r="NCP1453" s="7" t="s">
        <v>21</v>
      </c>
      <c r="NCQ1453" s="8">
        <v>2</v>
      </c>
      <c r="NCR1453" s="5">
        <v>5</v>
      </c>
      <c r="NCS1453" s="5">
        <v>14</v>
      </c>
      <c r="NCT1453" s="5" t="s">
        <v>22</v>
      </c>
      <c r="NCU1453" s="5">
        <v>10</v>
      </c>
      <c r="NCV1453" s="9">
        <v>20</v>
      </c>
      <c r="NCW1453" s="5" t="s">
        <v>23</v>
      </c>
      <c r="NCX1453" s="5" t="s">
        <v>1268</v>
      </c>
      <c r="NCY1453" s="5" t="s">
        <v>25</v>
      </c>
      <c r="NCZ1453" s="5">
        <v>608</v>
      </c>
      <c r="NDA1453" s="5" t="s">
        <v>2788</v>
      </c>
      <c r="NDB1453" s="6">
        <v>5529</v>
      </c>
      <c r="NDC1453" s="5" t="s">
        <v>33</v>
      </c>
      <c r="NDD1453" s="5" t="s">
        <v>775</v>
      </c>
      <c r="NDE1453" s="5" t="s">
        <v>51</v>
      </c>
      <c r="NDF1453" s="7" t="s">
        <v>21</v>
      </c>
      <c r="NDG1453" s="8">
        <v>2</v>
      </c>
      <c r="NDH1453" s="5">
        <v>5</v>
      </c>
      <c r="NDI1453" s="5">
        <v>14</v>
      </c>
      <c r="NDJ1453" s="5" t="s">
        <v>22</v>
      </c>
      <c r="NDK1453" s="5">
        <v>10</v>
      </c>
      <c r="NDL1453" s="9">
        <v>20</v>
      </c>
      <c r="NDM1453" s="5" t="s">
        <v>23</v>
      </c>
      <c r="NDN1453" s="5" t="s">
        <v>1268</v>
      </c>
      <c r="NDO1453" s="5" t="s">
        <v>25</v>
      </c>
      <c r="NDP1453" s="5">
        <v>608</v>
      </c>
      <c r="NDQ1453" s="5" t="s">
        <v>2788</v>
      </c>
      <c r="NDR1453" s="6">
        <v>5529</v>
      </c>
      <c r="NDS1453" s="5" t="s">
        <v>33</v>
      </c>
      <c r="NDT1453" s="5" t="s">
        <v>775</v>
      </c>
      <c r="NDU1453" s="5" t="s">
        <v>51</v>
      </c>
      <c r="NDV1453" s="7" t="s">
        <v>21</v>
      </c>
      <c r="NDW1453" s="8">
        <v>2</v>
      </c>
      <c r="NDX1453" s="5">
        <v>5</v>
      </c>
      <c r="NDY1453" s="5">
        <v>14</v>
      </c>
      <c r="NDZ1453" s="5" t="s">
        <v>22</v>
      </c>
      <c r="NEA1453" s="5">
        <v>10</v>
      </c>
      <c r="NEB1453" s="9">
        <v>20</v>
      </c>
      <c r="NEC1453" s="5" t="s">
        <v>23</v>
      </c>
      <c r="NED1453" s="5" t="s">
        <v>1268</v>
      </c>
      <c r="NEE1453" s="5" t="s">
        <v>25</v>
      </c>
      <c r="NEF1453" s="5">
        <v>608</v>
      </c>
      <c r="NEG1453" s="5" t="s">
        <v>2788</v>
      </c>
      <c r="NEH1453" s="6">
        <v>5529</v>
      </c>
      <c r="NEI1453" s="5" t="s">
        <v>33</v>
      </c>
      <c r="NEJ1453" s="5" t="s">
        <v>775</v>
      </c>
      <c r="NEK1453" s="5" t="s">
        <v>51</v>
      </c>
      <c r="NEL1453" s="7" t="s">
        <v>21</v>
      </c>
      <c r="NEM1453" s="8">
        <v>2</v>
      </c>
      <c r="NEN1453" s="5">
        <v>5</v>
      </c>
      <c r="NEO1453" s="5">
        <v>14</v>
      </c>
      <c r="NEP1453" s="5" t="s">
        <v>22</v>
      </c>
      <c r="NEQ1453" s="5">
        <v>10</v>
      </c>
      <c r="NER1453" s="9">
        <v>20</v>
      </c>
      <c r="NES1453" s="5" t="s">
        <v>23</v>
      </c>
      <c r="NET1453" s="5" t="s">
        <v>1268</v>
      </c>
      <c r="NEU1453" s="5" t="s">
        <v>25</v>
      </c>
      <c r="NEV1453" s="5">
        <v>608</v>
      </c>
      <c r="NEW1453" s="5" t="s">
        <v>2788</v>
      </c>
      <c r="NEX1453" s="6">
        <v>5529</v>
      </c>
      <c r="NEY1453" s="5" t="s">
        <v>33</v>
      </c>
      <c r="NEZ1453" s="5" t="s">
        <v>775</v>
      </c>
      <c r="NFA1453" s="5" t="s">
        <v>51</v>
      </c>
      <c r="NFB1453" s="7" t="s">
        <v>21</v>
      </c>
      <c r="NFC1453" s="8">
        <v>2</v>
      </c>
      <c r="NFD1453" s="5">
        <v>5</v>
      </c>
      <c r="NFE1453" s="5">
        <v>14</v>
      </c>
      <c r="NFF1453" s="5" t="s">
        <v>22</v>
      </c>
      <c r="NFG1453" s="5">
        <v>10</v>
      </c>
      <c r="NFH1453" s="9">
        <v>20</v>
      </c>
      <c r="NFI1453" s="5" t="s">
        <v>23</v>
      </c>
      <c r="NFJ1453" s="5" t="s">
        <v>1268</v>
      </c>
      <c r="NFK1453" s="5" t="s">
        <v>25</v>
      </c>
      <c r="NFL1453" s="5">
        <v>608</v>
      </c>
      <c r="NFM1453" s="5" t="s">
        <v>2788</v>
      </c>
      <c r="NFN1453" s="6">
        <v>5529</v>
      </c>
      <c r="NFO1453" s="5" t="s">
        <v>33</v>
      </c>
      <c r="NFP1453" s="5" t="s">
        <v>775</v>
      </c>
      <c r="NFQ1453" s="5" t="s">
        <v>51</v>
      </c>
      <c r="NFR1453" s="7" t="s">
        <v>21</v>
      </c>
      <c r="NFS1453" s="8">
        <v>2</v>
      </c>
      <c r="NFT1453" s="5">
        <v>5</v>
      </c>
      <c r="NFU1453" s="5">
        <v>14</v>
      </c>
      <c r="NFV1453" s="5" t="s">
        <v>22</v>
      </c>
      <c r="NFW1453" s="5">
        <v>10</v>
      </c>
      <c r="NFX1453" s="9">
        <v>20</v>
      </c>
      <c r="NFY1453" s="5" t="s">
        <v>23</v>
      </c>
      <c r="NFZ1453" s="5" t="s">
        <v>1268</v>
      </c>
      <c r="NGA1453" s="5" t="s">
        <v>25</v>
      </c>
      <c r="NGB1453" s="5">
        <v>608</v>
      </c>
      <c r="NGC1453" s="5" t="s">
        <v>2788</v>
      </c>
      <c r="NGD1453" s="6">
        <v>5529</v>
      </c>
      <c r="NGE1453" s="5" t="s">
        <v>33</v>
      </c>
      <c r="NGF1453" s="5" t="s">
        <v>775</v>
      </c>
      <c r="NGG1453" s="5" t="s">
        <v>51</v>
      </c>
      <c r="NGH1453" s="7" t="s">
        <v>21</v>
      </c>
      <c r="NGI1453" s="8">
        <v>2</v>
      </c>
      <c r="NGJ1453" s="5">
        <v>5</v>
      </c>
      <c r="NGK1453" s="5">
        <v>14</v>
      </c>
      <c r="NGL1453" s="5" t="s">
        <v>22</v>
      </c>
      <c r="NGM1453" s="5">
        <v>10</v>
      </c>
      <c r="NGN1453" s="9">
        <v>20</v>
      </c>
      <c r="NGO1453" s="5" t="s">
        <v>23</v>
      </c>
      <c r="NGP1453" s="5" t="s">
        <v>1268</v>
      </c>
      <c r="NGQ1453" s="5" t="s">
        <v>25</v>
      </c>
      <c r="NGR1453" s="5">
        <v>608</v>
      </c>
      <c r="NGS1453" s="5" t="s">
        <v>2788</v>
      </c>
      <c r="NGT1453" s="6">
        <v>5529</v>
      </c>
      <c r="NGU1453" s="5" t="s">
        <v>33</v>
      </c>
      <c r="NGV1453" s="5" t="s">
        <v>775</v>
      </c>
      <c r="NGW1453" s="5" t="s">
        <v>51</v>
      </c>
      <c r="NGX1453" s="7" t="s">
        <v>21</v>
      </c>
      <c r="NGY1453" s="8">
        <v>2</v>
      </c>
      <c r="NGZ1453" s="5">
        <v>5</v>
      </c>
      <c r="NHA1453" s="5">
        <v>14</v>
      </c>
      <c r="NHB1453" s="5" t="s">
        <v>22</v>
      </c>
      <c r="NHC1453" s="5">
        <v>10</v>
      </c>
      <c r="NHD1453" s="9">
        <v>20</v>
      </c>
      <c r="NHE1453" s="5" t="s">
        <v>23</v>
      </c>
      <c r="NHF1453" s="5" t="s">
        <v>1268</v>
      </c>
      <c r="NHG1453" s="5" t="s">
        <v>25</v>
      </c>
      <c r="NHH1453" s="5">
        <v>608</v>
      </c>
      <c r="NHI1453" s="5" t="s">
        <v>2788</v>
      </c>
      <c r="NHJ1453" s="6">
        <v>5529</v>
      </c>
      <c r="NHK1453" s="5" t="s">
        <v>33</v>
      </c>
      <c r="NHL1453" s="5" t="s">
        <v>775</v>
      </c>
      <c r="NHM1453" s="5" t="s">
        <v>51</v>
      </c>
      <c r="NHN1453" s="7" t="s">
        <v>21</v>
      </c>
      <c r="NHO1453" s="8">
        <v>2</v>
      </c>
      <c r="NHP1453" s="5">
        <v>5</v>
      </c>
      <c r="NHQ1453" s="5">
        <v>14</v>
      </c>
      <c r="NHR1453" s="5" t="s">
        <v>22</v>
      </c>
      <c r="NHS1453" s="5">
        <v>10</v>
      </c>
      <c r="NHT1453" s="9">
        <v>20</v>
      </c>
      <c r="NHU1453" s="5" t="s">
        <v>23</v>
      </c>
      <c r="NHV1453" s="5" t="s">
        <v>1268</v>
      </c>
      <c r="NHW1453" s="5" t="s">
        <v>25</v>
      </c>
      <c r="NHX1453" s="5">
        <v>608</v>
      </c>
      <c r="NHY1453" s="5" t="s">
        <v>2788</v>
      </c>
      <c r="NHZ1453" s="6">
        <v>5529</v>
      </c>
      <c r="NIA1453" s="5" t="s">
        <v>33</v>
      </c>
      <c r="NIB1453" s="5" t="s">
        <v>775</v>
      </c>
      <c r="NIC1453" s="5" t="s">
        <v>51</v>
      </c>
      <c r="NID1453" s="7" t="s">
        <v>21</v>
      </c>
      <c r="NIE1453" s="8">
        <v>2</v>
      </c>
      <c r="NIF1453" s="5">
        <v>5</v>
      </c>
      <c r="NIG1453" s="5">
        <v>14</v>
      </c>
      <c r="NIH1453" s="5" t="s">
        <v>22</v>
      </c>
      <c r="NII1453" s="5">
        <v>10</v>
      </c>
      <c r="NIJ1453" s="9">
        <v>20</v>
      </c>
      <c r="NIK1453" s="5" t="s">
        <v>23</v>
      </c>
      <c r="NIL1453" s="5" t="s">
        <v>1268</v>
      </c>
      <c r="NIM1453" s="5" t="s">
        <v>25</v>
      </c>
      <c r="NIN1453" s="5">
        <v>608</v>
      </c>
      <c r="NIO1453" s="5" t="s">
        <v>2788</v>
      </c>
      <c r="NIP1453" s="6">
        <v>5529</v>
      </c>
      <c r="NIQ1453" s="5" t="s">
        <v>33</v>
      </c>
      <c r="NIR1453" s="5" t="s">
        <v>775</v>
      </c>
      <c r="NIS1453" s="5" t="s">
        <v>51</v>
      </c>
      <c r="NIT1453" s="7" t="s">
        <v>21</v>
      </c>
      <c r="NIU1453" s="8">
        <v>2</v>
      </c>
      <c r="NIV1453" s="5">
        <v>5</v>
      </c>
      <c r="NIW1453" s="5">
        <v>14</v>
      </c>
      <c r="NIX1453" s="5" t="s">
        <v>22</v>
      </c>
      <c r="NIY1453" s="5">
        <v>10</v>
      </c>
      <c r="NIZ1453" s="9">
        <v>20</v>
      </c>
      <c r="NJA1453" s="5" t="s">
        <v>23</v>
      </c>
      <c r="NJB1453" s="5" t="s">
        <v>1268</v>
      </c>
      <c r="NJC1453" s="5" t="s">
        <v>25</v>
      </c>
      <c r="NJD1453" s="5">
        <v>608</v>
      </c>
      <c r="NJE1453" s="5" t="s">
        <v>2788</v>
      </c>
      <c r="NJF1453" s="6">
        <v>5529</v>
      </c>
      <c r="NJG1453" s="5" t="s">
        <v>33</v>
      </c>
      <c r="NJH1453" s="5" t="s">
        <v>775</v>
      </c>
      <c r="NJI1453" s="5" t="s">
        <v>51</v>
      </c>
      <c r="NJJ1453" s="7" t="s">
        <v>21</v>
      </c>
      <c r="NJK1453" s="8">
        <v>2</v>
      </c>
      <c r="NJL1453" s="5">
        <v>5</v>
      </c>
      <c r="NJM1453" s="5">
        <v>14</v>
      </c>
      <c r="NJN1453" s="5" t="s">
        <v>22</v>
      </c>
      <c r="NJO1453" s="5">
        <v>10</v>
      </c>
      <c r="NJP1453" s="9">
        <v>20</v>
      </c>
      <c r="NJQ1453" s="5" t="s">
        <v>23</v>
      </c>
      <c r="NJR1453" s="5" t="s">
        <v>1268</v>
      </c>
      <c r="NJS1453" s="5" t="s">
        <v>25</v>
      </c>
      <c r="NJT1453" s="5">
        <v>608</v>
      </c>
      <c r="NJU1453" s="5" t="s">
        <v>2788</v>
      </c>
      <c r="NJV1453" s="6">
        <v>5529</v>
      </c>
      <c r="NJW1453" s="5" t="s">
        <v>33</v>
      </c>
      <c r="NJX1453" s="5" t="s">
        <v>775</v>
      </c>
      <c r="NJY1453" s="5" t="s">
        <v>51</v>
      </c>
      <c r="NJZ1453" s="7" t="s">
        <v>21</v>
      </c>
      <c r="NKA1453" s="8">
        <v>2</v>
      </c>
      <c r="NKB1453" s="5">
        <v>5</v>
      </c>
      <c r="NKC1453" s="5">
        <v>14</v>
      </c>
      <c r="NKD1453" s="5" t="s">
        <v>22</v>
      </c>
      <c r="NKE1453" s="5">
        <v>10</v>
      </c>
      <c r="NKF1453" s="9">
        <v>20</v>
      </c>
      <c r="NKG1453" s="5" t="s">
        <v>23</v>
      </c>
      <c r="NKH1453" s="5" t="s">
        <v>1268</v>
      </c>
      <c r="NKI1453" s="5" t="s">
        <v>25</v>
      </c>
      <c r="NKJ1453" s="5">
        <v>608</v>
      </c>
      <c r="NKK1453" s="5" t="s">
        <v>2788</v>
      </c>
      <c r="NKL1453" s="6">
        <v>5529</v>
      </c>
      <c r="NKM1453" s="5" t="s">
        <v>33</v>
      </c>
      <c r="NKN1453" s="5" t="s">
        <v>775</v>
      </c>
      <c r="NKO1453" s="5" t="s">
        <v>51</v>
      </c>
      <c r="NKP1453" s="7" t="s">
        <v>21</v>
      </c>
      <c r="NKQ1453" s="8">
        <v>2</v>
      </c>
      <c r="NKR1453" s="5">
        <v>5</v>
      </c>
      <c r="NKS1453" s="5">
        <v>14</v>
      </c>
      <c r="NKT1453" s="5" t="s">
        <v>22</v>
      </c>
      <c r="NKU1453" s="5">
        <v>10</v>
      </c>
      <c r="NKV1453" s="9">
        <v>20</v>
      </c>
      <c r="NKW1453" s="5" t="s">
        <v>23</v>
      </c>
      <c r="NKX1453" s="5" t="s">
        <v>1268</v>
      </c>
      <c r="NKY1453" s="5" t="s">
        <v>25</v>
      </c>
      <c r="NKZ1453" s="5">
        <v>608</v>
      </c>
      <c r="NLA1453" s="5" t="s">
        <v>2788</v>
      </c>
      <c r="NLB1453" s="6">
        <v>5529</v>
      </c>
      <c r="NLC1453" s="5" t="s">
        <v>33</v>
      </c>
      <c r="NLD1453" s="5" t="s">
        <v>775</v>
      </c>
      <c r="NLE1453" s="5" t="s">
        <v>51</v>
      </c>
      <c r="NLF1453" s="7" t="s">
        <v>21</v>
      </c>
      <c r="NLG1453" s="8">
        <v>2</v>
      </c>
      <c r="NLH1453" s="5">
        <v>5</v>
      </c>
      <c r="NLI1453" s="5">
        <v>14</v>
      </c>
      <c r="NLJ1453" s="5" t="s">
        <v>22</v>
      </c>
      <c r="NLK1453" s="5">
        <v>10</v>
      </c>
      <c r="NLL1453" s="9">
        <v>20</v>
      </c>
      <c r="NLM1453" s="5" t="s">
        <v>23</v>
      </c>
      <c r="NLN1453" s="5" t="s">
        <v>1268</v>
      </c>
      <c r="NLO1453" s="5" t="s">
        <v>25</v>
      </c>
      <c r="NLP1453" s="5">
        <v>608</v>
      </c>
      <c r="NLQ1453" s="5" t="s">
        <v>2788</v>
      </c>
      <c r="NLR1453" s="6">
        <v>5529</v>
      </c>
      <c r="NLS1453" s="5" t="s">
        <v>33</v>
      </c>
      <c r="NLT1453" s="5" t="s">
        <v>775</v>
      </c>
      <c r="NLU1453" s="5" t="s">
        <v>51</v>
      </c>
      <c r="NLV1453" s="7" t="s">
        <v>21</v>
      </c>
      <c r="NLW1453" s="8">
        <v>2</v>
      </c>
      <c r="NLX1453" s="5">
        <v>5</v>
      </c>
      <c r="NLY1453" s="5">
        <v>14</v>
      </c>
      <c r="NLZ1453" s="5" t="s">
        <v>22</v>
      </c>
      <c r="NMA1453" s="5">
        <v>10</v>
      </c>
      <c r="NMB1453" s="9">
        <v>20</v>
      </c>
      <c r="NMC1453" s="5" t="s">
        <v>23</v>
      </c>
      <c r="NMD1453" s="5" t="s">
        <v>1268</v>
      </c>
      <c r="NME1453" s="5" t="s">
        <v>25</v>
      </c>
      <c r="NMF1453" s="5">
        <v>608</v>
      </c>
      <c r="NMG1453" s="5" t="s">
        <v>2788</v>
      </c>
      <c r="NMH1453" s="6">
        <v>5529</v>
      </c>
      <c r="NMI1453" s="5" t="s">
        <v>33</v>
      </c>
      <c r="NMJ1453" s="5" t="s">
        <v>775</v>
      </c>
      <c r="NMK1453" s="5" t="s">
        <v>51</v>
      </c>
      <c r="NML1453" s="7" t="s">
        <v>21</v>
      </c>
      <c r="NMM1453" s="8">
        <v>2</v>
      </c>
      <c r="NMN1453" s="5">
        <v>5</v>
      </c>
      <c r="NMO1453" s="5">
        <v>14</v>
      </c>
      <c r="NMP1453" s="5" t="s">
        <v>22</v>
      </c>
      <c r="NMQ1453" s="5">
        <v>10</v>
      </c>
      <c r="NMR1453" s="9">
        <v>20</v>
      </c>
      <c r="NMS1453" s="5" t="s">
        <v>23</v>
      </c>
      <c r="NMT1453" s="5" t="s">
        <v>1268</v>
      </c>
      <c r="NMU1453" s="5" t="s">
        <v>25</v>
      </c>
      <c r="NMV1453" s="5">
        <v>608</v>
      </c>
      <c r="NMW1453" s="5" t="s">
        <v>2788</v>
      </c>
      <c r="NMX1453" s="6">
        <v>5529</v>
      </c>
      <c r="NMY1453" s="5" t="s">
        <v>33</v>
      </c>
      <c r="NMZ1453" s="5" t="s">
        <v>775</v>
      </c>
      <c r="NNA1453" s="5" t="s">
        <v>51</v>
      </c>
      <c r="NNB1453" s="7" t="s">
        <v>21</v>
      </c>
      <c r="NNC1453" s="8">
        <v>2</v>
      </c>
      <c r="NND1453" s="5">
        <v>5</v>
      </c>
      <c r="NNE1453" s="5">
        <v>14</v>
      </c>
      <c r="NNF1453" s="5" t="s">
        <v>22</v>
      </c>
      <c r="NNG1453" s="5">
        <v>10</v>
      </c>
      <c r="NNH1453" s="9">
        <v>20</v>
      </c>
      <c r="NNI1453" s="5" t="s">
        <v>23</v>
      </c>
      <c r="NNJ1453" s="5" t="s">
        <v>1268</v>
      </c>
      <c r="NNK1453" s="5" t="s">
        <v>25</v>
      </c>
      <c r="NNL1453" s="5">
        <v>608</v>
      </c>
      <c r="NNM1453" s="5" t="s">
        <v>2788</v>
      </c>
      <c r="NNN1453" s="6">
        <v>5529</v>
      </c>
      <c r="NNO1453" s="5" t="s">
        <v>33</v>
      </c>
      <c r="NNP1453" s="5" t="s">
        <v>775</v>
      </c>
      <c r="NNQ1453" s="5" t="s">
        <v>51</v>
      </c>
      <c r="NNR1453" s="7" t="s">
        <v>21</v>
      </c>
      <c r="NNS1453" s="8">
        <v>2</v>
      </c>
      <c r="NNT1453" s="5">
        <v>5</v>
      </c>
      <c r="NNU1453" s="5">
        <v>14</v>
      </c>
      <c r="NNV1453" s="5" t="s">
        <v>22</v>
      </c>
      <c r="NNW1453" s="5">
        <v>10</v>
      </c>
      <c r="NNX1453" s="9">
        <v>20</v>
      </c>
      <c r="NNY1453" s="5" t="s">
        <v>23</v>
      </c>
      <c r="NNZ1453" s="5" t="s">
        <v>1268</v>
      </c>
      <c r="NOA1453" s="5" t="s">
        <v>25</v>
      </c>
      <c r="NOB1453" s="5">
        <v>608</v>
      </c>
      <c r="NOC1453" s="5" t="s">
        <v>2788</v>
      </c>
      <c r="NOD1453" s="6">
        <v>5529</v>
      </c>
      <c r="NOE1453" s="5" t="s">
        <v>33</v>
      </c>
      <c r="NOF1453" s="5" t="s">
        <v>775</v>
      </c>
      <c r="NOG1453" s="5" t="s">
        <v>51</v>
      </c>
      <c r="NOH1453" s="7" t="s">
        <v>21</v>
      </c>
      <c r="NOI1453" s="8">
        <v>2</v>
      </c>
      <c r="NOJ1453" s="5">
        <v>5</v>
      </c>
      <c r="NOK1453" s="5">
        <v>14</v>
      </c>
      <c r="NOL1453" s="5" t="s">
        <v>22</v>
      </c>
      <c r="NOM1453" s="5">
        <v>10</v>
      </c>
      <c r="NON1453" s="9">
        <v>20</v>
      </c>
      <c r="NOO1453" s="5" t="s">
        <v>23</v>
      </c>
      <c r="NOP1453" s="5" t="s">
        <v>1268</v>
      </c>
      <c r="NOQ1453" s="5" t="s">
        <v>25</v>
      </c>
      <c r="NOR1453" s="5">
        <v>608</v>
      </c>
      <c r="NOS1453" s="5" t="s">
        <v>2788</v>
      </c>
      <c r="NOT1453" s="6">
        <v>5529</v>
      </c>
      <c r="NOU1453" s="5" t="s">
        <v>33</v>
      </c>
      <c r="NOV1453" s="5" t="s">
        <v>775</v>
      </c>
      <c r="NOW1453" s="5" t="s">
        <v>51</v>
      </c>
      <c r="NOX1453" s="7" t="s">
        <v>21</v>
      </c>
      <c r="NOY1453" s="8">
        <v>2</v>
      </c>
      <c r="NOZ1453" s="5">
        <v>5</v>
      </c>
      <c r="NPA1453" s="5">
        <v>14</v>
      </c>
      <c r="NPB1453" s="5" t="s">
        <v>22</v>
      </c>
      <c r="NPC1453" s="5">
        <v>10</v>
      </c>
      <c r="NPD1453" s="9">
        <v>20</v>
      </c>
      <c r="NPE1453" s="5" t="s">
        <v>23</v>
      </c>
      <c r="NPF1453" s="5" t="s">
        <v>1268</v>
      </c>
      <c r="NPG1453" s="5" t="s">
        <v>25</v>
      </c>
      <c r="NPH1453" s="5">
        <v>608</v>
      </c>
      <c r="NPI1453" s="5" t="s">
        <v>2788</v>
      </c>
      <c r="NPJ1453" s="6">
        <v>5529</v>
      </c>
      <c r="NPK1453" s="5" t="s">
        <v>33</v>
      </c>
      <c r="NPL1453" s="5" t="s">
        <v>775</v>
      </c>
      <c r="NPM1453" s="5" t="s">
        <v>51</v>
      </c>
      <c r="NPN1453" s="7" t="s">
        <v>21</v>
      </c>
      <c r="NPO1453" s="8">
        <v>2</v>
      </c>
      <c r="NPP1453" s="5">
        <v>5</v>
      </c>
      <c r="NPQ1453" s="5">
        <v>14</v>
      </c>
      <c r="NPR1453" s="5" t="s">
        <v>22</v>
      </c>
      <c r="NPS1453" s="5">
        <v>10</v>
      </c>
      <c r="NPT1453" s="9">
        <v>20</v>
      </c>
      <c r="NPU1453" s="5" t="s">
        <v>23</v>
      </c>
      <c r="NPV1453" s="5" t="s">
        <v>1268</v>
      </c>
      <c r="NPW1453" s="5" t="s">
        <v>25</v>
      </c>
      <c r="NPX1453" s="5">
        <v>608</v>
      </c>
      <c r="NPY1453" s="5" t="s">
        <v>2788</v>
      </c>
      <c r="NPZ1453" s="6">
        <v>5529</v>
      </c>
      <c r="NQA1453" s="5" t="s">
        <v>33</v>
      </c>
      <c r="NQB1453" s="5" t="s">
        <v>775</v>
      </c>
      <c r="NQC1453" s="5" t="s">
        <v>51</v>
      </c>
      <c r="NQD1453" s="7" t="s">
        <v>21</v>
      </c>
      <c r="NQE1453" s="8">
        <v>2</v>
      </c>
      <c r="NQF1453" s="5">
        <v>5</v>
      </c>
      <c r="NQG1453" s="5">
        <v>14</v>
      </c>
      <c r="NQH1453" s="5" t="s">
        <v>22</v>
      </c>
      <c r="NQI1453" s="5">
        <v>10</v>
      </c>
      <c r="NQJ1453" s="9">
        <v>20</v>
      </c>
      <c r="NQK1453" s="5" t="s">
        <v>23</v>
      </c>
      <c r="NQL1453" s="5" t="s">
        <v>1268</v>
      </c>
      <c r="NQM1453" s="5" t="s">
        <v>25</v>
      </c>
      <c r="NQN1453" s="5">
        <v>608</v>
      </c>
      <c r="NQO1453" s="5" t="s">
        <v>2788</v>
      </c>
      <c r="NQP1453" s="6">
        <v>5529</v>
      </c>
      <c r="NQQ1453" s="5" t="s">
        <v>33</v>
      </c>
      <c r="NQR1453" s="5" t="s">
        <v>775</v>
      </c>
      <c r="NQS1453" s="5" t="s">
        <v>51</v>
      </c>
      <c r="NQT1453" s="7" t="s">
        <v>21</v>
      </c>
      <c r="NQU1453" s="8">
        <v>2</v>
      </c>
      <c r="NQV1453" s="5">
        <v>5</v>
      </c>
      <c r="NQW1453" s="5">
        <v>14</v>
      </c>
      <c r="NQX1453" s="5" t="s">
        <v>22</v>
      </c>
      <c r="NQY1453" s="5">
        <v>10</v>
      </c>
      <c r="NQZ1453" s="9">
        <v>20</v>
      </c>
      <c r="NRA1453" s="5" t="s">
        <v>23</v>
      </c>
      <c r="NRB1453" s="5" t="s">
        <v>1268</v>
      </c>
      <c r="NRC1453" s="5" t="s">
        <v>25</v>
      </c>
      <c r="NRD1453" s="5">
        <v>608</v>
      </c>
      <c r="NRE1453" s="5" t="s">
        <v>2788</v>
      </c>
      <c r="NRF1453" s="6">
        <v>5529</v>
      </c>
      <c r="NRG1453" s="5" t="s">
        <v>33</v>
      </c>
      <c r="NRH1453" s="5" t="s">
        <v>775</v>
      </c>
      <c r="NRI1453" s="5" t="s">
        <v>51</v>
      </c>
      <c r="NRJ1453" s="7" t="s">
        <v>21</v>
      </c>
      <c r="NRK1453" s="8">
        <v>2</v>
      </c>
      <c r="NRL1453" s="5">
        <v>5</v>
      </c>
      <c r="NRM1453" s="5">
        <v>14</v>
      </c>
      <c r="NRN1453" s="5" t="s">
        <v>22</v>
      </c>
      <c r="NRO1453" s="5">
        <v>10</v>
      </c>
      <c r="NRP1453" s="9">
        <v>20</v>
      </c>
      <c r="NRQ1453" s="5" t="s">
        <v>23</v>
      </c>
      <c r="NRR1453" s="5" t="s">
        <v>1268</v>
      </c>
      <c r="NRS1453" s="5" t="s">
        <v>25</v>
      </c>
      <c r="NRT1453" s="5">
        <v>608</v>
      </c>
      <c r="NRU1453" s="5" t="s">
        <v>2788</v>
      </c>
      <c r="NRV1453" s="6">
        <v>5529</v>
      </c>
      <c r="NRW1453" s="5" t="s">
        <v>33</v>
      </c>
      <c r="NRX1453" s="5" t="s">
        <v>775</v>
      </c>
      <c r="NRY1453" s="5" t="s">
        <v>51</v>
      </c>
      <c r="NRZ1453" s="7" t="s">
        <v>21</v>
      </c>
      <c r="NSA1453" s="8">
        <v>2</v>
      </c>
      <c r="NSB1453" s="5">
        <v>5</v>
      </c>
      <c r="NSC1453" s="5">
        <v>14</v>
      </c>
      <c r="NSD1453" s="5" t="s">
        <v>22</v>
      </c>
      <c r="NSE1453" s="5">
        <v>10</v>
      </c>
      <c r="NSF1453" s="9">
        <v>20</v>
      </c>
      <c r="NSG1453" s="5" t="s">
        <v>23</v>
      </c>
      <c r="NSH1453" s="5" t="s">
        <v>1268</v>
      </c>
      <c r="NSI1453" s="5" t="s">
        <v>25</v>
      </c>
      <c r="NSJ1453" s="5">
        <v>608</v>
      </c>
      <c r="NSK1453" s="5" t="s">
        <v>2788</v>
      </c>
      <c r="NSL1453" s="6">
        <v>5529</v>
      </c>
      <c r="NSM1453" s="5" t="s">
        <v>33</v>
      </c>
      <c r="NSN1453" s="5" t="s">
        <v>775</v>
      </c>
      <c r="NSO1453" s="5" t="s">
        <v>51</v>
      </c>
      <c r="NSP1453" s="7" t="s">
        <v>21</v>
      </c>
      <c r="NSQ1453" s="8">
        <v>2</v>
      </c>
      <c r="NSR1453" s="5">
        <v>5</v>
      </c>
      <c r="NSS1453" s="5">
        <v>14</v>
      </c>
      <c r="NST1453" s="5" t="s">
        <v>22</v>
      </c>
      <c r="NSU1453" s="5">
        <v>10</v>
      </c>
      <c r="NSV1453" s="9">
        <v>20</v>
      </c>
      <c r="NSW1453" s="5" t="s">
        <v>23</v>
      </c>
      <c r="NSX1453" s="5" t="s">
        <v>1268</v>
      </c>
      <c r="NSY1453" s="5" t="s">
        <v>25</v>
      </c>
      <c r="NSZ1453" s="5">
        <v>608</v>
      </c>
      <c r="NTA1453" s="5" t="s">
        <v>2788</v>
      </c>
      <c r="NTB1453" s="6">
        <v>5529</v>
      </c>
      <c r="NTC1453" s="5" t="s">
        <v>33</v>
      </c>
      <c r="NTD1453" s="5" t="s">
        <v>775</v>
      </c>
      <c r="NTE1453" s="5" t="s">
        <v>51</v>
      </c>
      <c r="NTF1453" s="7" t="s">
        <v>21</v>
      </c>
      <c r="NTG1453" s="8">
        <v>2</v>
      </c>
      <c r="NTH1453" s="5">
        <v>5</v>
      </c>
      <c r="NTI1453" s="5">
        <v>14</v>
      </c>
      <c r="NTJ1453" s="5" t="s">
        <v>22</v>
      </c>
      <c r="NTK1453" s="5">
        <v>10</v>
      </c>
      <c r="NTL1453" s="9">
        <v>20</v>
      </c>
      <c r="NTM1453" s="5" t="s">
        <v>23</v>
      </c>
      <c r="NTN1453" s="5" t="s">
        <v>1268</v>
      </c>
      <c r="NTO1453" s="5" t="s">
        <v>25</v>
      </c>
      <c r="NTP1453" s="5">
        <v>608</v>
      </c>
      <c r="NTQ1453" s="5" t="s">
        <v>2788</v>
      </c>
      <c r="NTR1453" s="6">
        <v>5529</v>
      </c>
      <c r="NTS1453" s="5" t="s">
        <v>33</v>
      </c>
      <c r="NTT1453" s="5" t="s">
        <v>775</v>
      </c>
      <c r="NTU1453" s="5" t="s">
        <v>51</v>
      </c>
      <c r="NTV1453" s="7" t="s">
        <v>21</v>
      </c>
      <c r="NTW1453" s="8">
        <v>2</v>
      </c>
      <c r="NTX1453" s="5">
        <v>5</v>
      </c>
      <c r="NTY1453" s="5">
        <v>14</v>
      </c>
      <c r="NTZ1453" s="5" t="s">
        <v>22</v>
      </c>
      <c r="NUA1453" s="5">
        <v>10</v>
      </c>
      <c r="NUB1453" s="9">
        <v>20</v>
      </c>
      <c r="NUC1453" s="5" t="s">
        <v>23</v>
      </c>
      <c r="NUD1453" s="5" t="s">
        <v>1268</v>
      </c>
      <c r="NUE1453" s="5" t="s">
        <v>25</v>
      </c>
      <c r="NUF1453" s="5">
        <v>608</v>
      </c>
      <c r="NUG1453" s="5" t="s">
        <v>2788</v>
      </c>
      <c r="NUH1453" s="6">
        <v>5529</v>
      </c>
      <c r="NUI1453" s="5" t="s">
        <v>33</v>
      </c>
      <c r="NUJ1453" s="5" t="s">
        <v>775</v>
      </c>
      <c r="NUK1453" s="5" t="s">
        <v>51</v>
      </c>
      <c r="NUL1453" s="7" t="s">
        <v>21</v>
      </c>
      <c r="NUM1453" s="8">
        <v>2</v>
      </c>
      <c r="NUN1453" s="5">
        <v>5</v>
      </c>
      <c r="NUO1453" s="5">
        <v>14</v>
      </c>
      <c r="NUP1453" s="5" t="s">
        <v>22</v>
      </c>
      <c r="NUQ1453" s="5">
        <v>10</v>
      </c>
      <c r="NUR1453" s="9">
        <v>20</v>
      </c>
      <c r="NUS1453" s="5" t="s">
        <v>23</v>
      </c>
      <c r="NUT1453" s="5" t="s">
        <v>1268</v>
      </c>
      <c r="NUU1453" s="5" t="s">
        <v>25</v>
      </c>
      <c r="NUV1453" s="5">
        <v>608</v>
      </c>
      <c r="NUW1453" s="5" t="s">
        <v>2788</v>
      </c>
      <c r="NUX1453" s="6">
        <v>5529</v>
      </c>
      <c r="NUY1453" s="5" t="s">
        <v>33</v>
      </c>
      <c r="NUZ1453" s="5" t="s">
        <v>775</v>
      </c>
      <c r="NVA1453" s="5" t="s">
        <v>51</v>
      </c>
      <c r="NVB1453" s="7" t="s">
        <v>21</v>
      </c>
      <c r="NVC1453" s="8">
        <v>2</v>
      </c>
      <c r="NVD1453" s="5">
        <v>5</v>
      </c>
      <c r="NVE1453" s="5">
        <v>14</v>
      </c>
      <c r="NVF1453" s="5" t="s">
        <v>22</v>
      </c>
      <c r="NVG1453" s="5">
        <v>10</v>
      </c>
      <c r="NVH1453" s="9">
        <v>20</v>
      </c>
      <c r="NVI1453" s="5" t="s">
        <v>23</v>
      </c>
      <c r="NVJ1453" s="5" t="s">
        <v>1268</v>
      </c>
      <c r="NVK1453" s="5" t="s">
        <v>25</v>
      </c>
      <c r="NVL1453" s="5">
        <v>608</v>
      </c>
      <c r="NVM1453" s="5" t="s">
        <v>2788</v>
      </c>
      <c r="NVN1453" s="6">
        <v>5529</v>
      </c>
      <c r="NVO1453" s="5" t="s">
        <v>33</v>
      </c>
      <c r="NVP1453" s="5" t="s">
        <v>775</v>
      </c>
      <c r="NVQ1453" s="5" t="s">
        <v>51</v>
      </c>
      <c r="NVR1453" s="7" t="s">
        <v>21</v>
      </c>
      <c r="NVS1453" s="8">
        <v>2</v>
      </c>
      <c r="NVT1453" s="5">
        <v>5</v>
      </c>
      <c r="NVU1453" s="5">
        <v>14</v>
      </c>
      <c r="NVV1453" s="5" t="s">
        <v>22</v>
      </c>
      <c r="NVW1453" s="5">
        <v>10</v>
      </c>
      <c r="NVX1453" s="9">
        <v>20</v>
      </c>
      <c r="NVY1453" s="5" t="s">
        <v>23</v>
      </c>
      <c r="NVZ1453" s="5" t="s">
        <v>1268</v>
      </c>
      <c r="NWA1453" s="5" t="s">
        <v>25</v>
      </c>
      <c r="NWB1453" s="5">
        <v>608</v>
      </c>
      <c r="NWC1453" s="5" t="s">
        <v>2788</v>
      </c>
      <c r="NWD1453" s="6">
        <v>5529</v>
      </c>
      <c r="NWE1453" s="5" t="s">
        <v>33</v>
      </c>
      <c r="NWF1453" s="5" t="s">
        <v>775</v>
      </c>
      <c r="NWG1453" s="5" t="s">
        <v>51</v>
      </c>
      <c r="NWH1453" s="7" t="s">
        <v>21</v>
      </c>
      <c r="NWI1453" s="8">
        <v>2</v>
      </c>
      <c r="NWJ1453" s="5">
        <v>5</v>
      </c>
      <c r="NWK1453" s="5">
        <v>14</v>
      </c>
      <c r="NWL1453" s="5" t="s">
        <v>22</v>
      </c>
      <c r="NWM1453" s="5">
        <v>10</v>
      </c>
      <c r="NWN1453" s="9">
        <v>20</v>
      </c>
      <c r="NWO1453" s="5" t="s">
        <v>23</v>
      </c>
      <c r="NWP1453" s="5" t="s">
        <v>1268</v>
      </c>
      <c r="NWQ1453" s="5" t="s">
        <v>25</v>
      </c>
      <c r="NWR1453" s="5">
        <v>608</v>
      </c>
      <c r="NWS1453" s="5" t="s">
        <v>2788</v>
      </c>
      <c r="NWT1453" s="6">
        <v>5529</v>
      </c>
      <c r="NWU1453" s="5" t="s">
        <v>33</v>
      </c>
      <c r="NWV1453" s="5" t="s">
        <v>775</v>
      </c>
      <c r="NWW1453" s="5" t="s">
        <v>51</v>
      </c>
      <c r="NWX1453" s="7" t="s">
        <v>21</v>
      </c>
      <c r="NWY1453" s="8">
        <v>2</v>
      </c>
      <c r="NWZ1453" s="5">
        <v>5</v>
      </c>
      <c r="NXA1453" s="5">
        <v>14</v>
      </c>
      <c r="NXB1453" s="5" t="s">
        <v>22</v>
      </c>
      <c r="NXC1453" s="5">
        <v>10</v>
      </c>
      <c r="NXD1453" s="9">
        <v>20</v>
      </c>
      <c r="NXE1453" s="5" t="s">
        <v>23</v>
      </c>
      <c r="NXF1453" s="5" t="s">
        <v>1268</v>
      </c>
      <c r="NXG1453" s="5" t="s">
        <v>25</v>
      </c>
      <c r="NXH1453" s="5">
        <v>608</v>
      </c>
      <c r="NXI1453" s="5" t="s">
        <v>2788</v>
      </c>
      <c r="NXJ1453" s="6">
        <v>5529</v>
      </c>
      <c r="NXK1453" s="5" t="s">
        <v>33</v>
      </c>
      <c r="NXL1453" s="5" t="s">
        <v>775</v>
      </c>
      <c r="NXM1453" s="5" t="s">
        <v>51</v>
      </c>
      <c r="NXN1453" s="7" t="s">
        <v>21</v>
      </c>
      <c r="NXO1453" s="8">
        <v>2</v>
      </c>
      <c r="NXP1453" s="5">
        <v>5</v>
      </c>
      <c r="NXQ1453" s="5">
        <v>14</v>
      </c>
      <c r="NXR1453" s="5" t="s">
        <v>22</v>
      </c>
      <c r="NXS1453" s="5">
        <v>10</v>
      </c>
      <c r="NXT1453" s="9">
        <v>20</v>
      </c>
      <c r="NXU1453" s="5" t="s">
        <v>23</v>
      </c>
      <c r="NXV1453" s="5" t="s">
        <v>1268</v>
      </c>
      <c r="NXW1453" s="5" t="s">
        <v>25</v>
      </c>
      <c r="NXX1453" s="5">
        <v>608</v>
      </c>
      <c r="NXY1453" s="5" t="s">
        <v>2788</v>
      </c>
      <c r="NXZ1453" s="6">
        <v>5529</v>
      </c>
      <c r="NYA1453" s="5" t="s">
        <v>33</v>
      </c>
      <c r="NYB1453" s="5" t="s">
        <v>775</v>
      </c>
      <c r="NYC1453" s="5" t="s">
        <v>51</v>
      </c>
      <c r="NYD1453" s="7" t="s">
        <v>21</v>
      </c>
      <c r="NYE1453" s="8">
        <v>2</v>
      </c>
      <c r="NYF1453" s="5">
        <v>5</v>
      </c>
      <c r="NYG1453" s="5">
        <v>14</v>
      </c>
      <c r="NYH1453" s="5" t="s">
        <v>22</v>
      </c>
      <c r="NYI1453" s="5">
        <v>10</v>
      </c>
      <c r="NYJ1453" s="9">
        <v>20</v>
      </c>
      <c r="NYK1453" s="5" t="s">
        <v>23</v>
      </c>
      <c r="NYL1453" s="5" t="s">
        <v>1268</v>
      </c>
      <c r="NYM1453" s="5" t="s">
        <v>25</v>
      </c>
      <c r="NYN1453" s="5">
        <v>608</v>
      </c>
      <c r="NYO1453" s="5" t="s">
        <v>2788</v>
      </c>
      <c r="NYP1453" s="6">
        <v>5529</v>
      </c>
      <c r="NYQ1453" s="5" t="s">
        <v>33</v>
      </c>
      <c r="NYR1453" s="5" t="s">
        <v>775</v>
      </c>
      <c r="NYS1453" s="5" t="s">
        <v>51</v>
      </c>
      <c r="NYT1453" s="7" t="s">
        <v>21</v>
      </c>
      <c r="NYU1453" s="8">
        <v>2</v>
      </c>
      <c r="NYV1453" s="5">
        <v>5</v>
      </c>
      <c r="NYW1453" s="5">
        <v>14</v>
      </c>
      <c r="NYX1453" s="5" t="s">
        <v>22</v>
      </c>
      <c r="NYY1453" s="5">
        <v>10</v>
      </c>
      <c r="NYZ1453" s="9">
        <v>20</v>
      </c>
      <c r="NZA1453" s="5" t="s">
        <v>23</v>
      </c>
      <c r="NZB1453" s="5" t="s">
        <v>1268</v>
      </c>
      <c r="NZC1453" s="5" t="s">
        <v>25</v>
      </c>
      <c r="NZD1453" s="5">
        <v>608</v>
      </c>
      <c r="NZE1453" s="5" t="s">
        <v>2788</v>
      </c>
      <c r="NZF1453" s="6">
        <v>5529</v>
      </c>
      <c r="NZG1453" s="5" t="s">
        <v>33</v>
      </c>
      <c r="NZH1453" s="5" t="s">
        <v>775</v>
      </c>
      <c r="NZI1453" s="5" t="s">
        <v>51</v>
      </c>
      <c r="NZJ1453" s="7" t="s">
        <v>21</v>
      </c>
      <c r="NZK1453" s="8">
        <v>2</v>
      </c>
      <c r="NZL1453" s="5">
        <v>5</v>
      </c>
      <c r="NZM1453" s="5">
        <v>14</v>
      </c>
      <c r="NZN1453" s="5" t="s">
        <v>22</v>
      </c>
      <c r="NZO1453" s="5">
        <v>10</v>
      </c>
      <c r="NZP1453" s="9">
        <v>20</v>
      </c>
      <c r="NZQ1453" s="5" t="s">
        <v>23</v>
      </c>
      <c r="NZR1453" s="5" t="s">
        <v>1268</v>
      </c>
      <c r="NZS1453" s="5" t="s">
        <v>25</v>
      </c>
      <c r="NZT1453" s="5">
        <v>608</v>
      </c>
      <c r="NZU1453" s="5" t="s">
        <v>2788</v>
      </c>
      <c r="NZV1453" s="6">
        <v>5529</v>
      </c>
      <c r="NZW1453" s="5" t="s">
        <v>33</v>
      </c>
      <c r="NZX1453" s="5" t="s">
        <v>775</v>
      </c>
      <c r="NZY1453" s="5" t="s">
        <v>51</v>
      </c>
      <c r="NZZ1453" s="7" t="s">
        <v>21</v>
      </c>
      <c r="OAA1453" s="8">
        <v>2</v>
      </c>
      <c r="OAB1453" s="5">
        <v>5</v>
      </c>
      <c r="OAC1453" s="5">
        <v>14</v>
      </c>
      <c r="OAD1453" s="5" t="s">
        <v>22</v>
      </c>
      <c r="OAE1453" s="5">
        <v>10</v>
      </c>
      <c r="OAF1453" s="9">
        <v>20</v>
      </c>
      <c r="OAG1453" s="5" t="s">
        <v>23</v>
      </c>
      <c r="OAH1453" s="5" t="s">
        <v>1268</v>
      </c>
      <c r="OAI1453" s="5" t="s">
        <v>25</v>
      </c>
      <c r="OAJ1453" s="5">
        <v>608</v>
      </c>
      <c r="OAK1453" s="5" t="s">
        <v>2788</v>
      </c>
      <c r="OAL1453" s="6">
        <v>5529</v>
      </c>
      <c r="OAM1453" s="5" t="s">
        <v>33</v>
      </c>
      <c r="OAN1453" s="5" t="s">
        <v>775</v>
      </c>
      <c r="OAO1453" s="5" t="s">
        <v>51</v>
      </c>
      <c r="OAP1453" s="7" t="s">
        <v>21</v>
      </c>
      <c r="OAQ1453" s="8">
        <v>2</v>
      </c>
      <c r="OAR1453" s="5">
        <v>5</v>
      </c>
      <c r="OAS1453" s="5">
        <v>14</v>
      </c>
      <c r="OAT1453" s="5" t="s">
        <v>22</v>
      </c>
      <c r="OAU1453" s="5">
        <v>10</v>
      </c>
      <c r="OAV1453" s="9">
        <v>20</v>
      </c>
      <c r="OAW1453" s="5" t="s">
        <v>23</v>
      </c>
      <c r="OAX1453" s="5" t="s">
        <v>1268</v>
      </c>
      <c r="OAY1453" s="5" t="s">
        <v>25</v>
      </c>
      <c r="OAZ1453" s="5">
        <v>608</v>
      </c>
      <c r="OBA1453" s="5" t="s">
        <v>2788</v>
      </c>
      <c r="OBB1453" s="6">
        <v>5529</v>
      </c>
      <c r="OBC1453" s="5" t="s">
        <v>33</v>
      </c>
      <c r="OBD1453" s="5" t="s">
        <v>775</v>
      </c>
      <c r="OBE1453" s="5" t="s">
        <v>51</v>
      </c>
      <c r="OBF1453" s="7" t="s">
        <v>21</v>
      </c>
      <c r="OBG1453" s="8">
        <v>2</v>
      </c>
      <c r="OBH1453" s="5">
        <v>5</v>
      </c>
      <c r="OBI1453" s="5">
        <v>14</v>
      </c>
      <c r="OBJ1453" s="5" t="s">
        <v>22</v>
      </c>
      <c r="OBK1453" s="5">
        <v>10</v>
      </c>
      <c r="OBL1453" s="9">
        <v>20</v>
      </c>
      <c r="OBM1453" s="5" t="s">
        <v>23</v>
      </c>
      <c r="OBN1453" s="5" t="s">
        <v>1268</v>
      </c>
      <c r="OBO1453" s="5" t="s">
        <v>25</v>
      </c>
      <c r="OBP1453" s="5">
        <v>608</v>
      </c>
      <c r="OBQ1453" s="5" t="s">
        <v>2788</v>
      </c>
      <c r="OBR1453" s="6">
        <v>5529</v>
      </c>
      <c r="OBS1453" s="5" t="s">
        <v>33</v>
      </c>
      <c r="OBT1453" s="5" t="s">
        <v>775</v>
      </c>
      <c r="OBU1453" s="5" t="s">
        <v>51</v>
      </c>
      <c r="OBV1453" s="7" t="s">
        <v>21</v>
      </c>
      <c r="OBW1453" s="8">
        <v>2</v>
      </c>
      <c r="OBX1453" s="5">
        <v>5</v>
      </c>
      <c r="OBY1453" s="5">
        <v>14</v>
      </c>
      <c r="OBZ1453" s="5" t="s">
        <v>22</v>
      </c>
      <c r="OCA1453" s="5">
        <v>10</v>
      </c>
      <c r="OCB1453" s="9">
        <v>20</v>
      </c>
      <c r="OCC1453" s="5" t="s">
        <v>23</v>
      </c>
      <c r="OCD1453" s="5" t="s">
        <v>1268</v>
      </c>
      <c r="OCE1453" s="5" t="s">
        <v>25</v>
      </c>
      <c r="OCF1453" s="5">
        <v>608</v>
      </c>
      <c r="OCG1453" s="5" t="s">
        <v>2788</v>
      </c>
      <c r="OCH1453" s="6">
        <v>5529</v>
      </c>
      <c r="OCI1453" s="5" t="s">
        <v>33</v>
      </c>
      <c r="OCJ1453" s="5" t="s">
        <v>775</v>
      </c>
      <c r="OCK1453" s="5" t="s">
        <v>51</v>
      </c>
      <c r="OCL1453" s="7" t="s">
        <v>21</v>
      </c>
      <c r="OCM1453" s="8">
        <v>2</v>
      </c>
      <c r="OCN1453" s="5">
        <v>5</v>
      </c>
      <c r="OCO1453" s="5">
        <v>14</v>
      </c>
      <c r="OCP1453" s="5" t="s">
        <v>22</v>
      </c>
      <c r="OCQ1453" s="5">
        <v>10</v>
      </c>
      <c r="OCR1453" s="9">
        <v>20</v>
      </c>
      <c r="OCS1453" s="5" t="s">
        <v>23</v>
      </c>
      <c r="OCT1453" s="5" t="s">
        <v>1268</v>
      </c>
      <c r="OCU1453" s="5" t="s">
        <v>25</v>
      </c>
      <c r="OCV1453" s="5">
        <v>608</v>
      </c>
      <c r="OCW1453" s="5" t="s">
        <v>2788</v>
      </c>
      <c r="OCX1453" s="6">
        <v>5529</v>
      </c>
      <c r="OCY1453" s="5" t="s">
        <v>33</v>
      </c>
      <c r="OCZ1453" s="5" t="s">
        <v>775</v>
      </c>
      <c r="ODA1453" s="5" t="s">
        <v>51</v>
      </c>
      <c r="ODB1453" s="7" t="s">
        <v>21</v>
      </c>
      <c r="ODC1453" s="8">
        <v>2</v>
      </c>
      <c r="ODD1453" s="5">
        <v>5</v>
      </c>
      <c r="ODE1453" s="5">
        <v>14</v>
      </c>
      <c r="ODF1453" s="5" t="s">
        <v>22</v>
      </c>
      <c r="ODG1453" s="5">
        <v>10</v>
      </c>
      <c r="ODH1453" s="9">
        <v>20</v>
      </c>
      <c r="ODI1453" s="5" t="s">
        <v>23</v>
      </c>
      <c r="ODJ1453" s="5" t="s">
        <v>1268</v>
      </c>
      <c r="ODK1453" s="5" t="s">
        <v>25</v>
      </c>
      <c r="ODL1453" s="5">
        <v>608</v>
      </c>
      <c r="ODM1453" s="5" t="s">
        <v>2788</v>
      </c>
      <c r="ODN1453" s="6">
        <v>5529</v>
      </c>
      <c r="ODO1453" s="5" t="s">
        <v>33</v>
      </c>
      <c r="ODP1453" s="5" t="s">
        <v>775</v>
      </c>
      <c r="ODQ1453" s="5" t="s">
        <v>51</v>
      </c>
      <c r="ODR1453" s="7" t="s">
        <v>21</v>
      </c>
      <c r="ODS1453" s="8">
        <v>2</v>
      </c>
      <c r="ODT1453" s="5">
        <v>5</v>
      </c>
      <c r="ODU1453" s="5">
        <v>14</v>
      </c>
      <c r="ODV1453" s="5" t="s">
        <v>22</v>
      </c>
      <c r="ODW1453" s="5">
        <v>10</v>
      </c>
      <c r="ODX1453" s="9">
        <v>20</v>
      </c>
      <c r="ODY1453" s="5" t="s">
        <v>23</v>
      </c>
      <c r="ODZ1453" s="5" t="s">
        <v>1268</v>
      </c>
      <c r="OEA1453" s="5" t="s">
        <v>25</v>
      </c>
      <c r="OEB1453" s="5">
        <v>608</v>
      </c>
      <c r="OEC1453" s="5" t="s">
        <v>2788</v>
      </c>
      <c r="OED1453" s="6">
        <v>5529</v>
      </c>
      <c r="OEE1453" s="5" t="s">
        <v>33</v>
      </c>
      <c r="OEF1453" s="5" t="s">
        <v>775</v>
      </c>
      <c r="OEG1453" s="5" t="s">
        <v>51</v>
      </c>
      <c r="OEH1453" s="7" t="s">
        <v>21</v>
      </c>
      <c r="OEI1453" s="8">
        <v>2</v>
      </c>
      <c r="OEJ1453" s="5">
        <v>5</v>
      </c>
      <c r="OEK1453" s="5">
        <v>14</v>
      </c>
      <c r="OEL1453" s="5" t="s">
        <v>22</v>
      </c>
      <c r="OEM1453" s="5">
        <v>10</v>
      </c>
      <c r="OEN1453" s="9">
        <v>20</v>
      </c>
      <c r="OEO1453" s="5" t="s">
        <v>23</v>
      </c>
      <c r="OEP1453" s="5" t="s">
        <v>1268</v>
      </c>
      <c r="OEQ1453" s="5" t="s">
        <v>25</v>
      </c>
      <c r="OER1453" s="5">
        <v>608</v>
      </c>
      <c r="OES1453" s="5" t="s">
        <v>2788</v>
      </c>
      <c r="OET1453" s="6">
        <v>5529</v>
      </c>
      <c r="OEU1453" s="5" t="s">
        <v>33</v>
      </c>
      <c r="OEV1453" s="5" t="s">
        <v>775</v>
      </c>
      <c r="OEW1453" s="5" t="s">
        <v>51</v>
      </c>
      <c r="OEX1453" s="7" t="s">
        <v>21</v>
      </c>
      <c r="OEY1453" s="8">
        <v>2</v>
      </c>
      <c r="OEZ1453" s="5">
        <v>5</v>
      </c>
      <c r="OFA1453" s="5">
        <v>14</v>
      </c>
      <c r="OFB1453" s="5" t="s">
        <v>22</v>
      </c>
      <c r="OFC1453" s="5">
        <v>10</v>
      </c>
      <c r="OFD1453" s="9">
        <v>20</v>
      </c>
      <c r="OFE1453" s="5" t="s">
        <v>23</v>
      </c>
      <c r="OFF1453" s="5" t="s">
        <v>1268</v>
      </c>
      <c r="OFG1453" s="5" t="s">
        <v>25</v>
      </c>
      <c r="OFH1453" s="5">
        <v>608</v>
      </c>
      <c r="OFI1453" s="5" t="s">
        <v>2788</v>
      </c>
      <c r="OFJ1453" s="6">
        <v>5529</v>
      </c>
      <c r="OFK1453" s="5" t="s">
        <v>33</v>
      </c>
      <c r="OFL1453" s="5" t="s">
        <v>775</v>
      </c>
      <c r="OFM1453" s="5" t="s">
        <v>51</v>
      </c>
      <c r="OFN1453" s="7" t="s">
        <v>21</v>
      </c>
      <c r="OFO1453" s="8">
        <v>2</v>
      </c>
      <c r="OFP1453" s="5">
        <v>5</v>
      </c>
      <c r="OFQ1453" s="5">
        <v>14</v>
      </c>
      <c r="OFR1453" s="5" t="s">
        <v>22</v>
      </c>
      <c r="OFS1453" s="5">
        <v>10</v>
      </c>
      <c r="OFT1453" s="9">
        <v>20</v>
      </c>
      <c r="OFU1453" s="5" t="s">
        <v>23</v>
      </c>
      <c r="OFV1453" s="5" t="s">
        <v>1268</v>
      </c>
      <c r="OFW1453" s="5" t="s">
        <v>25</v>
      </c>
      <c r="OFX1453" s="5">
        <v>608</v>
      </c>
      <c r="OFY1453" s="5" t="s">
        <v>2788</v>
      </c>
      <c r="OFZ1453" s="6">
        <v>5529</v>
      </c>
      <c r="OGA1453" s="5" t="s">
        <v>33</v>
      </c>
      <c r="OGB1453" s="5" t="s">
        <v>775</v>
      </c>
      <c r="OGC1453" s="5" t="s">
        <v>51</v>
      </c>
      <c r="OGD1453" s="7" t="s">
        <v>21</v>
      </c>
      <c r="OGE1453" s="8">
        <v>2</v>
      </c>
      <c r="OGF1453" s="5">
        <v>5</v>
      </c>
      <c r="OGG1453" s="5">
        <v>14</v>
      </c>
      <c r="OGH1453" s="5" t="s">
        <v>22</v>
      </c>
      <c r="OGI1453" s="5">
        <v>10</v>
      </c>
      <c r="OGJ1453" s="9">
        <v>20</v>
      </c>
      <c r="OGK1453" s="5" t="s">
        <v>23</v>
      </c>
      <c r="OGL1453" s="5" t="s">
        <v>1268</v>
      </c>
      <c r="OGM1453" s="5" t="s">
        <v>25</v>
      </c>
      <c r="OGN1453" s="5">
        <v>608</v>
      </c>
      <c r="OGO1453" s="5" t="s">
        <v>2788</v>
      </c>
      <c r="OGP1453" s="6">
        <v>5529</v>
      </c>
      <c r="OGQ1453" s="5" t="s">
        <v>33</v>
      </c>
      <c r="OGR1453" s="5" t="s">
        <v>775</v>
      </c>
      <c r="OGS1453" s="5" t="s">
        <v>51</v>
      </c>
      <c r="OGT1453" s="7" t="s">
        <v>21</v>
      </c>
      <c r="OGU1453" s="8">
        <v>2</v>
      </c>
      <c r="OGV1453" s="5">
        <v>5</v>
      </c>
      <c r="OGW1453" s="5">
        <v>14</v>
      </c>
      <c r="OGX1453" s="5" t="s">
        <v>22</v>
      </c>
      <c r="OGY1453" s="5">
        <v>10</v>
      </c>
      <c r="OGZ1453" s="9">
        <v>20</v>
      </c>
      <c r="OHA1453" s="5" t="s">
        <v>23</v>
      </c>
      <c r="OHB1453" s="5" t="s">
        <v>1268</v>
      </c>
      <c r="OHC1453" s="5" t="s">
        <v>25</v>
      </c>
      <c r="OHD1453" s="5">
        <v>608</v>
      </c>
      <c r="OHE1453" s="5" t="s">
        <v>2788</v>
      </c>
      <c r="OHF1453" s="6">
        <v>5529</v>
      </c>
      <c r="OHG1453" s="5" t="s">
        <v>33</v>
      </c>
      <c r="OHH1453" s="5" t="s">
        <v>775</v>
      </c>
      <c r="OHI1453" s="5" t="s">
        <v>51</v>
      </c>
      <c r="OHJ1453" s="7" t="s">
        <v>21</v>
      </c>
      <c r="OHK1453" s="8">
        <v>2</v>
      </c>
      <c r="OHL1453" s="5">
        <v>5</v>
      </c>
      <c r="OHM1453" s="5">
        <v>14</v>
      </c>
      <c r="OHN1453" s="5" t="s">
        <v>22</v>
      </c>
      <c r="OHO1453" s="5">
        <v>10</v>
      </c>
      <c r="OHP1453" s="9">
        <v>20</v>
      </c>
      <c r="OHQ1453" s="5" t="s">
        <v>23</v>
      </c>
      <c r="OHR1453" s="5" t="s">
        <v>1268</v>
      </c>
      <c r="OHS1453" s="5" t="s">
        <v>25</v>
      </c>
      <c r="OHT1453" s="5">
        <v>608</v>
      </c>
      <c r="OHU1453" s="5" t="s">
        <v>2788</v>
      </c>
      <c r="OHV1453" s="6">
        <v>5529</v>
      </c>
      <c r="OHW1453" s="5" t="s">
        <v>33</v>
      </c>
      <c r="OHX1453" s="5" t="s">
        <v>775</v>
      </c>
      <c r="OHY1453" s="5" t="s">
        <v>51</v>
      </c>
      <c r="OHZ1453" s="7" t="s">
        <v>21</v>
      </c>
      <c r="OIA1453" s="8">
        <v>2</v>
      </c>
      <c r="OIB1453" s="5">
        <v>5</v>
      </c>
      <c r="OIC1453" s="5">
        <v>14</v>
      </c>
      <c r="OID1453" s="5" t="s">
        <v>22</v>
      </c>
      <c r="OIE1453" s="5">
        <v>10</v>
      </c>
      <c r="OIF1453" s="9">
        <v>20</v>
      </c>
      <c r="OIG1453" s="5" t="s">
        <v>23</v>
      </c>
      <c r="OIH1453" s="5" t="s">
        <v>1268</v>
      </c>
      <c r="OII1453" s="5" t="s">
        <v>25</v>
      </c>
      <c r="OIJ1453" s="5">
        <v>608</v>
      </c>
      <c r="OIK1453" s="5" t="s">
        <v>2788</v>
      </c>
      <c r="OIL1453" s="6">
        <v>5529</v>
      </c>
      <c r="OIM1453" s="5" t="s">
        <v>33</v>
      </c>
      <c r="OIN1453" s="5" t="s">
        <v>775</v>
      </c>
      <c r="OIO1453" s="5" t="s">
        <v>51</v>
      </c>
      <c r="OIP1453" s="7" t="s">
        <v>21</v>
      </c>
      <c r="OIQ1453" s="8">
        <v>2</v>
      </c>
      <c r="OIR1453" s="5">
        <v>5</v>
      </c>
      <c r="OIS1453" s="5">
        <v>14</v>
      </c>
      <c r="OIT1453" s="5" t="s">
        <v>22</v>
      </c>
      <c r="OIU1453" s="5">
        <v>10</v>
      </c>
      <c r="OIV1453" s="9">
        <v>20</v>
      </c>
      <c r="OIW1453" s="5" t="s">
        <v>23</v>
      </c>
      <c r="OIX1453" s="5" t="s">
        <v>1268</v>
      </c>
      <c r="OIY1453" s="5" t="s">
        <v>25</v>
      </c>
      <c r="OIZ1453" s="5">
        <v>608</v>
      </c>
      <c r="OJA1453" s="5" t="s">
        <v>2788</v>
      </c>
      <c r="OJB1453" s="6">
        <v>5529</v>
      </c>
      <c r="OJC1453" s="5" t="s">
        <v>33</v>
      </c>
      <c r="OJD1453" s="5" t="s">
        <v>775</v>
      </c>
      <c r="OJE1453" s="5" t="s">
        <v>51</v>
      </c>
      <c r="OJF1453" s="7" t="s">
        <v>21</v>
      </c>
      <c r="OJG1453" s="8">
        <v>2</v>
      </c>
      <c r="OJH1453" s="5">
        <v>5</v>
      </c>
      <c r="OJI1453" s="5">
        <v>14</v>
      </c>
      <c r="OJJ1453" s="5" t="s">
        <v>22</v>
      </c>
      <c r="OJK1453" s="5">
        <v>10</v>
      </c>
      <c r="OJL1453" s="9">
        <v>20</v>
      </c>
      <c r="OJM1453" s="5" t="s">
        <v>23</v>
      </c>
      <c r="OJN1453" s="5" t="s">
        <v>1268</v>
      </c>
      <c r="OJO1453" s="5" t="s">
        <v>25</v>
      </c>
      <c r="OJP1453" s="5">
        <v>608</v>
      </c>
      <c r="OJQ1453" s="5" t="s">
        <v>2788</v>
      </c>
      <c r="OJR1453" s="6">
        <v>5529</v>
      </c>
      <c r="OJS1453" s="5" t="s">
        <v>33</v>
      </c>
      <c r="OJT1453" s="5" t="s">
        <v>775</v>
      </c>
      <c r="OJU1453" s="5" t="s">
        <v>51</v>
      </c>
      <c r="OJV1453" s="7" t="s">
        <v>21</v>
      </c>
      <c r="OJW1453" s="8">
        <v>2</v>
      </c>
      <c r="OJX1453" s="5">
        <v>5</v>
      </c>
      <c r="OJY1453" s="5">
        <v>14</v>
      </c>
      <c r="OJZ1453" s="5" t="s">
        <v>22</v>
      </c>
      <c r="OKA1453" s="5">
        <v>10</v>
      </c>
      <c r="OKB1453" s="9">
        <v>20</v>
      </c>
      <c r="OKC1453" s="5" t="s">
        <v>23</v>
      </c>
      <c r="OKD1453" s="5" t="s">
        <v>1268</v>
      </c>
      <c r="OKE1453" s="5" t="s">
        <v>25</v>
      </c>
      <c r="OKF1453" s="5">
        <v>608</v>
      </c>
      <c r="OKG1453" s="5" t="s">
        <v>2788</v>
      </c>
      <c r="OKH1453" s="6">
        <v>5529</v>
      </c>
      <c r="OKI1453" s="5" t="s">
        <v>33</v>
      </c>
      <c r="OKJ1453" s="5" t="s">
        <v>775</v>
      </c>
      <c r="OKK1453" s="5" t="s">
        <v>51</v>
      </c>
      <c r="OKL1453" s="7" t="s">
        <v>21</v>
      </c>
      <c r="OKM1453" s="8">
        <v>2</v>
      </c>
      <c r="OKN1453" s="5">
        <v>5</v>
      </c>
      <c r="OKO1453" s="5">
        <v>14</v>
      </c>
      <c r="OKP1453" s="5" t="s">
        <v>22</v>
      </c>
      <c r="OKQ1453" s="5">
        <v>10</v>
      </c>
      <c r="OKR1453" s="9">
        <v>20</v>
      </c>
      <c r="OKS1453" s="5" t="s">
        <v>23</v>
      </c>
      <c r="OKT1453" s="5" t="s">
        <v>1268</v>
      </c>
      <c r="OKU1453" s="5" t="s">
        <v>25</v>
      </c>
      <c r="OKV1453" s="5">
        <v>608</v>
      </c>
      <c r="OKW1453" s="5" t="s">
        <v>2788</v>
      </c>
      <c r="OKX1453" s="6">
        <v>5529</v>
      </c>
      <c r="OKY1453" s="5" t="s">
        <v>33</v>
      </c>
      <c r="OKZ1453" s="5" t="s">
        <v>775</v>
      </c>
      <c r="OLA1453" s="5" t="s">
        <v>51</v>
      </c>
      <c r="OLB1453" s="7" t="s">
        <v>21</v>
      </c>
      <c r="OLC1453" s="8">
        <v>2</v>
      </c>
      <c r="OLD1453" s="5">
        <v>5</v>
      </c>
      <c r="OLE1453" s="5">
        <v>14</v>
      </c>
      <c r="OLF1453" s="5" t="s">
        <v>22</v>
      </c>
      <c r="OLG1453" s="5">
        <v>10</v>
      </c>
      <c r="OLH1453" s="9">
        <v>20</v>
      </c>
      <c r="OLI1453" s="5" t="s">
        <v>23</v>
      </c>
      <c r="OLJ1453" s="5" t="s">
        <v>1268</v>
      </c>
      <c r="OLK1453" s="5" t="s">
        <v>25</v>
      </c>
      <c r="OLL1453" s="5">
        <v>608</v>
      </c>
      <c r="OLM1453" s="5" t="s">
        <v>2788</v>
      </c>
      <c r="OLN1453" s="6">
        <v>5529</v>
      </c>
      <c r="OLO1453" s="5" t="s">
        <v>33</v>
      </c>
      <c r="OLP1453" s="5" t="s">
        <v>775</v>
      </c>
      <c r="OLQ1453" s="5" t="s">
        <v>51</v>
      </c>
      <c r="OLR1453" s="7" t="s">
        <v>21</v>
      </c>
      <c r="OLS1453" s="8">
        <v>2</v>
      </c>
      <c r="OLT1453" s="5">
        <v>5</v>
      </c>
      <c r="OLU1453" s="5">
        <v>14</v>
      </c>
      <c r="OLV1453" s="5" t="s">
        <v>22</v>
      </c>
      <c r="OLW1453" s="5">
        <v>10</v>
      </c>
      <c r="OLX1453" s="9">
        <v>20</v>
      </c>
      <c r="OLY1453" s="5" t="s">
        <v>23</v>
      </c>
      <c r="OLZ1453" s="5" t="s">
        <v>1268</v>
      </c>
      <c r="OMA1453" s="5" t="s">
        <v>25</v>
      </c>
      <c r="OMB1453" s="5">
        <v>608</v>
      </c>
      <c r="OMC1453" s="5" t="s">
        <v>2788</v>
      </c>
      <c r="OMD1453" s="6">
        <v>5529</v>
      </c>
      <c r="OME1453" s="5" t="s">
        <v>33</v>
      </c>
      <c r="OMF1453" s="5" t="s">
        <v>775</v>
      </c>
      <c r="OMG1453" s="5" t="s">
        <v>51</v>
      </c>
      <c r="OMH1453" s="7" t="s">
        <v>21</v>
      </c>
      <c r="OMI1453" s="8">
        <v>2</v>
      </c>
      <c r="OMJ1453" s="5">
        <v>5</v>
      </c>
      <c r="OMK1453" s="5">
        <v>14</v>
      </c>
      <c r="OML1453" s="5" t="s">
        <v>22</v>
      </c>
      <c r="OMM1453" s="5">
        <v>10</v>
      </c>
      <c r="OMN1453" s="9">
        <v>20</v>
      </c>
      <c r="OMO1453" s="5" t="s">
        <v>23</v>
      </c>
      <c r="OMP1453" s="5" t="s">
        <v>1268</v>
      </c>
      <c r="OMQ1453" s="5" t="s">
        <v>25</v>
      </c>
      <c r="OMR1453" s="5">
        <v>608</v>
      </c>
      <c r="OMS1453" s="5" t="s">
        <v>2788</v>
      </c>
      <c r="OMT1453" s="6">
        <v>5529</v>
      </c>
      <c r="OMU1453" s="5" t="s">
        <v>33</v>
      </c>
      <c r="OMV1453" s="5" t="s">
        <v>775</v>
      </c>
      <c r="OMW1453" s="5" t="s">
        <v>51</v>
      </c>
      <c r="OMX1453" s="7" t="s">
        <v>21</v>
      </c>
      <c r="OMY1453" s="8">
        <v>2</v>
      </c>
      <c r="OMZ1453" s="5">
        <v>5</v>
      </c>
      <c r="ONA1453" s="5">
        <v>14</v>
      </c>
      <c r="ONB1453" s="5" t="s">
        <v>22</v>
      </c>
      <c r="ONC1453" s="5">
        <v>10</v>
      </c>
      <c r="OND1453" s="9">
        <v>20</v>
      </c>
      <c r="ONE1453" s="5" t="s">
        <v>23</v>
      </c>
      <c r="ONF1453" s="5" t="s">
        <v>1268</v>
      </c>
      <c r="ONG1453" s="5" t="s">
        <v>25</v>
      </c>
      <c r="ONH1453" s="5">
        <v>608</v>
      </c>
      <c r="ONI1453" s="5" t="s">
        <v>2788</v>
      </c>
      <c r="ONJ1453" s="6">
        <v>5529</v>
      </c>
      <c r="ONK1453" s="5" t="s">
        <v>33</v>
      </c>
      <c r="ONL1453" s="5" t="s">
        <v>775</v>
      </c>
      <c r="ONM1453" s="5" t="s">
        <v>51</v>
      </c>
      <c r="ONN1453" s="7" t="s">
        <v>21</v>
      </c>
      <c r="ONO1453" s="8">
        <v>2</v>
      </c>
      <c r="ONP1453" s="5">
        <v>5</v>
      </c>
      <c r="ONQ1453" s="5">
        <v>14</v>
      </c>
      <c r="ONR1453" s="5" t="s">
        <v>22</v>
      </c>
      <c r="ONS1453" s="5">
        <v>10</v>
      </c>
      <c r="ONT1453" s="9">
        <v>20</v>
      </c>
      <c r="ONU1453" s="5" t="s">
        <v>23</v>
      </c>
      <c r="ONV1453" s="5" t="s">
        <v>1268</v>
      </c>
      <c r="ONW1453" s="5" t="s">
        <v>25</v>
      </c>
      <c r="ONX1453" s="5">
        <v>608</v>
      </c>
      <c r="ONY1453" s="5" t="s">
        <v>2788</v>
      </c>
      <c r="ONZ1453" s="6">
        <v>5529</v>
      </c>
      <c r="OOA1453" s="5" t="s">
        <v>33</v>
      </c>
      <c r="OOB1453" s="5" t="s">
        <v>775</v>
      </c>
      <c r="OOC1453" s="5" t="s">
        <v>51</v>
      </c>
      <c r="OOD1453" s="7" t="s">
        <v>21</v>
      </c>
      <c r="OOE1453" s="8">
        <v>2</v>
      </c>
      <c r="OOF1453" s="5">
        <v>5</v>
      </c>
      <c r="OOG1453" s="5">
        <v>14</v>
      </c>
      <c r="OOH1453" s="5" t="s">
        <v>22</v>
      </c>
      <c r="OOI1453" s="5">
        <v>10</v>
      </c>
      <c r="OOJ1453" s="9">
        <v>20</v>
      </c>
      <c r="OOK1453" s="5" t="s">
        <v>23</v>
      </c>
      <c r="OOL1453" s="5" t="s">
        <v>1268</v>
      </c>
      <c r="OOM1453" s="5" t="s">
        <v>25</v>
      </c>
      <c r="OON1453" s="5">
        <v>608</v>
      </c>
      <c r="OOO1453" s="5" t="s">
        <v>2788</v>
      </c>
      <c r="OOP1453" s="6">
        <v>5529</v>
      </c>
      <c r="OOQ1453" s="5" t="s">
        <v>33</v>
      </c>
      <c r="OOR1453" s="5" t="s">
        <v>775</v>
      </c>
      <c r="OOS1453" s="5" t="s">
        <v>51</v>
      </c>
      <c r="OOT1453" s="7" t="s">
        <v>21</v>
      </c>
      <c r="OOU1453" s="8">
        <v>2</v>
      </c>
      <c r="OOV1453" s="5">
        <v>5</v>
      </c>
      <c r="OOW1453" s="5">
        <v>14</v>
      </c>
      <c r="OOX1453" s="5" t="s">
        <v>22</v>
      </c>
      <c r="OOY1453" s="5">
        <v>10</v>
      </c>
      <c r="OOZ1453" s="9">
        <v>20</v>
      </c>
      <c r="OPA1453" s="5" t="s">
        <v>23</v>
      </c>
      <c r="OPB1453" s="5" t="s">
        <v>1268</v>
      </c>
      <c r="OPC1453" s="5" t="s">
        <v>25</v>
      </c>
      <c r="OPD1453" s="5">
        <v>608</v>
      </c>
      <c r="OPE1453" s="5" t="s">
        <v>2788</v>
      </c>
      <c r="OPF1453" s="6">
        <v>5529</v>
      </c>
      <c r="OPG1453" s="5" t="s">
        <v>33</v>
      </c>
      <c r="OPH1453" s="5" t="s">
        <v>775</v>
      </c>
      <c r="OPI1453" s="5" t="s">
        <v>51</v>
      </c>
      <c r="OPJ1453" s="7" t="s">
        <v>21</v>
      </c>
      <c r="OPK1453" s="8">
        <v>2</v>
      </c>
      <c r="OPL1453" s="5">
        <v>5</v>
      </c>
      <c r="OPM1453" s="5">
        <v>14</v>
      </c>
      <c r="OPN1453" s="5" t="s">
        <v>22</v>
      </c>
      <c r="OPO1453" s="5">
        <v>10</v>
      </c>
      <c r="OPP1453" s="9">
        <v>20</v>
      </c>
      <c r="OPQ1453" s="5" t="s">
        <v>23</v>
      </c>
      <c r="OPR1453" s="5" t="s">
        <v>1268</v>
      </c>
      <c r="OPS1453" s="5" t="s">
        <v>25</v>
      </c>
      <c r="OPT1453" s="5">
        <v>608</v>
      </c>
      <c r="OPU1453" s="5" t="s">
        <v>2788</v>
      </c>
      <c r="OPV1453" s="6">
        <v>5529</v>
      </c>
      <c r="OPW1453" s="5" t="s">
        <v>33</v>
      </c>
      <c r="OPX1453" s="5" t="s">
        <v>775</v>
      </c>
      <c r="OPY1453" s="5" t="s">
        <v>51</v>
      </c>
      <c r="OPZ1453" s="7" t="s">
        <v>21</v>
      </c>
      <c r="OQA1453" s="8">
        <v>2</v>
      </c>
      <c r="OQB1453" s="5">
        <v>5</v>
      </c>
      <c r="OQC1453" s="5">
        <v>14</v>
      </c>
      <c r="OQD1453" s="5" t="s">
        <v>22</v>
      </c>
      <c r="OQE1453" s="5">
        <v>10</v>
      </c>
      <c r="OQF1453" s="9">
        <v>20</v>
      </c>
      <c r="OQG1453" s="5" t="s">
        <v>23</v>
      </c>
      <c r="OQH1453" s="5" t="s">
        <v>1268</v>
      </c>
      <c r="OQI1453" s="5" t="s">
        <v>25</v>
      </c>
      <c r="OQJ1453" s="5">
        <v>608</v>
      </c>
      <c r="OQK1453" s="5" t="s">
        <v>2788</v>
      </c>
      <c r="OQL1453" s="6">
        <v>5529</v>
      </c>
      <c r="OQM1453" s="5" t="s">
        <v>33</v>
      </c>
      <c r="OQN1453" s="5" t="s">
        <v>775</v>
      </c>
      <c r="OQO1453" s="5" t="s">
        <v>51</v>
      </c>
      <c r="OQP1453" s="7" t="s">
        <v>21</v>
      </c>
      <c r="OQQ1453" s="8">
        <v>2</v>
      </c>
      <c r="OQR1453" s="5">
        <v>5</v>
      </c>
      <c r="OQS1453" s="5">
        <v>14</v>
      </c>
      <c r="OQT1453" s="5" t="s">
        <v>22</v>
      </c>
      <c r="OQU1453" s="5">
        <v>10</v>
      </c>
      <c r="OQV1453" s="9">
        <v>20</v>
      </c>
      <c r="OQW1453" s="5" t="s">
        <v>23</v>
      </c>
      <c r="OQX1453" s="5" t="s">
        <v>1268</v>
      </c>
      <c r="OQY1453" s="5" t="s">
        <v>25</v>
      </c>
      <c r="OQZ1453" s="5">
        <v>608</v>
      </c>
      <c r="ORA1453" s="5" t="s">
        <v>2788</v>
      </c>
      <c r="ORB1453" s="6">
        <v>5529</v>
      </c>
      <c r="ORC1453" s="5" t="s">
        <v>33</v>
      </c>
      <c r="ORD1453" s="5" t="s">
        <v>775</v>
      </c>
      <c r="ORE1453" s="5" t="s">
        <v>51</v>
      </c>
      <c r="ORF1453" s="7" t="s">
        <v>21</v>
      </c>
      <c r="ORG1453" s="8">
        <v>2</v>
      </c>
      <c r="ORH1453" s="5">
        <v>5</v>
      </c>
      <c r="ORI1453" s="5">
        <v>14</v>
      </c>
      <c r="ORJ1453" s="5" t="s">
        <v>22</v>
      </c>
      <c r="ORK1453" s="5">
        <v>10</v>
      </c>
      <c r="ORL1453" s="9">
        <v>20</v>
      </c>
      <c r="ORM1453" s="5" t="s">
        <v>23</v>
      </c>
      <c r="ORN1453" s="5" t="s">
        <v>1268</v>
      </c>
      <c r="ORO1453" s="5" t="s">
        <v>25</v>
      </c>
      <c r="ORP1453" s="5">
        <v>608</v>
      </c>
      <c r="ORQ1453" s="5" t="s">
        <v>2788</v>
      </c>
      <c r="ORR1453" s="6">
        <v>5529</v>
      </c>
      <c r="ORS1453" s="5" t="s">
        <v>33</v>
      </c>
      <c r="ORT1453" s="5" t="s">
        <v>775</v>
      </c>
      <c r="ORU1453" s="5" t="s">
        <v>51</v>
      </c>
      <c r="ORV1453" s="7" t="s">
        <v>21</v>
      </c>
      <c r="ORW1453" s="8">
        <v>2</v>
      </c>
      <c r="ORX1453" s="5">
        <v>5</v>
      </c>
      <c r="ORY1453" s="5">
        <v>14</v>
      </c>
      <c r="ORZ1453" s="5" t="s">
        <v>22</v>
      </c>
      <c r="OSA1453" s="5">
        <v>10</v>
      </c>
      <c r="OSB1453" s="9">
        <v>20</v>
      </c>
      <c r="OSC1453" s="5" t="s">
        <v>23</v>
      </c>
      <c r="OSD1453" s="5" t="s">
        <v>1268</v>
      </c>
      <c r="OSE1453" s="5" t="s">
        <v>25</v>
      </c>
      <c r="OSF1453" s="5">
        <v>608</v>
      </c>
      <c r="OSG1453" s="5" t="s">
        <v>2788</v>
      </c>
      <c r="OSH1453" s="6">
        <v>5529</v>
      </c>
      <c r="OSI1453" s="5" t="s">
        <v>33</v>
      </c>
      <c r="OSJ1453" s="5" t="s">
        <v>775</v>
      </c>
      <c r="OSK1453" s="5" t="s">
        <v>51</v>
      </c>
      <c r="OSL1453" s="7" t="s">
        <v>21</v>
      </c>
      <c r="OSM1453" s="8">
        <v>2</v>
      </c>
      <c r="OSN1453" s="5">
        <v>5</v>
      </c>
      <c r="OSO1453" s="5">
        <v>14</v>
      </c>
      <c r="OSP1453" s="5" t="s">
        <v>22</v>
      </c>
      <c r="OSQ1453" s="5">
        <v>10</v>
      </c>
      <c r="OSR1453" s="9">
        <v>20</v>
      </c>
      <c r="OSS1453" s="5" t="s">
        <v>23</v>
      </c>
      <c r="OST1453" s="5" t="s">
        <v>1268</v>
      </c>
      <c r="OSU1453" s="5" t="s">
        <v>25</v>
      </c>
      <c r="OSV1453" s="5">
        <v>608</v>
      </c>
      <c r="OSW1453" s="5" t="s">
        <v>2788</v>
      </c>
      <c r="OSX1453" s="6">
        <v>5529</v>
      </c>
      <c r="OSY1453" s="5" t="s">
        <v>33</v>
      </c>
      <c r="OSZ1453" s="5" t="s">
        <v>775</v>
      </c>
      <c r="OTA1453" s="5" t="s">
        <v>51</v>
      </c>
      <c r="OTB1453" s="7" t="s">
        <v>21</v>
      </c>
      <c r="OTC1453" s="8">
        <v>2</v>
      </c>
      <c r="OTD1453" s="5">
        <v>5</v>
      </c>
      <c r="OTE1453" s="5">
        <v>14</v>
      </c>
      <c r="OTF1453" s="5" t="s">
        <v>22</v>
      </c>
      <c r="OTG1453" s="5">
        <v>10</v>
      </c>
      <c r="OTH1453" s="9">
        <v>20</v>
      </c>
      <c r="OTI1453" s="5" t="s">
        <v>23</v>
      </c>
      <c r="OTJ1453" s="5" t="s">
        <v>1268</v>
      </c>
      <c r="OTK1453" s="5" t="s">
        <v>25</v>
      </c>
      <c r="OTL1453" s="5">
        <v>608</v>
      </c>
      <c r="OTM1453" s="5" t="s">
        <v>2788</v>
      </c>
      <c r="OTN1453" s="6">
        <v>5529</v>
      </c>
      <c r="OTO1453" s="5" t="s">
        <v>33</v>
      </c>
      <c r="OTP1453" s="5" t="s">
        <v>775</v>
      </c>
      <c r="OTQ1453" s="5" t="s">
        <v>51</v>
      </c>
      <c r="OTR1453" s="7" t="s">
        <v>21</v>
      </c>
      <c r="OTS1453" s="8">
        <v>2</v>
      </c>
      <c r="OTT1453" s="5">
        <v>5</v>
      </c>
      <c r="OTU1453" s="5">
        <v>14</v>
      </c>
      <c r="OTV1453" s="5" t="s">
        <v>22</v>
      </c>
      <c r="OTW1453" s="5">
        <v>10</v>
      </c>
      <c r="OTX1453" s="9">
        <v>20</v>
      </c>
      <c r="OTY1453" s="5" t="s">
        <v>23</v>
      </c>
      <c r="OTZ1453" s="5" t="s">
        <v>1268</v>
      </c>
      <c r="OUA1453" s="5" t="s">
        <v>25</v>
      </c>
      <c r="OUB1453" s="5">
        <v>608</v>
      </c>
      <c r="OUC1453" s="5" t="s">
        <v>2788</v>
      </c>
      <c r="OUD1453" s="6">
        <v>5529</v>
      </c>
      <c r="OUE1453" s="5" t="s">
        <v>33</v>
      </c>
      <c r="OUF1453" s="5" t="s">
        <v>775</v>
      </c>
      <c r="OUG1453" s="5" t="s">
        <v>51</v>
      </c>
      <c r="OUH1453" s="7" t="s">
        <v>21</v>
      </c>
      <c r="OUI1453" s="8">
        <v>2</v>
      </c>
      <c r="OUJ1453" s="5">
        <v>5</v>
      </c>
      <c r="OUK1453" s="5">
        <v>14</v>
      </c>
      <c r="OUL1453" s="5" t="s">
        <v>22</v>
      </c>
      <c r="OUM1453" s="5">
        <v>10</v>
      </c>
      <c r="OUN1453" s="9">
        <v>20</v>
      </c>
      <c r="OUO1453" s="5" t="s">
        <v>23</v>
      </c>
      <c r="OUP1453" s="5" t="s">
        <v>1268</v>
      </c>
      <c r="OUQ1453" s="5" t="s">
        <v>25</v>
      </c>
      <c r="OUR1453" s="5">
        <v>608</v>
      </c>
      <c r="OUS1453" s="5" t="s">
        <v>2788</v>
      </c>
      <c r="OUT1453" s="6">
        <v>5529</v>
      </c>
      <c r="OUU1453" s="5" t="s">
        <v>33</v>
      </c>
      <c r="OUV1453" s="5" t="s">
        <v>775</v>
      </c>
      <c r="OUW1453" s="5" t="s">
        <v>51</v>
      </c>
      <c r="OUX1453" s="7" t="s">
        <v>21</v>
      </c>
      <c r="OUY1453" s="8">
        <v>2</v>
      </c>
      <c r="OUZ1453" s="5">
        <v>5</v>
      </c>
      <c r="OVA1453" s="5">
        <v>14</v>
      </c>
      <c r="OVB1453" s="5" t="s">
        <v>22</v>
      </c>
      <c r="OVC1453" s="5">
        <v>10</v>
      </c>
      <c r="OVD1453" s="9">
        <v>20</v>
      </c>
      <c r="OVE1453" s="5" t="s">
        <v>23</v>
      </c>
      <c r="OVF1453" s="5" t="s">
        <v>1268</v>
      </c>
      <c r="OVG1453" s="5" t="s">
        <v>25</v>
      </c>
      <c r="OVH1453" s="5">
        <v>608</v>
      </c>
      <c r="OVI1453" s="5" t="s">
        <v>2788</v>
      </c>
      <c r="OVJ1453" s="6">
        <v>5529</v>
      </c>
      <c r="OVK1453" s="5" t="s">
        <v>33</v>
      </c>
      <c r="OVL1453" s="5" t="s">
        <v>775</v>
      </c>
      <c r="OVM1453" s="5" t="s">
        <v>51</v>
      </c>
      <c r="OVN1453" s="7" t="s">
        <v>21</v>
      </c>
      <c r="OVO1453" s="8">
        <v>2</v>
      </c>
      <c r="OVP1453" s="5">
        <v>5</v>
      </c>
      <c r="OVQ1453" s="5">
        <v>14</v>
      </c>
      <c r="OVR1453" s="5" t="s">
        <v>22</v>
      </c>
      <c r="OVS1453" s="5">
        <v>10</v>
      </c>
      <c r="OVT1453" s="9">
        <v>20</v>
      </c>
      <c r="OVU1453" s="5" t="s">
        <v>23</v>
      </c>
      <c r="OVV1453" s="5" t="s">
        <v>1268</v>
      </c>
      <c r="OVW1453" s="5" t="s">
        <v>25</v>
      </c>
      <c r="OVX1453" s="5">
        <v>608</v>
      </c>
      <c r="OVY1453" s="5" t="s">
        <v>2788</v>
      </c>
      <c r="OVZ1453" s="6">
        <v>5529</v>
      </c>
      <c r="OWA1453" s="5" t="s">
        <v>33</v>
      </c>
      <c r="OWB1453" s="5" t="s">
        <v>775</v>
      </c>
      <c r="OWC1453" s="5" t="s">
        <v>51</v>
      </c>
      <c r="OWD1453" s="7" t="s">
        <v>21</v>
      </c>
      <c r="OWE1453" s="8">
        <v>2</v>
      </c>
      <c r="OWF1453" s="5">
        <v>5</v>
      </c>
      <c r="OWG1453" s="5">
        <v>14</v>
      </c>
      <c r="OWH1453" s="5" t="s">
        <v>22</v>
      </c>
      <c r="OWI1453" s="5">
        <v>10</v>
      </c>
      <c r="OWJ1453" s="9">
        <v>20</v>
      </c>
      <c r="OWK1453" s="5" t="s">
        <v>23</v>
      </c>
      <c r="OWL1453" s="5" t="s">
        <v>1268</v>
      </c>
      <c r="OWM1453" s="5" t="s">
        <v>25</v>
      </c>
      <c r="OWN1453" s="5">
        <v>608</v>
      </c>
      <c r="OWO1453" s="5" t="s">
        <v>2788</v>
      </c>
      <c r="OWP1453" s="6">
        <v>5529</v>
      </c>
      <c r="OWQ1453" s="5" t="s">
        <v>33</v>
      </c>
      <c r="OWR1453" s="5" t="s">
        <v>775</v>
      </c>
      <c r="OWS1453" s="5" t="s">
        <v>51</v>
      </c>
      <c r="OWT1453" s="7" t="s">
        <v>21</v>
      </c>
      <c r="OWU1453" s="8">
        <v>2</v>
      </c>
      <c r="OWV1453" s="5">
        <v>5</v>
      </c>
      <c r="OWW1453" s="5">
        <v>14</v>
      </c>
      <c r="OWX1453" s="5" t="s">
        <v>22</v>
      </c>
      <c r="OWY1453" s="5">
        <v>10</v>
      </c>
      <c r="OWZ1453" s="9">
        <v>20</v>
      </c>
      <c r="OXA1453" s="5" t="s">
        <v>23</v>
      </c>
      <c r="OXB1453" s="5" t="s">
        <v>1268</v>
      </c>
      <c r="OXC1453" s="5" t="s">
        <v>25</v>
      </c>
      <c r="OXD1453" s="5">
        <v>608</v>
      </c>
      <c r="OXE1453" s="5" t="s">
        <v>2788</v>
      </c>
      <c r="OXF1453" s="6">
        <v>5529</v>
      </c>
      <c r="OXG1453" s="5" t="s">
        <v>33</v>
      </c>
      <c r="OXH1453" s="5" t="s">
        <v>775</v>
      </c>
      <c r="OXI1453" s="5" t="s">
        <v>51</v>
      </c>
      <c r="OXJ1453" s="7" t="s">
        <v>21</v>
      </c>
      <c r="OXK1453" s="8">
        <v>2</v>
      </c>
      <c r="OXL1453" s="5">
        <v>5</v>
      </c>
      <c r="OXM1453" s="5">
        <v>14</v>
      </c>
      <c r="OXN1453" s="5" t="s">
        <v>22</v>
      </c>
      <c r="OXO1453" s="5">
        <v>10</v>
      </c>
      <c r="OXP1453" s="9">
        <v>20</v>
      </c>
      <c r="OXQ1453" s="5" t="s">
        <v>23</v>
      </c>
      <c r="OXR1453" s="5" t="s">
        <v>1268</v>
      </c>
      <c r="OXS1453" s="5" t="s">
        <v>25</v>
      </c>
      <c r="OXT1453" s="5">
        <v>608</v>
      </c>
      <c r="OXU1453" s="5" t="s">
        <v>2788</v>
      </c>
      <c r="OXV1453" s="6">
        <v>5529</v>
      </c>
      <c r="OXW1453" s="5" t="s">
        <v>33</v>
      </c>
      <c r="OXX1453" s="5" t="s">
        <v>775</v>
      </c>
      <c r="OXY1453" s="5" t="s">
        <v>51</v>
      </c>
      <c r="OXZ1453" s="7" t="s">
        <v>21</v>
      </c>
      <c r="OYA1453" s="8">
        <v>2</v>
      </c>
      <c r="OYB1453" s="5">
        <v>5</v>
      </c>
      <c r="OYC1453" s="5">
        <v>14</v>
      </c>
      <c r="OYD1453" s="5" t="s">
        <v>22</v>
      </c>
      <c r="OYE1453" s="5">
        <v>10</v>
      </c>
      <c r="OYF1453" s="9">
        <v>20</v>
      </c>
      <c r="OYG1453" s="5" t="s">
        <v>23</v>
      </c>
      <c r="OYH1453" s="5" t="s">
        <v>1268</v>
      </c>
      <c r="OYI1453" s="5" t="s">
        <v>25</v>
      </c>
      <c r="OYJ1453" s="5">
        <v>608</v>
      </c>
      <c r="OYK1453" s="5" t="s">
        <v>2788</v>
      </c>
      <c r="OYL1453" s="6">
        <v>5529</v>
      </c>
      <c r="OYM1453" s="5" t="s">
        <v>33</v>
      </c>
      <c r="OYN1453" s="5" t="s">
        <v>775</v>
      </c>
      <c r="OYO1453" s="5" t="s">
        <v>51</v>
      </c>
      <c r="OYP1453" s="7" t="s">
        <v>21</v>
      </c>
      <c r="OYQ1453" s="8">
        <v>2</v>
      </c>
      <c r="OYR1453" s="5">
        <v>5</v>
      </c>
      <c r="OYS1453" s="5">
        <v>14</v>
      </c>
      <c r="OYT1453" s="5" t="s">
        <v>22</v>
      </c>
      <c r="OYU1453" s="5">
        <v>10</v>
      </c>
      <c r="OYV1453" s="9">
        <v>20</v>
      </c>
      <c r="OYW1453" s="5" t="s">
        <v>23</v>
      </c>
      <c r="OYX1453" s="5" t="s">
        <v>1268</v>
      </c>
      <c r="OYY1453" s="5" t="s">
        <v>25</v>
      </c>
      <c r="OYZ1453" s="5">
        <v>608</v>
      </c>
      <c r="OZA1453" s="5" t="s">
        <v>2788</v>
      </c>
      <c r="OZB1453" s="6">
        <v>5529</v>
      </c>
      <c r="OZC1453" s="5" t="s">
        <v>33</v>
      </c>
      <c r="OZD1453" s="5" t="s">
        <v>775</v>
      </c>
      <c r="OZE1453" s="5" t="s">
        <v>51</v>
      </c>
      <c r="OZF1453" s="7" t="s">
        <v>21</v>
      </c>
      <c r="OZG1453" s="8">
        <v>2</v>
      </c>
      <c r="OZH1453" s="5">
        <v>5</v>
      </c>
      <c r="OZI1453" s="5">
        <v>14</v>
      </c>
      <c r="OZJ1453" s="5" t="s">
        <v>22</v>
      </c>
      <c r="OZK1453" s="5">
        <v>10</v>
      </c>
      <c r="OZL1453" s="9">
        <v>20</v>
      </c>
      <c r="OZM1453" s="5" t="s">
        <v>23</v>
      </c>
      <c r="OZN1453" s="5" t="s">
        <v>1268</v>
      </c>
      <c r="OZO1453" s="5" t="s">
        <v>25</v>
      </c>
      <c r="OZP1453" s="5">
        <v>608</v>
      </c>
      <c r="OZQ1453" s="5" t="s">
        <v>2788</v>
      </c>
      <c r="OZR1453" s="6">
        <v>5529</v>
      </c>
      <c r="OZS1453" s="5" t="s">
        <v>33</v>
      </c>
      <c r="OZT1453" s="5" t="s">
        <v>775</v>
      </c>
      <c r="OZU1453" s="5" t="s">
        <v>51</v>
      </c>
      <c r="OZV1453" s="7" t="s">
        <v>21</v>
      </c>
      <c r="OZW1453" s="8">
        <v>2</v>
      </c>
      <c r="OZX1453" s="5">
        <v>5</v>
      </c>
      <c r="OZY1453" s="5">
        <v>14</v>
      </c>
      <c r="OZZ1453" s="5" t="s">
        <v>22</v>
      </c>
      <c r="PAA1453" s="5">
        <v>10</v>
      </c>
      <c r="PAB1453" s="9">
        <v>20</v>
      </c>
      <c r="PAC1453" s="5" t="s">
        <v>23</v>
      </c>
      <c r="PAD1453" s="5" t="s">
        <v>1268</v>
      </c>
      <c r="PAE1453" s="5" t="s">
        <v>25</v>
      </c>
      <c r="PAF1453" s="5">
        <v>608</v>
      </c>
      <c r="PAG1453" s="5" t="s">
        <v>2788</v>
      </c>
      <c r="PAH1453" s="6">
        <v>5529</v>
      </c>
      <c r="PAI1453" s="5" t="s">
        <v>33</v>
      </c>
      <c r="PAJ1453" s="5" t="s">
        <v>775</v>
      </c>
      <c r="PAK1453" s="5" t="s">
        <v>51</v>
      </c>
      <c r="PAL1453" s="7" t="s">
        <v>21</v>
      </c>
      <c r="PAM1453" s="8">
        <v>2</v>
      </c>
      <c r="PAN1453" s="5">
        <v>5</v>
      </c>
      <c r="PAO1453" s="5">
        <v>14</v>
      </c>
      <c r="PAP1453" s="5" t="s">
        <v>22</v>
      </c>
      <c r="PAQ1453" s="5">
        <v>10</v>
      </c>
      <c r="PAR1453" s="9">
        <v>20</v>
      </c>
      <c r="PAS1453" s="5" t="s">
        <v>23</v>
      </c>
      <c r="PAT1453" s="5" t="s">
        <v>1268</v>
      </c>
      <c r="PAU1453" s="5" t="s">
        <v>25</v>
      </c>
      <c r="PAV1453" s="5">
        <v>608</v>
      </c>
      <c r="PAW1453" s="5" t="s">
        <v>2788</v>
      </c>
      <c r="PAX1453" s="6">
        <v>5529</v>
      </c>
      <c r="PAY1453" s="5" t="s">
        <v>33</v>
      </c>
      <c r="PAZ1453" s="5" t="s">
        <v>775</v>
      </c>
      <c r="PBA1453" s="5" t="s">
        <v>51</v>
      </c>
      <c r="PBB1453" s="7" t="s">
        <v>21</v>
      </c>
      <c r="PBC1453" s="8">
        <v>2</v>
      </c>
      <c r="PBD1453" s="5">
        <v>5</v>
      </c>
      <c r="PBE1453" s="5">
        <v>14</v>
      </c>
      <c r="PBF1453" s="5" t="s">
        <v>22</v>
      </c>
      <c r="PBG1453" s="5">
        <v>10</v>
      </c>
      <c r="PBH1453" s="9">
        <v>20</v>
      </c>
      <c r="PBI1453" s="5" t="s">
        <v>23</v>
      </c>
      <c r="PBJ1453" s="5" t="s">
        <v>1268</v>
      </c>
      <c r="PBK1453" s="5" t="s">
        <v>25</v>
      </c>
      <c r="PBL1453" s="5">
        <v>608</v>
      </c>
      <c r="PBM1453" s="5" t="s">
        <v>2788</v>
      </c>
      <c r="PBN1453" s="6">
        <v>5529</v>
      </c>
      <c r="PBO1453" s="5" t="s">
        <v>33</v>
      </c>
      <c r="PBP1453" s="5" t="s">
        <v>775</v>
      </c>
      <c r="PBQ1453" s="5" t="s">
        <v>51</v>
      </c>
      <c r="PBR1453" s="7" t="s">
        <v>21</v>
      </c>
      <c r="PBS1453" s="8">
        <v>2</v>
      </c>
      <c r="PBT1453" s="5">
        <v>5</v>
      </c>
      <c r="PBU1453" s="5">
        <v>14</v>
      </c>
      <c r="PBV1453" s="5" t="s">
        <v>22</v>
      </c>
      <c r="PBW1453" s="5">
        <v>10</v>
      </c>
      <c r="PBX1453" s="9">
        <v>20</v>
      </c>
      <c r="PBY1453" s="5" t="s">
        <v>23</v>
      </c>
      <c r="PBZ1453" s="5" t="s">
        <v>1268</v>
      </c>
      <c r="PCA1453" s="5" t="s">
        <v>25</v>
      </c>
      <c r="PCB1453" s="5">
        <v>608</v>
      </c>
      <c r="PCC1453" s="5" t="s">
        <v>2788</v>
      </c>
      <c r="PCD1453" s="6">
        <v>5529</v>
      </c>
      <c r="PCE1453" s="5" t="s">
        <v>33</v>
      </c>
      <c r="PCF1453" s="5" t="s">
        <v>775</v>
      </c>
      <c r="PCG1453" s="5" t="s">
        <v>51</v>
      </c>
      <c r="PCH1453" s="7" t="s">
        <v>21</v>
      </c>
      <c r="PCI1453" s="8">
        <v>2</v>
      </c>
      <c r="PCJ1453" s="5">
        <v>5</v>
      </c>
      <c r="PCK1453" s="5">
        <v>14</v>
      </c>
      <c r="PCL1453" s="5" t="s">
        <v>22</v>
      </c>
      <c r="PCM1453" s="5">
        <v>10</v>
      </c>
      <c r="PCN1453" s="9">
        <v>20</v>
      </c>
      <c r="PCO1453" s="5" t="s">
        <v>23</v>
      </c>
      <c r="PCP1453" s="5" t="s">
        <v>1268</v>
      </c>
      <c r="PCQ1453" s="5" t="s">
        <v>25</v>
      </c>
      <c r="PCR1453" s="5">
        <v>608</v>
      </c>
      <c r="PCS1453" s="5" t="s">
        <v>2788</v>
      </c>
      <c r="PCT1453" s="6">
        <v>5529</v>
      </c>
      <c r="PCU1453" s="5" t="s">
        <v>33</v>
      </c>
      <c r="PCV1453" s="5" t="s">
        <v>775</v>
      </c>
      <c r="PCW1453" s="5" t="s">
        <v>51</v>
      </c>
      <c r="PCX1453" s="7" t="s">
        <v>21</v>
      </c>
      <c r="PCY1453" s="8">
        <v>2</v>
      </c>
      <c r="PCZ1453" s="5">
        <v>5</v>
      </c>
      <c r="PDA1453" s="5">
        <v>14</v>
      </c>
      <c r="PDB1453" s="5" t="s">
        <v>22</v>
      </c>
      <c r="PDC1453" s="5">
        <v>10</v>
      </c>
      <c r="PDD1453" s="9">
        <v>20</v>
      </c>
      <c r="PDE1453" s="5" t="s">
        <v>23</v>
      </c>
      <c r="PDF1453" s="5" t="s">
        <v>1268</v>
      </c>
      <c r="PDG1453" s="5" t="s">
        <v>25</v>
      </c>
      <c r="PDH1453" s="5">
        <v>608</v>
      </c>
      <c r="PDI1453" s="5" t="s">
        <v>2788</v>
      </c>
      <c r="PDJ1453" s="6">
        <v>5529</v>
      </c>
      <c r="PDK1453" s="5" t="s">
        <v>33</v>
      </c>
      <c r="PDL1453" s="5" t="s">
        <v>775</v>
      </c>
      <c r="PDM1453" s="5" t="s">
        <v>51</v>
      </c>
      <c r="PDN1453" s="7" t="s">
        <v>21</v>
      </c>
      <c r="PDO1453" s="8">
        <v>2</v>
      </c>
      <c r="PDP1453" s="5">
        <v>5</v>
      </c>
      <c r="PDQ1453" s="5">
        <v>14</v>
      </c>
      <c r="PDR1453" s="5" t="s">
        <v>22</v>
      </c>
      <c r="PDS1453" s="5">
        <v>10</v>
      </c>
      <c r="PDT1453" s="9">
        <v>20</v>
      </c>
      <c r="PDU1453" s="5" t="s">
        <v>23</v>
      </c>
      <c r="PDV1453" s="5" t="s">
        <v>1268</v>
      </c>
      <c r="PDW1453" s="5" t="s">
        <v>25</v>
      </c>
      <c r="PDX1453" s="5">
        <v>608</v>
      </c>
      <c r="PDY1453" s="5" t="s">
        <v>2788</v>
      </c>
      <c r="PDZ1453" s="6">
        <v>5529</v>
      </c>
      <c r="PEA1453" s="5" t="s">
        <v>33</v>
      </c>
      <c r="PEB1453" s="5" t="s">
        <v>775</v>
      </c>
      <c r="PEC1453" s="5" t="s">
        <v>51</v>
      </c>
      <c r="PED1453" s="7" t="s">
        <v>21</v>
      </c>
      <c r="PEE1453" s="8">
        <v>2</v>
      </c>
      <c r="PEF1453" s="5">
        <v>5</v>
      </c>
      <c r="PEG1453" s="5">
        <v>14</v>
      </c>
      <c r="PEH1453" s="5" t="s">
        <v>22</v>
      </c>
      <c r="PEI1453" s="5">
        <v>10</v>
      </c>
      <c r="PEJ1453" s="9">
        <v>20</v>
      </c>
      <c r="PEK1453" s="5" t="s">
        <v>23</v>
      </c>
      <c r="PEL1453" s="5" t="s">
        <v>1268</v>
      </c>
      <c r="PEM1453" s="5" t="s">
        <v>25</v>
      </c>
      <c r="PEN1453" s="5">
        <v>608</v>
      </c>
      <c r="PEO1453" s="5" t="s">
        <v>2788</v>
      </c>
      <c r="PEP1453" s="6">
        <v>5529</v>
      </c>
      <c r="PEQ1453" s="5" t="s">
        <v>33</v>
      </c>
      <c r="PER1453" s="5" t="s">
        <v>775</v>
      </c>
      <c r="PES1453" s="5" t="s">
        <v>51</v>
      </c>
      <c r="PET1453" s="7" t="s">
        <v>21</v>
      </c>
      <c r="PEU1453" s="8">
        <v>2</v>
      </c>
      <c r="PEV1453" s="5">
        <v>5</v>
      </c>
      <c r="PEW1453" s="5">
        <v>14</v>
      </c>
      <c r="PEX1453" s="5" t="s">
        <v>22</v>
      </c>
      <c r="PEY1453" s="5">
        <v>10</v>
      </c>
      <c r="PEZ1453" s="9">
        <v>20</v>
      </c>
      <c r="PFA1453" s="5" t="s">
        <v>23</v>
      </c>
      <c r="PFB1453" s="5" t="s">
        <v>1268</v>
      </c>
      <c r="PFC1453" s="5" t="s">
        <v>25</v>
      </c>
      <c r="PFD1453" s="5">
        <v>608</v>
      </c>
      <c r="PFE1453" s="5" t="s">
        <v>2788</v>
      </c>
      <c r="PFF1453" s="6">
        <v>5529</v>
      </c>
      <c r="PFG1453" s="5" t="s">
        <v>33</v>
      </c>
      <c r="PFH1453" s="5" t="s">
        <v>775</v>
      </c>
      <c r="PFI1453" s="5" t="s">
        <v>51</v>
      </c>
      <c r="PFJ1453" s="7" t="s">
        <v>21</v>
      </c>
      <c r="PFK1453" s="8">
        <v>2</v>
      </c>
      <c r="PFL1453" s="5">
        <v>5</v>
      </c>
      <c r="PFM1453" s="5">
        <v>14</v>
      </c>
      <c r="PFN1453" s="5" t="s">
        <v>22</v>
      </c>
      <c r="PFO1453" s="5">
        <v>10</v>
      </c>
      <c r="PFP1453" s="9">
        <v>20</v>
      </c>
      <c r="PFQ1453" s="5" t="s">
        <v>23</v>
      </c>
      <c r="PFR1453" s="5" t="s">
        <v>1268</v>
      </c>
      <c r="PFS1453" s="5" t="s">
        <v>25</v>
      </c>
      <c r="PFT1453" s="5">
        <v>608</v>
      </c>
      <c r="PFU1453" s="5" t="s">
        <v>2788</v>
      </c>
      <c r="PFV1453" s="6">
        <v>5529</v>
      </c>
      <c r="PFW1453" s="5" t="s">
        <v>33</v>
      </c>
      <c r="PFX1453" s="5" t="s">
        <v>775</v>
      </c>
      <c r="PFY1453" s="5" t="s">
        <v>51</v>
      </c>
      <c r="PFZ1453" s="7" t="s">
        <v>21</v>
      </c>
      <c r="PGA1453" s="8">
        <v>2</v>
      </c>
      <c r="PGB1453" s="5">
        <v>5</v>
      </c>
      <c r="PGC1453" s="5">
        <v>14</v>
      </c>
      <c r="PGD1453" s="5" t="s">
        <v>22</v>
      </c>
      <c r="PGE1453" s="5">
        <v>10</v>
      </c>
      <c r="PGF1453" s="9">
        <v>20</v>
      </c>
      <c r="PGG1453" s="5" t="s">
        <v>23</v>
      </c>
      <c r="PGH1453" s="5" t="s">
        <v>1268</v>
      </c>
      <c r="PGI1453" s="5" t="s">
        <v>25</v>
      </c>
      <c r="PGJ1453" s="5">
        <v>608</v>
      </c>
      <c r="PGK1453" s="5" t="s">
        <v>2788</v>
      </c>
      <c r="PGL1453" s="6">
        <v>5529</v>
      </c>
      <c r="PGM1453" s="5" t="s">
        <v>33</v>
      </c>
      <c r="PGN1453" s="5" t="s">
        <v>775</v>
      </c>
      <c r="PGO1453" s="5" t="s">
        <v>51</v>
      </c>
      <c r="PGP1453" s="7" t="s">
        <v>21</v>
      </c>
      <c r="PGQ1453" s="8">
        <v>2</v>
      </c>
      <c r="PGR1453" s="5">
        <v>5</v>
      </c>
      <c r="PGS1453" s="5">
        <v>14</v>
      </c>
      <c r="PGT1453" s="5" t="s">
        <v>22</v>
      </c>
      <c r="PGU1453" s="5">
        <v>10</v>
      </c>
      <c r="PGV1453" s="9">
        <v>20</v>
      </c>
      <c r="PGW1453" s="5" t="s">
        <v>23</v>
      </c>
      <c r="PGX1453" s="5" t="s">
        <v>1268</v>
      </c>
      <c r="PGY1453" s="5" t="s">
        <v>25</v>
      </c>
      <c r="PGZ1453" s="5">
        <v>608</v>
      </c>
      <c r="PHA1453" s="5" t="s">
        <v>2788</v>
      </c>
      <c r="PHB1453" s="6">
        <v>5529</v>
      </c>
      <c r="PHC1453" s="5" t="s">
        <v>33</v>
      </c>
      <c r="PHD1453" s="5" t="s">
        <v>775</v>
      </c>
      <c r="PHE1453" s="5" t="s">
        <v>51</v>
      </c>
      <c r="PHF1453" s="7" t="s">
        <v>21</v>
      </c>
      <c r="PHG1453" s="8">
        <v>2</v>
      </c>
      <c r="PHH1453" s="5">
        <v>5</v>
      </c>
      <c r="PHI1453" s="5">
        <v>14</v>
      </c>
      <c r="PHJ1453" s="5" t="s">
        <v>22</v>
      </c>
      <c r="PHK1453" s="5">
        <v>10</v>
      </c>
      <c r="PHL1453" s="9">
        <v>20</v>
      </c>
      <c r="PHM1453" s="5" t="s">
        <v>23</v>
      </c>
      <c r="PHN1453" s="5" t="s">
        <v>1268</v>
      </c>
      <c r="PHO1453" s="5" t="s">
        <v>25</v>
      </c>
      <c r="PHP1453" s="5">
        <v>608</v>
      </c>
      <c r="PHQ1453" s="5" t="s">
        <v>2788</v>
      </c>
      <c r="PHR1453" s="6">
        <v>5529</v>
      </c>
      <c r="PHS1453" s="5" t="s">
        <v>33</v>
      </c>
      <c r="PHT1453" s="5" t="s">
        <v>775</v>
      </c>
      <c r="PHU1453" s="5" t="s">
        <v>51</v>
      </c>
      <c r="PHV1453" s="7" t="s">
        <v>21</v>
      </c>
      <c r="PHW1453" s="8">
        <v>2</v>
      </c>
      <c r="PHX1453" s="5">
        <v>5</v>
      </c>
      <c r="PHY1453" s="5">
        <v>14</v>
      </c>
      <c r="PHZ1453" s="5" t="s">
        <v>22</v>
      </c>
      <c r="PIA1453" s="5">
        <v>10</v>
      </c>
      <c r="PIB1453" s="9">
        <v>20</v>
      </c>
      <c r="PIC1453" s="5" t="s">
        <v>23</v>
      </c>
      <c r="PID1453" s="5" t="s">
        <v>1268</v>
      </c>
      <c r="PIE1453" s="5" t="s">
        <v>25</v>
      </c>
      <c r="PIF1453" s="5">
        <v>608</v>
      </c>
      <c r="PIG1453" s="5" t="s">
        <v>2788</v>
      </c>
      <c r="PIH1453" s="6">
        <v>5529</v>
      </c>
      <c r="PII1453" s="5" t="s">
        <v>33</v>
      </c>
      <c r="PIJ1453" s="5" t="s">
        <v>775</v>
      </c>
      <c r="PIK1453" s="5" t="s">
        <v>51</v>
      </c>
      <c r="PIL1453" s="7" t="s">
        <v>21</v>
      </c>
      <c r="PIM1453" s="8">
        <v>2</v>
      </c>
      <c r="PIN1453" s="5">
        <v>5</v>
      </c>
      <c r="PIO1453" s="5">
        <v>14</v>
      </c>
      <c r="PIP1453" s="5" t="s">
        <v>22</v>
      </c>
      <c r="PIQ1453" s="5">
        <v>10</v>
      </c>
      <c r="PIR1453" s="9">
        <v>20</v>
      </c>
      <c r="PIS1453" s="5" t="s">
        <v>23</v>
      </c>
      <c r="PIT1453" s="5" t="s">
        <v>1268</v>
      </c>
      <c r="PIU1453" s="5" t="s">
        <v>25</v>
      </c>
      <c r="PIV1453" s="5">
        <v>608</v>
      </c>
      <c r="PIW1453" s="5" t="s">
        <v>2788</v>
      </c>
      <c r="PIX1453" s="6">
        <v>5529</v>
      </c>
      <c r="PIY1453" s="5" t="s">
        <v>33</v>
      </c>
      <c r="PIZ1453" s="5" t="s">
        <v>775</v>
      </c>
      <c r="PJA1453" s="5" t="s">
        <v>51</v>
      </c>
      <c r="PJB1453" s="7" t="s">
        <v>21</v>
      </c>
      <c r="PJC1453" s="8">
        <v>2</v>
      </c>
      <c r="PJD1453" s="5">
        <v>5</v>
      </c>
      <c r="PJE1453" s="5">
        <v>14</v>
      </c>
      <c r="PJF1453" s="5" t="s">
        <v>22</v>
      </c>
      <c r="PJG1453" s="5">
        <v>10</v>
      </c>
      <c r="PJH1453" s="9">
        <v>20</v>
      </c>
      <c r="PJI1453" s="5" t="s">
        <v>23</v>
      </c>
      <c r="PJJ1453" s="5" t="s">
        <v>1268</v>
      </c>
      <c r="PJK1453" s="5" t="s">
        <v>25</v>
      </c>
      <c r="PJL1453" s="5">
        <v>608</v>
      </c>
      <c r="PJM1453" s="5" t="s">
        <v>2788</v>
      </c>
      <c r="PJN1453" s="6">
        <v>5529</v>
      </c>
      <c r="PJO1453" s="5" t="s">
        <v>33</v>
      </c>
      <c r="PJP1453" s="5" t="s">
        <v>775</v>
      </c>
      <c r="PJQ1453" s="5" t="s">
        <v>51</v>
      </c>
      <c r="PJR1453" s="7" t="s">
        <v>21</v>
      </c>
      <c r="PJS1453" s="8">
        <v>2</v>
      </c>
      <c r="PJT1453" s="5">
        <v>5</v>
      </c>
      <c r="PJU1453" s="5">
        <v>14</v>
      </c>
      <c r="PJV1453" s="5" t="s">
        <v>22</v>
      </c>
      <c r="PJW1453" s="5">
        <v>10</v>
      </c>
      <c r="PJX1453" s="9">
        <v>20</v>
      </c>
      <c r="PJY1453" s="5" t="s">
        <v>23</v>
      </c>
      <c r="PJZ1453" s="5" t="s">
        <v>1268</v>
      </c>
      <c r="PKA1453" s="5" t="s">
        <v>25</v>
      </c>
      <c r="PKB1453" s="5">
        <v>608</v>
      </c>
      <c r="PKC1453" s="5" t="s">
        <v>2788</v>
      </c>
      <c r="PKD1453" s="6">
        <v>5529</v>
      </c>
      <c r="PKE1453" s="5" t="s">
        <v>33</v>
      </c>
      <c r="PKF1453" s="5" t="s">
        <v>775</v>
      </c>
      <c r="PKG1453" s="5" t="s">
        <v>51</v>
      </c>
      <c r="PKH1453" s="7" t="s">
        <v>21</v>
      </c>
      <c r="PKI1453" s="8">
        <v>2</v>
      </c>
      <c r="PKJ1453" s="5">
        <v>5</v>
      </c>
      <c r="PKK1453" s="5">
        <v>14</v>
      </c>
      <c r="PKL1453" s="5" t="s">
        <v>22</v>
      </c>
      <c r="PKM1453" s="5">
        <v>10</v>
      </c>
      <c r="PKN1453" s="9">
        <v>20</v>
      </c>
      <c r="PKO1453" s="5" t="s">
        <v>23</v>
      </c>
      <c r="PKP1453" s="5" t="s">
        <v>1268</v>
      </c>
      <c r="PKQ1453" s="5" t="s">
        <v>25</v>
      </c>
      <c r="PKR1453" s="5">
        <v>608</v>
      </c>
      <c r="PKS1453" s="5" t="s">
        <v>2788</v>
      </c>
      <c r="PKT1453" s="6">
        <v>5529</v>
      </c>
      <c r="PKU1453" s="5" t="s">
        <v>33</v>
      </c>
      <c r="PKV1453" s="5" t="s">
        <v>775</v>
      </c>
      <c r="PKW1453" s="5" t="s">
        <v>51</v>
      </c>
      <c r="PKX1453" s="7" t="s">
        <v>21</v>
      </c>
      <c r="PKY1453" s="8">
        <v>2</v>
      </c>
      <c r="PKZ1453" s="5">
        <v>5</v>
      </c>
      <c r="PLA1453" s="5">
        <v>14</v>
      </c>
      <c r="PLB1453" s="5" t="s">
        <v>22</v>
      </c>
      <c r="PLC1453" s="5">
        <v>10</v>
      </c>
      <c r="PLD1453" s="9">
        <v>20</v>
      </c>
      <c r="PLE1453" s="5" t="s">
        <v>23</v>
      </c>
      <c r="PLF1453" s="5" t="s">
        <v>1268</v>
      </c>
      <c r="PLG1453" s="5" t="s">
        <v>25</v>
      </c>
      <c r="PLH1453" s="5">
        <v>608</v>
      </c>
      <c r="PLI1453" s="5" t="s">
        <v>2788</v>
      </c>
      <c r="PLJ1453" s="6">
        <v>5529</v>
      </c>
      <c r="PLK1453" s="5" t="s">
        <v>33</v>
      </c>
      <c r="PLL1453" s="5" t="s">
        <v>775</v>
      </c>
      <c r="PLM1453" s="5" t="s">
        <v>51</v>
      </c>
      <c r="PLN1453" s="7" t="s">
        <v>21</v>
      </c>
      <c r="PLO1453" s="8">
        <v>2</v>
      </c>
      <c r="PLP1453" s="5">
        <v>5</v>
      </c>
      <c r="PLQ1453" s="5">
        <v>14</v>
      </c>
      <c r="PLR1453" s="5" t="s">
        <v>22</v>
      </c>
      <c r="PLS1453" s="5">
        <v>10</v>
      </c>
      <c r="PLT1453" s="9">
        <v>20</v>
      </c>
      <c r="PLU1453" s="5" t="s">
        <v>23</v>
      </c>
      <c r="PLV1453" s="5" t="s">
        <v>1268</v>
      </c>
      <c r="PLW1453" s="5" t="s">
        <v>25</v>
      </c>
      <c r="PLX1453" s="5">
        <v>608</v>
      </c>
      <c r="PLY1453" s="5" t="s">
        <v>2788</v>
      </c>
      <c r="PLZ1453" s="6">
        <v>5529</v>
      </c>
      <c r="PMA1453" s="5" t="s">
        <v>33</v>
      </c>
      <c r="PMB1453" s="5" t="s">
        <v>775</v>
      </c>
      <c r="PMC1453" s="5" t="s">
        <v>51</v>
      </c>
      <c r="PMD1453" s="7" t="s">
        <v>21</v>
      </c>
      <c r="PME1453" s="8">
        <v>2</v>
      </c>
      <c r="PMF1453" s="5">
        <v>5</v>
      </c>
      <c r="PMG1453" s="5">
        <v>14</v>
      </c>
      <c r="PMH1453" s="5" t="s">
        <v>22</v>
      </c>
      <c r="PMI1453" s="5">
        <v>10</v>
      </c>
      <c r="PMJ1453" s="9">
        <v>20</v>
      </c>
      <c r="PMK1453" s="5" t="s">
        <v>23</v>
      </c>
      <c r="PML1453" s="5" t="s">
        <v>1268</v>
      </c>
      <c r="PMM1453" s="5" t="s">
        <v>25</v>
      </c>
      <c r="PMN1453" s="5">
        <v>608</v>
      </c>
      <c r="PMO1453" s="5" t="s">
        <v>2788</v>
      </c>
      <c r="PMP1453" s="6">
        <v>5529</v>
      </c>
      <c r="PMQ1453" s="5" t="s">
        <v>33</v>
      </c>
      <c r="PMR1453" s="5" t="s">
        <v>775</v>
      </c>
      <c r="PMS1453" s="5" t="s">
        <v>51</v>
      </c>
      <c r="PMT1453" s="7" t="s">
        <v>21</v>
      </c>
      <c r="PMU1453" s="8">
        <v>2</v>
      </c>
      <c r="PMV1453" s="5">
        <v>5</v>
      </c>
      <c r="PMW1453" s="5">
        <v>14</v>
      </c>
      <c r="PMX1453" s="5" t="s">
        <v>22</v>
      </c>
      <c r="PMY1453" s="5">
        <v>10</v>
      </c>
      <c r="PMZ1453" s="9">
        <v>20</v>
      </c>
      <c r="PNA1453" s="5" t="s">
        <v>23</v>
      </c>
      <c r="PNB1453" s="5" t="s">
        <v>1268</v>
      </c>
      <c r="PNC1453" s="5" t="s">
        <v>25</v>
      </c>
      <c r="PND1453" s="5">
        <v>608</v>
      </c>
      <c r="PNE1453" s="5" t="s">
        <v>2788</v>
      </c>
      <c r="PNF1453" s="6">
        <v>5529</v>
      </c>
      <c r="PNG1453" s="5" t="s">
        <v>33</v>
      </c>
      <c r="PNH1453" s="5" t="s">
        <v>775</v>
      </c>
      <c r="PNI1453" s="5" t="s">
        <v>51</v>
      </c>
      <c r="PNJ1453" s="7" t="s">
        <v>21</v>
      </c>
      <c r="PNK1453" s="8">
        <v>2</v>
      </c>
      <c r="PNL1453" s="5">
        <v>5</v>
      </c>
      <c r="PNM1453" s="5">
        <v>14</v>
      </c>
      <c r="PNN1453" s="5" t="s">
        <v>22</v>
      </c>
      <c r="PNO1453" s="5">
        <v>10</v>
      </c>
      <c r="PNP1453" s="9">
        <v>20</v>
      </c>
      <c r="PNQ1453" s="5" t="s">
        <v>23</v>
      </c>
      <c r="PNR1453" s="5" t="s">
        <v>1268</v>
      </c>
      <c r="PNS1453" s="5" t="s">
        <v>25</v>
      </c>
      <c r="PNT1453" s="5">
        <v>608</v>
      </c>
      <c r="PNU1453" s="5" t="s">
        <v>2788</v>
      </c>
      <c r="PNV1453" s="6">
        <v>5529</v>
      </c>
      <c r="PNW1453" s="5" t="s">
        <v>33</v>
      </c>
      <c r="PNX1453" s="5" t="s">
        <v>775</v>
      </c>
      <c r="PNY1453" s="5" t="s">
        <v>51</v>
      </c>
      <c r="PNZ1453" s="7" t="s">
        <v>21</v>
      </c>
      <c r="POA1453" s="8">
        <v>2</v>
      </c>
      <c r="POB1453" s="5">
        <v>5</v>
      </c>
      <c r="POC1453" s="5">
        <v>14</v>
      </c>
      <c r="POD1453" s="5" t="s">
        <v>22</v>
      </c>
      <c r="POE1453" s="5">
        <v>10</v>
      </c>
      <c r="POF1453" s="9">
        <v>20</v>
      </c>
      <c r="POG1453" s="5" t="s">
        <v>23</v>
      </c>
      <c r="POH1453" s="5" t="s">
        <v>1268</v>
      </c>
      <c r="POI1453" s="5" t="s">
        <v>25</v>
      </c>
      <c r="POJ1453" s="5">
        <v>608</v>
      </c>
      <c r="POK1453" s="5" t="s">
        <v>2788</v>
      </c>
      <c r="POL1453" s="6">
        <v>5529</v>
      </c>
      <c r="POM1453" s="5" t="s">
        <v>33</v>
      </c>
      <c r="PON1453" s="5" t="s">
        <v>775</v>
      </c>
      <c r="POO1453" s="5" t="s">
        <v>51</v>
      </c>
      <c r="POP1453" s="7" t="s">
        <v>21</v>
      </c>
      <c r="POQ1453" s="8">
        <v>2</v>
      </c>
      <c r="POR1453" s="5">
        <v>5</v>
      </c>
      <c r="POS1453" s="5">
        <v>14</v>
      </c>
      <c r="POT1453" s="5" t="s">
        <v>22</v>
      </c>
      <c r="POU1453" s="5">
        <v>10</v>
      </c>
      <c r="POV1453" s="9">
        <v>20</v>
      </c>
      <c r="POW1453" s="5" t="s">
        <v>23</v>
      </c>
      <c r="POX1453" s="5" t="s">
        <v>1268</v>
      </c>
      <c r="POY1453" s="5" t="s">
        <v>25</v>
      </c>
      <c r="POZ1453" s="5">
        <v>608</v>
      </c>
      <c r="PPA1453" s="5" t="s">
        <v>2788</v>
      </c>
      <c r="PPB1453" s="6">
        <v>5529</v>
      </c>
      <c r="PPC1453" s="5" t="s">
        <v>33</v>
      </c>
      <c r="PPD1453" s="5" t="s">
        <v>775</v>
      </c>
      <c r="PPE1453" s="5" t="s">
        <v>51</v>
      </c>
      <c r="PPF1453" s="7" t="s">
        <v>21</v>
      </c>
      <c r="PPG1453" s="8">
        <v>2</v>
      </c>
      <c r="PPH1453" s="5">
        <v>5</v>
      </c>
      <c r="PPI1453" s="5">
        <v>14</v>
      </c>
      <c r="PPJ1453" s="5" t="s">
        <v>22</v>
      </c>
      <c r="PPK1453" s="5">
        <v>10</v>
      </c>
      <c r="PPL1453" s="9">
        <v>20</v>
      </c>
      <c r="PPM1453" s="5" t="s">
        <v>23</v>
      </c>
      <c r="PPN1453" s="5" t="s">
        <v>1268</v>
      </c>
      <c r="PPO1453" s="5" t="s">
        <v>25</v>
      </c>
      <c r="PPP1453" s="5">
        <v>608</v>
      </c>
      <c r="PPQ1453" s="5" t="s">
        <v>2788</v>
      </c>
      <c r="PPR1453" s="6">
        <v>5529</v>
      </c>
      <c r="PPS1453" s="5" t="s">
        <v>33</v>
      </c>
      <c r="PPT1453" s="5" t="s">
        <v>775</v>
      </c>
      <c r="PPU1453" s="5" t="s">
        <v>51</v>
      </c>
      <c r="PPV1453" s="7" t="s">
        <v>21</v>
      </c>
      <c r="PPW1453" s="8">
        <v>2</v>
      </c>
      <c r="PPX1453" s="5">
        <v>5</v>
      </c>
      <c r="PPY1453" s="5">
        <v>14</v>
      </c>
      <c r="PPZ1453" s="5" t="s">
        <v>22</v>
      </c>
      <c r="PQA1453" s="5">
        <v>10</v>
      </c>
      <c r="PQB1453" s="9">
        <v>20</v>
      </c>
      <c r="PQC1453" s="5" t="s">
        <v>23</v>
      </c>
      <c r="PQD1453" s="5" t="s">
        <v>1268</v>
      </c>
      <c r="PQE1453" s="5" t="s">
        <v>25</v>
      </c>
      <c r="PQF1453" s="5">
        <v>608</v>
      </c>
      <c r="PQG1453" s="5" t="s">
        <v>2788</v>
      </c>
      <c r="PQH1453" s="6">
        <v>5529</v>
      </c>
      <c r="PQI1453" s="5" t="s">
        <v>33</v>
      </c>
      <c r="PQJ1453" s="5" t="s">
        <v>775</v>
      </c>
      <c r="PQK1453" s="5" t="s">
        <v>51</v>
      </c>
      <c r="PQL1453" s="7" t="s">
        <v>21</v>
      </c>
      <c r="PQM1453" s="8">
        <v>2</v>
      </c>
      <c r="PQN1453" s="5">
        <v>5</v>
      </c>
      <c r="PQO1453" s="5">
        <v>14</v>
      </c>
      <c r="PQP1453" s="5" t="s">
        <v>22</v>
      </c>
      <c r="PQQ1453" s="5">
        <v>10</v>
      </c>
      <c r="PQR1453" s="9">
        <v>20</v>
      </c>
      <c r="PQS1453" s="5" t="s">
        <v>23</v>
      </c>
      <c r="PQT1453" s="5" t="s">
        <v>1268</v>
      </c>
      <c r="PQU1453" s="5" t="s">
        <v>25</v>
      </c>
      <c r="PQV1453" s="5">
        <v>608</v>
      </c>
      <c r="PQW1453" s="5" t="s">
        <v>2788</v>
      </c>
      <c r="PQX1453" s="6">
        <v>5529</v>
      </c>
      <c r="PQY1453" s="5" t="s">
        <v>33</v>
      </c>
      <c r="PQZ1453" s="5" t="s">
        <v>775</v>
      </c>
      <c r="PRA1453" s="5" t="s">
        <v>51</v>
      </c>
      <c r="PRB1453" s="7" t="s">
        <v>21</v>
      </c>
      <c r="PRC1453" s="8">
        <v>2</v>
      </c>
      <c r="PRD1453" s="5">
        <v>5</v>
      </c>
      <c r="PRE1453" s="5">
        <v>14</v>
      </c>
      <c r="PRF1453" s="5" t="s">
        <v>22</v>
      </c>
      <c r="PRG1453" s="5">
        <v>10</v>
      </c>
      <c r="PRH1453" s="9">
        <v>20</v>
      </c>
      <c r="PRI1453" s="5" t="s">
        <v>23</v>
      </c>
      <c r="PRJ1453" s="5" t="s">
        <v>1268</v>
      </c>
      <c r="PRK1453" s="5" t="s">
        <v>25</v>
      </c>
      <c r="PRL1453" s="5">
        <v>608</v>
      </c>
      <c r="PRM1453" s="5" t="s">
        <v>2788</v>
      </c>
      <c r="PRN1453" s="6">
        <v>5529</v>
      </c>
      <c r="PRO1453" s="5" t="s">
        <v>33</v>
      </c>
      <c r="PRP1453" s="5" t="s">
        <v>775</v>
      </c>
      <c r="PRQ1453" s="5" t="s">
        <v>51</v>
      </c>
      <c r="PRR1453" s="7" t="s">
        <v>21</v>
      </c>
      <c r="PRS1453" s="8">
        <v>2</v>
      </c>
      <c r="PRT1453" s="5">
        <v>5</v>
      </c>
      <c r="PRU1453" s="5">
        <v>14</v>
      </c>
      <c r="PRV1453" s="5" t="s">
        <v>22</v>
      </c>
      <c r="PRW1453" s="5">
        <v>10</v>
      </c>
      <c r="PRX1453" s="9">
        <v>20</v>
      </c>
      <c r="PRY1453" s="5" t="s">
        <v>23</v>
      </c>
      <c r="PRZ1453" s="5" t="s">
        <v>1268</v>
      </c>
      <c r="PSA1453" s="5" t="s">
        <v>25</v>
      </c>
      <c r="PSB1453" s="5">
        <v>608</v>
      </c>
      <c r="PSC1453" s="5" t="s">
        <v>2788</v>
      </c>
      <c r="PSD1453" s="6">
        <v>5529</v>
      </c>
      <c r="PSE1453" s="5" t="s">
        <v>33</v>
      </c>
      <c r="PSF1453" s="5" t="s">
        <v>775</v>
      </c>
      <c r="PSG1453" s="5" t="s">
        <v>51</v>
      </c>
      <c r="PSH1453" s="7" t="s">
        <v>21</v>
      </c>
      <c r="PSI1453" s="8">
        <v>2</v>
      </c>
      <c r="PSJ1453" s="5">
        <v>5</v>
      </c>
      <c r="PSK1453" s="5">
        <v>14</v>
      </c>
      <c r="PSL1453" s="5" t="s">
        <v>22</v>
      </c>
      <c r="PSM1453" s="5">
        <v>10</v>
      </c>
      <c r="PSN1453" s="9">
        <v>20</v>
      </c>
      <c r="PSO1453" s="5" t="s">
        <v>23</v>
      </c>
      <c r="PSP1453" s="5" t="s">
        <v>1268</v>
      </c>
      <c r="PSQ1453" s="5" t="s">
        <v>25</v>
      </c>
      <c r="PSR1453" s="5">
        <v>608</v>
      </c>
      <c r="PSS1453" s="5" t="s">
        <v>2788</v>
      </c>
      <c r="PST1453" s="6">
        <v>5529</v>
      </c>
      <c r="PSU1453" s="5" t="s">
        <v>33</v>
      </c>
      <c r="PSV1453" s="5" t="s">
        <v>775</v>
      </c>
      <c r="PSW1453" s="5" t="s">
        <v>51</v>
      </c>
      <c r="PSX1453" s="7" t="s">
        <v>21</v>
      </c>
      <c r="PSY1453" s="8">
        <v>2</v>
      </c>
      <c r="PSZ1453" s="5">
        <v>5</v>
      </c>
      <c r="PTA1453" s="5">
        <v>14</v>
      </c>
      <c r="PTB1453" s="5" t="s">
        <v>22</v>
      </c>
      <c r="PTC1453" s="5">
        <v>10</v>
      </c>
      <c r="PTD1453" s="9">
        <v>20</v>
      </c>
      <c r="PTE1453" s="5" t="s">
        <v>23</v>
      </c>
      <c r="PTF1453" s="5" t="s">
        <v>1268</v>
      </c>
      <c r="PTG1453" s="5" t="s">
        <v>25</v>
      </c>
      <c r="PTH1453" s="5">
        <v>608</v>
      </c>
      <c r="PTI1453" s="5" t="s">
        <v>2788</v>
      </c>
      <c r="PTJ1453" s="6">
        <v>5529</v>
      </c>
      <c r="PTK1453" s="5" t="s">
        <v>33</v>
      </c>
      <c r="PTL1453" s="5" t="s">
        <v>775</v>
      </c>
      <c r="PTM1453" s="5" t="s">
        <v>51</v>
      </c>
      <c r="PTN1453" s="7" t="s">
        <v>21</v>
      </c>
      <c r="PTO1453" s="8">
        <v>2</v>
      </c>
      <c r="PTP1453" s="5">
        <v>5</v>
      </c>
      <c r="PTQ1453" s="5">
        <v>14</v>
      </c>
      <c r="PTR1453" s="5" t="s">
        <v>22</v>
      </c>
      <c r="PTS1453" s="5">
        <v>10</v>
      </c>
      <c r="PTT1453" s="9">
        <v>20</v>
      </c>
      <c r="PTU1453" s="5" t="s">
        <v>23</v>
      </c>
      <c r="PTV1453" s="5" t="s">
        <v>1268</v>
      </c>
      <c r="PTW1453" s="5" t="s">
        <v>25</v>
      </c>
      <c r="PTX1453" s="5">
        <v>608</v>
      </c>
      <c r="PTY1453" s="5" t="s">
        <v>2788</v>
      </c>
      <c r="PTZ1453" s="6">
        <v>5529</v>
      </c>
      <c r="PUA1453" s="5" t="s">
        <v>33</v>
      </c>
      <c r="PUB1453" s="5" t="s">
        <v>775</v>
      </c>
      <c r="PUC1453" s="5" t="s">
        <v>51</v>
      </c>
      <c r="PUD1453" s="7" t="s">
        <v>21</v>
      </c>
      <c r="PUE1453" s="8">
        <v>2</v>
      </c>
      <c r="PUF1453" s="5">
        <v>5</v>
      </c>
      <c r="PUG1453" s="5">
        <v>14</v>
      </c>
      <c r="PUH1453" s="5" t="s">
        <v>22</v>
      </c>
      <c r="PUI1453" s="5">
        <v>10</v>
      </c>
      <c r="PUJ1453" s="9">
        <v>20</v>
      </c>
      <c r="PUK1453" s="5" t="s">
        <v>23</v>
      </c>
      <c r="PUL1453" s="5" t="s">
        <v>1268</v>
      </c>
      <c r="PUM1453" s="5" t="s">
        <v>25</v>
      </c>
      <c r="PUN1453" s="5">
        <v>608</v>
      </c>
      <c r="PUO1453" s="5" t="s">
        <v>2788</v>
      </c>
      <c r="PUP1453" s="6">
        <v>5529</v>
      </c>
      <c r="PUQ1453" s="5" t="s">
        <v>33</v>
      </c>
      <c r="PUR1453" s="5" t="s">
        <v>775</v>
      </c>
      <c r="PUS1453" s="5" t="s">
        <v>51</v>
      </c>
      <c r="PUT1453" s="7" t="s">
        <v>21</v>
      </c>
      <c r="PUU1453" s="8">
        <v>2</v>
      </c>
      <c r="PUV1453" s="5">
        <v>5</v>
      </c>
      <c r="PUW1453" s="5">
        <v>14</v>
      </c>
      <c r="PUX1453" s="5" t="s">
        <v>22</v>
      </c>
      <c r="PUY1453" s="5">
        <v>10</v>
      </c>
      <c r="PUZ1453" s="9">
        <v>20</v>
      </c>
      <c r="PVA1453" s="5" t="s">
        <v>23</v>
      </c>
      <c r="PVB1453" s="5" t="s">
        <v>1268</v>
      </c>
      <c r="PVC1453" s="5" t="s">
        <v>25</v>
      </c>
      <c r="PVD1453" s="5">
        <v>608</v>
      </c>
      <c r="PVE1453" s="5" t="s">
        <v>2788</v>
      </c>
      <c r="PVF1453" s="6">
        <v>5529</v>
      </c>
      <c r="PVG1453" s="5" t="s">
        <v>33</v>
      </c>
      <c r="PVH1453" s="5" t="s">
        <v>775</v>
      </c>
      <c r="PVI1453" s="5" t="s">
        <v>51</v>
      </c>
      <c r="PVJ1453" s="7" t="s">
        <v>21</v>
      </c>
      <c r="PVK1453" s="8">
        <v>2</v>
      </c>
      <c r="PVL1453" s="5">
        <v>5</v>
      </c>
      <c r="PVM1453" s="5">
        <v>14</v>
      </c>
      <c r="PVN1453" s="5" t="s">
        <v>22</v>
      </c>
      <c r="PVO1453" s="5">
        <v>10</v>
      </c>
      <c r="PVP1453" s="9">
        <v>20</v>
      </c>
      <c r="PVQ1453" s="5" t="s">
        <v>23</v>
      </c>
      <c r="PVR1453" s="5" t="s">
        <v>1268</v>
      </c>
      <c r="PVS1453" s="5" t="s">
        <v>25</v>
      </c>
      <c r="PVT1453" s="5">
        <v>608</v>
      </c>
      <c r="PVU1453" s="5" t="s">
        <v>2788</v>
      </c>
      <c r="PVV1453" s="6">
        <v>5529</v>
      </c>
      <c r="PVW1453" s="5" t="s">
        <v>33</v>
      </c>
      <c r="PVX1453" s="5" t="s">
        <v>775</v>
      </c>
      <c r="PVY1453" s="5" t="s">
        <v>51</v>
      </c>
      <c r="PVZ1453" s="7" t="s">
        <v>21</v>
      </c>
      <c r="PWA1453" s="8">
        <v>2</v>
      </c>
      <c r="PWB1453" s="5">
        <v>5</v>
      </c>
      <c r="PWC1453" s="5">
        <v>14</v>
      </c>
      <c r="PWD1453" s="5" t="s">
        <v>22</v>
      </c>
      <c r="PWE1453" s="5">
        <v>10</v>
      </c>
      <c r="PWF1453" s="9">
        <v>20</v>
      </c>
      <c r="PWG1453" s="5" t="s">
        <v>23</v>
      </c>
      <c r="PWH1453" s="5" t="s">
        <v>1268</v>
      </c>
      <c r="PWI1453" s="5" t="s">
        <v>25</v>
      </c>
      <c r="PWJ1453" s="5">
        <v>608</v>
      </c>
      <c r="PWK1453" s="5" t="s">
        <v>2788</v>
      </c>
      <c r="PWL1453" s="6">
        <v>5529</v>
      </c>
      <c r="PWM1453" s="5" t="s">
        <v>33</v>
      </c>
      <c r="PWN1453" s="5" t="s">
        <v>775</v>
      </c>
      <c r="PWO1453" s="5" t="s">
        <v>51</v>
      </c>
      <c r="PWP1453" s="7" t="s">
        <v>21</v>
      </c>
      <c r="PWQ1453" s="8">
        <v>2</v>
      </c>
      <c r="PWR1453" s="5">
        <v>5</v>
      </c>
      <c r="PWS1453" s="5">
        <v>14</v>
      </c>
      <c r="PWT1453" s="5" t="s">
        <v>22</v>
      </c>
      <c r="PWU1453" s="5">
        <v>10</v>
      </c>
      <c r="PWV1453" s="9">
        <v>20</v>
      </c>
      <c r="PWW1453" s="5" t="s">
        <v>23</v>
      </c>
      <c r="PWX1453" s="5" t="s">
        <v>1268</v>
      </c>
      <c r="PWY1453" s="5" t="s">
        <v>25</v>
      </c>
      <c r="PWZ1453" s="5">
        <v>608</v>
      </c>
      <c r="PXA1453" s="5" t="s">
        <v>2788</v>
      </c>
      <c r="PXB1453" s="6">
        <v>5529</v>
      </c>
      <c r="PXC1453" s="5" t="s">
        <v>33</v>
      </c>
      <c r="PXD1453" s="5" t="s">
        <v>775</v>
      </c>
      <c r="PXE1453" s="5" t="s">
        <v>51</v>
      </c>
      <c r="PXF1453" s="7" t="s">
        <v>21</v>
      </c>
      <c r="PXG1453" s="8">
        <v>2</v>
      </c>
      <c r="PXH1453" s="5">
        <v>5</v>
      </c>
      <c r="PXI1453" s="5">
        <v>14</v>
      </c>
      <c r="PXJ1453" s="5" t="s">
        <v>22</v>
      </c>
      <c r="PXK1453" s="5">
        <v>10</v>
      </c>
      <c r="PXL1453" s="9">
        <v>20</v>
      </c>
      <c r="PXM1453" s="5" t="s">
        <v>23</v>
      </c>
      <c r="PXN1453" s="5" t="s">
        <v>1268</v>
      </c>
      <c r="PXO1453" s="5" t="s">
        <v>25</v>
      </c>
      <c r="PXP1453" s="5">
        <v>608</v>
      </c>
      <c r="PXQ1453" s="5" t="s">
        <v>2788</v>
      </c>
      <c r="PXR1453" s="6">
        <v>5529</v>
      </c>
      <c r="PXS1453" s="5" t="s">
        <v>33</v>
      </c>
      <c r="PXT1453" s="5" t="s">
        <v>775</v>
      </c>
      <c r="PXU1453" s="5" t="s">
        <v>51</v>
      </c>
      <c r="PXV1453" s="7" t="s">
        <v>21</v>
      </c>
      <c r="PXW1453" s="8">
        <v>2</v>
      </c>
      <c r="PXX1453" s="5">
        <v>5</v>
      </c>
      <c r="PXY1453" s="5">
        <v>14</v>
      </c>
      <c r="PXZ1453" s="5" t="s">
        <v>22</v>
      </c>
      <c r="PYA1453" s="5">
        <v>10</v>
      </c>
      <c r="PYB1453" s="9">
        <v>20</v>
      </c>
      <c r="PYC1453" s="5" t="s">
        <v>23</v>
      </c>
      <c r="PYD1453" s="5" t="s">
        <v>1268</v>
      </c>
      <c r="PYE1453" s="5" t="s">
        <v>25</v>
      </c>
      <c r="PYF1453" s="5">
        <v>608</v>
      </c>
      <c r="PYG1453" s="5" t="s">
        <v>2788</v>
      </c>
      <c r="PYH1453" s="6">
        <v>5529</v>
      </c>
      <c r="PYI1453" s="5" t="s">
        <v>33</v>
      </c>
      <c r="PYJ1453" s="5" t="s">
        <v>775</v>
      </c>
      <c r="PYK1453" s="5" t="s">
        <v>51</v>
      </c>
      <c r="PYL1453" s="7" t="s">
        <v>21</v>
      </c>
      <c r="PYM1453" s="8">
        <v>2</v>
      </c>
      <c r="PYN1453" s="5">
        <v>5</v>
      </c>
      <c r="PYO1453" s="5">
        <v>14</v>
      </c>
      <c r="PYP1453" s="5" t="s">
        <v>22</v>
      </c>
      <c r="PYQ1453" s="5">
        <v>10</v>
      </c>
      <c r="PYR1453" s="9">
        <v>20</v>
      </c>
      <c r="PYS1453" s="5" t="s">
        <v>23</v>
      </c>
      <c r="PYT1453" s="5" t="s">
        <v>1268</v>
      </c>
      <c r="PYU1453" s="5" t="s">
        <v>25</v>
      </c>
      <c r="PYV1453" s="5">
        <v>608</v>
      </c>
      <c r="PYW1453" s="5" t="s">
        <v>2788</v>
      </c>
      <c r="PYX1453" s="6">
        <v>5529</v>
      </c>
      <c r="PYY1453" s="5" t="s">
        <v>33</v>
      </c>
      <c r="PYZ1453" s="5" t="s">
        <v>775</v>
      </c>
      <c r="PZA1453" s="5" t="s">
        <v>51</v>
      </c>
      <c r="PZB1453" s="7" t="s">
        <v>21</v>
      </c>
      <c r="PZC1453" s="8">
        <v>2</v>
      </c>
      <c r="PZD1453" s="5">
        <v>5</v>
      </c>
      <c r="PZE1453" s="5">
        <v>14</v>
      </c>
      <c r="PZF1453" s="5" t="s">
        <v>22</v>
      </c>
      <c r="PZG1453" s="5">
        <v>10</v>
      </c>
      <c r="PZH1453" s="9">
        <v>20</v>
      </c>
      <c r="PZI1453" s="5" t="s">
        <v>23</v>
      </c>
      <c r="PZJ1453" s="5" t="s">
        <v>1268</v>
      </c>
      <c r="PZK1453" s="5" t="s">
        <v>25</v>
      </c>
      <c r="PZL1453" s="5">
        <v>608</v>
      </c>
      <c r="PZM1453" s="5" t="s">
        <v>2788</v>
      </c>
      <c r="PZN1453" s="6">
        <v>5529</v>
      </c>
      <c r="PZO1453" s="5" t="s">
        <v>33</v>
      </c>
      <c r="PZP1453" s="5" t="s">
        <v>775</v>
      </c>
      <c r="PZQ1453" s="5" t="s">
        <v>51</v>
      </c>
      <c r="PZR1453" s="7" t="s">
        <v>21</v>
      </c>
      <c r="PZS1453" s="8">
        <v>2</v>
      </c>
      <c r="PZT1453" s="5">
        <v>5</v>
      </c>
      <c r="PZU1453" s="5">
        <v>14</v>
      </c>
      <c r="PZV1453" s="5" t="s">
        <v>22</v>
      </c>
      <c r="PZW1453" s="5">
        <v>10</v>
      </c>
      <c r="PZX1453" s="9">
        <v>20</v>
      </c>
      <c r="PZY1453" s="5" t="s">
        <v>23</v>
      </c>
      <c r="PZZ1453" s="5" t="s">
        <v>1268</v>
      </c>
      <c r="QAA1453" s="5" t="s">
        <v>25</v>
      </c>
      <c r="QAB1453" s="5">
        <v>608</v>
      </c>
      <c r="QAC1453" s="5" t="s">
        <v>2788</v>
      </c>
      <c r="QAD1453" s="6">
        <v>5529</v>
      </c>
      <c r="QAE1453" s="5" t="s">
        <v>33</v>
      </c>
      <c r="QAF1453" s="5" t="s">
        <v>775</v>
      </c>
      <c r="QAG1453" s="5" t="s">
        <v>51</v>
      </c>
      <c r="QAH1453" s="7" t="s">
        <v>21</v>
      </c>
      <c r="QAI1453" s="8">
        <v>2</v>
      </c>
      <c r="QAJ1453" s="5">
        <v>5</v>
      </c>
      <c r="QAK1453" s="5">
        <v>14</v>
      </c>
      <c r="QAL1453" s="5" t="s">
        <v>22</v>
      </c>
      <c r="QAM1453" s="5">
        <v>10</v>
      </c>
      <c r="QAN1453" s="9">
        <v>20</v>
      </c>
      <c r="QAO1453" s="5" t="s">
        <v>23</v>
      </c>
      <c r="QAP1453" s="5" t="s">
        <v>1268</v>
      </c>
      <c r="QAQ1453" s="5" t="s">
        <v>25</v>
      </c>
      <c r="QAR1453" s="5">
        <v>608</v>
      </c>
      <c r="QAS1453" s="5" t="s">
        <v>2788</v>
      </c>
      <c r="QAT1453" s="6">
        <v>5529</v>
      </c>
      <c r="QAU1453" s="5" t="s">
        <v>33</v>
      </c>
      <c r="QAV1453" s="5" t="s">
        <v>775</v>
      </c>
      <c r="QAW1453" s="5" t="s">
        <v>51</v>
      </c>
      <c r="QAX1453" s="7" t="s">
        <v>21</v>
      </c>
      <c r="QAY1453" s="8">
        <v>2</v>
      </c>
      <c r="QAZ1453" s="5">
        <v>5</v>
      </c>
      <c r="QBA1453" s="5">
        <v>14</v>
      </c>
      <c r="QBB1453" s="5" t="s">
        <v>22</v>
      </c>
      <c r="QBC1453" s="5">
        <v>10</v>
      </c>
      <c r="QBD1453" s="9">
        <v>20</v>
      </c>
      <c r="QBE1453" s="5" t="s">
        <v>23</v>
      </c>
      <c r="QBF1453" s="5" t="s">
        <v>1268</v>
      </c>
      <c r="QBG1453" s="5" t="s">
        <v>25</v>
      </c>
      <c r="QBH1453" s="5">
        <v>608</v>
      </c>
      <c r="QBI1453" s="5" t="s">
        <v>2788</v>
      </c>
      <c r="QBJ1453" s="6">
        <v>5529</v>
      </c>
      <c r="QBK1453" s="5" t="s">
        <v>33</v>
      </c>
      <c r="QBL1453" s="5" t="s">
        <v>775</v>
      </c>
      <c r="QBM1453" s="5" t="s">
        <v>51</v>
      </c>
      <c r="QBN1453" s="7" t="s">
        <v>21</v>
      </c>
      <c r="QBO1453" s="8">
        <v>2</v>
      </c>
      <c r="QBP1453" s="5">
        <v>5</v>
      </c>
      <c r="QBQ1453" s="5">
        <v>14</v>
      </c>
      <c r="QBR1453" s="5" t="s">
        <v>22</v>
      </c>
      <c r="QBS1453" s="5">
        <v>10</v>
      </c>
      <c r="QBT1453" s="9">
        <v>20</v>
      </c>
      <c r="QBU1453" s="5" t="s">
        <v>23</v>
      </c>
      <c r="QBV1453" s="5" t="s">
        <v>1268</v>
      </c>
      <c r="QBW1453" s="5" t="s">
        <v>25</v>
      </c>
      <c r="QBX1453" s="5">
        <v>608</v>
      </c>
      <c r="QBY1453" s="5" t="s">
        <v>2788</v>
      </c>
      <c r="QBZ1453" s="6">
        <v>5529</v>
      </c>
      <c r="QCA1453" s="5" t="s">
        <v>33</v>
      </c>
      <c r="QCB1453" s="5" t="s">
        <v>775</v>
      </c>
      <c r="QCC1453" s="5" t="s">
        <v>51</v>
      </c>
      <c r="QCD1453" s="7" t="s">
        <v>21</v>
      </c>
      <c r="QCE1453" s="8">
        <v>2</v>
      </c>
      <c r="QCF1453" s="5">
        <v>5</v>
      </c>
      <c r="QCG1453" s="5">
        <v>14</v>
      </c>
      <c r="QCH1453" s="5" t="s">
        <v>22</v>
      </c>
      <c r="QCI1453" s="5">
        <v>10</v>
      </c>
      <c r="QCJ1453" s="9">
        <v>20</v>
      </c>
      <c r="QCK1453" s="5" t="s">
        <v>23</v>
      </c>
      <c r="QCL1453" s="5" t="s">
        <v>1268</v>
      </c>
      <c r="QCM1453" s="5" t="s">
        <v>25</v>
      </c>
      <c r="QCN1453" s="5">
        <v>608</v>
      </c>
      <c r="QCO1453" s="5" t="s">
        <v>2788</v>
      </c>
      <c r="QCP1453" s="6">
        <v>5529</v>
      </c>
      <c r="QCQ1453" s="5" t="s">
        <v>33</v>
      </c>
      <c r="QCR1453" s="5" t="s">
        <v>775</v>
      </c>
      <c r="QCS1453" s="5" t="s">
        <v>51</v>
      </c>
      <c r="QCT1453" s="7" t="s">
        <v>21</v>
      </c>
      <c r="QCU1453" s="8">
        <v>2</v>
      </c>
      <c r="QCV1453" s="5">
        <v>5</v>
      </c>
      <c r="QCW1453" s="5">
        <v>14</v>
      </c>
      <c r="QCX1453" s="5" t="s">
        <v>22</v>
      </c>
      <c r="QCY1453" s="5">
        <v>10</v>
      </c>
      <c r="QCZ1453" s="9">
        <v>20</v>
      </c>
      <c r="QDA1453" s="5" t="s">
        <v>23</v>
      </c>
      <c r="QDB1453" s="5" t="s">
        <v>1268</v>
      </c>
      <c r="QDC1453" s="5" t="s">
        <v>25</v>
      </c>
      <c r="QDD1453" s="5">
        <v>608</v>
      </c>
      <c r="QDE1453" s="5" t="s">
        <v>2788</v>
      </c>
      <c r="QDF1453" s="6">
        <v>5529</v>
      </c>
      <c r="QDG1453" s="5" t="s">
        <v>33</v>
      </c>
      <c r="QDH1453" s="5" t="s">
        <v>775</v>
      </c>
      <c r="QDI1453" s="5" t="s">
        <v>51</v>
      </c>
      <c r="QDJ1453" s="7" t="s">
        <v>21</v>
      </c>
      <c r="QDK1453" s="8">
        <v>2</v>
      </c>
      <c r="QDL1453" s="5">
        <v>5</v>
      </c>
      <c r="QDM1453" s="5">
        <v>14</v>
      </c>
      <c r="QDN1453" s="5" t="s">
        <v>22</v>
      </c>
      <c r="QDO1453" s="5">
        <v>10</v>
      </c>
      <c r="QDP1453" s="9">
        <v>20</v>
      </c>
      <c r="QDQ1453" s="5" t="s">
        <v>23</v>
      </c>
      <c r="QDR1453" s="5" t="s">
        <v>1268</v>
      </c>
      <c r="QDS1453" s="5" t="s">
        <v>25</v>
      </c>
      <c r="QDT1453" s="5">
        <v>608</v>
      </c>
      <c r="QDU1453" s="5" t="s">
        <v>2788</v>
      </c>
      <c r="QDV1453" s="6">
        <v>5529</v>
      </c>
      <c r="QDW1453" s="5" t="s">
        <v>33</v>
      </c>
      <c r="QDX1453" s="5" t="s">
        <v>775</v>
      </c>
      <c r="QDY1453" s="5" t="s">
        <v>51</v>
      </c>
      <c r="QDZ1453" s="7" t="s">
        <v>21</v>
      </c>
      <c r="QEA1453" s="8">
        <v>2</v>
      </c>
      <c r="QEB1453" s="5">
        <v>5</v>
      </c>
      <c r="QEC1453" s="5">
        <v>14</v>
      </c>
      <c r="QED1453" s="5" t="s">
        <v>22</v>
      </c>
      <c r="QEE1453" s="5">
        <v>10</v>
      </c>
      <c r="QEF1453" s="9">
        <v>20</v>
      </c>
      <c r="QEG1453" s="5" t="s">
        <v>23</v>
      </c>
      <c r="QEH1453" s="5" t="s">
        <v>1268</v>
      </c>
      <c r="QEI1453" s="5" t="s">
        <v>25</v>
      </c>
      <c r="QEJ1453" s="5">
        <v>608</v>
      </c>
      <c r="QEK1453" s="5" t="s">
        <v>2788</v>
      </c>
      <c r="QEL1453" s="6">
        <v>5529</v>
      </c>
      <c r="QEM1453" s="5" t="s">
        <v>33</v>
      </c>
      <c r="QEN1453" s="5" t="s">
        <v>775</v>
      </c>
      <c r="QEO1453" s="5" t="s">
        <v>51</v>
      </c>
      <c r="QEP1453" s="7" t="s">
        <v>21</v>
      </c>
      <c r="QEQ1453" s="8">
        <v>2</v>
      </c>
      <c r="QER1453" s="5">
        <v>5</v>
      </c>
      <c r="QES1453" s="5">
        <v>14</v>
      </c>
      <c r="QET1453" s="5" t="s">
        <v>22</v>
      </c>
      <c r="QEU1453" s="5">
        <v>10</v>
      </c>
      <c r="QEV1453" s="9">
        <v>20</v>
      </c>
      <c r="QEW1453" s="5" t="s">
        <v>23</v>
      </c>
      <c r="QEX1453" s="5" t="s">
        <v>1268</v>
      </c>
      <c r="QEY1453" s="5" t="s">
        <v>25</v>
      </c>
      <c r="QEZ1453" s="5">
        <v>608</v>
      </c>
      <c r="QFA1453" s="5" t="s">
        <v>2788</v>
      </c>
      <c r="QFB1453" s="6">
        <v>5529</v>
      </c>
      <c r="QFC1453" s="5" t="s">
        <v>33</v>
      </c>
      <c r="QFD1453" s="5" t="s">
        <v>775</v>
      </c>
      <c r="QFE1453" s="5" t="s">
        <v>51</v>
      </c>
      <c r="QFF1453" s="7" t="s">
        <v>21</v>
      </c>
      <c r="QFG1453" s="8">
        <v>2</v>
      </c>
      <c r="QFH1453" s="5">
        <v>5</v>
      </c>
      <c r="QFI1453" s="5">
        <v>14</v>
      </c>
      <c r="QFJ1453" s="5" t="s">
        <v>22</v>
      </c>
      <c r="QFK1453" s="5">
        <v>10</v>
      </c>
      <c r="QFL1453" s="9">
        <v>20</v>
      </c>
      <c r="QFM1453" s="5" t="s">
        <v>23</v>
      </c>
      <c r="QFN1453" s="5" t="s">
        <v>1268</v>
      </c>
      <c r="QFO1453" s="5" t="s">
        <v>25</v>
      </c>
      <c r="QFP1453" s="5">
        <v>608</v>
      </c>
      <c r="QFQ1453" s="5" t="s">
        <v>2788</v>
      </c>
      <c r="QFR1453" s="6">
        <v>5529</v>
      </c>
      <c r="QFS1453" s="5" t="s">
        <v>33</v>
      </c>
      <c r="QFT1453" s="5" t="s">
        <v>775</v>
      </c>
      <c r="QFU1453" s="5" t="s">
        <v>51</v>
      </c>
      <c r="QFV1453" s="7" t="s">
        <v>21</v>
      </c>
      <c r="QFW1453" s="8">
        <v>2</v>
      </c>
      <c r="QFX1453" s="5">
        <v>5</v>
      </c>
      <c r="QFY1453" s="5">
        <v>14</v>
      </c>
      <c r="QFZ1453" s="5" t="s">
        <v>22</v>
      </c>
      <c r="QGA1453" s="5">
        <v>10</v>
      </c>
      <c r="QGB1453" s="9">
        <v>20</v>
      </c>
      <c r="QGC1453" s="5" t="s">
        <v>23</v>
      </c>
      <c r="QGD1453" s="5" t="s">
        <v>1268</v>
      </c>
      <c r="QGE1453" s="5" t="s">
        <v>25</v>
      </c>
      <c r="QGF1453" s="5">
        <v>608</v>
      </c>
      <c r="QGG1453" s="5" t="s">
        <v>2788</v>
      </c>
      <c r="QGH1453" s="6">
        <v>5529</v>
      </c>
      <c r="QGI1453" s="5" t="s">
        <v>33</v>
      </c>
      <c r="QGJ1453" s="5" t="s">
        <v>775</v>
      </c>
      <c r="QGK1453" s="5" t="s">
        <v>51</v>
      </c>
      <c r="QGL1453" s="7" t="s">
        <v>21</v>
      </c>
      <c r="QGM1453" s="8">
        <v>2</v>
      </c>
      <c r="QGN1453" s="5">
        <v>5</v>
      </c>
      <c r="QGO1453" s="5">
        <v>14</v>
      </c>
      <c r="QGP1453" s="5" t="s">
        <v>22</v>
      </c>
      <c r="QGQ1453" s="5">
        <v>10</v>
      </c>
      <c r="QGR1453" s="9">
        <v>20</v>
      </c>
      <c r="QGS1453" s="5" t="s">
        <v>23</v>
      </c>
      <c r="QGT1453" s="5" t="s">
        <v>1268</v>
      </c>
      <c r="QGU1453" s="5" t="s">
        <v>25</v>
      </c>
      <c r="QGV1453" s="5">
        <v>608</v>
      </c>
      <c r="QGW1453" s="5" t="s">
        <v>2788</v>
      </c>
      <c r="QGX1453" s="6">
        <v>5529</v>
      </c>
      <c r="QGY1453" s="5" t="s">
        <v>33</v>
      </c>
      <c r="QGZ1453" s="5" t="s">
        <v>775</v>
      </c>
      <c r="QHA1453" s="5" t="s">
        <v>51</v>
      </c>
      <c r="QHB1453" s="7" t="s">
        <v>21</v>
      </c>
      <c r="QHC1453" s="8">
        <v>2</v>
      </c>
      <c r="QHD1453" s="5">
        <v>5</v>
      </c>
      <c r="QHE1453" s="5">
        <v>14</v>
      </c>
      <c r="QHF1453" s="5" t="s">
        <v>22</v>
      </c>
      <c r="QHG1453" s="5">
        <v>10</v>
      </c>
      <c r="QHH1453" s="9">
        <v>20</v>
      </c>
      <c r="QHI1453" s="5" t="s">
        <v>23</v>
      </c>
      <c r="QHJ1453" s="5" t="s">
        <v>1268</v>
      </c>
      <c r="QHK1453" s="5" t="s">
        <v>25</v>
      </c>
      <c r="QHL1453" s="5">
        <v>608</v>
      </c>
      <c r="QHM1453" s="5" t="s">
        <v>2788</v>
      </c>
      <c r="QHN1453" s="6">
        <v>5529</v>
      </c>
      <c r="QHO1453" s="5" t="s">
        <v>33</v>
      </c>
      <c r="QHP1453" s="5" t="s">
        <v>775</v>
      </c>
      <c r="QHQ1453" s="5" t="s">
        <v>51</v>
      </c>
      <c r="QHR1453" s="7" t="s">
        <v>21</v>
      </c>
      <c r="QHS1453" s="8">
        <v>2</v>
      </c>
      <c r="QHT1453" s="5">
        <v>5</v>
      </c>
      <c r="QHU1453" s="5">
        <v>14</v>
      </c>
      <c r="QHV1453" s="5" t="s">
        <v>22</v>
      </c>
      <c r="QHW1453" s="5">
        <v>10</v>
      </c>
      <c r="QHX1453" s="9">
        <v>20</v>
      </c>
      <c r="QHY1453" s="5" t="s">
        <v>23</v>
      </c>
      <c r="QHZ1453" s="5" t="s">
        <v>1268</v>
      </c>
      <c r="QIA1453" s="5" t="s">
        <v>25</v>
      </c>
      <c r="QIB1453" s="5">
        <v>608</v>
      </c>
      <c r="QIC1453" s="5" t="s">
        <v>2788</v>
      </c>
      <c r="QID1453" s="6">
        <v>5529</v>
      </c>
      <c r="QIE1453" s="5" t="s">
        <v>33</v>
      </c>
      <c r="QIF1453" s="5" t="s">
        <v>775</v>
      </c>
      <c r="QIG1453" s="5" t="s">
        <v>51</v>
      </c>
      <c r="QIH1453" s="7" t="s">
        <v>21</v>
      </c>
      <c r="QII1453" s="8">
        <v>2</v>
      </c>
      <c r="QIJ1453" s="5">
        <v>5</v>
      </c>
      <c r="QIK1453" s="5">
        <v>14</v>
      </c>
      <c r="QIL1453" s="5" t="s">
        <v>22</v>
      </c>
      <c r="QIM1453" s="5">
        <v>10</v>
      </c>
      <c r="QIN1453" s="9">
        <v>20</v>
      </c>
      <c r="QIO1453" s="5" t="s">
        <v>23</v>
      </c>
      <c r="QIP1453" s="5" t="s">
        <v>1268</v>
      </c>
      <c r="QIQ1453" s="5" t="s">
        <v>25</v>
      </c>
      <c r="QIR1453" s="5">
        <v>608</v>
      </c>
      <c r="QIS1453" s="5" t="s">
        <v>2788</v>
      </c>
      <c r="QIT1453" s="6">
        <v>5529</v>
      </c>
      <c r="QIU1453" s="5" t="s">
        <v>33</v>
      </c>
      <c r="QIV1453" s="5" t="s">
        <v>775</v>
      </c>
      <c r="QIW1453" s="5" t="s">
        <v>51</v>
      </c>
      <c r="QIX1453" s="7" t="s">
        <v>21</v>
      </c>
      <c r="QIY1453" s="8">
        <v>2</v>
      </c>
      <c r="QIZ1453" s="5">
        <v>5</v>
      </c>
      <c r="QJA1453" s="5">
        <v>14</v>
      </c>
      <c r="QJB1453" s="5" t="s">
        <v>22</v>
      </c>
      <c r="QJC1453" s="5">
        <v>10</v>
      </c>
      <c r="QJD1453" s="9">
        <v>20</v>
      </c>
      <c r="QJE1453" s="5" t="s">
        <v>23</v>
      </c>
      <c r="QJF1453" s="5" t="s">
        <v>1268</v>
      </c>
      <c r="QJG1453" s="5" t="s">
        <v>25</v>
      </c>
      <c r="QJH1453" s="5">
        <v>608</v>
      </c>
      <c r="QJI1453" s="5" t="s">
        <v>2788</v>
      </c>
      <c r="QJJ1453" s="6">
        <v>5529</v>
      </c>
      <c r="QJK1453" s="5" t="s">
        <v>33</v>
      </c>
      <c r="QJL1453" s="5" t="s">
        <v>775</v>
      </c>
      <c r="QJM1453" s="5" t="s">
        <v>51</v>
      </c>
      <c r="QJN1453" s="7" t="s">
        <v>21</v>
      </c>
      <c r="QJO1453" s="8">
        <v>2</v>
      </c>
      <c r="QJP1453" s="5">
        <v>5</v>
      </c>
      <c r="QJQ1453" s="5">
        <v>14</v>
      </c>
      <c r="QJR1453" s="5" t="s">
        <v>22</v>
      </c>
      <c r="QJS1453" s="5">
        <v>10</v>
      </c>
      <c r="QJT1453" s="9">
        <v>20</v>
      </c>
      <c r="QJU1453" s="5" t="s">
        <v>23</v>
      </c>
      <c r="QJV1453" s="5" t="s">
        <v>1268</v>
      </c>
      <c r="QJW1453" s="5" t="s">
        <v>25</v>
      </c>
      <c r="QJX1453" s="5">
        <v>608</v>
      </c>
      <c r="QJY1453" s="5" t="s">
        <v>2788</v>
      </c>
      <c r="QJZ1453" s="6">
        <v>5529</v>
      </c>
      <c r="QKA1453" s="5" t="s">
        <v>33</v>
      </c>
      <c r="QKB1453" s="5" t="s">
        <v>775</v>
      </c>
      <c r="QKC1453" s="5" t="s">
        <v>51</v>
      </c>
      <c r="QKD1453" s="7" t="s">
        <v>21</v>
      </c>
      <c r="QKE1453" s="8">
        <v>2</v>
      </c>
      <c r="QKF1453" s="5">
        <v>5</v>
      </c>
      <c r="QKG1453" s="5">
        <v>14</v>
      </c>
      <c r="QKH1453" s="5" t="s">
        <v>22</v>
      </c>
      <c r="QKI1453" s="5">
        <v>10</v>
      </c>
      <c r="QKJ1453" s="9">
        <v>20</v>
      </c>
      <c r="QKK1453" s="5" t="s">
        <v>23</v>
      </c>
      <c r="QKL1453" s="5" t="s">
        <v>1268</v>
      </c>
      <c r="QKM1453" s="5" t="s">
        <v>25</v>
      </c>
      <c r="QKN1453" s="5">
        <v>608</v>
      </c>
      <c r="QKO1453" s="5" t="s">
        <v>2788</v>
      </c>
      <c r="QKP1453" s="6">
        <v>5529</v>
      </c>
      <c r="QKQ1453" s="5" t="s">
        <v>33</v>
      </c>
      <c r="QKR1453" s="5" t="s">
        <v>775</v>
      </c>
      <c r="QKS1453" s="5" t="s">
        <v>51</v>
      </c>
      <c r="QKT1453" s="7" t="s">
        <v>21</v>
      </c>
      <c r="QKU1453" s="8">
        <v>2</v>
      </c>
      <c r="QKV1453" s="5">
        <v>5</v>
      </c>
      <c r="QKW1453" s="5">
        <v>14</v>
      </c>
      <c r="QKX1453" s="5" t="s">
        <v>22</v>
      </c>
      <c r="QKY1453" s="5">
        <v>10</v>
      </c>
      <c r="QKZ1453" s="9">
        <v>20</v>
      </c>
      <c r="QLA1453" s="5" t="s">
        <v>23</v>
      </c>
      <c r="QLB1453" s="5" t="s">
        <v>1268</v>
      </c>
      <c r="QLC1453" s="5" t="s">
        <v>25</v>
      </c>
      <c r="QLD1453" s="5">
        <v>608</v>
      </c>
      <c r="QLE1453" s="5" t="s">
        <v>2788</v>
      </c>
      <c r="QLF1453" s="6">
        <v>5529</v>
      </c>
      <c r="QLG1453" s="5" t="s">
        <v>33</v>
      </c>
      <c r="QLH1453" s="5" t="s">
        <v>775</v>
      </c>
      <c r="QLI1453" s="5" t="s">
        <v>51</v>
      </c>
      <c r="QLJ1453" s="7" t="s">
        <v>21</v>
      </c>
      <c r="QLK1453" s="8">
        <v>2</v>
      </c>
      <c r="QLL1453" s="5">
        <v>5</v>
      </c>
      <c r="QLM1453" s="5">
        <v>14</v>
      </c>
      <c r="QLN1453" s="5" t="s">
        <v>22</v>
      </c>
      <c r="QLO1453" s="5">
        <v>10</v>
      </c>
      <c r="QLP1453" s="9">
        <v>20</v>
      </c>
      <c r="QLQ1453" s="5" t="s">
        <v>23</v>
      </c>
      <c r="QLR1453" s="5" t="s">
        <v>1268</v>
      </c>
      <c r="QLS1453" s="5" t="s">
        <v>25</v>
      </c>
      <c r="QLT1453" s="5">
        <v>608</v>
      </c>
      <c r="QLU1453" s="5" t="s">
        <v>2788</v>
      </c>
      <c r="QLV1453" s="6">
        <v>5529</v>
      </c>
      <c r="QLW1453" s="5" t="s">
        <v>33</v>
      </c>
      <c r="QLX1453" s="5" t="s">
        <v>775</v>
      </c>
      <c r="QLY1453" s="5" t="s">
        <v>51</v>
      </c>
      <c r="QLZ1453" s="7" t="s">
        <v>21</v>
      </c>
      <c r="QMA1453" s="8">
        <v>2</v>
      </c>
      <c r="QMB1453" s="5">
        <v>5</v>
      </c>
      <c r="QMC1453" s="5">
        <v>14</v>
      </c>
      <c r="QMD1453" s="5" t="s">
        <v>22</v>
      </c>
      <c r="QME1453" s="5">
        <v>10</v>
      </c>
      <c r="QMF1453" s="9">
        <v>20</v>
      </c>
      <c r="QMG1453" s="5" t="s">
        <v>23</v>
      </c>
      <c r="QMH1453" s="5" t="s">
        <v>1268</v>
      </c>
      <c r="QMI1453" s="5" t="s">
        <v>25</v>
      </c>
      <c r="QMJ1453" s="5">
        <v>608</v>
      </c>
      <c r="QMK1453" s="5" t="s">
        <v>2788</v>
      </c>
      <c r="QML1453" s="6">
        <v>5529</v>
      </c>
      <c r="QMM1453" s="5" t="s">
        <v>33</v>
      </c>
      <c r="QMN1453" s="5" t="s">
        <v>775</v>
      </c>
      <c r="QMO1453" s="5" t="s">
        <v>51</v>
      </c>
      <c r="QMP1453" s="7" t="s">
        <v>21</v>
      </c>
      <c r="QMQ1453" s="8">
        <v>2</v>
      </c>
      <c r="QMR1453" s="5">
        <v>5</v>
      </c>
      <c r="QMS1453" s="5">
        <v>14</v>
      </c>
      <c r="QMT1453" s="5" t="s">
        <v>22</v>
      </c>
      <c r="QMU1453" s="5">
        <v>10</v>
      </c>
      <c r="QMV1453" s="9">
        <v>20</v>
      </c>
      <c r="QMW1453" s="5" t="s">
        <v>23</v>
      </c>
      <c r="QMX1453" s="5" t="s">
        <v>1268</v>
      </c>
      <c r="QMY1453" s="5" t="s">
        <v>25</v>
      </c>
      <c r="QMZ1453" s="5">
        <v>608</v>
      </c>
      <c r="QNA1453" s="5" t="s">
        <v>2788</v>
      </c>
      <c r="QNB1453" s="6">
        <v>5529</v>
      </c>
      <c r="QNC1453" s="5" t="s">
        <v>33</v>
      </c>
      <c r="QND1453" s="5" t="s">
        <v>775</v>
      </c>
      <c r="QNE1453" s="5" t="s">
        <v>51</v>
      </c>
      <c r="QNF1453" s="7" t="s">
        <v>21</v>
      </c>
      <c r="QNG1453" s="8">
        <v>2</v>
      </c>
      <c r="QNH1453" s="5">
        <v>5</v>
      </c>
      <c r="QNI1453" s="5">
        <v>14</v>
      </c>
      <c r="QNJ1453" s="5" t="s">
        <v>22</v>
      </c>
      <c r="QNK1453" s="5">
        <v>10</v>
      </c>
      <c r="QNL1453" s="9">
        <v>20</v>
      </c>
      <c r="QNM1453" s="5" t="s">
        <v>23</v>
      </c>
      <c r="QNN1453" s="5" t="s">
        <v>1268</v>
      </c>
      <c r="QNO1453" s="5" t="s">
        <v>25</v>
      </c>
      <c r="QNP1453" s="5">
        <v>608</v>
      </c>
      <c r="QNQ1453" s="5" t="s">
        <v>2788</v>
      </c>
      <c r="QNR1453" s="6">
        <v>5529</v>
      </c>
      <c r="QNS1453" s="5" t="s">
        <v>33</v>
      </c>
      <c r="QNT1453" s="5" t="s">
        <v>775</v>
      </c>
      <c r="QNU1453" s="5" t="s">
        <v>51</v>
      </c>
      <c r="QNV1453" s="7" t="s">
        <v>21</v>
      </c>
      <c r="QNW1453" s="8">
        <v>2</v>
      </c>
      <c r="QNX1453" s="5">
        <v>5</v>
      </c>
      <c r="QNY1453" s="5">
        <v>14</v>
      </c>
      <c r="QNZ1453" s="5" t="s">
        <v>22</v>
      </c>
      <c r="QOA1453" s="5">
        <v>10</v>
      </c>
      <c r="QOB1453" s="9">
        <v>20</v>
      </c>
      <c r="QOC1453" s="5" t="s">
        <v>23</v>
      </c>
      <c r="QOD1453" s="5" t="s">
        <v>1268</v>
      </c>
      <c r="QOE1453" s="5" t="s">
        <v>25</v>
      </c>
      <c r="QOF1453" s="5">
        <v>608</v>
      </c>
      <c r="QOG1453" s="5" t="s">
        <v>2788</v>
      </c>
      <c r="QOH1453" s="6">
        <v>5529</v>
      </c>
      <c r="QOI1453" s="5" t="s">
        <v>33</v>
      </c>
      <c r="QOJ1453" s="5" t="s">
        <v>775</v>
      </c>
      <c r="QOK1453" s="5" t="s">
        <v>51</v>
      </c>
      <c r="QOL1453" s="7" t="s">
        <v>21</v>
      </c>
      <c r="QOM1453" s="8">
        <v>2</v>
      </c>
      <c r="QON1453" s="5">
        <v>5</v>
      </c>
      <c r="QOO1453" s="5">
        <v>14</v>
      </c>
      <c r="QOP1453" s="5" t="s">
        <v>22</v>
      </c>
      <c r="QOQ1453" s="5">
        <v>10</v>
      </c>
      <c r="QOR1453" s="9">
        <v>20</v>
      </c>
      <c r="QOS1453" s="5" t="s">
        <v>23</v>
      </c>
      <c r="QOT1453" s="5" t="s">
        <v>1268</v>
      </c>
      <c r="QOU1453" s="5" t="s">
        <v>25</v>
      </c>
      <c r="QOV1453" s="5">
        <v>608</v>
      </c>
      <c r="QOW1453" s="5" t="s">
        <v>2788</v>
      </c>
      <c r="QOX1453" s="6">
        <v>5529</v>
      </c>
      <c r="QOY1453" s="5" t="s">
        <v>33</v>
      </c>
      <c r="QOZ1453" s="5" t="s">
        <v>775</v>
      </c>
      <c r="QPA1453" s="5" t="s">
        <v>51</v>
      </c>
      <c r="QPB1453" s="7" t="s">
        <v>21</v>
      </c>
      <c r="QPC1453" s="8">
        <v>2</v>
      </c>
      <c r="QPD1453" s="5">
        <v>5</v>
      </c>
      <c r="QPE1453" s="5">
        <v>14</v>
      </c>
      <c r="QPF1453" s="5" t="s">
        <v>22</v>
      </c>
      <c r="QPG1453" s="5">
        <v>10</v>
      </c>
      <c r="QPH1453" s="9">
        <v>20</v>
      </c>
      <c r="QPI1453" s="5" t="s">
        <v>23</v>
      </c>
      <c r="QPJ1453" s="5" t="s">
        <v>1268</v>
      </c>
      <c r="QPK1453" s="5" t="s">
        <v>25</v>
      </c>
      <c r="QPL1453" s="5">
        <v>608</v>
      </c>
      <c r="QPM1453" s="5" t="s">
        <v>2788</v>
      </c>
      <c r="QPN1453" s="6">
        <v>5529</v>
      </c>
      <c r="QPO1453" s="5" t="s">
        <v>33</v>
      </c>
      <c r="QPP1453" s="5" t="s">
        <v>775</v>
      </c>
      <c r="QPQ1453" s="5" t="s">
        <v>51</v>
      </c>
      <c r="QPR1453" s="7" t="s">
        <v>21</v>
      </c>
      <c r="QPS1453" s="8">
        <v>2</v>
      </c>
      <c r="QPT1453" s="5">
        <v>5</v>
      </c>
      <c r="QPU1453" s="5">
        <v>14</v>
      </c>
      <c r="QPV1453" s="5" t="s">
        <v>22</v>
      </c>
      <c r="QPW1453" s="5">
        <v>10</v>
      </c>
      <c r="QPX1453" s="9">
        <v>20</v>
      </c>
      <c r="QPY1453" s="5" t="s">
        <v>23</v>
      </c>
      <c r="QPZ1453" s="5" t="s">
        <v>1268</v>
      </c>
      <c r="QQA1453" s="5" t="s">
        <v>25</v>
      </c>
      <c r="QQB1453" s="5">
        <v>608</v>
      </c>
      <c r="QQC1453" s="5" t="s">
        <v>2788</v>
      </c>
      <c r="QQD1453" s="6">
        <v>5529</v>
      </c>
      <c r="QQE1453" s="5" t="s">
        <v>33</v>
      </c>
      <c r="QQF1453" s="5" t="s">
        <v>775</v>
      </c>
      <c r="QQG1453" s="5" t="s">
        <v>51</v>
      </c>
      <c r="QQH1453" s="7" t="s">
        <v>21</v>
      </c>
      <c r="QQI1453" s="8">
        <v>2</v>
      </c>
      <c r="QQJ1453" s="5">
        <v>5</v>
      </c>
      <c r="QQK1453" s="5">
        <v>14</v>
      </c>
      <c r="QQL1453" s="5" t="s">
        <v>22</v>
      </c>
      <c r="QQM1453" s="5">
        <v>10</v>
      </c>
      <c r="QQN1453" s="9">
        <v>20</v>
      </c>
      <c r="QQO1453" s="5" t="s">
        <v>23</v>
      </c>
      <c r="QQP1453" s="5" t="s">
        <v>1268</v>
      </c>
      <c r="QQQ1453" s="5" t="s">
        <v>25</v>
      </c>
      <c r="QQR1453" s="5">
        <v>608</v>
      </c>
      <c r="QQS1453" s="5" t="s">
        <v>2788</v>
      </c>
      <c r="QQT1453" s="6">
        <v>5529</v>
      </c>
      <c r="QQU1453" s="5" t="s">
        <v>33</v>
      </c>
      <c r="QQV1453" s="5" t="s">
        <v>775</v>
      </c>
      <c r="QQW1453" s="5" t="s">
        <v>51</v>
      </c>
      <c r="QQX1453" s="7" t="s">
        <v>21</v>
      </c>
      <c r="QQY1453" s="8">
        <v>2</v>
      </c>
      <c r="QQZ1453" s="5">
        <v>5</v>
      </c>
      <c r="QRA1453" s="5">
        <v>14</v>
      </c>
      <c r="QRB1453" s="5" t="s">
        <v>22</v>
      </c>
      <c r="QRC1453" s="5">
        <v>10</v>
      </c>
      <c r="QRD1453" s="9">
        <v>20</v>
      </c>
      <c r="QRE1453" s="5" t="s">
        <v>23</v>
      </c>
      <c r="QRF1453" s="5" t="s">
        <v>1268</v>
      </c>
      <c r="QRG1453" s="5" t="s">
        <v>25</v>
      </c>
      <c r="QRH1453" s="5">
        <v>608</v>
      </c>
      <c r="QRI1453" s="5" t="s">
        <v>2788</v>
      </c>
      <c r="QRJ1453" s="6">
        <v>5529</v>
      </c>
      <c r="QRK1453" s="5" t="s">
        <v>33</v>
      </c>
      <c r="QRL1453" s="5" t="s">
        <v>775</v>
      </c>
      <c r="QRM1453" s="5" t="s">
        <v>51</v>
      </c>
      <c r="QRN1453" s="7" t="s">
        <v>21</v>
      </c>
      <c r="QRO1453" s="8">
        <v>2</v>
      </c>
      <c r="QRP1453" s="5">
        <v>5</v>
      </c>
      <c r="QRQ1453" s="5">
        <v>14</v>
      </c>
      <c r="QRR1453" s="5" t="s">
        <v>22</v>
      </c>
      <c r="QRS1453" s="5">
        <v>10</v>
      </c>
      <c r="QRT1453" s="9">
        <v>20</v>
      </c>
      <c r="QRU1453" s="5" t="s">
        <v>23</v>
      </c>
      <c r="QRV1453" s="5" t="s">
        <v>1268</v>
      </c>
      <c r="QRW1453" s="5" t="s">
        <v>25</v>
      </c>
      <c r="QRX1453" s="5">
        <v>608</v>
      </c>
      <c r="QRY1453" s="5" t="s">
        <v>2788</v>
      </c>
      <c r="QRZ1453" s="6">
        <v>5529</v>
      </c>
      <c r="QSA1453" s="5" t="s">
        <v>33</v>
      </c>
      <c r="QSB1453" s="5" t="s">
        <v>775</v>
      </c>
      <c r="QSC1453" s="5" t="s">
        <v>51</v>
      </c>
      <c r="QSD1453" s="7" t="s">
        <v>21</v>
      </c>
      <c r="QSE1453" s="8">
        <v>2</v>
      </c>
      <c r="QSF1453" s="5">
        <v>5</v>
      </c>
      <c r="QSG1453" s="5">
        <v>14</v>
      </c>
      <c r="QSH1453" s="5" t="s">
        <v>22</v>
      </c>
      <c r="QSI1453" s="5">
        <v>10</v>
      </c>
      <c r="QSJ1453" s="9">
        <v>20</v>
      </c>
      <c r="QSK1453" s="5" t="s">
        <v>23</v>
      </c>
      <c r="QSL1453" s="5" t="s">
        <v>1268</v>
      </c>
      <c r="QSM1453" s="5" t="s">
        <v>25</v>
      </c>
      <c r="QSN1453" s="5">
        <v>608</v>
      </c>
      <c r="QSO1453" s="5" t="s">
        <v>2788</v>
      </c>
      <c r="QSP1453" s="6">
        <v>5529</v>
      </c>
      <c r="QSQ1453" s="5" t="s">
        <v>33</v>
      </c>
      <c r="QSR1453" s="5" t="s">
        <v>775</v>
      </c>
      <c r="QSS1453" s="5" t="s">
        <v>51</v>
      </c>
      <c r="QST1453" s="7" t="s">
        <v>21</v>
      </c>
      <c r="QSU1453" s="8">
        <v>2</v>
      </c>
      <c r="QSV1453" s="5">
        <v>5</v>
      </c>
      <c r="QSW1453" s="5">
        <v>14</v>
      </c>
      <c r="QSX1453" s="5" t="s">
        <v>22</v>
      </c>
      <c r="QSY1453" s="5">
        <v>10</v>
      </c>
      <c r="QSZ1453" s="9">
        <v>20</v>
      </c>
      <c r="QTA1453" s="5" t="s">
        <v>23</v>
      </c>
      <c r="QTB1453" s="5" t="s">
        <v>1268</v>
      </c>
      <c r="QTC1453" s="5" t="s">
        <v>25</v>
      </c>
      <c r="QTD1453" s="5">
        <v>608</v>
      </c>
      <c r="QTE1453" s="5" t="s">
        <v>2788</v>
      </c>
      <c r="QTF1453" s="6">
        <v>5529</v>
      </c>
      <c r="QTG1453" s="5" t="s">
        <v>33</v>
      </c>
      <c r="QTH1453" s="5" t="s">
        <v>775</v>
      </c>
      <c r="QTI1453" s="5" t="s">
        <v>51</v>
      </c>
      <c r="QTJ1453" s="7" t="s">
        <v>21</v>
      </c>
      <c r="QTK1453" s="8">
        <v>2</v>
      </c>
      <c r="QTL1453" s="5">
        <v>5</v>
      </c>
      <c r="QTM1453" s="5">
        <v>14</v>
      </c>
      <c r="QTN1453" s="5" t="s">
        <v>22</v>
      </c>
      <c r="QTO1453" s="5">
        <v>10</v>
      </c>
      <c r="QTP1453" s="9">
        <v>20</v>
      </c>
      <c r="QTQ1453" s="5" t="s">
        <v>23</v>
      </c>
      <c r="QTR1453" s="5" t="s">
        <v>1268</v>
      </c>
      <c r="QTS1453" s="5" t="s">
        <v>25</v>
      </c>
      <c r="QTT1453" s="5">
        <v>608</v>
      </c>
      <c r="QTU1453" s="5" t="s">
        <v>2788</v>
      </c>
      <c r="QTV1453" s="6">
        <v>5529</v>
      </c>
      <c r="QTW1453" s="5" t="s">
        <v>33</v>
      </c>
      <c r="QTX1453" s="5" t="s">
        <v>775</v>
      </c>
      <c r="QTY1453" s="5" t="s">
        <v>51</v>
      </c>
      <c r="QTZ1453" s="7" t="s">
        <v>21</v>
      </c>
      <c r="QUA1453" s="8">
        <v>2</v>
      </c>
      <c r="QUB1453" s="5">
        <v>5</v>
      </c>
      <c r="QUC1453" s="5">
        <v>14</v>
      </c>
      <c r="QUD1453" s="5" t="s">
        <v>22</v>
      </c>
      <c r="QUE1453" s="5">
        <v>10</v>
      </c>
      <c r="QUF1453" s="9">
        <v>20</v>
      </c>
      <c r="QUG1453" s="5" t="s">
        <v>23</v>
      </c>
      <c r="QUH1453" s="5" t="s">
        <v>1268</v>
      </c>
      <c r="QUI1453" s="5" t="s">
        <v>25</v>
      </c>
      <c r="QUJ1453" s="5">
        <v>608</v>
      </c>
      <c r="QUK1453" s="5" t="s">
        <v>2788</v>
      </c>
      <c r="QUL1453" s="6">
        <v>5529</v>
      </c>
      <c r="QUM1453" s="5" t="s">
        <v>33</v>
      </c>
      <c r="QUN1453" s="5" t="s">
        <v>775</v>
      </c>
      <c r="QUO1453" s="5" t="s">
        <v>51</v>
      </c>
      <c r="QUP1453" s="7" t="s">
        <v>21</v>
      </c>
      <c r="QUQ1453" s="8">
        <v>2</v>
      </c>
      <c r="QUR1453" s="5">
        <v>5</v>
      </c>
      <c r="QUS1453" s="5">
        <v>14</v>
      </c>
      <c r="QUT1453" s="5" t="s">
        <v>22</v>
      </c>
      <c r="QUU1453" s="5">
        <v>10</v>
      </c>
      <c r="QUV1453" s="9">
        <v>20</v>
      </c>
      <c r="QUW1453" s="5" t="s">
        <v>23</v>
      </c>
      <c r="QUX1453" s="5" t="s">
        <v>1268</v>
      </c>
      <c r="QUY1453" s="5" t="s">
        <v>25</v>
      </c>
      <c r="QUZ1453" s="5">
        <v>608</v>
      </c>
      <c r="QVA1453" s="5" t="s">
        <v>2788</v>
      </c>
      <c r="QVB1453" s="6">
        <v>5529</v>
      </c>
      <c r="QVC1453" s="5" t="s">
        <v>33</v>
      </c>
      <c r="QVD1453" s="5" t="s">
        <v>775</v>
      </c>
      <c r="QVE1453" s="5" t="s">
        <v>51</v>
      </c>
      <c r="QVF1453" s="7" t="s">
        <v>21</v>
      </c>
      <c r="QVG1453" s="8">
        <v>2</v>
      </c>
      <c r="QVH1453" s="5">
        <v>5</v>
      </c>
      <c r="QVI1453" s="5">
        <v>14</v>
      </c>
      <c r="QVJ1453" s="5" t="s">
        <v>22</v>
      </c>
      <c r="QVK1453" s="5">
        <v>10</v>
      </c>
      <c r="QVL1453" s="9">
        <v>20</v>
      </c>
      <c r="QVM1453" s="5" t="s">
        <v>23</v>
      </c>
      <c r="QVN1453" s="5" t="s">
        <v>1268</v>
      </c>
      <c r="QVO1453" s="5" t="s">
        <v>25</v>
      </c>
      <c r="QVP1453" s="5">
        <v>608</v>
      </c>
      <c r="QVQ1453" s="5" t="s">
        <v>2788</v>
      </c>
      <c r="QVR1453" s="6">
        <v>5529</v>
      </c>
      <c r="QVS1453" s="5" t="s">
        <v>33</v>
      </c>
      <c r="QVT1453" s="5" t="s">
        <v>775</v>
      </c>
      <c r="QVU1453" s="5" t="s">
        <v>51</v>
      </c>
      <c r="QVV1453" s="7" t="s">
        <v>21</v>
      </c>
      <c r="QVW1453" s="8">
        <v>2</v>
      </c>
      <c r="QVX1453" s="5">
        <v>5</v>
      </c>
      <c r="QVY1453" s="5">
        <v>14</v>
      </c>
      <c r="QVZ1453" s="5" t="s">
        <v>22</v>
      </c>
      <c r="QWA1453" s="5">
        <v>10</v>
      </c>
      <c r="QWB1453" s="9">
        <v>20</v>
      </c>
      <c r="QWC1453" s="5" t="s">
        <v>23</v>
      </c>
      <c r="QWD1453" s="5" t="s">
        <v>1268</v>
      </c>
      <c r="QWE1453" s="5" t="s">
        <v>25</v>
      </c>
      <c r="QWF1453" s="5">
        <v>608</v>
      </c>
      <c r="QWG1453" s="5" t="s">
        <v>2788</v>
      </c>
      <c r="QWH1453" s="6">
        <v>5529</v>
      </c>
      <c r="QWI1453" s="5" t="s">
        <v>33</v>
      </c>
      <c r="QWJ1453" s="5" t="s">
        <v>775</v>
      </c>
      <c r="QWK1453" s="5" t="s">
        <v>51</v>
      </c>
      <c r="QWL1453" s="7" t="s">
        <v>21</v>
      </c>
      <c r="QWM1453" s="8">
        <v>2</v>
      </c>
      <c r="QWN1453" s="5">
        <v>5</v>
      </c>
      <c r="QWO1453" s="5">
        <v>14</v>
      </c>
      <c r="QWP1453" s="5" t="s">
        <v>22</v>
      </c>
      <c r="QWQ1453" s="5">
        <v>10</v>
      </c>
      <c r="QWR1453" s="9">
        <v>20</v>
      </c>
      <c r="QWS1453" s="5" t="s">
        <v>23</v>
      </c>
      <c r="QWT1453" s="5" t="s">
        <v>1268</v>
      </c>
      <c r="QWU1453" s="5" t="s">
        <v>25</v>
      </c>
      <c r="QWV1453" s="5">
        <v>608</v>
      </c>
      <c r="QWW1453" s="5" t="s">
        <v>2788</v>
      </c>
      <c r="QWX1453" s="6">
        <v>5529</v>
      </c>
      <c r="QWY1453" s="5" t="s">
        <v>33</v>
      </c>
      <c r="QWZ1453" s="5" t="s">
        <v>775</v>
      </c>
      <c r="QXA1453" s="5" t="s">
        <v>51</v>
      </c>
      <c r="QXB1453" s="7" t="s">
        <v>21</v>
      </c>
      <c r="QXC1453" s="8">
        <v>2</v>
      </c>
      <c r="QXD1453" s="5">
        <v>5</v>
      </c>
      <c r="QXE1453" s="5">
        <v>14</v>
      </c>
      <c r="QXF1453" s="5" t="s">
        <v>22</v>
      </c>
      <c r="QXG1453" s="5">
        <v>10</v>
      </c>
      <c r="QXH1453" s="9">
        <v>20</v>
      </c>
      <c r="QXI1453" s="5" t="s">
        <v>23</v>
      </c>
      <c r="QXJ1453" s="5" t="s">
        <v>1268</v>
      </c>
      <c r="QXK1453" s="5" t="s">
        <v>25</v>
      </c>
      <c r="QXL1453" s="5">
        <v>608</v>
      </c>
      <c r="QXM1453" s="5" t="s">
        <v>2788</v>
      </c>
      <c r="QXN1453" s="6">
        <v>5529</v>
      </c>
      <c r="QXO1453" s="5" t="s">
        <v>33</v>
      </c>
      <c r="QXP1453" s="5" t="s">
        <v>775</v>
      </c>
      <c r="QXQ1453" s="5" t="s">
        <v>51</v>
      </c>
      <c r="QXR1453" s="7" t="s">
        <v>21</v>
      </c>
      <c r="QXS1453" s="8">
        <v>2</v>
      </c>
      <c r="QXT1453" s="5">
        <v>5</v>
      </c>
      <c r="QXU1453" s="5">
        <v>14</v>
      </c>
      <c r="QXV1453" s="5" t="s">
        <v>22</v>
      </c>
      <c r="QXW1453" s="5">
        <v>10</v>
      </c>
      <c r="QXX1453" s="9">
        <v>20</v>
      </c>
      <c r="QXY1453" s="5" t="s">
        <v>23</v>
      </c>
      <c r="QXZ1453" s="5" t="s">
        <v>1268</v>
      </c>
      <c r="QYA1453" s="5" t="s">
        <v>25</v>
      </c>
      <c r="QYB1453" s="5">
        <v>608</v>
      </c>
      <c r="QYC1453" s="5" t="s">
        <v>2788</v>
      </c>
      <c r="QYD1453" s="6">
        <v>5529</v>
      </c>
      <c r="QYE1453" s="5" t="s">
        <v>33</v>
      </c>
      <c r="QYF1453" s="5" t="s">
        <v>775</v>
      </c>
      <c r="QYG1453" s="5" t="s">
        <v>51</v>
      </c>
      <c r="QYH1453" s="7" t="s">
        <v>21</v>
      </c>
      <c r="QYI1453" s="8">
        <v>2</v>
      </c>
      <c r="QYJ1453" s="5">
        <v>5</v>
      </c>
      <c r="QYK1453" s="5">
        <v>14</v>
      </c>
      <c r="QYL1453" s="5" t="s">
        <v>22</v>
      </c>
      <c r="QYM1453" s="5">
        <v>10</v>
      </c>
      <c r="QYN1453" s="9">
        <v>20</v>
      </c>
      <c r="QYO1453" s="5" t="s">
        <v>23</v>
      </c>
      <c r="QYP1453" s="5" t="s">
        <v>1268</v>
      </c>
      <c r="QYQ1453" s="5" t="s">
        <v>25</v>
      </c>
      <c r="QYR1453" s="5">
        <v>608</v>
      </c>
      <c r="QYS1453" s="5" t="s">
        <v>2788</v>
      </c>
      <c r="QYT1453" s="6">
        <v>5529</v>
      </c>
      <c r="QYU1453" s="5" t="s">
        <v>33</v>
      </c>
      <c r="QYV1453" s="5" t="s">
        <v>775</v>
      </c>
      <c r="QYW1453" s="5" t="s">
        <v>51</v>
      </c>
      <c r="QYX1453" s="7" t="s">
        <v>21</v>
      </c>
      <c r="QYY1453" s="8">
        <v>2</v>
      </c>
      <c r="QYZ1453" s="5">
        <v>5</v>
      </c>
      <c r="QZA1453" s="5">
        <v>14</v>
      </c>
      <c r="QZB1453" s="5" t="s">
        <v>22</v>
      </c>
      <c r="QZC1453" s="5">
        <v>10</v>
      </c>
      <c r="QZD1453" s="9">
        <v>20</v>
      </c>
      <c r="QZE1453" s="5" t="s">
        <v>23</v>
      </c>
      <c r="QZF1453" s="5" t="s">
        <v>1268</v>
      </c>
      <c r="QZG1453" s="5" t="s">
        <v>25</v>
      </c>
      <c r="QZH1453" s="5">
        <v>608</v>
      </c>
      <c r="QZI1453" s="5" t="s">
        <v>2788</v>
      </c>
      <c r="QZJ1453" s="6">
        <v>5529</v>
      </c>
      <c r="QZK1453" s="5" t="s">
        <v>33</v>
      </c>
      <c r="QZL1453" s="5" t="s">
        <v>775</v>
      </c>
      <c r="QZM1453" s="5" t="s">
        <v>51</v>
      </c>
      <c r="QZN1453" s="7" t="s">
        <v>21</v>
      </c>
      <c r="QZO1453" s="8">
        <v>2</v>
      </c>
      <c r="QZP1453" s="5">
        <v>5</v>
      </c>
      <c r="QZQ1453" s="5">
        <v>14</v>
      </c>
      <c r="QZR1453" s="5" t="s">
        <v>22</v>
      </c>
      <c r="QZS1453" s="5">
        <v>10</v>
      </c>
      <c r="QZT1453" s="9">
        <v>20</v>
      </c>
      <c r="QZU1453" s="5" t="s">
        <v>23</v>
      </c>
      <c r="QZV1453" s="5" t="s">
        <v>1268</v>
      </c>
      <c r="QZW1453" s="5" t="s">
        <v>25</v>
      </c>
      <c r="QZX1453" s="5">
        <v>608</v>
      </c>
      <c r="QZY1453" s="5" t="s">
        <v>2788</v>
      </c>
      <c r="QZZ1453" s="6">
        <v>5529</v>
      </c>
      <c r="RAA1453" s="5" t="s">
        <v>33</v>
      </c>
      <c r="RAB1453" s="5" t="s">
        <v>775</v>
      </c>
      <c r="RAC1453" s="5" t="s">
        <v>51</v>
      </c>
      <c r="RAD1453" s="7" t="s">
        <v>21</v>
      </c>
      <c r="RAE1453" s="8">
        <v>2</v>
      </c>
      <c r="RAF1453" s="5">
        <v>5</v>
      </c>
      <c r="RAG1453" s="5">
        <v>14</v>
      </c>
      <c r="RAH1453" s="5" t="s">
        <v>22</v>
      </c>
      <c r="RAI1453" s="5">
        <v>10</v>
      </c>
      <c r="RAJ1453" s="9">
        <v>20</v>
      </c>
      <c r="RAK1453" s="5" t="s">
        <v>23</v>
      </c>
      <c r="RAL1453" s="5" t="s">
        <v>1268</v>
      </c>
      <c r="RAM1453" s="5" t="s">
        <v>25</v>
      </c>
      <c r="RAN1453" s="5">
        <v>608</v>
      </c>
      <c r="RAO1453" s="5" t="s">
        <v>2788</v>
      </c>
      <c r="RAP1453" s="6">
        <v>5529</v>
      </c>
      <c r="RAQ1453" s="5" t="s">
        <v>33</v>
      </c>
      <c r="RAR1453" s="5" t="s">
        <v>775</v>
      </c>
      <c r="RAS1453" s="5" t="s">
        <v>51</v>
      </c>
      <c r="RAT1453" s="7" t="s">
        <v>21</v>
      </c>
      <c r="RAU1453" s="8">
        <v>2</v>
      </c>
      <c r="RAV1453" s="5">
        <v>5</v>
      </c>
      <c r="RAW1453" s="5">
        <v>14</v>
      </c>
      <c r="RAX1453" s="5" t="s">
        <v>22</v>
      </c>
      <c r="RAY1453" s="5">
        <v>10</v>
      </c>
      <c r="RAZ1453" s="9">
        <v>20</v>
      </c>
      <c r="RBA1453" s="5" t="s">
        <v>23</v>
      </c>
      <c r="RBB1453" s="5" t="s">
        <v>1268</v>
      </c>
      <c r="RBC1453" s="5" t="s">
        <v>25</v>
      </c>
      <c r="RBD1453" s="5">
        <v>608</v>
      </c>
      <c r="RBE1453" s="5" t="s">
        <v>2788</v>
      </c>
      <c r="RBF1453" s="6">
        <v>5529</v>
      </c>
      <c r="RBG1453" s="5" t="s">
        <v>33</v>
      </c>
      <c r="RBH1453" s="5" t="s">
        <v>775</v>
      </c>
      <c r="RBI1453" s="5" t="s">
        <v>51</v>
      </c>
      <c r="RBJ1453" s="7" t="s">
        <v>21</v>
      </c>
      <c r="RBK1453" s="8">
        <v>2</v>
      </c>
      <c r="RBL1453" s="5">
        <v>5</v>
      </c>
      <c r="RBM1453" s="5">
        <v>14</v>
      </c>
      <c r="RBN1453" s="5" t="s">
        <v>22</v>
      </c>
      <c r="RBO1453" s="5">
        <v>10</v>
      </c>
      <c r="RBP1453" s="9">
        <v>20</v>
      </c>
      <c r="RBQ1453" s="5" t="s">
        <v>23</v>
      </c>
      <c r="RBR1453" s="5" t="s">
        <v>1268</v>
      </c>
      <c r="RBS1453" s="5" t="s">
        <v>25</v>
      </c>
      <c r="RBT1453" s="5">
        <v>608</v>
      </c>
      <c r="RBU1453" s="5" t="s">
        <v>2788</v>
      </c>
      <c r="RBV1453" s="6">
        <v>5529</v>
      </c>
      <c r="RBW1453" s="5" t="s">
        <v>33</v>
      </c>
      <c r="RBX1453" s="5" t="s">
        <v>775</v>
      </c>
      <c r="RBY1453" s="5" t="s">
        <v>51</v>
      </c>
      <c r="RBZ1453" s="7" t="s">
        <v>21</v>
      </c>
      <c r="RCA1453" s="8">
        <v>2</v>
      </c>
      <c r="RCB1453" s="5">
        <v>5</v>
      </c>
      <c r="RCC1453" s="5">
        <v>14</v>
      </c>
      <c r="RCD1453" s="5" t="s">
        <v>22</v>
      </c>
      <c r="RCE1453" s="5">
        <v>10</v>
      </c>
      <c r="RCF1453" s="9">
        <v>20</v>
      </c>
      <c r="RCG1453" s="5" t="s">
        <v>23</v>
      </c>
      <c r="RCH1453" s="5" t="s">
        <v>1268</v>
      </c>
      <c r="RCI1453" s="5" t="s">
        <v>25</v>
      </c>
      <c r="RCJ1453" s="5">
        <v>608</v>
      </c>
      <c r="RCK1453" s="5" t="s">
        <v>2788</v>
      </c>
      <c r="RCL1453" s="6">
        <v>5529</v>
      </c>
      <c r="RCM1453" s="5" t="s">
        <v>33</v>
      </c>
      <c r="RCN1453" s="5" t="s">
        <v>775</v>
      </c>
      <c r="RCO1453" s="5" t="s">
        <v>51</v>
      </c>
      <c r="RCP1453" s="7" t="s">
        <v>21</v>
      </c>
      <c r="RCQ1453" s="8">
        <v>2</v>
      </c>
      <c r="RCR1453" s="5">
        <v>5</v>
      </c>
      <c r="RCS1453" s="5">
        <v>14</v>
      </c>
      <c r="RCT1453" s="5" t="s">
        <v>22</v>
      </c>
      <c r="RCU1453" s="5">
        <v>10</v>
      </c>
      <c r="RCV1453" s="9">
        <v>20</v>
      </c>
      <c r="RCW1453" s="5" t="s">
        <v>23</v>
      </c>
      <c r="RCX1453" s="5" t="s">
        <v>1268</v>
      </c>
      <c r="RCY1453" s="5" t="s">
        <v>25</v>
      </c>
      <c r="RCZ1453" s="5">
        <v>608</v>
      </c>
      <c r="RDA1453" s="5" t="s">
        <v>2788</v>
      </c>
      <c r="RDB1453" s="6">
        <v>5529</v>
      </c>
      <c r="RDC1453" s="5" t="s">
        <v>33</v>
      </c>
      <c r="RDD1453" s="5" t="s">
        <v>775</v>
      </c>
      <c r="RDE1453" s="5" t="s">
        <v>51</v>
      </c>
      <c r="RDF1453" s="7" t="s">
        <v>21</v>
      </c>
      <c r="RDG1453" s="8">
        <v>2</v>
      </c>
      <c r="RDH1453" s="5">
        <v>5</v>
      </c>
      <c r="RDI1453" s="5">
        <v>14</v>
      </c>
      <c r="RDJ1453" s="5" t="s">
        <v>22</v>
      </c>
      <c r="RDK1453" s="5">
        <v>10</v>
      </c>
      <c r="RDL1453" s="9">
        <v>20</v>
      </c>
      <c r="RDM1453" s="5" t="s">
        <v>23</v>
      </c>
      <c r="RDN1453" s="5" t="s">
        <v>1268</v>
      </c>
      <c r="RDO1453" s="5" t="s">
        <v>25</v>
      </c>
      <c r="RDP1453" s="5">
        <v>608</v>
      </c>
      <c r="RDQ1453" s="5" t="s">
        <v>2788</v>
      </c>
      <c r="RDR1453" s="6">
        <v>5529</v>
      </c>
      <c r="RDS1453" s="5" t="s">
        <v>33</v>
      </c>
      <c r="RDT1453" s="5" t="s">
        <v>775</v>
      </c>
      <c r="RDU1453" s="5" t="s">
        <v>51</v>
      </c>
      <c r="RDV1453" s="7" t="s">
        <v>21</v>
      </c>
      <c r="RDW1453" s="8">
        <v>2</v>
      </c>
      <c r="RDX1453" s="5">
        <v>5</v>
      </c>
      <c r="RDY1453" s="5">
        <v>14</v>
      </c>
      <c r="RDZ1453" s="5" t="s">
        <v>22</v>
      </c>
      <c r="REA1453" s="5">
        <v>10</v>
      </c>
      <c r="REB1453" s="9">
        <v>20</v>
      </c>
      <c r="REC1453" s="5" t="s">
        <v>23</v>
      </c>
      <c r="RED1453" s="5" t="s">
        <v>1268</v>
      </c>
      <c r="REE1453" s="5" t="s">
        <v>25</v>
      </c>
      <c r="REF1453" s="5">
        <v>608</v>
      </c>
      <c r="REG1453" s="5" t="s">
        <v>2788</v>
      </c>
      <c r="REH1453" s="6">
        <v>5529</v>
      </c>
      <c r="REI1453" s="5" t="s">
        <v>33</v>
      </c>
      <c r="REJ1453" s="5" t="s">
        <v>775</v>
      </c>
      <c r="REK1453" s="5" t="s">
        <v>51</v>
      </c>
      <c r="REL1453" s="7" t="s">
        <v>21</v>
      </c>
      <c r="REM1453" s="8">
        <v>2</v>
      </c>
      <c r="REN1453" s="5">
        <v>5</v>
      </c>
      <c r="REO1453" s="5">
        <v>14</v>
      </c>
      <c r="REP1453" s="5" t="s">
        <v>22</v>
      </c>
      <c r="REQ1453" s="5">
        <v>10</v>
      </c>
      <c r="RER1453" s="9">
        <v>20</v>
      </c>
      <c r="RES1453" s="5" t="s">
        <v>23</v>
      </c>
      <c r="RET1453" s="5" t="s">
        <v>1268</v>
      </c>
      <c r="REU1453" s="5" t="s">
        <v>25</v>
      </c>
      <c r="REV1453" s="5">
        <v>608</v>
      </c>
      <c r="REW1453" s="5" t="s">
        <v>2788</v>
      </c>
      <c r="REX1453" s="6">
        <v>5529</v>
      </c>
      <c r="REY1453" s="5" t="s">
        <v>33</v>
      </c>
      <c r="REZ1453" s="5" t="s">
        <v>775</v>
      </c>
      <c r="RFA1453" s="5" t="s">
        <v>51</v>
      </c>
      <c r="RFB1453" s="7" t="s">
        <v>21</v>
      </c>
      <c r="RFC1453" s="8">
        <v>2</v>
      </c>
      <c r="RFD1453" s="5">
        <v>5</v>
      </c>
      <c r="RFE1453" s="5">
        <v>14</v>
      </c>
      <c r="RFF1453" s="5" t="s">
        <v>22</v>
      </c>
      <c r="RFG1453" s="5">
        <v>10</v>
      </c>
      <c r="RFH1453" s="9">
        <v>20</v>
      </c>
      <c r="RFI1453" s="5" t="s">
        <v>23</v>
      </c>
      <c r="RFJ1453" s="5" t="s">
        <v>1268</v>
      </c>
      <c r="RFK1453" s="5" t="s">
        <v>25</v>
      </c>
      <c r="RFL1453" s="5">
        <v>608</v>
      </c>
      <c r="RFM1453" s="5" t="s">
        <v>2788</v>
      </c>
      <c r="RFN1453" s="6">
        <v>5529</v>
      </c>
      <c r="RFO1453" s="5" t="s">
        <v>33</v>
      </c>
      <c r="RFP1453" s="5" t="s">
        <v>775</v>
      </c>
      <c r="RFQ1453" s="5" t="s">
        <v>51</v>
      </c>
      <c r="RFR1453" s="7" t="s">
        <v>21</v>
      </c>
      <c r="RFS1453" s="8">
        <v>2</v>
      </c>
      <c r="RFT1453" s="5">
        <v>5</v>
      </c>
      <c r="RFU1453" s="5">
        <v>14</v>
      </c>
      <c r="RFV1453" s="5" t="s">
        <v>22</v>
      </c>
      <c r="RFW1453" s="5">
        <v>10</v>
      </c>
      <c r="RFX1453" s="9">
        <v>20</v>
      </c>
      <c r="RFY1453" s="5" t="s">
        <v>23</v>
      </c>
      <c r="RFZ1453" s="5" t="s">
        <v>1268</v>
      </c>
      <c r="RGA1453" s="5" t="s">
        <v>25</v>
      </c>
      <c r="RGB1453" s="5">
        <v>608</v>
      </c>
      <c r="RGC1453" s="5" t="s">
        <v>2788</v>
      </c>
      <c r="RGD1453" s="6">
        <v>5529</v>
      </c>
      <c r="RGE1453" s="5" t="s">
        <v>33</v>
      </c>
      <c r="RGF1453" s="5" t="s">
        <v>775</v>
      </c>
      <c r="RGG1453" s="5" t="s">
        <v>51</v>
      </c>
      <c r="RGH1453" s="7" t="s">
        <v>21</v>
      </c>
      <c r="RGI1453" s="8">
        <v>2</v>
      </c>
      <c r="RGJ1453" s="5">
        <v>5</v>
      </c>
      <c r="RGK1453" s="5">
        <v>14</v>
      </c>
      <c r="RGL1453" s="5" t="s">
        <v>22</v>
      </c>
      <c r="RGM1453" s="5">
        <v>10</v>
      </c>
      <c r="RGN1453" s="9">
        <v>20</v>
      </c>
      <c r="RGO1453" s="5" t="s">
        <v>23</v>
      </c>
      <c r="RGP1453" s="5" t="s">
        <v>1268</v>
      </c>
      <c r="RGQ1453" s="5" t="s">
        <v>25</v>
      </c>
      <c r="RGR1453" s="5">
        <v>608</v>
      </c>
      <c r="RGS1453" s="5" t="s">
        <v>2788</v>
      </c>
      <c r="RGT1453" s="6">
        <v>5529</v>
      </c>
      <c r="RGU1453" s="5" t="s">
        <v>33</v>
      </c>
      <c r="RGV1453" s="5" t="s">
        <v>775</v>
      </c>
      <c r="RGW1453" s="5" t="s">
        <v>51</v>
      </c>
      <c r="RGX1453" s="7" t="s">
        <v>21</v>
      </c>
      <c r="RGY1453" s="8">
        <v>2</v>
      </c>
      <c r="RGZ1453" s="5">
        <v>5</v>
      </c>
      <c r="RHA1453" s="5">
        <v>14</v>
      </c>
      <c r="RHB1453" s="5" t="s">
        <v>22</v>
      </c>
      <c r="RHC1453" s="5">
        <v>10</v>
      </c>
      <c r="RHD1453" s="9">
        <v>20</v>
      </c>
      <c r="RHE1453" s="5" t="s">
        <v>23</v>
      </c>
      <c r="RHF1453" s="5" t="s">
        <v>1268</v>
      </c>
      <c r="RHG1453" s="5" t="s">
        <v>25</v>
      </c>
      <c r="RHH1453" s="5">
        <v>608</v>
      </c>
      <c r="RHI1453" s="5" t="s">
        <v>2788</v>
      </c>
      <c r="RHJ1453" s="6">
        <v>5529</v>
      </c>
      <c r="RHK1453" s="5" t="s">
        <v>33</v>
      </c>
      <c r="RHL1453" s="5" t="s">
        <v>775</v>
      </c>
      <c r="RHM1453" s="5" t="s">
        <v>51</v>
      </c>
      <c r="RHN1453" s="7" t="s">
        <v>21</v>
      </c>
      <c r="RHO1453" s="8">
        <v>2</v>
      </c>
      <c r="RHP1453" s="5">
        <v>5</v>
      </c>
      <c r="RHQ1453" s="5">
        <v>14</v>
      </c>
      <c r="RHR1453" s="5" t="s">
        <v>22</v>
      </c>
      <c r="RHS1453" s="5">
        <v>10</v>
      </c>
      <c r="RHT1453" s="9">
        <v>20</v>
      </c>
      <c r="RHU1453" s="5" t="s">
        <v>23</v>
      </c>
      <c r="RHV1453" s="5" t="s">
        <v>1268</v>
      </c>
      <c r="RHW1453" s="5" t="s">
        <v>25</v>
      </c>
      <c r="RHX1453" s="5">
        <v>608</v>
      </c>
      <c r="RHY1453" s="5" t="s">
        <v>2788</v>
      </c>
      <c r="RHZ1453" s="6">
        <v>5529</v>
      </c>
      <c r="RIA1453" s="5" t="s">
        <v>33</v>
      </c>
      <c r="RIB1453" s="5" t="s">
        <v>775</v>
      </c>
      <c r="RIC1453" s="5" t="s">
        <v>51</v>
      </c>
      <c r="RID1453" s="7" t="s">
        <v>21</v>
      </c>
      <c r="RIE1453" s="8">
        <v>2</v>
      </c>
      <c r="RIF1453" s="5">
        <v>5</v>
      </c>
      <c r="RIG1453" s="5">
        <v>14</v>
      </c>
      <c r="RIH1453" s="5" t="s">
        <v>22</v>
      </c>
      <c r="RII1453" s="5">
        <v>10</v>
      </c>
      <c r="RIJ1453" s="9">
        <v>20</v>
      </c>
      <c r="RIK1453" s="5" t="s">
        <v>23</v>
      </c>
      <c r="RIL1453" s="5" t="s">
        <v>1268</v>
      </c>
      <c r="RIM1453" s="5" t="s">
        <v>25</v>
      </c>
      <c r="RIN1453" s="5">
        <v>608</v>
      </c>
      <c r="RIO1453" s="5" t="s">
        <v>2788</v>
      </c>
      <c r="RIP1453" s="6">
        <v>5529</v>
      </c>
      <c r="RIQ1453" s="5" t="s">
        <v>33</v>
      </c>
      <c r="RIR1453" s="5" t="s">
        <v>775</v>
      </c>
      <c r="RIS1453" s="5" t="s">
        <v>51</v>
      </c>
      <c r="RIT1453" s="7" t="s">
        <v>21</v>
      </c>
      <c r="RIU1453" s="8">
        <v>2</v>
      </c>
      <c r="RIV1453" s="5">
        <v>5</v>
      </c>
      <c r="RIW1453" s="5">
        <v>14</v>
      </c>
      <c r="RIX1453" s="5" t="s">
        <v>22</v>
      </c>
      <c r="RIY1453" s="5">
        <v>10</v>
      </c>
      <c r="RIZ1453" s="9">
        <v>20</v>
      </c>
      <c r="RJA1453" s="5" t="s">
        <v>23</v>
      </c>
      <c r="RJB1453" s="5" t="s">
        <v>1268</v>
      </c>
      <c r="RJC1453" s="5" t="s">
        <v>25</v>
      </c>
      <c r="RJD1453" s="5">
        <v>608</v>
      </c>
      <c r="RJE1453" s="5" t="s">
        <v>2788</v>
      </c>
      <c r="RJF1453" s="6">
        <v>5529</v>
      </c>
      <c r="RJG1453" s="5" t="s">
        <v>33</v>
      </c>
      <c r="RJH1453" s="5" t="s">
        <v>775</v>
      </c>
      <c r="RJI1453" s="5" t="s">
        <v>51</v>
      </c>
      <c r="RJJ1453" s="7" t="s">
        <v>21</v>
      </c>
      <c r="RJK1453" s="8">
        <v>2</v>
      </c>
      <c r="RJL1453" s="5">
        <v>5</v>
      </c>
      <c r="RJM1453" s="5">
        <v>14</v>
      </c>
      <c r="RJN1453" s="5" t="s">
        <v>22</v>
      </c>
      <c r="RJO1453" s="5">
        <v>10</v>
      </c>
      <c r="RJP1453" s="9">
        <v>20</v>
      </c>
      <c r="RJQ1453" s="5" t="s">
        <v>23</v>
      </c>
      <c r="RJR1453" s="5" t="s">
        <v>1268</v>
      </c>
      <c r="RJS1453" s="5" t="s">
        <v>25</v>
      </c>
      <c r="RJT1453" s="5">
        <v>608</v>
      </c>
      <c r="RJU1453" s="5" t="s">
        <v>2788</v>
      </c>
      <c r="RJV1453" s="6">
        <v>5529</v>
      </c>
      <c r="RJW1453" s="5" t="s">
        <v>33</v>
      </c>
      <c r="RJX1453" s="5" t="s">
        <v>775</v>
      </c>
      <c r="RJY1453" s="5" t="s">
        <v>51</v>
      </c>
      <c r="RJZ1453" s="7" t="s">
        <v>21</v>
      </c>
      <c r="RKA1453" s="8">
        <v>2</v>
      </c>
      <c r="RKB1453" s="5">
        <v>5</v>
      </c>
      <c r="RKC1453" s="5">
        <v>14</v>
      </c>
      <c r="RKD1453" s="5" t="s">
        <v>22</v>
      </c>
      <c r="RKE1453" s="5">
        <v>10</v>
      </c>
      <c r="RKF1453" s="9">
        <v>20</v>
      </c>
      <c r="RKG1453" s="5" t="s">
        <v>23</v>
      </c>
      <c r="RKH1453" s="5" t="s">
        <v>1268</v>
      </c>
      <c r="RKI1453" s="5" t="s">
        <v>25</v>
      </c>
      <c r="RKJ1453" s="5">
        <v>608</v>
      </c>
      <c r="RKK1453" s="5" t="s">
        <v>2788</v>
      </c>
      <c r="RKL1453" s="6">
        <v>5529</v>
      </c>
      <c r="RKM1453" s="5" t="s">
        <v>33</v>
      </c>
      <c r="RKN1453" s="5" t="s">
        <v>775</v>
      </c>
      <c r="RKO1453" s="5" t="s">
        <v>51</v>
      </c>
      <c r="RKP1453" s="7" t="s">
        <v>21</v>
      </c>
      <c r="RKQ1453" s="8">
        <v>2</v>
      </c>
      <c r="RKR1453" s="5">
        <v>5</v>
      </c>
      <c r="RKS1453" s="5">
        <v>14</v>
      </c>
      <c r="RKT1453" s="5" t="s">
        <v>22</v>
      </c>
      <c r="RKU1453" s="5">
        <v>10</v>
      </c>
      <c r="RKV1453" s="9">
        <v>20</v>
      </c>
      <c r="RKW1453" s="5" t="s">
        <v>23</v>
      </c>
      <c r="RKX1453" s="5" t="s">
        <v>1268</v>
      </c>
      <c r="RKY1453" s="5" t="s">
        <v>25</v>
      </c>
      <c r="RKZ1453" s="5">
        <v>608</v>
      </c>
      <c r="RLA1453" s="5" t="s">
        <v>2788</v>
      </c>
      <c r="RLB1453" s="6">
        <v>5529</v>
      </c>
      <c r="RLC1453" s="5" t="s">
        <v>33</v>
      </c>
      <c r="RLD1453" s="5" t="s">
        <v>775</v>
      </c>
      <c r="RLE1453" s="5" t="s">
        <v>51</v>
      </c>
      <c r="RLF1453" s="7" t="s">
        <v>21</v>
      </c>
      <c r="RLG1453" s="8">
        <v>2</v>
      </c>
      <c r="RLH1453" s="5">
        <v>5</v>
      </c>
      <c r="RLI1453" s="5">
        <v>14</v>
      </c>
      <c r="RLJ1453" s="5" t="s">
        <v>22</v>
      </c>
      <c r="RLK1453" s="5">
        <v>10</v>
      </c>
      <c r="RLL1453" s="9">
        <v>20</v>
      </c>
      <c r="RLM1453" s="5" t="s">
        <v>23</v>
      </c>
      <c r="RLN1453" s="5" t="s">
        <v>1268</v>
      </c>
      <c r="RLO1453" s="5" t="s">
        <v>25</v>
      </c>
      <c r="RLP1453" s="5">
        <v>608</v>
      </c>
      <c r="RLQ1453" s="5" t="s">
        <v>2788</v>
      </c>
      <c r="RLR1453" s="6">
        <v>5529</v>
      </c>
      <c r="RLS1453" s="5" t="s">
        <v>33</v>
      </c>
      <c r="RLT1453" s="5" t="s">
        <v>775</v>
      </c>
      <c r="RLU1453" s="5" t="s">
        <v>51</v>
      </c>
      <c r="RLV1453" s="7" t="s">
        <v>21</v>
      </c>
      <c r="RLW1453" s="8">
        <v>2</v>
      </c>
      <c r="RLX1453" s="5">
        <v>5</v>
      </c>
      <c r="RLY1453" s="5">
        <v>14</v>
      </c>
      <c r="RLZ1453" s="5" t="s">
        <v>22</v>
      </c>
      <c r="RMA1453" s="5">
        <v>10</v>
      </c>
      <c r="RMB1453" s="9">
        <v>20</v>
      </c>
      <c r="RMC1453" s="5" t="s">
        <v>23</v>
      </c>
      <c r="RMD1453" s="5" t="s">
        <v>1268</v>
      </c>
      <c r="RME1453" s="5" t="s">
        <v>25</v>
      </c>
      <c r="RMF1453" s="5">
        <v>608</v>
      </c>
      <c r="RMG1453" s="5" t="s">
        <v>2788</v>
      </c>
      <c r="RMH1453" s="6">
        <v>5529</v>
      </c>
      <c r="RMI1453" s="5" t="s">
        <v>33</v>
      </c>
      <c r="RMJ1453" s="5" t="s">
        <v>775</v>
      </c>
      <c r="RMK1453" s="5" t="s">
        <v>51</v>
      </c>
      <c r="RML1453" s="7" t="s">
        <v>21</v>
      </c>
      <c r="RMM1453" s="8">
        <v>2</v>
      </c>
      <c r="RMN1453" s="5">
        <v>5</v>
      </c>
      <c r="RMO1453" s="5">
        <v>14</v>
      </c>
      <c r="RMP1453" s="5" t="s">
        <v>22</v>
      </c>
      <c r="RMQ1453" s="5">
        <v>10</v>
      </c>
      <c r="RMR1453" s="9">
        <v>20</v>
      </c>
      <c r="RMS1453" s="5" t="s">
        <v>23</v>
      </c>
      <c r="RMT1453" s="5" t="s">
        <v>1268</v>
      </c>
      <c r="RMU1453" s="5" t="s">
        <v>25</v>
      </c>
      <c r="RMV1453" s="5">
        <v>608</v>
      </c>
      <c r="RMW1453" s="5" t="s">
        <v>2788</v>
      </c>
      <c r="RMX1453" s="6">
        <v>5529</v>
      </c>
      <c r="RMY1453" s="5" t="s">
        <v>33</v>
      </c>
      <c r="RMZ1453" s="5" t="s">
        <v>775</v>
      </c>
      <c r="RNA1453" s="5" t="s">
        <v>51</v>
      </c>
      <c r="RNB1453" s="7" t="s">
        <v>21</v>
      </c>
      <c r="RNC1453" s="8">
        <v>2</v>
      </c>
      <c r="RND1453" s="5">
        <v>5</v>
      </c>
      <c r="RNE1453" s="5">
        <v>14</v>
      </c>
      <c r="RNF1453" s="5" t="s">
        <v>22</v>
      </c>
      <c r="RNG1453" s="5">
        <v>10</v>
      </c>
      <c r="RNH1453" s="9">
        <v>20</v>
      </c>
      <c r="RNI1453" s="5" t="s">
        <v>23</v>
      </c>
      <c r="RNJ1453" s="5" t="s">
        <v>1268</v>
      </c>
      <c r="RNK1453" s="5" t="s">
        <v>25</v>
      </c>
      <c r="RNL1453" s="5">
        <v>608</v>
      </c>
      <c r="RNM1453" s="5" t="s">
        <v>2788</v>
      </c>
      <c r="RNN1453" s="6">
        <v>5529</v>
      </c>
      <c r="RNO1453" s="5" t="s">
        <v>33</v>
      </c>
      <c r="RNP1453" s="5" t="s">
        <v>775</v>
      </c>
      <c r="RNQ1453" s="5" t="s">
        <v>51</v>
      </c>
      <c r="RNR1453" s="7" t="s">
        <v>21</v>
      </c>
      <c r="RNS1453" s="8">
        <v>2</v>
      </c>
      <c r="RNT1453" s="5">
        <v>5</v>
      </c>
      <c r="RNU1453" s="5">
        <v>14</v>
      </c>
      <c r="RNV1453" s="5" t="s">
        <v>22</v>
      </c>
      <c r="RNW1453" s="5">
        <v>10</v>
      </c>
      <c r="RNX1453" s="9">
        <v>20</v>
      </c>
      <c r="RNY1453" s="5" t="s">
        <v>23</v>
      </c>
      <c r="RNZ1453" s="5" t="s">
        <v>1268</v>
      </c>
      <c r="ROA1453" s="5" t="s">
        <v>25</v>
      </c>
      <c r="ROB1453" s="5">
        <v>608</v>
      </c>
      <c r="ROC1453" s="5" t="s">
        <v>2788</v>
      </c>
      <c r="ROD1453" s="6">
        <v>5529</v>
      </c>
      <c r="ROE1453" s="5" t="s">
        <v>33</v>
      </c>
      <c r="ROF1453" s="5" t="s">
        <v>775</v>
      </c>
      <c r="ROG1453" s="5" t="s">
        <v>51</v>
      </c>
      <c r="ROH1453" s="7" t="s">
        <v>21</v>
      </c>
      <c r="ROI1453" s="8">
        <v>2</v>
      </c>
      <c r="ROJ1453" s="5">
        <v>5</v>
      </c>
      <c r="ROK1453" s="5">
        <v>14</v>
      </c>
      <c r="ROL1453" s="5" t="s">
        <v>22</v>
      </c>
      <c r="ROM1453" s="5">
        <v>10</v>
      </c>
      <c r="RON1453" s="9">
        <v>20</v>
      </c>
      <c r="ROO1453" s="5" t="s">
        <v>23</v>
      </c>
      <c r="ROP1453" s="5" t="s">
        <v>1268</v>
      </c>
      <c r="ROQ1453" s="5" t="s">
        <v>25</v>
      </c>
      <c r="ROR1453" s="5">
        <v>608</v>
      </c>
      <c r="ROS1453" s="5" t="s">
        <v>2788</v>
      </c>
      <c r="ROT1453" s="6">
        <v>5529</v>
      </c>
      <c r="ROU1453" s="5" t="s">
        <v>33</v>
      </c>
      <c r="ROV1453" s="5" t="s">
        <v>775</v>
      </c>
      <c r="ROW1453" s="5" t="s">
        <v>51</v>
      </c>
      <c r="ROX1453" s="7" t="s">
        <v>21</v>
      </c>
      <c r="ROY1453" s="8">
        <v>2</v>
      </c>
      <c r="ROZ1453" s="5">
        <v>5</v>
      </c>
      <c r="RPA1453" s="5">
        <v>14</v>
      </c>
      <c r="RPB1453" s="5" t="s">
        <v>22</v>
      </c>
      <c r="RPC1453" s="5">
        <v>10</v>
      </c>
      <c r="RPD1453" s="9">
        <v>20</v>
      </c>
      <c r="RPE1453" s="5" t="s">
        <v>23</v>
      </c>
      <c r="RPF1453" s="5" t="s">
        <v>1268</v>
      </c>
      <c r="RPG1453" s="5" t="s">
        <v>25</v>
      </c>
      <c r="RPH1453" s="5">
        <v>608</v>
      </c>
      <c r="RPI1453" s="5" t="s">
        <v>2788</v>
      </c>
      <c r="RPJ1453" s="6">
        <v>5529</v>
      </c>
      <c r="RPK1453" s="5" t="s">
        <v>33</v>
      </c>
      <c r="RPL1453" s="5" t="s">
        <v>775</v>
      </c>
      <c r="RPM1453" s="5" t="s">
        <v>51</v>
      </c>
      <c r="RPN1453" s="7" t="s">
        <v>21</v>
      </c>
      <c r="RPO1453" s="8">
        <v>2</v>
      </c>
      <c r="RPP1453" s="5">
        <v>5</v>
      </c>
      <c r="RPQ1453" s="5">
        <v>14</v>
      </c>
      <c r="RPR1453" s="5" t="s">
        <v>22</v>
      </c>
      <c r="RPS1453" s="5">
        <v>10</v>
      </c>
      <c r="RPT1453" s="9">
        <v>20</v>
      </c>
      <c r="RPU1453" s="5" t="s">
        <v>23</v>
      </c>
      <c r="RPV1453" s="5" t="s">
        <v>1268</v>
      </c>
      <c r="RPW1453" s="5" t="s">
        <v>25</v>
      </c>
      <c r="RPX1453" s="5">
        <v>608</v>
      </c>
      <c r="RPY1453" s="5" t="s">
        <v>2788</v>
      </c>
      <c r="RPZ1453" s="6">
        <v>5529</v>
      </c>
      <c r="RQA1453" s="5" t="s">
        <v>33</v>
      </c>
      <c r="RQB1453" s="5" t="s">
        <v>775</v>
      </c>
      <c r="RQC1453" s="5" t="s">
        <v>51</v>
      </c>
      <c r="RQD1453" s="7" t="s">
        <v>21</v>
      </c>
      <c r="RQE1453" s="8">
        <v>2</v>
      </c>
      <c r="RQF1453" s="5">
        <v>5</v>
      </c>
      <c r="RQG1453" s="5">
        <v>14</v>
      </c>
      <c r="RQH1453" s="5" t="s">
        <v>22</v>
      </c>
      <c r="RQI1453" s="5">
        <v>10</v>
      </c>
      <c r="RQJ1453" s="9">
        <v>20</v>
      </c>
      <c r="RQK1453" s="5" t="s">
        <v>23</v>
      </c>
      <c r="RQL1453" s="5" t="s">
        <v>1268</v>
      </c>
      <c r="RQM1453" s="5" t="s">
        <v>25</v>
      </c>
      <c r="RQN1453" s="5">
        <v>608</v>
      </c>
      <c r="RQO1453" s="5" t="s">
        <v>2788</v>
      </c>
      <c r="RQP1453" s="6">
        <v>5529</v>
      </c>
      <c r="RQQ1453" s="5" t="s">
        <v>33</v>
      </c>
      <c r="RQR1453" s="5" t="s">
        <v>775</v>
      </c>
      <c r="RQS1453" s="5" t="s">
        <v>51</v>
      </c>
      <c r="RQT1453" s="7" t="s">
        <v>21</v>
      </c>
      <c r="RQU1453" s="8">
        <v>2</v>
      </c>
      <c r="RQV1453" s="5">
        <v>5</v>
      </c>
      <c r="RQW1453" s="5">
        <v>14</v>
      </c>
      <c r="RQX1453" s="5" t="s">
        <v>22</v>
      </c>
      <c r="RQY1453" s="5">
        <v>10</v>
      </c>
      <c r="RQZ1453" s="9">
        <v>20</v>
      </c>
      <c r="RRA1453" s="5" t="s">
        <v>23</v>
      </c>
      <c r="RRB1453" s="5" t="s">
        <v>1268</v>
      </c>
      <c r="RRC1453" s="5" t="s">
        <v>25</v>
      </c>
      <c r="RRD1453" s="5">
        <v>608</v>
      </c>
      <c r="RRE1453" s="5" t="s">
        <v>2788</v>
      </c>
      <c r="RRF1453" s="6">
        <v>5529</v>
      </c>
      <c r="RRG1453" s="5" t="s">
        <v>33</v>
      </c>
      <c r="RRH1453" s="5" t="s">
        <v>775</v>
      </c>
      <c r="RRI1453" s="5" t="s">
        <v>51</v>
      </c>
      <c r="RRJ1453" s="7" t="s">
        <v>21</v>
      </c>
      <c r="RRK1453" s="8">
        <v>2</v>
      </c>
      <c r="RRL1453" s="5">
        <v>5</v>
      </c>
      <c r="RRM1453" s="5">
        <v>14</v>
      </c>
      <c r="RRN1453" s="5" t="s">
        <v>22</v>
      </c>
      <c r="RRO1453" s="5">
        <v>10</v>
      </c>
      <c r="RRP1453" s="9">
        <v>20</v>
      </c>
      <c r="RRQ1453" s="5" t="s">
        <v>23</v>
      </c>
      <c r="RRR1453" s="5" t="s">
        <v>1268</v>
      </c>
      <c r="RRS1453" s="5" t="s">
        <v>25</v>
      </c>
      <c r="RRT1453" s="5">
        <v>608</v>
      </c>
      <c r="RRU1453" s="5" t="s">
        <v>2788</v>
      </c>
      <c r="RRV1453" s="6">
        <v>5529</v>
      </c>
      <c r="RRW1453" s="5" t="s">
        <v>33</v>
      </c>
      <c r="RRX1453" s="5" t="s">
        <v>775</v>
      </c>
      <c r="RRY1453" s="5" t="s">
        <v>51</v>
      </c>
      <c r="RRZ1453" s="7" t="s">
        <v>21</v>
      </c>
      <c r="RSA1453" s="8">
        <v>2</v>
      </c>
      <c r="RSB1453" s="5">
        <v>5</v>
      </c>
      <c r="RSC1453" s="5">
        <v>14</v>
      </c>
      <c r="RSD1453" s="5" t="s">
        <v>22</v>
      </c>
      <c r="RSE1453" s="5">
        <v>10</v>
      </c>
      <c r="RSF1453" s="9">
        <v>20</v>
      </c>
      <c r="RSG1453" s="5" t="s">
        <v>23</v>
      </c>
      <c r="RSH1453" s="5" t="s">
        <v>1268</v>
      </c>
      <c r="RSI1453" s="5" t="s">
        <v>25</v>
      </c>
      <c r="RSJ1453" s="5">
        <v>608</v>
      </c>
      <c r="RSK1453" s="5" t="s">
        <v>2788</v>
      </c>
      <c r="RSL1453" s="6">
        <v>5529</v>
      </c>
      <c r="RSM1453" s="5" t="s">
        <v>33</v>
      </c>
      <c r="RSN1453" s="5" t="s">
        <v>775</v>
      </c>
      <c r="RSO1453" s="5" t="s">
        <v>51</v>
      </c>
      <c r="RSP1453" s="7" t="s">
        <v>21</v>
      </c>
      <c r="RSQ1453" s="8">
        <v>2</v>
      </c>
      <c r="RSR1453" s="5">
        <v>5</v>
      </c>
      <c r="RSS1453" s="5">
        <v>14</v>
      </c>
      <c r="RST1453" s="5" t="s">
        <v>22</v>
      </c>
      <c r="RSU1453" s="5">
        <v>10</v>
      </c>
      <c r="RSV1453" s="9">
        <v>20</v>
      </c>
      <c r="RSW1453" s="5" t="s">
        <v>23</v>
      </c>
      <c r="RSX1453" s="5" t="s">
        <v>1268</v>
      </c>
      <c r="RSY1453" s="5" t="s">
        <v>25</v>
      </c>
      <c r="RSZ1453" s="5">
        <v>608</v>
      </c>
      <c r="RTA1453" s="5" t="s">
        <v>2788</v>
      </c>
      <c r="RTB1453" s="6">
        <v>5529</v>
      </c>
      <c r="RTC1453" s="5" t="s">
        <v>33</v>
      </c>
      <c r="RTD1453" s="5" t="s">
        <v>775</v>
      </c>
      <c r="RTE1453" s="5" t="s">
        <v>51</v>
      </c>
      <c r="RTF1453" s="7" t="s">
        <v>21</v>
      </c>
      <c r="RTG1453" s="8">
        <v>2</v>
      </c>
      <c r="RTH1453" s="5">
        <v>5</v>
      </c>
      <c r="RTI1453" s="5">
        <v>14</v>
      </c>
      <c r="RTJ1453" s="5" t="s">
        <v>22</v>
      </c>
      <c r="RTK1453" s="5">
        <v>10</v>
      </c>
      <c r="RTL1453" s="9">
        <v>20</v>
      </c>
      <c r="RTM1453" s="5" t="s">
        <v>23</v>
      </c>
      <c r="RTN1453" s="5" t="s">
        <v>1268</v>
      </c>
      <c r="RTO1453" s="5" t="s">
        <v>25</v>
      </c>
      <c r="RTP1453" s="5">
        <v>608</v>
      </c>
      <c r="RTQ1453" s="5" t="s">
        <v>2788</v>
      </c>
      <c r="RTR1453" s="6">
        <v>5529</v>
      </c>
      <c r="RTS1453" s="5" t="s">
        <v>33</v>
      </c>
      <c r="RTT1453" s="5" t="s">
        <v>775</v>
      </c>
      <c r="RTU1453" s="5" t="s">
        <v>51</v>
      </c>
      <c r="RTV1453" s="7" t="s">
        <v>21</v>
      </c>
      <c r="RTW1453" s="8">
        <v>2</v>
      </c>
      <c r="RTX1453" s="5">
        <v>5</v>
      </c>
      <c r="RTY1453" s="5">
        <v>14</v>
      </c>
      <c r="RTZ1453" s="5" t="s">
        <v>22</v>
      </c>
      <c r="RUA1453" s="5">
        <v>10</v>
      </c>
      <c r="RUB1453" s="9">
        <v>20</v>
      </c>
      <c r="RUC1453" s="5" t="s">
        <v>23</v>
      </c>
      <c r="RUD1453" s="5" t="s">
        <v>1268</v>
      </c>
      <c r="RUE1453" s="5" t="s">
        <v>25</v>
      </c>
      <c r="RUF1453" s="5">
        <v>608</v>
      </c>
      <c r="RUG1453" s="5" t="s">
        <v>2788</v>
      </c>
      <c r="RUH1453" s="6">
        <v>5529</v>
      </c>
      <c r="RUI1453" s="5" t="s">
        <v>33</v>
      </c>
      <c r="RUJ1453" s="5" t="s">
        <v>775</v>
      </c>
      <c r="RUK1453" s="5" t="s">
        <v>51</v>
      </c>
      <c r="RUL1453" s="7" t="s">
        <v>21</v>
      </c>
      <c r="RUM1453" s="8">
        <v>2</v>
      </c>
      <c r="RUN1453" s="5">
        <v>5</v>
      </c>
      <c r="RUO1453" s="5">
        <v>14</v>
      </c>
      <c r="RUP1453" s="5" t="s">
        <v>22</v>
      </c>
      <c r="RUQ1453" s="5">
        <v>10</v>
      </c>
      <c r="RUR1453" s="9">
        <v>20</v>
      </c>
      <c r="RUS1453" s="5" t="s">
        <v>23</v>
      </c>
      <c r="RUT1453" s="5" t="s">
        <v>1268</v>
      </c>
      <c r="RUU1453" s="5" t="s">
        <v>25</v>
      </c>
      <c r="RUV1453" s="5">
        <v>608</v>
      </c>
      <c r="RUW1453" s="5" t="s">
        <v>2788</v>
      </c>
      <c r="RUX1453" s="6">
        <v>5529</v>
      </c>
      <c r="RUY1453" s="5" t="s">
        <v>33</v>
      </c>
      <c r="RUZ1453" s="5" t="s">
        <v>775</v>
      </c>
      <c r="RVA1453" s="5" t="s">
        <v>51</v>
      </c>
      <c r="RVB1453" s="7" t="s">
        <v>21</v>
      </c>
      <c r="RVC1453" s="8">
        <v>2</v>
      </c>
      <c r="RVD1453" s="5">
        <v>5</v>
      </c>
      <c r="RVE1453" s="5">
        <v>14</v>
      </c>
      <c r="RVF1453" s="5" t="s">
        <v>22</v>
      </c>
      <c r="RVG1453" s="5">
        <v>10</v>
      </c>
      <c r="RVH1453" s="9">
        <v>20</v>
      </c>
      <c r="RVI1453" s="5" t="s">
        <v>23</v>
      </c>
      <c r="RVJ1453" s="5" t="s">
        <v>1268</v>
      </c>
      <c r="RVK1453" s="5" t="s">
        <v>25</v>
      </c>
      <c r="RVL1453" s="5">
        <v>608</v>
      </c>
      <c r="RVM1453" s="5" t="s">
        <v>2788</v>
      </c>
      <c r="RVN1453" s="6">
        <v>5529</v>
      </c>
      <c r="RVO1453" s="5" t="s">
        <v>33</v>
      </c>
      <c r="RVP1453" s="5" t="s">
        <v>775</v>
      </c>
      <c r="RVQ1453" s="5" t="s">
        <v>51</v>
      </c>
      <c r="RVR1453" s="7" t="s">
        <v>21</v>
      </c>
      <c r="RVS1453" s="8">
        <v>2</v>
      </c>
      <c r="RVT1453" s="5">
        <v>5</v>
      </c>
      <c r="RVU1453" s="5">
        <v>14</v>
      </c>
      <c r="RVV1453" s="5" t="s">
        <v>22</v>
      </c>
      <c r="RVW1453" s="5">
        <v>10</v>
      </c>
      <c r="RVX1453" s="9">
        <v>20</v>
      </c>
      <c r="RVY1453" s="5" t="s">
        <v>23</v>
      </c>
      <c r="RVZ1453" s="5" t="s">
        <v>1268</v>
      </c>
      <c r="RWA1453" s="5" t="s">
        <v>25</v>
      </c>
      <c r="RWB1453" s="5">
        <v>608</v>
      </c>
      <c r="RWC1453" s="5" t="s">
        <v>2788</v>
      </c>
      <c r="RWD1453" s="6">
        <v>5529</v>
      </c>
      <c r="RWE1453" s="5" t="s">
        <v>33</v>
      </c>
      <c r="RWF1453" s="5" t="s">
        <v>775</v>
      </c>
      <c r="RWG1453" s="5" t="s">
        <v>51</v>
      </c>
      <c r="RWH1453" s="7" t="s">
        <v>21</v>
      </c>
      <c r="RWI1453" s="8">
        <v>2</v>
      </c>
      <c r="RWJ1453" s="5">
        <v>5</v>
      </c>
      <c r="RWK1453" s="5">
        <v>14</v>
      </c>
      <c r="RWL1453" s="5" t="s">
        <v>22</v>
      </c>
      <c r="RWM1453" s="5">
        <v>10</v>
      </c>
      <c r="RWN1453" s="9">
        <v>20</v>
      </c>
      <c r="RWO1453" s="5" t="s">
        <v>23</v>
      </c>
      <c r="RWP1453" s="5" t="s">
        <v>1268</v>
      </c>
      <c r="RWQ1453" s="5" t="s">
        <v>25</v>
      </c>
      <c r="RWR1453" s="5">
        <v>608</v>
      </c>
      <c r="RWS1453" s="5" t="s">
        <v>2788</v>
      </c>
      <c r="RWT1453" s="6">
        <v>5529</v>
      </c>
      <c r="RWU1453" s="5" t="s">
        <v>33</v>
      </c>
      <c r="RWV1453" s="5" t="s">
        <v>775</v>
      </c>
      <c r="RWW1453" s="5" t="s">
        <v>51</v>
      </c>
      <c r="RWX1453" s="7" t="s">
        <v>21</v>
      </c>
      <c r="RWY1453" s="8">
        <v>2</v>
      </c>
      <c r="RWZ1453" s="5">
        <v>5</v>
      </c>
      <c r="RXA1453" s="5">
        <v>14</v>
      </c>
      <c r="RXB1453" s="5" t="s">
        <v>22</v>
      </c>
      <c r="RXC1453" s="5">
        <v>10</v>
      </c>
      <c r="RXD1453" s="9">
        <v>20</v>
      </c>
      <c r="RXE1453" s="5" t="s">
        <v>23</v>
      </c>
      <c r="RXF1453" s="5" t="s">
        <v>1268</v>
      </c>
      <c r="RXG1453" s="5" t="s">
        <v>25</v>
      </c>
      <c r="RXH1453" s="5">
        <v>608</v>
      </c>
      <c r="RXI1453" s="5" t="s">
        <v>2788</v>
      </c>
      <c r="RXJ1453" s="6">
        <v>5529</v>
      </c>
      <c r="RXK1453" s="5" t="s">
        <v>33</v>
      </c>
      <c r="RXL1453" s="5" t="s">
        <v>775</v>
      </c>
      <c r="RXM1453" s="5" t="s">
        <v>51</v>
      </c>
      <c r="RXN1453" s="7" t="s">
        <v>21</v>
      </c>
      <c r="RXO1453" s="8">
        <v>2</v>
      </c>
      <c r="RXP1453" s="5">
        <v>5</v>
      </c>
      <c r="RXQ1453" s="5">
        <v>14</v>
      </c>
      <c r="RXR1453" s="5" t="s">
        <v>22</v>
      </c>
      <c r="RXS1453" s="5">
        <v>10</v>
      </c>
      <c r="RXT1453" s="9">
        <v>20</v>
      </c>
      <c r="RXU1453" s="5" t="s">
        <v>23</v>
      </c>
      <c r="RXV1453" s="5" t="s">
        <v>1268</v>
      </c>
      <c r="RXW1453" s="5" t="s">
        <v>25</v>
      </c>
      <c r="RXX1453" s="5">
        <v>608</v>
      </c>
      <c r="RXY1453" s="5" t="s">
        <v>2788</v>
      </c>
      <c r="RXZ1453" s="6">
        <v>5529</v>
      </c>
      <c r="RYA1453" s="5" t="s">
        <v>33</v>
      </c>
      <c r="RYB1453" s="5" t="s">
        <v>775</v>
      </c>
      <c r="RYC1453" s="5" t="s">
        <v>51</v>
      </c>
      <c r="RYD1453" s="7" t="s">
        <v>21</v>
      </c>
      <c r="RYE1453" s="8">
        <v>2</v>
      </c>
      <c r="RYF1453" s="5">
        <v>5</v>
      </c>
      <c r="RYG1453" s="5">
        <v>14</v>
      </c>
      <c r="RYH1453" s="5" t="s">
        <v>22</v>
      </c>
      <c r="RYI1453" s="5">
        <v>10</v>
      </c>
      <c r="RYJ1453" s="9">
        <v>20</v>
      </c>
      <c r="RYK1453" s="5" t="s">
        <v>23</v>
      </c>
      <c r="RYL1453" s="5" t="s">
        <v>1268</v>
      </c>
      <c r="RYM1453" s="5" t="s">
        <v>25</v>
      </c>
      <c r="RYN1453" s="5">
        <v>608</v>
      </c>
      <c r="RYO1453" s="5" t="s">
        <v>2788</v>
      </c>
      <c r="RYP1453" s="6">
        <v>5529</v>
      </c>
      <c r="RYQ1453" s="5" t="s">
        <v>33</v>
      </c>
      <c r="RYR1453" s="5" t="s">
        <v>775</v>
      </c>
      <c r="RYS1453" s="5" t="s">
        <v>51</v>
      </c>
      <c r="RYT1453" s="7" t="s">
        <v>21</v>
      </c>
      <c r="RYU1453" s="8">
        <v>2</v>
      </c>
      <c r="RYV1453" s="5">
        <v>5</v>
      </c>
      <c r="RYW1453" s="5">
        <v>14</v>
      </c>
      <c r="RYX1453" s="5" t="s">
        <v>22</v>
      </c>
      <c r="RYY1453" s="5">
        <v>10</v>
      </c>
      <c r="RYZ1453" s="9">
        <v>20</v>
      </c>
      <c r="RZA1453" s="5" t="s">
        <v>23</v>
      </c>
      <c r="RZB1453" s="5" t="s">
        <v>1268</v>
      </c>
      <c r="RZC1453" s="5" t="s">
        <v>25</v>
      </c>
      <c r="RZD1453" s="5">
        <v>608</v>
      </c>
      <c r="RZE1453" s="5" t="s">
        <v>2788</v>
      </c>
      <c r="RZF1453" s="6">
        <v>5529</v>
      </c>
      <c r="RZG1453" s="5" t="s">
        <v>33</v>
      </c>
      <c r="RZH1453" s="5" t="s">
        <v>775</v>
      </c>
      <c r="RZI1453" s="5" t="s">
        <v>51</v>
      </c>
      <c r="RZJ1453" s="7" t="s">
        <v>21</v>
      </c>
      <c r="RZK1453" s="8">
        <v>2</v>
      </c>
      <c r="RZL1453" s="5">
        <v>5</v>
      </c>
      <c r="RZM1453" s="5">
        <v>14</v>
      </c>
      <c r="RZN1453" s="5" t="s">
        <v>22</v>
      </c>
      <c r="RZO1453" s="5">
        <v>10</v>
      </c>
      <c r="RZP1453" s="9">
        <v>20</v>
      </c>
      <c r="RZQ1453" s="5" t="s">
        <v>23</v>
      </c>
      <c r="RZR1453" s="5" t="s">
        <v>1268</v>
      </c>
      <c r="RZS1453" s="5" t="s">
        <v>25</v>
      </c>
      <c r="RZT1453" s="5">
        <v>608</v>
      </c>
      <c r="RZU1453" s="5" t="s">
        <v>2788</v>
      </c>
      <c r="RZV1453" s="6">
        <v>5529</v>
      </c>
      <c r="RZW1453" s="5" t="s">
        <v>33</v>
      </c>
      <c r="RZX1453" s="5" t="s">
        <v>775</v>
      </c>
      <c r="RZY1453" s="5" t="s">
        <v>51</v>
      </c>
      <c r="RZZ1453" s="7" t="s">
        <v>21</v>
      </c>
      <c r="SAA1453" s="8">
        <v>2</v>
      </c>
      <c r="SAB1453" s="5">
        <v>5</v>
      </c>
      <c r="SAC1453" s="5">
        <v>14</v>
      </c>
      <c r="SAD1453" s="5" t="s">
        <v>22</v>
      </c>
      <c r="SAE1453" s="5">
        <v>10</v>
      </c>
      <c r="SAF1453" s="9">
        <v>20</v>
      </c>
      <c r="SAG1453" s="5" t="s">
        <v>23</v>
      </c>
      <c r="SAH1453" s="5" t="s">
        <v>1268</v>
      </c>
      <c r="SAI1453" s="5" t="s">
        <v>25</v>
      </c>
      <c r="SAJ1453" s="5">
        <v>608</v>
      </c>
      <c r="SAK1453" s="5" t="s">
        <v>2788</v>
      </c>
      <c r="SAL1453" s="6">
        <v>5529</v>
      </c>
      <c r="SAM1453" s="5" t="s">
        <v>33</v>
      </c>
      <c r="SAN1453" s="5" t="s">
        <v>775</v>
      </c>
      <c r="SAO1453" s="5" t="s">
        <v>51</v>
      </c>
      <c r="SAP1453" s="7" t="s">
        <v>21</v>
      </c>
      <c r="SAQ1453" s="8">
        <v>2</v>
      </c>
      <c r="SAR1453" s="5">
        <v>5</v>
      </c>
      <c r="SAS1453" s="5">
        <v>14</v>
      </c>
      <c r="SAT1453" s="5" t="s">
        <v>22</v>
      </c>
      <c r="SAU1453" s="5">
        <v>10</v>
      </c>
      <c r="SAV1453" s="9">
        <v>20</v>
      </c>
      <c r="SAW1453" s="5" t="s">
        <v>23</v>
      </c>
      <c r="SAX1453" s="5" t="s">
        <v>1268</v>
      </c>
      <c r="SAY1453" s="5" t="s">
        <v>25</v>
      </c>
      <c r="SAZ1453" s="5">
        <v>608</v>
      </c>
      <c r="SBA1453" s="5" t="s">
        <v>2788</v>
      </c>
      <c r="SBB1453" s="6">
        <v>5529</v>
      </c>
      <c r="SBC1453" s="5" t="s">
        <v>33</v>
      </c>
      <c r="SBD1453" s="5" t="s">
        <v>775</v>
      </c>
      <c r="SBE1453" s="5" t="s">
        <v>51</v>
      </c>
      <c r="SBF1453" s="7" t="s">
        <v>21</v>
      </c>
      <c r="SBG1453" s="8">
        <v>2</v>
      </c>
      <c r="SBH1453" s="5">
        <v>5</v>
      </c>
      <c r="SBI1453" s="5">
        <v>14</v>
      </c>
      <c r="SBJ1453" s="5" t="s">
        <v>22</v>
      </c>
      <c r="SBK1453" s="5">
        <v>10</v>
      </c>
      <c r="SBL1453" s="9">
        <v>20</v>
      </c>
      <c r="SBM1453" s="5" t="s">
        <v>23</v>
      </c>
      <c r="SBN1453" s="5" t="s">
        <v>1268</v>
      </c>
      <c r="SBO1453" s="5" t="s">
        <v>25</v>
      </c>
      <c r="SBP1453" s="5">
        <v>608</v>
      </c>
      <c r="SBQ1453" s="5" t="s">
        <v>2788</v>
      </c>
      <c r="SBR1453" s="6">
        <v>5529</v>
      </c>
      <c r="SBS1453" s="5" t="s">
        <v>33</v>
      </c>
      <c r="SBT1453" s="5" t="s">
        <v>775</v>
      </c>
      <c r="SBU1453" s="5" t="s">
        <v>51</v>
      </c>
      <c r="SBV1453" s="7" t="s">
        <v>21</v>
      </c>
      <c r="SBW1453" s="8">
        <v>2</v>
      </c>
      <c r="SBX1453" s="5">
        <v>5</v>
      </c>
      <c r="SBY1453" s="5">
        <v>14</v>
      </c>
      <c r="SBZ1453" s="5" t="s">
        <v>22</v>
      </c>
      <c r="SCA1453" s="5">
        <v>10</v>
      </c>
      <c r="SCB1453" s="9">
        <v>20</v>
      </c>
      <c r="SCC1453" s="5" t="s">
        <v>23</v>
      </c>
      <c r="SCD1453" s="5" t="s">
        <v>1268</v>
      </c>
      <c r="SCE1453" s="5" t="s">
        <v>25</v>
      </c>
      <c r="SCF1453" s="5">
        <v>608</v>
      </c>
      <c r="SCG1453" s="5" t="s">
        <v>2788</v>
      </c>
      <c r="SCH1453" s="6">
        <v>5529</v>
      </c>
      <c r="SCI1453" s="5" t="s">
        <v>33</v>
      </c>
      <c r="SCJ1453" s="5" t="s">
        <v>775</v>
      </c>
      <c r="SCK1453" s="5" t="s">
        <v>51</v>
      </c>
      <c r="SCL1453" s="7" t="s">
        <v>21</v>
      </c>
      <c r="SCM1453" s="8">
        <v>2</v>
      </c>
      <c r="SCN1453" s="5">
        <v>5</v>
      </c>
      <c r="SCO1453" s="5">
        <v>14</v>
      </c>
      <c r="SCP1453" s="5" t="s">
        <v>22</v>
      </c>
      <c r="SCQ1453" s="5">
        <v>10</v>
      </c>
      <c r="SCR1453" s="9">
        <v>20</v>
      </c>
      <c r="SCS1453" s="5" t="s">
        <v>23</v>
      </c>
      <c r="SCT1453" s="5" t="s">
        <v>1268</v>
      </c>
      <c r="SCU1453" s="5" t="s">
        <v>25</v>
      </c>
      <c r="SCV1453" s="5">
        <v>608</v>
      </c>
      <c r="SCW1453" s="5" t="s">
        <v>2788</v>
      </c>
      <c r="SCX1453" s="6">
        <v>5529</v>
      </c>
      <c r="SCY1453" s="5" t="s">
        <v>33</v>
      </c>
      <c r="SCZ1453" s="5" t="s">
        <v>775</v>
      </c>
      <c r="SDA1453" s="5" t="s">
        <v>51</v>
      </c>
      <c r="SDB1453" s="7" t="s">
        <v>21</v>
      </c>
      <c r="SDC1453" s="8">
        <v>2</v>
      </c>
      <c r="SDD1453" s="5">
        <v>5</v>
      </c>
      <c r="SDE1453" s="5">
        <v>14</v>
      </c>
      <c r="SDF1453" s="5" t="s">
        <v>22</v>
      </c>
      <c r="SDG1453" s="5">
        <v>10</v>
      </c>
      <c r="SDH1453" s="9">
        <v>20</v>
      </c>
      <c r="SDI1453" s="5" t="s">
        <v>23</v>
      </c>
      <c r="SDJ1453" s="5" t="s">
        <v>1268</v>
      </c>
      <c r="SDK1453" s="5" t="s">
        <v>25</v>
      </c>
      <c r="SDL1453" s="5">
        <v>608</v>
      </c>
      <c r="SDM1453" s="5" t="s">
        <v>2788</v>
      </c>
      <c r="SDN1453" s="6">
        <v>5529</v>
      </c>
      <c r="SDO1453" s="5" t="s">
        <v>33</v>
      </c>
      <c r="SDP1453" s="5" t="s">
        <v>775</v>
      </c>
      <c r="SDQ1453" s="5" t="s">
        <v>51</v>
      </c>
      <c r="SDR1453" s="7" t="s">
        <v>21</v>
      </c>
      <c r="SDS1453" s="8">
        <v>2</v>
      </c>
      <c r="SDT1453" s="5">
        <v>5</v>
      </c>
      <c r="SDU1453" s="5">
        <v>14</v>
      </c>
      <c r="SDV1453" s="5" t="s">
        <v>22</v>
      </c>
      <c r="SDW1453" s="5">
        <v>10</v>
      </c>
      <c r="SDX1453" s="9">
        <v>20</v>
      </c>
      <c r="SDY1453" s="5" t="s">
        <v>23</v>
      </c>
      <c r="SDZ1453" s="5" t="s">
        <v>1268</v>
      </c>
      <c r="SEA1453" s="5" t="s">
        <v>25</v>
      </c>
      <c r="SEB1453" s="5">
        <v>608</v>
      </c>
      <c r="SEC1453" s="5" t="s">
        <v>2788</v>
      </c>
      <c r="SED1453" s="6">
        <v>5529</v>
      </c>
      <c r="SEE1453" s="5" t="s">
        <v>33</v>
      </c>
      <c r="SEF1453" s="5" t="s">
        <v>775</v>
      </c>
      <c r="SEG1453" s="5" t="s">
        <v>51</v>
      </c>
      <c r="SEH1453" s="7" t="s">
        <v>21</v>
      </c>
      <c r="SEI1453" s="8">
        <v>2</v>
      </c>
      <c r="SEJ1453" s="5">
        <v>5</v>
      </c>
      <c r="SEK1453" s="5">
        <v>14</v>
      </c>
      <c r="SEL1453" s="5" t="s">
        <v>22</v>
      </c>
      <c r="SEM1453" s="5">
        <v>10</v>
      </c>
      <c r="SEN1453" s="9">
        <v>20</v>
      </c>
      <c r="SEO1453" s="5" t="s">
        <v>23</v>
      </c>
      <c r="SEP1453" s="5" t="s">
        <v>1268</v>
      </c>
      <c r="SEQ1453" s="5" t="s">
        <v>25</v>
      </c>
      <c r="SER1453" s="5">
        <v>608</v>
      </c>
      <c r="SES1453" s="5" t="s">
        <v>2788</v>
      </c>
      <c r="SET1453" s="6">
        <v>5529</v>
      </c>
      <c r="SEU1453" s="5" t="s">
        <v>33</v>
      </c>
      <c r="SEV1453" s="5" t="s">
        <v>775</v>
      </c>
      <c r="SEW1453" s="5" t="s">
        <v>51</v>
      </c>
      <c r="SEX1453" s="7" t="s">
        <v>21</v>
      </c>
      <c r="SEY1453" s="8">
        <v>2</v>
      </c>
      <c r="SEZ1453" s="5">
        <v>5</v>
      </c>
      <c r="SFA1453" s="5">
        <v>14</v>
      </c>
      <c r="SFB1453" s="5" t="s">
        <v>22</v>
      </c>
      <c r="SFC1453" s="5">
        <v>10</v>
      </c>
      <c r="SFD1453" s="9">
        <v>20</v>
      </c>
      <c r="SFE1453" s="5" t="s">
        <v>23</v>
      </c>
      <c r="SFF1453" s="5" t="s">
        <v>1268</v>
      </c>
      <c r="SFG1453" s="5" t="s">
        <v>25</v>
      </c>
      <c r="SFH1453" s="5">
        <v>608</v>
      </c>
      <c r="SFI1453" s="5" t="s">
        <v>2788</v>
      </c>
      <c r="SFJ1453" s="6">
        <v>5529</v>
      </c>
      <c r="SFK1453" s="5" t="s">
        <v>33</v>
      </c>
      <c r="SFL1453" s="5" t="s">
        <v>775</v>
      </c>
      <c r="SFM1453" s="5" t="s">
        <v>51</v>
      </c>
      <c r="SFN1453" s="7" t="s">
        <v>21</v>
      </c>
      <c r="SFO1453" s="8">
        <v>2</v>
      </c>
      <c r="SFP1453" s="5">
        <v>5</v>
      </c>
      <c r="SFQ1453" s="5">
        <v>14</v>
      </c>
      <c r="SFR1453" s="5" t="s">
        <v>22</v>
      </c>
      <c r="SFS1453" s="5">
        <v>10</v>
      </c>
      <c r="SFT1453" s="9">
        <v>20</v>
      </c>
      <c r="SFU1453" s="5" t="s">
        <v>23</v>
      </c>
      <c r="SFV1453" s="5" t="s">
        <v>1268</v>
      </c>
      <c r="SFW1453" s="5" t="s">
        <v>25</v>
      </c>
      <c r="SFX1453" s="5">
        <v>608</v>
      </c>
      <c r="SFY1453" s="5" t="s">
        <v>2788</v>
      </c>
      <c r="SFZ1453" s="6">
        <v>5529</v>
      </c>
      <c r="SGA1453" s="5" t="s">
        <v>33</v>
      </c>
      <c r="SGB1453" s="5" t="s">
        <v>775</v>
      </c>
      <c r="SGC1453" s="5" t="s">
        <v>51</v>
      </c>
      <c r="SGD1453" s="7" t="s">
        <v>21</v>
      </c>
      <c r="SGE1453" s="8">
        <v>2</v>
      </c>
      <c r="SGF1453" s="5">
        <v>5</v>
      </c>
      <c r="SGG1453" s="5">
        <v>14</v>
      </c>
      <c r="SGH1453" s="5" t="s">
        <v>22</v>
      </c>
      <c r="SGI1453" s="5">
        <v>10</v>
      </c>
      <c r="SGJ1453" s="9">
        <v>20</v>
      </c>
      <c r="SGK1453" s="5" t="s">
        <v>23</v>
      </c>
      <c r="SGL1453" s="5" t="s">
        <v>1268</v>
      </c>
      <c r="SGM1453" s="5" t="s">
        <v>25</v>
      </c>
      <c r="SGN1453" s="5">
        <v>608</v>
      </c>
      <c r="SGO1453" s="5" t="s">
        <v>2788</v>
      </c>
      <c r="SGP1453" s="6">
        <v>5529</v>
      </c>
      <c r="SGQ1453" s="5" t="s">
        <v>33</v>
      </c>
      <c r="SGR1453" s="5" t="s">
        <v>775</v>
      </c>
      <c r="SGS1453" s="5" t="s">
        <v>51</v>
      </c>
      <c r="SGT1453" s="7" t="s">
        <v>21</v>
      </c>
      <c r="SGU1453" s="8">
        <v>2</v>
      </c>
      <c r="SGV1453" s="5">
        <v>5</v>
      </c>
      <c r="SGW1453" s="5">
        <v>14</v>
      </c>
      <c r="SGX1453" s="5" t="s">
        <v>22</v>
      </c>
      <c r="SGY1453" s="5">
        <v>10</v>
      </c>
      <c r="SGZ1453" s="9">
        <v>20</v>
      </c>
      <c r="SHA1453" s="5" t="s">
        <v>23</v>
      </c>
      <c r="SHB1453" s="5" t="s">
        <v>1268</v>
      </c>
      <c r="SHC1453" s="5" t="s">
        <v>25</v>
      </c>
      <c r="SHD1453" s="5">
        <v>608</v>
      </c>
      <c r="SHE1453" s="5" t="s">
        <v>2788</v>
      </c>
      <c r="SHF1453" s="6">
        <v>5529</v>
      </c>
      <c r="SHG1453" s="5" t="s">
        <v>33</v>
      </c>
      <c r="SHH1453" s="5" t="s">
        <v>775</v>
      </c>
      <c r="SHI1453" s="5" t="s">
        <v>51</v>
      </c>
      <c r="SHJ1453" s="7" t="s">
        <v>21</v>
      </c>
      <c r="SHK1453" s="8">
        <v>2</v>
      </c>
      <c r="SHL1453" s="5">
        <v>5</v>
      </c>
      <c r="SHM1453" s="5">
        <v>14</v>
      </c>
      <c r="SHN1453" s="5" t="s">
        <v>22</v>
      </c>
      <c r="SHO1453" s="5">
        <v>10</v>
      </c>
      <c r="SHP1453" s="9">
        <v>20</v>
      </c>
      <c r="SHQ1453" s="5" t="s">
        <v>23</v>
      </c>
      <c r="SHR1453" s="5" t="s">
        <v>1268</v>
      </c>
      <c r="SHS1453" s="5" t="s">
        <v>25</v>
      </c>
      <c r="SHT1453" s="5">
        <v>608</v>
      </c>
      <c r="SHU1453" s="5" t="s">
        <v>2788</v>
      </c>
      <c r="SHV1453" s="6">
        <v>5529</v>
      </c>
      <c r="SHW1453" s="5" t="s">
        <v>33</v>
      </c>
      <c r="SHX1453" s="5" t="s">
        <v>775</v>
      </c>
      <c r="SHY1453" s="5" t="s">
        <v>51</v>
      </c>
      <c r="SHZ1453" s="7" t="s">
        <v>21</v>
      </c>
      <c r="SIA1453" s="8">
        <v>2</v>
      </c>
      <c r="SIB1453" s="5">
        <v>5</v>
      </c>
      <c r="SIC1453" s="5">
        <v>14</v>
      </c>
      <c r="SID1453" s="5" t="s">
        <v>22</v>
      </c>
      <c r="SIE1453" s="5">
        <v>10</v>
      </c>
      <c r="SIF1453" s="9">
        <v>20</v>
      </c>
      <c r="SIG1453" s="5" t="s">
        <v>23</v>
      </c>
      <c r="SIH1453" s="5" t="s">
        <v>1268</v>
      </c>
      <c r="SII1453" s="5" t="s">
        <v>25</v>
      </c>
      <c r="SIJ1453" s="5">
        <v>608</v>
      </c>
      <c r="SIK1453" s="5" t="s">
        <v>2788</v>
      </c>
      <c r="SIL1453" s="6">
        <v>5529</v>
      </c>
      <c r="SIM1453" s="5" t="s">
        <v>33</v>
      </c>
      <c r="SIN1453" s="5" t="s">
        <v>775</v>
      </c>
      <c r="SIO1453" s="5" t="s">
        <v>51</v>
      </c>
      <c r="SIP1453" s="7" t="s">
        <v>21</v>
      </c>
      <c r="SIQ1453" s="8">
        <v>2</v>
      </c>
      <c r="SIR1453" s="5">
        <v>5</v>
      </c>
      <c r="SIS1453" s="5">
        <v>14</v>
      </c>
      <c r="SIT1453" s="5" t="s">
        <v>22</v>
      </c>
      <c r="SIU1453" s="5">
        <v>10</v>
      </c>
      <c r="SIV1453" s="9">
        <v>20</v>
      </c>
      <c r="SIW1453" s="5" t="s">
        <v>23</v>
      </c>
      <c r="SIX1453" s="5" t="s">
        <v>1268</v>
      </c>
      <c r="SIY1453" s="5" t="s">
        <v>25</v>
      </c>
      <c r="SIZ1453" s="5">
        <v>608</v>
      </c>
      <c r="SJA1453" s="5" t="s">
        <v>2788</v>
      </c>
      <c r="SJB1453" s="6">
        <v>5529</v>
      </c>
      <c r="SJC1453" s="5" t="s">
        <v>33</v>
      </c>
      <c r="SJD1453" s="5" t="s">
        <v>775</v>
      </c>
      <c r="SJE1453" s="5" t="s">
        <v>51</v>
      </c>
      <c r="SJF1453" s="7" t="s">
        <v>21</v>
      </c>
      <c r="SJG1453" s="8">
        <v>2</v>
      </c>
      <c r="SJH1453" s="5">
        <v>5</v>
      </c>
      <c r="SJI1453" s="5">
        <v>14</v>
      </c>
      <c r="SJJ1453" s="5" t="s">
        <v>22</v>
      </c>
      <c r="SJK1453" s="5">
        <v>10</v>
      </c>
      <c r="SJL1453" s="9">
        <v>20</v>
      </c>
      <c r="SJM1453" s="5" t="s">
        <v>23</v>
      </c>
      <c r="SJN1453" s="5" t="s">
        <v>1268</v>
      </c>
      <c r="SJO1453" s="5" t="s">
        <v>25</v>
      </c>
      <c r="SJP1453" s="5">
        <v>608</v>
      </c>
      <c r="SJQ1453" s="5" t="s">
        <v>2788</v>
      </c>
      <c r="SJR1453" s="6">
        <v>5529</v>
      </c>
      <c r="SJS1453" s="5" t="s">
        <v>33</v>
      </c>
      <c r="SJT1453" s="5" t="s">
        <v>775</v>
      </c>
      <c r="SJU1453" s="5" t="s">
        <v>51</v>
      </c>
      <c r="SJV1453" s="7" t="s">
        <v>21</v>
      </c>
      <c r="SJW1453" s="8">
        <v>2</v>
      </c>
      <c r="SJX1453" s="5">
        <v>5</v>
      </c>
      <c r="SJY1453" s="5">
        <v>14</v>
      </c>
      <c r="SJZ1453" s="5" t="s">
        <v>22</v>
      </c>
      <c r="SKA1453" s="5">
        <v>10</v>
      </c>
      <c r="SKB1453" s="9">
        <v>20</v>
      </c>
      <c r="SKC1453" s="5" t="s">
        <v>23</v>
      </c>
      <c r="SKD1453" s="5" t="s">
        <v>1268</v>
      </c>
      <c r="SKE1453" s="5" t="s">
        <v>25</v>
      </c>
      <c r="SKF1453" s="5">
        <v>608</v>
      </c>
      <c r="SKG1453" s="5" t="s">
        <v>2788</v>
      </c>
      <c r="SKH1453" s="6">
        <v>5529</v>
      </c>
      <c r="SKI1453" s="5" t="s">
        <v>33</v>
      </c>
      <c r="SKJ1453" s="5" t="s">
        <v>775</v>
      </c>
      <c r="SKK1453" s="5" t="s">
        <v>51</v>
      </c>
      <c r="SKL1453" s="7" t="s">
        <v>21</v>
      </c>
      <c r="SKM1453" s="8">
        <v>2</v>
      </c>
      <c r="SKN1453" s="5">
        <v>5</v>
      </c>
      <c r="SKO1453" s="5">
        <v>14</v>
      </c>
      <c r="SKP1453" s="5" t="s">
        <v>22</v>
      </c>
      <c r="SKQ1453" s="5">
        <v>10</v>
      </c>
      <c r="SKR1453" s="9">
        <v>20</v>
      </c>
      <c r="SKS1453" s="5" t="s">
        <v>23</v>
      </c>
      <c r="SKT1453" s="5" t="s">
        <v>1268</v>
      </c>
      <c r="SKU1453" s="5" t="s">
        <v>25</v>
      </c>
      <c r="SKV1453" s="5">
        <v>608</v>
      </c>
      <c r="SKW1453" s="5" t="s">
        <v>2788</v>
      </c>
      <c r="SKX1453" s="6">
        <v>5529</v>
      </c>
      <c r="SKY1453" s="5" t="s">
        <v>33</v>
      </c>
      <c r="SKZ1453" s="5" t="s">
        <v>775</v>
      </c>
      <c r="SLA1453" s="5" t="s">
        <v>51</v>
      </c>
      <c r="SLB1453" s="7" t="s">
        <v>21</v>
      </c>
      <c r="SLC1453" s="8">
        <v>2</v>
      </c>
      <c r="SLD1453" s="5">
        <v>5</v>
      </c>
      <c r="SLE1453" s="5">
        <v>14</v>
      </c>
      <c r="SLF1453" s="5" t="s">
        <v>22</v>
      </c>
      <c r="SLG1453" s="5">
        <v>10</v>
      </c>
      <c r="SLH1453" s="9">
        <v>20</v>
      </c>
      <c r="SLI1453" s="5" t="s">
        <v>23</v>
      </c>
      <c r="SLJ1453" s="5" t="s">
        <v>1268</v>
      </c>
      <c r="SLK1453" s="5" t="s">
        <v>25</v>
      </c>
      <c r="SLL1453" s="5">
        <v>608</v>
      </c>
      <c r="SLM1453" s="5" t="s">
        <v>2788</v>
      </c>
      <c r="SLN1453" s="6">
        <v>5529</v>
      </c>
      <c r="SLO1453" s="5" t="s">
        <v>33</v>
      </c>
      <c r="SLP1453" s="5" t="s">
        <v>775</v>
      </c>
      <c r="SLQ1453" s="5" t="s">
        <v>51</v>
      </c>
      <c r="SLR1453" s="7" t="s">
        <v>21</v>
      </c>
      <c r="SLS1453" s="8">
        <v>2</v>
      </c>
      <c r="SLT1453" s="5">
        <v>5</v>
      </c>
      <c r="SLU1453" s="5">
        <v>14</v>
      </c>
      <c r="SLV1453" s="5" t="s">
        <v>22</v>
      </c>
      <c r="SLW1453" s="5">
        <v>10</v>
      </c>
      <c r="SLX1453" s="9">
        <v>20</v>
      </c>
      <c r="SLY1453" s="5" t="s">
        <v>23</v>
      </c>
      <c r="SLZ1453" s="5" t="s">
        <v>1268</v>
      </c>
      <c r="SMA1453" s="5" t="s">
        <v>25</v>
      </c>
      <c r="SMB1453" s="5">
        <v>608</v>
      </c>
      <c r="SMC1453" s="5" t="s">
        <v>2788</v>
      </c>
      <c r="SMD1453" s="6">
        <v>5529</v>
      </c>
      <c r="SME1453" s="5" t="s">
        <v>33</v>
      </c>
      <c r="SMF1453" s="5" t="s">
        <v>775</v>
      </c>
      <c r="SMG1453" s="5" t="s">
        <v>51</v>
      </c>
      <c r="SMH1453" s="7" t="s">
        <v>21</v>
      </c>
      <c r="SMI1453" s="8">
        <v>2</v>
      </c>
      <c r="SMJ1453" s="5">
        <v>5</v>
      </c>
      <c r="SMK1453" s="5">
        <v>14</v>
      </c>
      <c r="SML1453" s="5" t="s">
        <v>22</v>
      </c>
      <c r="SMM1453" s="5">
        <v>10</v>
      </c>
      <c r="SMN1453" s="9">
        <v>20</v>
      </c>
      <c r="SMO1453" s="5" t="s">
        <v>23</v>
      </c>
      <c r="SMP1453" s="5" t="s">
        <v>1268</v>
      </c>
      <c r="SMQ1453" s="5" t="s">
        <v>25</v>
      </c>
      <c r="SMR1453" s="5">
        <v>608</v>
      </c>
      <c r="SMS1453" s="5" t="s">
        <v>2788</v>
      </c>
      <c r="SMT1453" s="6">
        <v>5529</v>
      </c>
      <c r="SMU1453" s="5" t="s">
        <v>33</v>
      </c>
      <c r="SMV1453" s="5" t="s">
        <v>775</v>
      </c>
      <c r="SMW1453" s="5" t="s">
        <v>51</v>
      </c>
      <c r="SMX1453" s="7" t="s">
        <v>21</v>
      </c>
      <c r="SMY1453" s="8">
        <v>2</v>
      </c>
      <c r="SMZ1453" s="5">
        <v>5</v>
      </c>
      <c r="SNA1453" s="5">
        <v>14</v>
      </c>
      <c r="SNB1453" s="5" t="s">
        <v>22</v>
      </c>
      <c r="SNC1453" s="5">
        <v>10</v>
      </c>
      <c r="SND1453" s="9">
        <v>20</v>
      </c>
      <c r="SNE1453" s="5" t="s">
        <v>23</v>
      </c>
      <c r="SNF1453" s="5" t="s">
        <v>1268</v>
      </c>
      <c r="SNG1453" s="5" t="s">
        <v>25</v>
      </c>
      <c r="SNH1453" s="5">
        <v>608</v>
      </c>
      <c r="SNI1453" s="5" t="s">
        <v>2788</v>
      </c>
      <c r="SNJ1453" s="6">
        <v>5529</v>
      </c>
      <c r="SNK1453" s="5" t="s">
        <v>33</v>
      </c>
      <c r="SNL1453" s="5" t="s">
        <v>775</v>
      </c>
      <c r="SNM1453" s="5" t="s">
        <v>51</v>
      </c>
      <c r="SNN1453" s="7" t="s">
        <v>21</v>
      </c>
      <c r="SNO1453" s="8">
        <v>2</v>
      </c>
      <c r="SNP1453" s="5">
        <v>5</v>
      </c>
      <c r="SNQ1453" s="5">
        <v>14</v>
      </c>
      <c r="SNR1453" s="5" t="s">
        <v>22</v>
      </c>
      <c r="SNS1453" s="5">
        <v>10</v>
      </c>
      <c r="SNT1453" s="9">
        <v>20</v>
      </c>
      <c r="SNU1453" s="5" t="s">
        <v>23</v>
      </c>
      <c r="SNV1453" s="5" t="s">
        <v>1268</v>
      </c>
      <c r="SNW1453" s="5" t="s">
        <v>25</v>
      </c>
      <c r="SNX1453" s="5">
        <v>608</v>
      </c>
      <c r="SNY1453" s="5" t="s">
        <v>2788</v>
      </c>
      <c r="SNZ1453" s="6">
        <v>5529</v>
      </c>
      <c r="SOA1453" s="5" t="s">
        <v>33</v>
      </c>
      <c r="SOB1453" s="5" t="s">
        <v>775</v>
      </c>
      <c r="SOC1453" s="5" t="s">
        <v>51</v>
      </c>
      <c r="SOD1453" s="7" t="s">
        <v>21</v>
      </c>
      <c r="SOE1453" s="8">
        <v>2</v>
      </c>
      <c r="SOF1453" s="5">
        <v>5</v>
      </c>
      <c r="SOG1453" s="5">
        <v>14</v>
      </c>
      <c r="SOH1453" s="5" t="s">
        <v>22</v>
      </c>
      <c r="SOI1453" s="5">
        <v>10</v>
      </c>
      <c r="SOJ1453" s="9">
        <v>20</v>
      </c>
      <c r="SOK1453" s="5" t="s">
        <v>23</v>
      </c>
      <c r="SOL1453" s="5" t="s">
        <v>1268</v>
      </c>
      <c r="SOM1453" s="5" t="s">
        <v>25</v>
      </c>
      <c r="SON1453" s="5">
        <v>608</v>
      </c>
      <c r="SOO1453" s="5" t="s">
        <v>2788</v>
      </c>
      <c r="SOP1453" s="6">
        <v>5529</v>
      </c>
      <c r="SOQ1453" s="5" t="s">
        <v>33</v>
      </c>
      <c r="SOR1453" s="5" t="s">
        <v>775</v>
      </c>
      <c r="SOS1453" s="5" t="s">
        <v>51</v>
      </c>
      <c r="SOT1453" s="7" t="s">
        <v>21</v>
      </c>
      <c r="SOU1453" s="8">
        <v>2</v>
      </c>
      <c r="SOV1453" s="5">
        <v>5</v>
      </c>
      <c r="SOW1453" s="5">
        <v>14</v>
      </c>
      <c r="SOX1453" s="5" t="s">
        <v>22</v>
      </c>
      <c r="SOY1453" s="5">
        <v>10</v>
      </c>
      <c r="SOZ1453" s="9">
        <v>20</v>
      </c>
      <c r="SPA1453" s="5" t="s">
        <v>23</v>
      </c>
      <c r="SPB1453" s="5" t="s">
        <v>1268</v>
      </c>
      <c r="SPC1453" s="5" t="s">
        <v>25</v>
      </c>
      <c r="SPD1453" s="5">
        <v>608</v>
      </c>
      <c r="SPE1453" s="5" t="s">
        <v>2788</v>
      </c>
      <c r="SPF1453" s="6">
        <v>5529</v>
      </c>
      <c r="SPG1453" s="5" t="s">
        <v>33</v>
      </c>
      <c r="SPH1453" s="5" t="s">
        <v>775</v>
      </c>
      <c r="SPI1453" s="5" t="s">
        <v>51</v>
      </c>
      <c r="SPJ1453" s="7" t="s">
        <v>21</v>
      </c>
      <c r="SPK1453" s="8">
        <v>2</v>
      </c>
      <c r="SPL1453" s="5">
        <v>5</v>
      </c>
      <c r="SPM1453" s="5">
        <v>14</v>
      </c>
      <c r="SPN1453" s="5" t="s">
        <v>22</v>
      </c>
      <c r="SPO1453" s="5">
        <v>10</v>
      </c>
      <c r="SPP1453" s="9">
        <v>20</v>
      </c>
      <c r="SPQ1453" s="5" t="s">
        <v>23</v>
      </c>
      <c r="SPR1453" s="5" t="s">
        <v>1268</v>
      </c>
      <c r="SPS1453" s="5" t="s">
        <v>25</v>
      </c>
      <c r="SPT1453" s="5">
        <v>608</v>
      </c>
      <c r="SPU1453" s="5" t="s">
        <v>2788</v>
      </c>
      <c r="SPV1453" s="6">
        <v>5529</v>
      </c>
      <c r="SPW1453" s="5" t="s">
        <v>33</v>
      </c>
      <c r="SPX1453" s="5" t="s">
        <v>775</v>
      </c>
      <c r="SPY1453" s="5" t="s">
        <v>51</v>
      </c>
      <c r="SPZ1453" s="7" t="s">
        <v>21</v>
      </c>
      <c r="SQA1453" s="8">
        <v>2</v>
      </c>
      <c r="SQB1453" s="5">
        <v>5</v>
      </c>
      <c r="SQC1453" s="5">
        <v>14</v>
      </c>
      <c r="SQD1453" s="5" t="s">
        <v>22</v>
      </c>
      <c r="SQE1453" s="5">
        <v>10</v>
      </c>
      <c r="SQF1453" s="9">
        <v>20</v>
      </c>
      <c r="SQG1453" s="5" t="s">
        <v>23</v>
      </c>
      <c r="SQH1453" s="5" t="s">
        <v>1268</v>
      </c>
      <c r="SQI1453" s="5" t="s">
        <v>25</v>
      </c>
      <c r="SQJ1453" s="5">
        <v>608</v>
      </c>
      <c r="SQK1453" s="5" t="s">
        <v>2788</v>
      </c>
      <c r="SQL1453" s="6">
        <v>5529</v>
      </c>
      <c r="SQM1453" s="5" t="s">
        <v>33</v>
      </c>
      <c r="SQN1453" s="5" t="s">
        <v>775</v>
      </c>
      <c r="SQO1453" s="5" t="s">
        <v>51</v>
      </c>
      <c r="SQP1453" s="7" t="s">
        <v>21</v>
      </c>
      <c r="SQQ1453" s="8">
        <v>2</v>
      </c>
      <c r="SQR1453" s="5">
        <v>5</v>
      </c>
      <c r="SQS1453" s="5">
        <v>14</v>
      </c>
      <c r="SQT1453" s="5" t="s">
        <v>22</v>
      </c>
      <c r="SQU1453" s="5">
        <v>10</v>
      </c>
      <c r="SQV1453" s="9">
        <v>20</v>
      </c>
      <c r="SQW1453" s="5" t="s">
        <v>23</v>
      </c>
      <c r="SQX1453" s="5" t="s">
        <v>1268</v>
      </c>
      <c r="SQY1453" s="5" t="s">
        <v>25</v>
      </c>
      <c r="SQZ1453" s="5">
        <v>608</v>
      </c>
      <c r="SRA1453" s="5" t="s">
        <v>2788</v>
      </c>
      <c r="SRB1453" s="6">
        <v>5529</v>
      </c>
      <c r="SRC1453" s="5" t="s">
        <v>33</v>
      </c>
      <c r="SRD1453" s="5" t="s">
        <v>775</v>
      </c>
      <c r="SRE1453" s="5" t="s">
        <v>51</v>
      </c>
      <c r="SRF1453" s="7" t="s">
        <v>21</v>
      </c>
      <c r="SRG1453" s="8">
        <v>2</v>
      </c>
      <c r="SRH1453" s="5">
        <v>5</v>
      </c>
      <c r="SRI1453" s="5">
        <v>14</v>
      </c>
      <c r="SRJ1453" s="5" t="s">
        <v>22</v>
      </c>
      <c r="SRK1453" s="5">
        <v>10</v>
      </c>
      <c r="SRL1453" s="9">
        <v>20</v>
      </c>
      <c r="SRM1453" s="5" t="s">
        <v>23</v>
      </c>
      <c r="SRN1453" s="5" t="s">
        <v>1268</v>
      </c>
      <c r="SRO1453" s="5" t="s">
        <v>25</v>
      </c>
      <c r="SRP1453" s="5">
        <v>608</v>
      </c>
      <c r="SRQ1453" s="5" t="s">
        <v>2788</v>
      </c>
      <c r="SRR1453" s="6">
        <v>5529</v>
      </c>
      <c r="SRS1453" s="5" t="s">
        <v>33</v>
      </c>
      <c r="SRT1453" s="5" t="s">
        <v>775</v>
      </c>
      <c r="SRU1453" s="5" t="s">
        <v>51</v>
      </c>
      <c r="SRV1453" s="7" t="s">
        <v>21</v>
      </c>
      <c r="SRW1453" s="8">
        <v>2</v>
      </c>
      <c r="SRX1453" s="5">
        <v>5</v>
      </c>
      <c r="SRY1453" s="5">
        <v>14</v>
      </c>
      <c r="SRZ1453" s="5" t="s">
        <v>22</v>
      </c>
      <c r="SSA1453" s="5">
        <v>10</v>
      </c>
      <c r="SSB1453" s="9">
        <v>20</v>
      </c>
      <c r="SSC1453" s="5" t="s">
        <v>23</v>
      </c>
      <c r="SSD1453" s="5" t="s">
        <v>1268</v>
      </c>
      <c r="SSE1453" s="5" t="s">
        <v>25</v>
      </c>
      <c r="SSF1453" s="5">
        <v>608</v>
      </c>
      <c r="SSG1453" s="5" t="s">
        <v>2788</v>
      </c>
      <c r="SSH1453" s="6">
        <v>5529</v>
      </c>
      <c r="SSI1453" s="5" t="s">
        <v>33</v>
      </c>
      <c r="SSJ1453" s="5" t="s">
        <v>775</v>
      </c>
      <c r="SSK1453" s="5" t="s">
        <v>51</v>
      </c>
      <c r="SSL1453" s="7" t="s">
        <v>21</v>
      </c>
      <c r="SSM1453" s="8">
        <v>2</v>
      </c>
      <c r="SSN1453" s="5">
        <v>5</v>
      </c>
      <c r="SSO1453" s="5">
        <v>14</v>
      </c>
      <c r="SSP1453" s="5" t="s">
        <v>22</v>
      </c>
      <c r="SSQ1453" s="5">
        <v>10</v>
      </c>
      <c r="SSR1453" s="9">
        <v>20</v>
      </c>
      <c r="SSS1453" s="5" t="s">
        <v>23</v>
      </c>
      <c r="SST1453" s="5" t="s">
        <v>1268</v>
      </c>
      <c r="SSU1453" s="5" t="s">
        <v>25</v>
      </c>
      <c r="SSV1453" s="5">
        <v>608</v>
      </c>
      <c r="SSW1453" s="5" t="s">
        <v>2788</v>
      </c>
      <c r="SSX1453" s="6">
        <v>5529</v>
      </c>
      <c r="SSY1453" s="5" t="s">
        <v>33</v>
      </c>
      <c r="SSZ1453" s="5" t="s">
        <v>775</v>
      </c>
      <c r="STA1453" s="5" t="s">
        <v>51</v>
      </c>
      <c r="STB1453" s="7" t="s">
        <v>21</v>
      </c>
      <c r="STC1453" s="8">
        <v>2</v>
      </c>
      <c r="STD1453" s="5">
        <v>5</v>
      </c>
      <c r="STE1453" s="5">
        <v>14</v>
      </c>
      <c r="STF1453" s="5" t="s">
        <v>22</v>
      </c>
      <c r="STG1453" s="5">
        <v>10</v>
      </c>
      <c r="STH1453" s="9">
        <v>20</v>
      </c>
      <c r="STI1453" s="5" t="s">
        <v>23</v>
      </c>
      <c r="STJ1453" s="5" t="s">
        <v>1268</v>
      </c>
      <c r="STK1453" s="5" t="s">
        <v>25</v>
      </c>
      <c r="STL1453" s="5">
        <v>608</v>
      </c>
      <c r="STM1453" s="5" t="s">
        <v>2788</v>
      </c>
      <c r="STN1453" s="6">
        <v>5529</v>
      </c>
      <c r="STO1453" s="5" t="s">
        <v>33</v>
      </c>
      <c r="STP1453" s="5" t="s">
        <v>775</v>
      </c>
      <c r="STQ1453" s="5" t="s">
        <v>51</v>
      </c>
      <c r="STR1453" s="7" t="s">
        <v>21</v>
      </c>
      <c r="STS1453" s="8">
        <v>2</v>
      </c>
      <c r="STT1453" s="5">
        <v>5</v>
      </c>
      <c r="STU1453" s="5">
        <v>14</v>
      </c>
      <c r="STV1453" s="5" t="s">
        <v>22</v>
      </c>
      <c r="STW1453" s="5">
        <v>10</v>
      </c>
      <c r="STX1453" s="9">
        <v>20</v>
      </c>
      <c r="STY1453" s="5" t="s">
        <v>23</v>
      </c>
      <c r="STZ1453" s="5" t="s">
        <v>1268</v>
      </c>
      <c r="SUA1453" s="5" t="s">
        <v>25</v>
      </c>
      <c r="SUB1453" s="5">
        <v>608</v>
      </c>
      <c r="SUC1453" s="5" t="s">
        <v>2788</v>
      </c>
      <c r="SUD1453" s="6">
        <v>5529</v>
      </c>
      <c r="SUE1453" s="5" t="s">
        <v>33</v>
      </c>
      <c r="SUF1453" s="5" t="s">
        <v>775</v>
      </c>
      <c r="SUG1453" s="5" t="s">
        <v>51</v>
      </c>
      <c r="SUH1453" s="7" t="s">
        <v>21</v>
      </c>
      <c r="SUI1453" s="8">
        <v>2</v>
      </c>
      <c r="SUJ1453" s="5">
        <v>5</v>
      </c>
      <c r="SUK1453" s="5">
        <v>14</v>
      </c>
      <c r="SUL1453" s="5" t="s">
        <v>22</v>
      </c>
      <c r="SUM1453" s="5">
        <v>10</v>
      </c>
      <c r="SUN1453" s="9">
        <v>20</v>
      </c>
      <c r="SUO1453" s="5" t="s">
        <v>23</v>
      </c>
      <c r="SUP1453" s="5" t="s">
        <v>1268</v>
      </c>
      <c r="SUQ1453" s="5" t="s">
        <v>25</v>
      </c>
      <c r="SUR1453" s="5">
        <v>608</v>
      </c>
      <c r="SUS1453" s="5" t="s">
        <v>2788</v>
      </c>
      <c r="SUT1453" s="6">
        <v>5529</v>
      </c>
      <c r="SUU1453" s="5" t="s">
        <v>33</v>
      </c>
      <c r="SUV1453" s="5" t="s">
        <v>775</v>
      </c>
      <c r="SUW1453" s="5" t="s">
        <v>51</v>
      </c>
      <c r="SUX1453" s="7" t="s">
        <v>21</v>
      </c>
      <c r="SUY1453" s="8">
        <v>2</v>
      </c>
      <c r="SUZ1453" s="5">
        <v>5</v>
      </c>
      <c r="SVA1453" s="5">
        <v>14</v>
      </c>
      <c r="SVB1453" s="5" t="s">
        <v>22</v>
      </c>
      <c r="SVC1453" s="5">
        <v>10</v>
      </c>
      <c r="SVD1453" s="9">
        <v>20</v>
      </c>
      <c r="SVE1453" s="5" t="s">
        <v>23</v>
      </c>
      <c r="SVF1453" s="5" t="s">
        <v>1268</v>
      </c>
      <c r="SVG1453" s="5" t="s">
        <v>25</v>
      </c>
      <c r="SVH1453" s="5">
        <v>608</v>
      </c>
      <c r="SVI1453" s="5" t="s">
        <v>2788</v>
      </c>
      <c r="SVJ1453" s="6">
        <v>5529</v>
      </c>
      <c r="SVK1453" s="5" t="s">
        <v>33</v>
      </c>
      <c r="SVL1453" s="5" t="s">
        <v>775</v>
      </c>
      <c r="SVM1453" s="5" t="s">
        <v>51</v>
      </c>
      <c r="SVN1453" s="7" t="s">
        <v>21</v>
      </c>
      <c r="SVO1453" s="8">
        <v>2</v>
      </c>
      <c r="SVP1453" s="5">
        <v>5</v>
      </c>
      <c r="SVQ1453" s="5">
        <v>14</v>
      </c>
      <c r="SVR1453" s="5" t="s">
        <v>22</v>
      </c>
      <c r="SVS1453" s="5">
        <v>10</v>
      </c>
      <c r="SVT1453" s="9">
        <v>20</v>
      </c>
      <c r="SVU1453" s="5" t="s">
        <v>23</v>
      </c>
      <c r="SVV1453" s="5" t="s">
        <v>1268</v>
      </c>
      <c r="SVW1453" s="5" t="s">
        <v>25</v>
      </c>
      <c r="SVX1453" s="5">
        <v>608</v>
      </c>
      <c r="SVY1453" s="5" t="s">
        <v>2788</v>
      </c>
      <c r="SVZ1453" s="6">
        <v>5529</v>
      </c>
      <c r="SWA1453" s="5" t="s">
        <v>33</v>
      </c>
      <c r="SWB1453" s="5" t="s">
        <v>775</v>
      </c>
      <c r="SWC1453" s="5" t="s">
        <v>51</v>
      </c>
      <c r="SWD1453" s="7" t="s">
        <v>21</v>
      </c>
      <c r="SWE1453" s="8">
        <v>2</v>
      </c>
      <c r="SWF1453" s="5">
        <v>5</v>
      </c>
      <c r="SWG1453" s="5">
        <v>14</v>
      </c>
      <c r="SWH1453" s="5" t="s">
        <v>22</v>
      </c>
      <c r="SWI1453" s="5">
        <v>10</v>
      </c>
      <c r="SWJ1453" s="9">
        <v>20</v>
      </c>
      <c r="SWK1453" s="5" t="s">
        <v>23</v>
      </c>
      <c r="SWL1453" s="5" t="s">
        <v>1268</v>
      </c>
      <c r="SWM1453" s="5" t="s">
        <v>25</v>
      </c>
      <c r="SWN1453" s="5">
        <v>608</v>
      </c>
      <c r="SWO1453" s="5" t="s">
        <v>2788</v>
      </c>
      <c r="SWP1453" s="6">
        <v>5529</v>
      </c>
      <c r="SWQ1453" s="5" t="s">
        <v>33</v>
      </c>
      <c r="SWR1453" s="5" t="s">
        <v>775</v>
      </c>
      <c r="SWS1453" s="5" t="s">
        <v>51</v>
      </c>
      <c r="SWT1453" s="7" t="s">
        <v>21</v>
      </c>
      <c r="SWU1453" s="8">
        <v>2</v>
      </c>
      <c r="SWV1453" s="5">
        <v>5</v>
      </c>
      <c r="SWW1453" s="5">
        <v>14</v>
      </c>
      <c r="SWX1453" s="5" t="s">
        <v>22</v>
      </c>
      <c r="SWY1453" s="5">
        <v>10</v>
      </c>
      <c r="SWZ1453" s="9">
        <v>20</v>
      </c>
      <c r="SXA1453" s="5" t="s">
        <v>23</v>
      </c>
      <c r="SXB1453" s="5" t="s">
        <v>1268</v>
      </c>
      <c r="SXC1453" s="5" t="s">
        <v>25</v>
      </c>
      <c r="SXD1453" s="5">
        <v>608</v>
      </c>
      <c r="SXE1453" s="5" t="s">
        <v>2788</v>
      </c>
      <c r="SXF1453" s="6">
        <v>5529</v>
      </c>
      <c r="SXG1453" s="5" t="s">
        <v>33</v>
      </c>
      <c r="SXH1453" s="5" t="s">
        <v>775</v>
      </c>
      <c r="SXI1453" s="5" t="s">
        <v>51</v>
      </c>
      <c r="SXJ1453" s="7" t="s">
        <v>21</v>
      </c>
      <c r="SXK1453" s="8">
        <v>2</v>
      </c>
      <c r="SXL1453" s="5">
        <v>5</v>
      </c>
      <c r="SXM1453" s="5">
        <v>14</v>
      </c>
      <c r="SXN1453" s="5" t="s">
        <v>22</v>
      </c>
      <c r="SXO1453" s="5">
        <v>10</v>
      </c>
      <c r="SXP1453" s="9">
        <v>20</v>
      </c>
      <c r="SXQ1453" s="5" t="s">
        <v>23</v>
      </c>
      <c r="SXR1453" s="5" t="s">
        <v>1268</v>
      </c>
      <c r="SXS1453" s="5" t="s">
        <v>25</v>
      </c>
      <c r="SXT1453" s="5">
        <v>608</v>
      </c>
      <c r="SXU1453" s="5" t="s">
        <v>2788</v>
      </c>
      <c r="SXV1453" s="6">
        <v>5529</v>
      </c>
      <c r="SXW1453" s="5" t="s">
        <v>33</v>
      </c>
      <c r="SXX1453" s="5" t="s">
        <v>775</v>
      </c>
      <c r="SXY1453" s="5" t="s">
        <v>51</v>
      </c>
      <c r="SXZ1453" s="7" t="s">
        <v>21</v>
      </c>
      <c r="SYA1453" s="8">
        <v>2</v>
      </c>
      <c r="SYB1453" s="5">
        <v>5</v>
      </c>
      <c r="SYC1453" s="5">
        <v>14</v>
      </c>
      <c r="SYD1453" s="5" t="s">
        <v>22</v>
      </c>
      <c r="SYE1453" s="5">
        <v>10</v>
      </c>
      <c r="SYF1453" s="9">
        <v>20</v>
      </c>
      <c r="SYG1453" s="5" t="s">
        <v>23</v>
      </c>
      <c r="SYH1453" s="5" t="s">
        <v>1268</v>
      </c>
      <c r="SYI1453" s="5" t="s">
        <v>25</v>
      </c>
      <c r="SYJ1453" s="5">
        <v>608</v>
      </c>
      <c r="SYK1453" s="5" t="s">
        <v>2788</v>
      </c>
      <c r="SYL1453" s="6">
        <v>5529</v>
      </c>
      <c r="SYM1453" s="5" t="s">
        <v>33</v>
      </c>
      <c r="SYN1453" s="5" t="s">
        <v>775</v>
      </c>
      <c r="SYO1453" s="5" t="s">
        <v>51</v>
      </c>
      <c r="SYP1453" s="7" t="s">
        <v>21</v>
      </c>
      <c r="SYQ1453" s="8">
        <v>2</v>
      </c>
      <c r="SYR1453" s="5">
        <v>5</v>
      </c>
      <c r="SYS1453" s="5">
        <v>14</v>
      </c>
      <c r="SYT1453" s="5" t="s">
        <v>22</v>
      </c>
      <c r="SYU1453" s="5">
        <v>10</v>
      </c>
      <c r="SYV1453" s="9">
        <v>20</v>
      </c>
      <c r="SYW1453" s="5" t="s">
        <v>23</v>
      </c>
      <c r="SYX1453" s="5" t="s">
        <v>1268</v>
      </c>
      <c r="SYY1453" s="5" t="s">
        <v>25</v>
      </c>
      <c r="SYZ1453" s="5">
        <v>608</v>
      </c>
      <c r="SZA1453" s="5" t="s">
        <v>2788</v>
      </c>
      <c r="SZB1453" s="6">
        <v>5529</v>
      </c>
      <c r="SZC1453" s="5" t="s">
        <v>33</v>
      </c>
      <c r="SZD1453" s="5" t="s">
        <v>775</v>
      </c>
      <c r="SZE1453" s="5" t="s">
        <v>51</v>
      </c>
      <c r="SZF1453" s="7" t="s">
        <v>21</v>
      </c>
      <c r="SZG1453" s="8">
        <v>2</v>
      </c>
      <c r="SZH1453" s="5">
        <v>5</v>
      </c>
      <c r="SZI1453" s="5">
        <v>14</v>
      </c>
      <c r="SZJ1453" s="5" t="s">
        <v>22</v>
      </c>
      <c r="SZK1453" s="5">
        <v>10</v>
      </c>
      <c r="SZL1453" s="9">
        <v>20</v>
      </c>
      <c r="SZM1453" s="5" t="s">
        <v>23</v>
      </c>
      <c r="SZN1453" s="5" t="s">
        <v>1268</v>
      </c>
      <c r="SZO1453" s="5" t="s">
        <v>25</v>
      </c>
      <c r="SZP1453" s="5">
        <v>608</v>
      </c>
      <c r="SZQ1453" s="5" t="s">
        <v>2788</v>
      </c>
      <c r="SZR1453" s="6">
        <v>5529</v>
      </c>
      <c r="SZS1453" s="5" t="s">
        <v>33</v>
      </c>
      <c r="SZT1453" s="5" t="s">
        <v>775</v>
      </c>
      <c r="SZU1453" s="5" t="s">
        <v>51</v>
      </c>
      <c r="SZV1453" s="7" t="s">
        <v>21</v>
      </c>
      <c r="SZW1453" s="8">
        <v>2</v>
      </c>
      <c r="SZX1453" s="5">
        <v>5</v>
      </c>
      <c r="SZY1453" s="5">
        <v>14</v>
      </c>
      <c r="SZZ1453" s="5" t="s">
        <v>22</v>
      </c>
      <c r="TAA1453" s="5">
        <v>10</v>
      </c>
      <c r="TAB1453" s="9">
        <v>20</v>
      </c>
      <c r="TAC1453" s="5" t="s">
        <v>23</v>
      </c>
      <c r="TAD1453" s="5" t="s">
        <v>1268</v>
      </c>
      <c r="TAE1453" s="5" t="s">
        <v>25</v>
      </c>
      <c r="TAF1453" s="5">
        <v>608</v>
      </c>
      <c r="TAG1453" s="5" t="s">
        <v>2788</v>
      </c>
      <c r="TAH1453" s="6">
        <v>5529</v>
      </c>
      <c r="TAI1453" s="5" t="s">
        <v>33</v>
      </c>
      <c r="TAJ1453" s="5" t="s">
        <v>775</v>
      </c>
      <c r="TAK1453" s="5" t="s">
        <v>51</v>
      </c>
      <c r="TAL1453" s="7" t="s">
        <v>21</v>
      </c>
      <c r="TAM1453" s="8">
        <v>2</v>
      </c>
      <c r="TAN1453" s="5">
        <v>5</v>
      </c>
      <c r="TAO1453" s="5">
        <v>14</v>
      </c>
      <c r="TAP1453" s="5" t="s">
        <v>22</v>
      </c>
      <c r="TAQ1453" s="5">
        <v>10</v>
      </c>
      <c r="TAR1453" s="9">
        <v>20</v>
      </c>
      <c r="TAS1453" s="5" t="s">
        <v>23</v>
      </c>
      <c r="TAT1453" s="5" t="s">
        <v>1268</v>
      </c>
      <c r="TAU1453" s="5" t="s">
        <v>25</v>
      </c>
      <c r="TAV1453" s="5">
        <v>608</v>
      </c>
      <c r="TAW1453" s="5" t="s">
        <v>2788</v>
      </c>
      <c r="TAX1453" s="6">
        <v>5529</v>
      </c>
      <c r="TAY1453" s="5" t="s">
        <v>33</v>
      </c>
      <c r="TAZ1453" s="5" t="s">
        <v>775</v>
      </c>
      <c r="TBA1453" s="5" t="s">
        <v>51</v>
      </c>
      <c r="TBB1453" s="7" t="s">
        <v>21</v>
      </c>
      <c r="TBC1453" s="8">
        <v>2</v>
      </c>
      <c r="TBD1453" s="5">
        <v>5</v>
      </c>
      <c r="TBE1453" s="5">
        <v>14</v>
      </c>
      <c r="TBF1453" s="5" t="s">
        <v>22</v>
      </c>
      <c r="TBG1453" s="5">
        <v>10</v>
      </c>
      <c r="TBH1453" s="9">
        <v>20</v>
      </c>
      <c r="TBI1453" s="5" t="s">
        <v>23</v>
      </c>
      <c r="TBJ1453" s="5" t="s">
        <v>1268</v>
      </c>
      <c r="TBK1453" s="5" t="s">
        <v>25</v>
      </c>
      <c r="TBL1453" s="5">
        <v>608</v>
      </c>
      <c r="TBM1453" s="5" t="s">
        <v>2788</v>
      </c>
      <c r="TBN1453" s="6">
        <v>5529</v>
      </c>
      <c r="TBO1453" s="5" t="s">
        <v>33</v>
      </c>
      <c r="TBP1453" s="5" t="s">
        <v>775</v>
      </c>
      <c r="TBQ1453" s="5" t="s">
        <v>51</v>
      </c>
      <c r="TBR1453" s="7" t="s">
        <v>21</v>
      </c>
      <c r="TBS1453" s="8">
        <v>2</v>
      </c>
      <c r="TBT1453" s="5">
        <v>5</v>
      </c>
      <c r="TBU1453" s="5">
        <v>14</v>
      </c>
      <c r="TBV1453" s="5" t="s">
        <v>22</v>
      </c>
      <c r="TBW1453" s="5">
        <v>10</v>
      </c>
      <c r="TBX1453" s="9">
        <v>20</v>
      </c>
      <c r="TBY1453" s="5" t="s">
        <v>23</v>
      </c>
      <c r="TBZ1453" s="5" t="s">
        <v>1268</v>
      </c>
      <c r="TCA1453" s="5" t="s">
        <v>25</v>
      </c>
      <c r="TCB1453" s="5">
        <v>608</v>
      </c>
      <c r="TCC1453" s="5" t="s">
        <v>2788</v>
      </c>
      <c r="TCD1453" s="6">
        <v>5529</v>
      </c>
      <c r="TCE1453" s="5" t="s">
        <v>33</v>
      </c>
      <c r="TCF1453" s="5" t="s">
        <v>775</v>
      </c>
      <c r="TCG1453" s="5" t="s">
        <v>51</v>
      </c>
      <c r="TCH1453" s="7" t="s">
        <v>21</v>
      </c>
      <c r="TCI1453" s="8">
        <v>2</v>
      </c>
      <c r="TCJ1453" s="5">
        <v>5</v>
      </c>
      <c r="TCK1453" s="5">
        <v>14</v>
      </c>
      <c r="TCL1453" s="5" t="s">
        <v>22</v>
      </c>
      <c r="TCM1453" s="5">
        <v>10</v>
      </c>
      <c r="TCN1453" s="9">
        <v>20</v>
      </c>
      <c r="TCO1453" s="5" t="s">
        <v>23</v>
      </c>
      <c r="TCP1453" s="5" t="s">
        <v>1268</v>
      </c>
      <c r="TCQ1453" s="5" t="s">
        <v>25</v>
      </c>
      <c r="TCR1453" s="5">
        <v>608</v>
      </c>
      <c r="TCS1453" s="5" t="s">
        <v>2788</v>
      </c>
      <c r="TCT1453" s="6">
        <v>5529</v>
      </c>
      <c r="TCU1453" s="5" t="s">
        <v>33</v>
      </c>
      <c r="TCV1453" s="5" t="s">
        <v>775</v>
      </c>
      <c r="TCW1453" s="5" t="s">
        <v>51</v>
      </c>
      <c r="TCX1453" s="7" t="s">
        <v>21</v>
      </c>
      <c r="TCY1453" s="8">
        <v>2</v>
      </c>
      <c r="TCZ1453" s="5">
        <v>5</v>
      </c>
      <c r="TDA1453" s="5">
        <v>14</v>
      </c>
      <c r="TDB1453" s="5" t="s">
        <v>22</v>
      </c>
      <c r="TDC1453" s="5">
        <v>10</v>
      </c>
      <c r="TDD1453" s="9">
        <v>20</v>
      </c>
      <c r="TDE1453" s="5" t="s">
        <v>23</v>
      </c>
      <c r="TDF1453" s="5" t="s">
        <v>1268</v>
      </c>
      <c r="TDG1453" s="5" t="s">
        <v>25</v>
      </c>
      <c r="TDH1453" s="5">
        <v>608</v>
      </c>
      <c r="TDI1453" s="5" t="s">
        <v>2788</v>
      </c>
      <c r="TDJ1453" s="6">
        <v>5529</v>
      </c>
      <c r="TDK1453" s="5" t="s">
        <v>33</v>
      </c>
      <c r="TDL1453" s="5" t="s">
        <v>775</v>
      </c>
      <c r="TDM1453" s="5" t="s">
        <v>51</v>
      </c>
      <c r="TDN1453" s="7" t="s">
        <v>21</v>
      </c>
      <c r="TDO1453" s="8">
        <v>2</v>
      </c>
      <c r="TDP1453" s="5">
        <v>5</v>
      </c>
      <c r="TDQ1453" s="5">
        <v>14</v>
      </c>
      <c r="TDR1453" s="5" t="s">
        <v>22</v>
      </c>
      <c r="TDS1453" s="5">
        <v>10</v>
      </c>
      <c r="TDT1453" s="9">
        <v>20</v>
      </c>
      <c r="TDU1453" s="5" t="s">
        <v>23</v>
      </c>
      <c r="TDV1453" s="5" t="s">
        <v>1268</v>
      </c>
      <c r="TDW1453" s="5" t="s">
        <v>25</v>
      </c>
      <c r="TDX1453" s="5">
        <v>608</v>
      </c>
      <c r="TDY1453" s="5" t="s">
        <v>2788</v>
      </c>
      <c r="TDZ1453" s="6">
        <v>5529</v>
      </c>
      <c r="TEA1453" s="5" t="s">
        <v>33</v>
      </c>
      <c r="TEB1453" s="5" t="s">
        <v>775</v>
      </c>
      <c r="TEC1453" s="5" t="s">
        <v>51</v>
      </c>
      <c r="TED1453" s="7" t="s">
        <v>21</v>
      </c>
      <c r="TEE1453" s="8">
        <v>2</v>
      </c>
      <c r="TEF1453" s="5">
        <v>5</v>
      </c>
      <c r="TEG1453" s="5">
        <v>14</v>
      </c>
      <c r="TEH1453" s="5" t="s">
        <v>22</v>
      </c>
      <c r="TEI1453" s="5">
        <v>10</v>
      </c>
      <c r="TEJ1453" s="9">
        <v>20</v>
      </c>
      <c r="TEK1453" s="5" t="s">
        <v>23</v>
      </c>
      <c r="TEL1453" s="5" t="s">
        <v>1268</v>
      </c>
      <c r="TEM1453" s="5" t="s">
        <v>25</v>
      </c>
      <c r="TEN1453" s="5">
        <v>608</v>
      </c>
      <c r="TEO1453" s="5" t="s">
        <v>2788</v>
      </c>
      <c r="TEP1453" s="6">
        <v>5529</v>
      </c>
      <c r="TEQ1453" s="5" t="s">
        <v>33</v>
      </c>
      <c r="TER1453" s="5" t="s">
        <v>775</v>
      </c>
      <c r="TES1453" s="5" t="s">
        <v>51</v>
      </c>
      <c r="TET1453" s="7" t="s">
        <v>21</v>
      </c>
      <c r="TEU1453" s="8">
        <v>2</v>
      </c>
      <c r="TEV1453" s="5">
        <v>5</v>
      </c>
      <c r="TEW1453" s="5">
        <v>14</v>
      </c>
      <c r="TEX1453" s="5" t="s">
        <v>22</v>
      </c>
      <c r="TEY1453" s="5">
        <v>10</v>
      </c>
      <c r="TEZ1453" s="9">
        <v>20</v>
      </c>
      <c r="TFA1453" s="5" t="s">
        <v>23</v>
      </c>
      <c r="TFB1453" s="5" t="s">
        <v>1268</v>
      </c>
      <c r="TFC1453" s="5" t="s">
        <v>25</v>
      </c>
      <c r="TFD1453" s="5">
        <v>608</v>
      </c>
      <c r="TFE1453" s="5" t="s">
        <v>2788</v>
      </c>
      <c r="TFF1453" s="6">
        <v>5529</v>
      </c>
      <c r="TFG1453" s="5" t="s">
        <v>33</v>
      </c>
      <c r="TFH1453" s="5" t="s">
        <v>775</v>
      </c>
      <c r="TFI1453" s="5" t="s">
        <v>51</v>
      </c>
      <c r="TFJ1453" s="7" t="s">
        <v>21</v>
      </c>
      <c r="TFK1453" s="8">
        <v>2</v>
      </c>
      <c r="TFL1453" s="5">
        <v>5</v>
      </c>
      <c r="TFM1453" s="5">
        <v>14</v>
      </c>
      <c r="TFN1453" s="5" t="s">
        <v>22</v>
      </c>
      <c r="TFO1453" s="5">
        <v>10</v>
      </c>
      <c r="TFP1453" s="9">
        <v>20</v>
      </c>
      <c r="TFQ1453" s="5" t="s">
        <v>23</v>
      </c>
      <c r="TFR1453" s="5" t="s">
        <v>1268</v>
      </c>
      <c r="TFS1453" s="5" t="s">
        <v>25</v>
      </c>
      <c r="TFT1453" s="5">
        <v>608</v>
      </c>
      <c r="TFU1453" s="5" t="s">
        <v>2788</v>
      </c>
      <c r="TFV1453" s="6">
        <v>5529</v>
      </c>
      <c r="TFW1453" s="5" t="s">
        <v>33</v>
      </c>
      <c r="TFX1453" s="5" t="s">
        <v>775</v>
      </c>
      <c r="TFY1453" s="5" t="s">
        <v>51</v>
      </c>
      <c r="TFZ1453" s="7" t="s">
        <v>21</v>
      </c>
      <c r="TGA1453" s="8">
        <v>2</v>
      </c>
      <c r="TGB1453" s="5">
        <v>5</v>
      </c>
      <c r="TGC1453" s="5">
        <v>14</v>
      </c>
      <c r="TGD1453" s="5" t="s">
        <v>22</v>
      </c>
      <c r="TGE1453" s="5">
        <v>10</v>
      </c>
      <c r="TGF1453" s="9">
        <v>20</v>
      </c>
      <c r="TGG1453" s="5" t="s">
        <v>23</v>
      </c>
      <c r="TGH1453" s="5" t="s">
        <v>1268</v>
      </c>
      <c r="TGI1453" s="5" t="s">
        <v>25</v>
      </c>
      <c r="TGJ1453" s="5">
        <v>608</v>
      </c>
      <c r="TGK1453" s="5" t="s">
        <v>2788</v>
      </c>
      <c r="TGL1453" s="6">
        <v>5529</v>
      </c>
      <c r="TGM1453" s="5" t="s">
        <v>33</v>
      </c>
      <c r="TGN1453" s="5" t="s">
        <v>775</v>
      </c>
      <c r="TGO1453" s="5" t="s">
        <v>51</v>
      </c>
      <c r="TGP1453" s="7" t="s">
        <v>21</v>
      </c>
      <c r="TGQ1453" s="8">
        <v>2</v>
      </c>
      <c r="TGR1453" s="5">
        <v>5</v>
      </c>
      <c r="TGS1453" s="5">
        <v>14</v>
      </c>
      <c r="TGT1453" s="5" t="s">
        <v>22</v>
      </c>
      <c r="TGU1453" s="5">
        <v>10</v>
      </c>
      <c r="TGV1453" s="9">
        <v>20</v>
      </c>
      <c r="TGW1453" s="5" t="s">
        <v>23</v>
      </c>
      <c r="TGX1453" s="5" t="s">
        <v>1268</v>
      </c>
      <c r="TGY1453" s="5" t="s">
        <v>25</v>
      </c>
      <c r="TGZ1453" s="5">
        <v>608</v>
      </c>
      <c r="THA1453" s="5" t="s">
        <v>2788</v>
      </c>
      <c r="THB1453" s="6">
        <v>5529</v>
      </c>
      <c r="THC1453" s="5" t="s">
        <v>33</v>
      </c>
      <c r="THD1453" s="5" t="s">
        <v>775</v>
      </c>
      <c r="THE1453" s="5" t="s">
        <v>51</v>
      </c>
      <c r="THF1453" s="7" t="s">
        <v>21</v>
      </c>
      <c r="THG1453" s="8">
        <v>2</v>
      </c>
      <c r="THH1453" s="5">
        <v>5</v>
      </c>
      <c r="THI1453" s="5">
        <v>14</v>
      </c>
      <c r="THJ1453" s="5" t="s">
        <v>22</v>
      </c>
      <c r="THK1453" s="5">
        <v>10</v>
      </c>
      <c r="THL1453" s="9">
        <v>20</v>
      </c>
      <c r="THM1453" s="5" t="s">
        <v>23</v>
      </c>
      <c r="THN1453" s="5" t="s">
        <v>1268</v>
      </c>
      <c r="THO1453" s="5" t="s">
        <v>25</v>
      </c>
      <c r="THP1453" s="5">
        <v>608</v>
      </c>
      <c r="THQ1453" s="5" t="s">
        <v>2788</v>
      </c>
      <c r="THR1453" s="6">
        <v>5529</v>
      </c>
      <c r="THS1453" s="5" t="s">
        <v>33</v>
      </c>
      <c r="THT1453" s="5" t="s">
        <v>775</v>
      </c>
      <c r="THU1453" s="5" t="s">
        <v>51</v>
      </c>
      <c r="THV1453" s="7" t="s">
        <v>21</v>
      </c>
      <c r="THW1453" s="8">
        <v>2</v>
      </c>
      <c r="THX1453" s="5">
        <v>5</v>
      </c>
      <c r="THY1453" s="5">
        <v>14</v>
      </c>
      <c r="THZ1453" s="5" t="s">
        <v>22</v>
      </c>
      <c r="TIA1453" s="5">
        <v>10</v>
      </c>
      <c r="TIB1453" s="9">
        <v>20</v>
      </c>
      <c r="TIC1453" s="5" t="s">
        <v>23</v>
      </c>
      <c r="TID1453" s="5" t="s">
        <v>1268</v>
      </c>
      <c r="TIE1453" s="5" t="s">
        <v>25</v>
      </c>
      <c r="TIF1453" s="5">
        <v>608</v>
      </c>
      <c r="TIG1453" s="5" t="s">
        <v>2788</v>
      </c>
      <c r="TIH1453" s="6">
        <v>5529</v>
      </c>
      <c r="TII1453" s="5" t="s">
        <v>33</v>
      </c>
      <c r="TIJ1453" s="5" t="s">
        <v>775</v>
      </c>
      <c r="TIK1453" s="5" t="s">
        <v>51</v>
      </c>
      <c r="TIL1453" s="7" t="s">
        <v>21</v>
      </c>
      <c r="TIM1453" s="8">
        <v>2</v>
      </c>
      <c r="TIN1453" s="5">
        <v>5</v>
      </c>
      <c r="TIO1453" s="5">
        <v>14</v>
      </c>
      <c r="TIP1453" s="5" t="s">
        <v>22</v>
      </c>
      <c r="TIQ1453" s="5">
        <v>10</v>
      </c>
      <c r="TIR1453" s="9">
        <v>20</v>
      </c>
      <c r="TIS1453" s="5" t="s">
        <v>23</v>
      </c>
      <c r="TIT1453" s="5" t="s">
        <v>1268</v>
      </c>
      <c r="TIU1453" s="5" t="s">
        <v>25</v>
      </c>
      <c r="TIV1453" s="5">
        <v>608</v>
      </c>
      <c r="TIW1453" s="5" t="s">
        <v>2788</v>
      </c>
      <c r="TIX1453" s="6">
        <v>5529</v>
      </c>
      <c r="TIY1453" s="5" t="s">
        <v>33</v>
      </c>
      <c r="TIZ1453" s="5" t="s">
        <v>775</v>
      </c>
      <c r="TJA1453" s="5" t="s">
        <v>51</v>
      </c>
      <c r="TJB1453" s="7" t="s">
        <v>21</v>
      </c>
      <c r="TJC1453" s="8">
        <v>2</v>
      </c>
      <c r="TJD1453" s="5">
        <v>5</v>
      </c>
      <c r="TJE1453" s="5">
        <v>14</v>
      </c>
      <c r="TJF1453" s="5" t="s">
        <v>22</v>
      </c>
      <c r="TJG1453" s="5">
        <v>10</v>
      </c>
      <c r="TJH1453" s="9">
        <v>20</v>
      </c>
      <c r="TJI1453" s="5" t="s">
        <v>23</v>
      </c>
      <c r="TJJ1453" s="5" t="s">
        <v>1268</v>
      </c>
      <c r="TJK1453" s="5" t="s">
        <v>25</v>
      </c>
      <c r="TJL1453" s="5">
        <v>608</v>
      </c>
      <c r="TJM1453" s="5" t="s">
        <v>2788</v>
      </c>
      <c r="TJN1453" s="6">
        <v>5529</v>
      </c>
      <c r="TJO1453" s="5" t="s">
        <v>33</v>
      </c>
      <c r="TJP1453" s="5" t="s">
        <v>775</v>
      </c>
      <c r="TJQ1453" s="5" t="s">
        <v>51</v>
      </c>
      <c r="TJR1453" s="7" t="s">
        <v>21</v>
      </c>
      <c r="TJS1453" s="8">
        <v>2</v>
      </c>
      <c r="TJT1453" s="5">
        <v>5</v>
      </c>
      <c r="TJU1453" s="5">
        <v>14</v>
      </c>
      <c r="TJV1453" s="5" t="s">
        <v>22</v>
      </c>
      <c r="TJW1453" s="5">
        <v>10</v>
      </c>
      <c r="TJX1453" s="9">
        <v>20</v>
      </c>
      <c r="TJY1453" s="5" t="s">
        <v>23</v>
      </c>
      <c r="TJZ1453" s="5" t="s">
        <v>1268</v>
      </c>
      <c r="TKA1453" s="5" t="s">
        <v>25</v>
      </c>
      <c r="TKB1453" s="5">
        <v>608</v>
      </c>
      <c r="TKC1453" s="5" t="s">
        <v>2788</v>
      </c>
      <c r="TKD1453" s="6">
        <v>5529</v>
      </c>
      <c r="TKE1453" s="5" t="s">
        <v>33</v>
      </c>
      <c r="TKF1453" s="5" t="s">
        <v>775</v>
      </c>
      <c r="TKG1453" s="5" t="s">
        <v>51</v>
      </c>
      <c r="TKH1453" s="7" t="s">
        <v>21</v>
      </c>
      <c r="TKI1453" s="8">
        <v>2</v>
      </c>
      <c r="TKJ1453" s="5">
        <v>5</v>
      </c>
      <c r="TKK1453" s="5">
        <v>14</v>
      </c>
      <c r="TKL1453" s="5" t="s">
        <v>22</v>
      </c>
      <c r="TKM1453" s="5">
        <v>10</v>
      </c>
      <c r="TKN1453" s="9">
        <v>20</v>
      </c>
      <c r="TKO1453" s="5" t="s">
        <v>23</v>
      </c>
      <c r="TKP1453" s="5" t="s">
        <v>1268</v>
      </c>
      <c r="TKQ1453" s="5" t="s">
        <v>25</v>
      </c>
      <c r="TKR1453" s="5">
        <v>608</v>
      </c>
      <c r="TKS1453" s="5" t="s">
        <v>2788</v>
      </c>
      <c r="TKT1453" s="6">
        <v>5529</v>
      </c>
      <c r="TKU1453" s="5" t="s">
        <v>33</v>
      </c>
      <c r="TKV1453" s="5" t="s">
        <v>775</v>
      </c>
      <c r="TKW1453" s="5" t="s">
        <v>51</v>
      </c>
      <c r="TKX1453" s="7" t="s">
        <v>21</v>
      </c>
      <c r="TKY1453" s="8">
        <v>2</v>
      </c>
      <c r="TKZ1453" s="5">
        <v>5</v>
      </c>
      <c r="TLA1453" s="5">
        <v>14</v>
      </c>
      <c r="TLB1453" s="5" t="s">
        <v>22</v>
      </c>
      <c r="TLC1453" s="5">
        <v>10</v>
      </c>
      <c r="TLD1453" s="9">
        <v>20</v>
      </c>
      <c r="TLE1453" s="5" t="s">
        <v>23</v>
      </c>
      <c r="TLF1453" s="5" t="s">
        <v>1268</v>
      </c>
      <c r="TLG1453" s="5" t="s">
        <v>25</v>
      </c>
      <c r="TLH1453" s="5">
        <v>608</v>
      </c>
      <c r="TLI1453" s="5" t="s">
        <v>2788</v>
      </c>
      <c r="TLJ1453" s="6">
        <v>5529</v>
      </c>
      <c r="TLK1453" s="5" t="s">
        <v>33</v>
      </c>
      <c r="TLL1453" s="5" t="s">
        <v>775</v>
      </c>
      <c r="TLM1453" s="5" t="s">
        <v>51</v>
      </c>
      <c r="TLN1453" s="7" t="s">
        <v>21</v>
      </c>
      <c r="TLO1453" s="8">
        <v>2</v>
      </c>
      <c r="TLP1453" s="5">
        <v>5</v>
      </c>
      <c r="TLQ1453" s="5">
        <v>14</v>
      </c>
      <c r="TLR1453" s="5" t="s">
        <v>22</v>
      </c>
      <c r="TLS1453" s="5">
        <v>10</v>
      </c>
      <c r="TLT1453" s="9">
        <v>20</v>
      </c>
      <c r="TLU1453" s="5" t="s">
        <v>23</v>
      </c>
      <c r="TLV1453" s="5" t="s">
        <v>1268</v>
      </c>
      <c r="TLW1453" s="5" t="s">
        <v>25</v>
      </c>
      <c r="TLX1453" s="5">
        <v>608</v>
      </c>
      <c r="TLY1453" s="5" t="s">
        <v>2788</v>
      </c>
      <c r="TLZ1453" s="6">
        <v>5529</v>
      </c>
      <c r="TMA1453" s="5" t="s">
        <v>33</v>
      </c>
      <c r="TMB1453" s="5" t="s">
        <v>775</v>
      </c>
      <c r="TMC1453" s="5" t="s">
        <v>51</v>
      </c>
      <c r="TMD1453" s="7" t="s">
        <v>21</v>
      </c>
      <c r="TME1453" s="8">
        <v>2</v>
      </c>
      <c r="TMF1453" s="5">
        <v>5</v>
      </c>
      <c r="TMG1453" s="5">
        <v>14</v>
      </c>
      <c r="TMH1453" s="5" t="s">
        <v>22</v>
      </c>
      <c r="TMI1453" s="5">
        <v>10</v>
      </c>
      <c r="TMJ1453" s="9">
        <v>20</v>
      </c>
      <c r="TMK1453" s="5" t="s">
        <v>23</v>
      </c>
      <c r="TML1453" s="5" t="s">
        <v>1268</v>
      </c>
      <c r="TMM1453" s="5" t="s">
        <v>25</v>
      </c>
      <c r="TMN1453" s="5">
        <v>608</v>
      </c>
      <c r="TMO1453" s="5" t="s">
        <v>2788</v>
      </c>
      <c r="TMP1453" s="6">
        <v>5529</v>
      </c>
      <c r="TMQ1453" s="5" t="s">
        <v>33</v>
      </c>
      <c r="TMR1453" s="5" t="s">
        <v>775</v>
      </c>
      <c r="TMS1453" s="5" t="s">
        <v>51</v>
      </c>
      <c r="TMT1453" s="7" t="s">
        <v>21</v>
      </c>
      <c r="TMU1453" s="8">
        <v>2</v>
      </c>
      <c r="TMV1453" s="5">
        <v>5</v>
      </c>
      <c r="TMW1453" s="5">
        <v>14</v>
      </c>
      <c r="TMX1453" s="5" t="s">
        <v>22</v>
      </c>
      <c r="TMY1453" s="5">
        <v>10</v>
      </c>
      <c r="TMZ1453" s="9">
        <v>20</v>
      </c>
      <c r="TNA1453" s="5" t="s">
        <v>23</v>
      </c>
      <c r="TNB1453" s="5" t="s">
        <v>1268</v>
      </c>
      <c r="TNC1453" s="5" t="s">
        <v>25</v>
      </c>
      <c r="TND1453" s="5">
        <v>608</v>
      </c>
      <c r="TNE1453" s="5" t="s">
        <v>2788</v>
      </c>
      <c r="TNF1453" s="6">
        <v>5529</v>
      </c>
      <c r="TNG1453" s="5" t="s">
        <v>33</v>
      </c>
      <c r="TNH1453" s="5" t="s">
        <v>775</v>
      </c>
      <c r="TNI1453" s="5" t="s">
        <v>51</v>
      </c>
      <c r="TNJ1453" s="7" t="s">
        <v>21</v>
      </c>
      <c r="TNK1453" s="8">
        <v>2</v>
      </c>
      <c r="TNL1453" s="5">
        <v>5</v>
      </c>
      <c r="TNM1453" s="5">
        <v>14</v>
      </c>
      <c r="TNN1453" s="5" t="s">
        <v>22</v>
      </c>
      <c r="TNO1453" s="5">
        <v>10</v>
      </c>
      <c r="TNP1453" s="9">
        <v>20</v>
      </c>
      <c r="TNQ1453" s="5" t="s">
        <v>23</v>
      </c>
      <c r="TNR1453" s="5" t="s">
        <v>1268</v>
      </c>
      <c r="TNS1453" s="5" t="s">
        <v>25</v>
      </c>
      <c r="TNT1453" s="5">
        <v>608</v>
      </c>
      <c r="TNU1453" s="5" t="s">
        <v>2788</v>
      </c>
      <c r="TNV1453" s="6">
        <v>5529</v>
      </c>
      <c r="TNW1453" s="5" t="s">
        <v>33</v>
      </c>
      <c r="TNX1453" s="5" t="s">
        <v>775</v>
      </c>
      <c r="TNY1453" s="5" t="s">
        <v>51</v>
      </c>
      <c r="TNZ1453" s="7" t="s">
        <v>21</v>
      </c>
      <c r="TOA1453" s="8">
        <v>2</v>
      </c>
      <c r="TOB1453" s="5">
        <v>5</v>
      </c>
      <c r="TOC1453" s="5">
        <v>14</v>
      </c>
      <c r="TOD1453" s="5" t="s">
        <v>22</v>
      </c>
      <c r="TOE1453" s="5">
        <v>10</v>
      </c>
      <c r="TOF1453" s="9">
        <v>20</v>
      </c>
      <c r="TOG1453" s="5" t="s">
        <v>23</v>
      </c>
      <c r="TOH1453" s="5" t="s">
        <v>1268</v>
      </c>
      <c r="TOI1453" s="5" t="s">
        <v>25</v>
      </c>
      <c r="TOJ1453" s="5">
        <v>608</v>
      </c>
      <c r="TOK1453" s="5" t="s">
        <v>2788</v>
      </c>
      <c r="TOL1453" s="6">
        <v>5529</v>
      </c>
      <c r="TOM1453" s="5" t="s">
        <v>33</v>
      </c>
      <c r="TON1453" s="5" t="s">
        <v>775</v>
      </c>
      <c r="TOO1453" s="5" t="s">
        <v>51</v>
      </c>
      <c r="TOP1453" s="7" t="s">
        <v>21</v>
      </c>
      <c r="TOQ1453" s="8">
        <v>2</v>
      </c>
      <c r="TOR1453" s="5">
        <v>5</v>
      </c>
      <c r="TOS1453" s="5">
        <v>14</v>
      </c>
      <c r="TOT1453" s="5" t="s">
        <v>22</v>
      </c>
      <c r="TOU1453" s="5">
        <v>10</v>
      </c>
      <c r="TOV1453" s="9">
        <v>20</v>
      </c>
      <c r="TOW1453" s="5" t="s">
        <v>23</v>
      </c>
      <c r="TOX1453" s="5" t="s">
        <v>1268</v>
      </c>
      <c r="TOY1453" s="5" t="s">
        <v>25</v>
      </c>
      <c r="TOZ1453" s="5">
        <v>608</v>
      </c>
      <c r="TPA1453" s="5" t="s">
        <v>2788</v>
      </c>
      <c r="TPB1453" s="6">
        <v>5529</v>
      </c>
      <c r="TPC1453" s="5" t="s">
        <v>33</v>
      </c>
      <c r="TPD1453" s="5" t="s">
        <v>775</v>
      </c>
      <c r="TPE1453" s="5" t="s">
        <v>51</v>
      </c>
      <c r="TPF1453" s="7" t="s">
        <v>21</v>
      </c>
      <c r="TPG1453" s="8">
        <v>2</v>
      </c>
      <c r="TPH1453" s="5">
        <v>5</v>
      </c>
      <c r="TPI1453" s="5">
        <v>14</v>
      </c>
      <c r="TPJ1453" s="5" t="s">
        <v>22</v>
      </c>
      <c r="TPK1453" s="5">
        <v>10</v>
      </c>
      <c r="TPL1453" s="9">
        <v>20</v>
      </c>
      <c r="TPM1453" s="5" t="s">
        <v>23</v>
      </c>
      <c r="TPN1453" s="5" t="s">
        <v>1268</v>
      </c>
      <c r="TPO1453" s="5" t="s">
        <v>25</v>
      </c>
      <c r="TPP1453" s="5">
        <v>608</v>
      </c>
      <c r="TPQ1453" s="5" t="s">
        <v>2788</v>
      </c>
      <c r="TPR1453" s="6">
        <v>5529</v>
      </c>
      <c r="TPS1453" s="5" t="s">
        <v>33</v>
      </c>
      <c r="TPT1453" s="5" t="s">
        <v>775</v>
      </c>
      <c r="TPU1453" s="5" t="s">
        <v>51</v>
      </c>
      <c r="TPV1453" s="7" t="s">
        <v>21</v>
      </c>
      <c r="TPW1453" s="8">
        <v>2</v>
      </c>
      <c r="TPX1453" s="5">
        <v>5</v>
      </c>
      <c r="TPY1453" s="5">
        <v>14</v>
      </c>
      <c r="TPZ1453" s="5" t="s">
        <v>22</v>
      </c>
      <c r="TQA1453" s="5">
        <v>10</v>
      </c>
      <c r="TQB1453" s="9">
        <v>20</v>
      </c>
      <c r="TQC1453" s="5" t="s">
        <v>23</v>
      </c>
      <c r="TQD1453" s="5" t="s">
        <v>1268</v>
      </c>
      <c r="TQE1453" s="5" t="s">
        <v>25</v>
      </c>
      <c r="TQF1453" s="5">
        <v>608</v>
      </c>
      <c r="TQG1453" s="5" t="s">
        <v>2788</v>
      </c>
      <c r="TQH1453" s="6">
        <v>5529</v>
      </c>
      <c r="TQI1453" s="5" t="s">
        <v>33</v>
      </c>
      <c r="TQJ1453" s="5" t="s">
        <v>775</v>
      </c>
      <c r="TQK1453" s="5" t="s">
        <v>51</v>
      </c>
      <c r="TQL1453" s="7" t="s">
        <v>21</v>
      </c>
      <c r="TQM1453" s="8">
        <v>2</v>
      </c>
      <c r="TQN1453" s="5">
        <v>5</v>
      </c>
      <c r="TQO1453" s="5">
        <v>14</v>
      </c>
      <c r="TQP1453" s="5" t="s">
        <v>22</v>
      </c>
      <c r="TQQ1453" s="5">
        <v>10</v>
      </c>
      <c r="TQR1453" s="9">
        <v>20</v>
      </c>
      <c r="TQS1453" s="5" t="s">
        <v>23</v>
      </c>
      <c r="TQT1453" s="5" t="s">
        <v>1268</v>
      </c>
      <c r="TQU1453" s="5" t="s">
        <v>25</v>
      </c>
      <c r="TQV1453" s="5">
        <v>608</v>
      </c>
      <c r="TQW1453" s="5" t="s">
        <v>2788</v>
      </c>
      <c r="TQX1453" s="6">
        <v>5529</v>
      </c>
      <c r="TQY1453" s="5" t="s">
        <v>33</v>
      </c>
      <c r="TQZ1453" s="5" t="s">
        <v>775</v>
      </c>
      <c r="TRA1453" s="5" t="s">
        <v>51</v>
      </c>
      <c r="TRB1453" s="7" t="s">
        <v>21</v>
      </c>
      <c r="TRC1453" s="8">
        <v>2</v>
      </c>
      <c r="TRD1453" s="5">
        <v>5</v>
      </c>
      <c r="TRE1453" s="5">
        <v>14</v>
      </c>
      <c r="TRF1453" s="5" t="s">
        <v>22</v>
      </c>
      <c r="TRG1453" s="5">
        <v>10</v>
      </c>
      <c r="TRH1453" s="9">
        <v>20</v>
      </c>
      <c r="TRI1453" s="5" t="s">
        <v>23</v>
      </c>
      <c r="TRJ1453" s="5" t="s">
        <v>1268</v>
      </c>
      <c r="TRK1453" s="5" t="s">
        <v>25</v>
      </c>
      <c r="TRL1453" s="5">
        <v>608</v>
      </c>
      <c r="TRM1453" s="5" t="s">
        <v>2788</v>
      </c>
      <c r="TRN1453" s="6">
        <v>5529</v>
      </c>
      <c r="TRO1453" s="5" t="s">
        <v>33</v>
      </c>
      <c r="TRP1453" s="5" t="s">
        <v>775</v>
      </c>
      <c r="TRQ1453" s="5" t="s">
        <v>51</v>
      </c>
      <c r="TRR1453" s="7" t="s">
        <v>21</v>
      </c>
      <c r="TRS1453" s="8">
        <v>2</v>
      </c>
      <c r="TRT1453" s="5">
        <v>5</v>
      </c>
      <c r="TRU1453" s="5">
        <v>14</v>
      </c>
      <c r="TRV1453" s="5" t="s">
        <v>22</v>
      </c>
      <c r="TRW1453" s="5">
        <v>10</v>
      </c>
      <c r="TRX1453" s="9">
        <v>20</v>
      </c>
      <c r="TRY1453" s="5" t="s">
        <v>23</v>
      </c>
      <c r="TRZ1453" s="5" t="s">
        <v>1268</v>
      </c>
      <c r="TSA1453" s="5" t="s">
        <v>25</v>
      </c>
      <c r="TSB1453" s="5">
        <v>608</v>
      </c>
      <c r="TSC1453" s="5" t="s">
        <v>2788</v>
      </c>
      <c r="TSD1453" s="6">
        <v>5529</v>
      </c>
      <c r="TSE1453" s="5" t="s">
        <v>33</v>
      </c>
      <c r="TSF1453" s="5" t="s">
        <v>775</v>
      </c>
      <c r="TSG1453" s="5" t="s">
        <v>51</v>
      </c>
      <c r="TSH1453" s="7" t="s">
        <v>21</v>
      </c>
      <c r="TSI1453" s="8">
        <v>2</v>
      </c>
      <c r="TSJ1453" s="5">
        <v>5</v>
      </c>
      <c r="TSK1453" s="5">
        <v>14</v>
      </c>
      <c r="TSL1453" s="5" t="s">
        <v>22</v>
      </c>
      <c r="TSM1453" s="5">
        <v>10</v>
      </c>
      <c r="TSN1453" s="9">
        <v>20</v>
      </c>
      <c r="TSO1453" s="5" t="s">
        <v>23</v>
      </c>
      <c r="TSP1453" s="5" t="s">
        <v>1268</v>
      </c>
      <c r="TSQ1453" s="5" t="s">
        <v>25</v>
      </c>
      <c r="TSR1453" s="5">
        <v>608</v>
      </c>
      <c r="TSS1453" s="5" t="s">
        <v>2788</v>
      </c>
      <c r="TST1453" s="6">
        <v>5529</v>
      </c>
      <c r="TSU1453" s="5" t="s">
        <v>33</v>
      </c>
      <c r="TSV1453" s="5" t="s">
        <v>775</v>
      </c>
      <c r="TSW1453" s="5" t="s">
        <v>51</v>
      </c>
      <c r="TSX1453" s="7" t="s">
        <v>21</v>
      </c>
      <c r="TSY1453" s="8">
        <v>2</v>
      </c>
      <c r="TSZ1453" s="5">
        <v>5</v>
      </c>
      <c r="TTA1453" s="5">
        <v>14</v>
      </c>
      <c r="TTB1453" s="5" t="s">
        <v>22</v>
      </c>
      <c r="TTC1453" s="5">
        <v>10</v>
      </c>
      <c r="TTD1453" s="9">
        <v>20</v>
      </c>
      <c r="TTE1453" s="5" t="s">
        <v>23</v>
      </c>
      <c r="TTF1453" s="5" t="s">
        <v>1268</v>
      </c>
      <c r="TTG1453" s="5" t="s">
        <v>25</v>
      </c>
      <c r="TTH1453" s="5">
        <v>608</v>
      </c>
      <c r="TTI1453" s="5" t="s">
        <v>2788</v>
      </c>
      <c r="TTJ1453" s="6">
        <v>5529</v>
      </c>
      <c r="TTK1453" s="5" t="s">
        <v>33</v>
      </c>
      <c r="TTL1453" s="5" t="s">
        <v>775</v>
      </c>
      <c r="TTM1453" s="5" t="s">
        <v>51</v>
      </c>
      <c r="TTN1453" s="7" t="s">
        <v>21</v>
      </c>
      <c r="TTO1453" s="8">
        <v>2</v>
      </c>
      <c r="TTP1453" s="5">
        <v>5</v>
      </c>
      <c r="TTQ1453" s="5">
        <v>14</v>
      </c>
      <c r="TTR1453" s="5" t="s">
        <v>22</v>
      </c>
      <c r="TTS1453" s="5">
        <v>10</v>
      </c>
      <c r="TTT1453" s="9">
        <v>20</v>
      </c>
      <c r="TTU1453" s="5" t="s">
        <v>23</v>
      </c>
      <c r="TTV1453" s="5" t="s">
        <v>1268</v>
      </c>
      <c r="TTW1453" s="5" t="s">
        <v>25</v>
      </c>
      <c r="TTX1453" s="5">
        <v>608</v>
      </c>
      <c r="TTY1453" s="5" t="s">
        <v>2788</v>
      </c>
      <c r="TTZ1453" s="6">
        <v>5529</v>
      </c>
      <c r="TUA1453" s="5" t="s">
        <v>33</v>
      </c>
      <c r="TUB1453" s="5" t="s">
        <v>775</v>
      </c>
      <c r="TUC1453" s="5" t="s">
        <v>51</v>
      </c>
      <c r="TUD1453" s="7" t="s">
        <v>21</v>
      </c>
      <c r="TUE1453" s="8">
        <v>2</v>
      </c>
      <c r="TUF1453" s="5">
        <v>5</v>
      </c>
      <c r="TUG1453" s="5">
        <v>14</v>
      </c>
      <c r="TUH1453" s="5" t="s">
        <v>22</v>
      </c>
      <c r="TUI1453" s="5">
        <v>10</v>
      </c>
      <c r="TUJ1453" s="9">
        <v>20</v>
      </c>
      <c r="TUK1453" s="5" t="s">
        <v>23</v>
      </c>
      <c r="TUL1453" s="5" t="s">
        <v>1268</v>
      </c>
      <c r="TUM1453" s="5" t="s">
        <v>25</v>
      </c>
      <c r="TUN1453" s="5">
        <v>608</v>
      </c>
      <c r="TUO1453" s="5" t="s">
        <v>2788</v>
      </c>
      <c r="TUP1453" s="6">
        <v>5529</v>
      </c>
      <c r="TUQ1453" s="5" t="s">
        <v>33</v>
      </c>
      <c r="TUR1453" s="5" t="s">
        <v>775</v>
      </c>
      <c r="TUS1453" s="5" t="s">
        <v>51</v>
      </c>
      <c r="TUT1453" s="7" t="s">
        <v>21</v>
      </c>
      <c r="TUU1453" s="8">
        <v>2</v>
      </c>
      <c r="TUV1453" s="5">
        <v>5</v>
      </c>
      <c r="TUW1453" s="5">
        <v>14</v>
      </c>
      <c r="TUX1453" s="5" t="s">
        <v>22</v>
      </c>
      <c r="TUY1453" s="5">
        <v>10</v>
      </c>
      <c r="TUZ1453" s="9">
        <v>20</v>
      </c>
      <c r="TVA1453" s="5" t="s">
        <v>23</v>
      </c>
      <c r="TVB1453" s="5" t="s">
        <v>1268</v>
      </c>
      <c r="TVC1453" s="5" t="s">
        <v>25</v>
      </c>
      <c r="TVD1453" s="5">
        <v>608</v>
      </c>
      <c r="TVE1453" s="5" t="s">
        <v>2788</v>
      </c>
      <c r="TVF1453" s="6">
        <v>5529</v>
      </c>
      <c r="TVG1453" s="5" t="s">
        <v>33</v>
      </c>
      <c r="TVH1453" s="5" t="s">
        <v>775</v>
      </c>
      <c r="TVI1453" s="5" t="s">
        <v>51</v>
      </c>
      <c r="TVJ1453" s="7" t="s">
        <v>21</v>
      </c>
      <c r="TVK1453" s="8">
        <v>2</v>
      </c>
      <c r="TVL1453" s="5">
        <v>5</v>
      </c>
      <c r="TVM1453" s="5">
        <v>14</v>
      </c>
      <c r="TVN1453" s="5" t="s">
        <v>22</v>
      </c>
      <c r="TVO1453" s="5">
        <v>10</v>
      </c>
      <c r="TVP1453" s="9">
        <v>20</v>
      </c>
      <c r="TVQ1453" s="5" t="s">
        <v>23</v>
      </c>
      <c r="TVR1453" s="5" t="s">
        <v>1268</v>
      </c>
      <c r="TVS1453" s="5" t="s">
        <v>25</v>
      </c>
      <c r="TVT1453" s="5">
        <v>608</v>
      </c>
      <c r="TVU1453" s="5" t="s">
        <v>2788</v>
      </c>
      <c r="TVV1453" s="6">
        <v>5529</v>
      </c>
      <c r="TVW1453" s="5" t="s">
        <v>33</v>
      </c>
      <c r="TVX1453" s="5" t="s">
        <v>775</v>
      </c>
      <c r="TVY1453" s="5" t="s">
        <v>51</v>
      </c>
      <c r="TVZ1453" s="7" t="s">
        <v>21</v>
      </c>
      <c r="TWA1453" s="8">
        <v>2</v>
      </c>
      <c r="TWB1453" s="5">
        <v>5</v>
      </c>
      <c r="TWC1453" s="5">
        <v>14</v>
      </c>
      <c r="TWD1453" s="5" t="s">
        <v>22</v>
      </c>
      <c r="TWE1453" s="5">
        <v>10</v>
      </c>
      <c r="TWF1453" s="9">
        <v>20</v>
      </c>
      <c r="TWG1453" s="5" t="s">
        <v>23</v>
      </c>
      <c r="TWH1453" s="5" t="s">
        <v>1268</v>
      </c>
      <c r="TWI1453" s="5" t="s">
        <v>25</v>
      </c>
      <c r="TWJ1453" s="5">
        <v>608</v>
      </c>
      <c r="TWK1453" s="5" t="s">
        <v>2788</v>
      </c>
      <c r="TWL1453" s="6">
        <v>5529</v>
      </c>
      <c r="TWM1453" s="5" t="s">
        <v>33</v>
      </c>
      <c r="TWN1453" s="5" t="s">
        <v>775</v>
      </c>
      <c r="TWO1453" s="5" t="s">
        <v>51</v>
      </c>
      <c r="TWP1453" s="7" t="s">
        <v>21</v>
      </c>
      <c r="TWQ1453" s="8">
        <v>2</v>
      </c>
      <c r="TWR1453" s="5">
        <v>5</v>
      </c>
      <c r="TWS1453" s="5">
        <v>14</v>
      </c>
      <c r="TWT1453" s="5" t="s">
        <v>22</v>
      </c>
      <c r="TWU1453" s="5">
        <v>10</v>
      </c>
      <c r="TWV1453" s="9">
        <v>20</v>
      </c>
      <c r="TWW1453" s="5" t="s">
        <v>23</v>
      </c>
      <c r="TWX1453" s="5" t="s">
        <v>1268</v>
      </c>
      <c r="TWY1453" s="5" t="s">
        <v>25</v>
      </c>
      <c r="TWZ1453" s="5">
        <v>608</v>
      </c>
      <c r="TXA1453" s="5" t="s">
        <v>2788</v>
      </c>
      <c r="TXB1453" s="6">
        <v>5529</v>
      </c>
      <c r="TXC1453" s="5" t="s">
        <v>33</v>
      </c>
      <c r="TXD1453" s="5" t="s">
        <v>775</v>
      </c>
      <c r="TXE1453" s="5" t="s">
        <v>51</v>
      </c>
      <c r="TXF1453" s="7" t="s">
        <v>21</v>
      </c>
      <c r="TXG1453" s="8">
        <v>2</v>
      </c>
      <c r="TXH1453" s="5">
        <v>5</v>
      </c>
      <c r="TXI1453" s="5">
        <v>14</v>
      </c>
      <c r="TXJ1453" s="5" t="s">
        <v>22</v>
      </c>
      <c r="TXK1453" s="5">
        <v>10</v>
      </c>
      <c r="TXL1453" s="9">
        <v>20</v>
      </c>
      <c r="TXM1453" s="5" t="s">
        <v>23</v>
      </c>
      <c r="TXN1453" s="5" t="s">
        <v>1268</v>
      </c>
      <c r="TXO1453" s="5" t="s">
        <v>25</v>
      </c>
      <c r="TXP1453" s="5">
        <v>608</v>
      </c>
      <c r="TXQ1453" s="5" t="s">
        <v>2788</v>
      </c>
      <c r="TXR1453" s="6">
        <v>5529</v>
      </c>
      <c r="TXS1453" s="5" t="s">
        <v>33</v>
      </c>
      <c r="TXT1453" s="5" t="s">
        <v>775</v>
      </c>
      <c r="TXU1453" s="5" t="s">
        <v>51</v>
      </c>
      <c r="TXV1453" s="7" t="s">
        <v>21</v>
      </c>
      <c r="TXW1453" s="8">
        <v>2</v>
      </c>
      <c r="TXX1453" s="5">
        <v>5</v>
      </c>
      <c r="TXY1453" s="5">
        <v>14</v>
      </c>
      <c r="TXZ1453" s="5" t="s">
        <v>22</v>
      </c>
      <c r="TYA1453" s="5">
        <v>10</v>
      </c>
      <c r="TYB1453" s="9">
        <v>20</v>
      </c>
      <c r="TYC1453" s="5" t="s">
        <v>23</v>
      </c>
      <c r="TYD1453" s="5" t="s">
        <v>1268</v>
      </c>
      <c r="TYE1453" s="5" t="s">
        <v>25</v>
      </c>
      <c r="TYF1453" s="5">
        <v>608</v>
      </c>
      <c r="TYG1453" s="5" t="s">
        <v>2788</v>
      </c>
      <c r="TYH1453" s="6">
        <v>5529</v>
      </c>
      <c r="TYI1453" s="5" t="s">
        <v>33</v>
      </c>
      <c r="TYJ1453" s="5" t="s">
        <v>775</v>
      </c>
      <c r="TYK1453" s="5" t="s">
        <v>51</v>
      </c>
      <c r="TYL1453" s="7" t="s">
        <v>21</v>
      </c>
      <c r="TYM1453" s="8">
        <v>2</v>
      </c>
      <c r="TYN1453" s="5">
        <v>5</v>
      </c>
      <c r="TYO1453" s="5">
        <v>14</v>
      </c>
      <c r="TYP1453" s="5" t="s">
        <v>22</v>
      </c>
      <c r="TYQ1453" s="5">
        <v>10</v>
      </c>
      <c r="TYR1453" s="9">
        <v>20</v>
      </c>
      <c r="TYS1453" s="5" t="s">
        <v>23</v>
      </c>
      <c r="TYT1453" s="5" t="s">
        <v>1268</v>
      </c>
      <c r="TYU1453" s="5" t="s">
        <v>25</v>
      </c>
      <c r="TYV1453" s="5">
        <v>608</v>
      </c>
      <c r="TYW1453" s="5" t="s">
        <v>2788</v>
      </c>
      <c r="TYX1453" s="6">
        <v>5529</v>
      </c>
      <c r="TYY1453" s="5" t="s">
        <v>33</v>
      </c>
      <c r="TYZ1453" s="5" t="s">
        <v>775</v>
      </c>
      <c r="TZA1453" s="5" t="s">
        <v>51</v>
      </c>
      <c r="TZB1453" s="7" t="s">
        <v>21</v>
      </c>
      <c r="TZC1453" s="8">
        <v>2</v>
      </c>
      <c r="TZD1453" s="5">
        <v>5</v>
      </c>
      <c r="TZE1453" s="5">
        <v>14</v>
      </c>
      <c r="TZF1453" s="5" t="s">
        <v>22</v>
      </c>
      <c r="TZG1453" s="5">
        <v>10</v>
      </c>
      <c r="TZH1453" s="9">
        <v>20</v>
      </c>
      <c r="TZI1453" s="5" t="s">
        <v>23</v>
      </c>
      <c r="TZJ1453" s="5" t="s">
        <v>1268</v>
      </c>
      <c r="TZK1453" s="5" t="s">
        <v>25</v>
      </c>
      <c r="TZL1453" s="5">
        <v>608</v>
      </c>
      <c r="TZM1453" s="5" t="s">
        <v>2788</v>
      </c>
      <c r="TZN1453" s="6">
        <v>5529</v>
      </c>
      <c r="TZO1453" s="5" t="s">
        <v>33</v>
      </c>
      <c r="TZP1453" s="5" t="s">
        <v>775</v>
      </c>
      <c r="TZQ1453" s="5" t="s">
        <v>51</v>
      </c>
      <c r="TZR1453" s="7" t="s">
        <v>21</v>
      </c>
      <c r="TZS1453" s="8">
        <v>2</v>
      </c>
      <c r="TZT1453" s="5">
        <v>5</v>
      </c>
      <c r="TZU1453" s="5">
        <v>14</v>
      </c>
      <c r="TZV1453" s="5" t="s">
        <v>22</v>
      </c>
      <c r="TZW1453" s="5">
        <v>10</v>
      </c>
      <c r="TZX1453" s="9">
        <v>20</v>
      </c>
      <c r="TZY1453" s="5" t="s">
        <v>23</v>
      </c>
      <c r="TZZ1453" s="5" t="s">
        <v>1268</v>
      </c>
      <c r="UAA1453" s="5" t="s">
        <v>25</v>
      </c>
      <c r="UAB1453" s="5">
        <v>608</v>
      </c>
      <c r="UAC1453" s="5" t="s">
        <v>2788</v>
      </c>
      <c r="UAD1453" s="6">
        <v>5529</v>
      </c>
      <c r="UAE1453" s="5" t="s">
        <v>33</v>
      </c>
      <c r="UAF1453" s="5" t="s">
        <v>775</v>
      </c>
      <c r="UAG1453" s="5" t="s">
        <v>51</v>
      </c>
      <c r="UAH1453" s="7" t="s">
        <v>21</v>
      </c>
      <c r="UAI1453" s="8">
        <v>2</v>
      </c>
      <c r="UAJ1453" s="5">
        <v>5</v>
      </c>
      <c r="UAK1453" s="5">
        <v>14</v>
      </c>
      <c r="UAL1453" s="5" t="s">
        <v>22</v>
      </c>
      <c r="UAM1453" s="5">
        <v>10</v>
      </c>
      <c r="UAN1453" s="9">
        <v>20</v>
      </c>
      <c r="UAO1453" s="5" t="s">
        <v>23</v>
      </c>
      <c r="UAP1453" s="5" t="s">
        <v>1268</v>
      </c>
      <c r="UAQ1453" s="5" t="s">
        <v>25</v>
      </c>
      <c r="UAR1453" s="5">
        <v>608</v>
      </c>
      <c r="UAS1453" s="5" t="s">
        <v>2788</v>
      </c>
      <c r="UAT1453" s="6">
        <v>5529</v>
      </c>
      <c r="UAU1453" s="5" t="s">
        <v>33</v>
      </c>
      <c r="UAV1453" s="5" t="s">
        <v>775</v>
      </c>
      <c r="UAW1453" s="5" t="s">
        <v>51</v>
      </c>
      <c r="UAX1453" s="7" t="s">
        <v>21</v>
      </c>
      <c r="UAY1453" s="8">
        <v>2</v>
      </c>
      <c r="UAZ1453" s="5">
        <v>5</v>
      </c>
      <c r="UBA1453" s="5">
        <v>14</v>
      </c>
      <c r="UBB1453" s="5" t="s">
        <v>22</v>
      </c>
      <c r="UBC1453" s="5">
        <v>10</v>
      </c>
      <c r="UBD1453" s="9">
        <v>20</v>
      </c>
      <c r="UBE1453" s="5" t="s">
        <v>23</v>
      </c>
      <c r="UBF1453" s="5" t="s">
        <v>1268</v>
      </c>
      <c r="UBG1453" s="5" t="s">
        <v>25</v>
      </c>
      <c r="UBH1453" s="5">
        <v>608</v>
      </c>
      <c r="UBI1453" s="5" t="s">
        <v>2788</v>
      </c>
      <c r="UBJ1453" s="6">
        <v>5529</v>
      </c>
      <c r="UBK1453" s="5" t="s">
        <v>33</v>
      </c>
      <c r="UBL1453" s="5" t="s">
        <v>775</v>
      </c>
      <c r="UBM1453" s="5" t="s">
        <v>51</v>
      </c>
      <c r="UBN1453" s="7" t="s">
        <v>21</v>
      </c>
      <c r="UBO1453" s="8">
        <v>2</v>
      </c>
      <c r="UBP1453" s="5">
        <v>5</v>
      </c>
      <c r="UBQ1453" s="5">
        <v>14</v>
      </c>
      <c r="UBR1453" s="5" t="s">
        <v>22</v>
      </c>
      <c r="UBS1453" s="5">
        <v>10</v>
      </c>
      <c r="UBT1453" s="9">
        <v>20</v>
      </c>
      <c r="UBU1453" s="5" t="s">
        <v>23</v>
      </c>
      <c r="UBV1453" s="5" t="s">
        <v>1268</v>
      </c>
      <c r="UBW1453" s="5" t="s">
        <v>25</v>
      </c>
      <c r="UBX1453" s="5">
        <v>608</v>
      </c>
      <c r="UBY1453" s="5" t="s">
        <v>2788</v>
      </c>
      <c r="UBZ1453" s="6">
        <v>5529</v>
      </c>
      <c r="UCA1453" s="5" t="s">
        <v>33</v>
      </c>
      <c r="UCB1453" s="5" t="s">
        <v>775</v>
      </c>
      <c r="UCC1453" s="5" t="s">
        <v>51</v>
      </c>
      <c r="UCD1453" s="7" t="s">
        <v>21</v>
      </c>
      <c r="UCE1453" s="8">
        <v>2</v>
      </c>
      <c r="UCF1453" s="5">
        <v>5</v>
      </c>
      <c r="UCG1453" s="5">
        <v>14</v>
      </c>
      <c r="UCH1453" s="5" t="s">
        <v>22</v>
      </c>
      <c r="UCI1453" s="5">
        <v>10</v>
      </c>
      <c r="UCJ1453" s="9">
        <v>20</v>
      </c>
      <c r="UCK1453" s="5" t="s">
        <v>23</v>
      </c>
      <c r="UCL1453" s="5" t="s">
        <v>1268</v>
      </c>
      <c r="UCM1453" s="5" t="s">
        <v>25</v>
      </c>
      <c r="UCN1453" s="5">
        <v>608</v>
      </c>
      <c r="UCO1453" s="5" t="s">
        <v>2788</v>
      </c>
      <c r="UCP1453" s="6">
        <v>5529</v>
      </c>
      <c r="UCQ1453" s="5" t="s">
        <v>33</v>
      </c>
      <c r="UCR1453" s="5" t="s">
        <v>775</v>
      </c>
      <c r="UCS1453" s="5" t="s">
        <v>51</v>
      </c>
      <c r="UCT1453" s="7" t="s">
        <v>21</v>
      </c>
      <c r="UCU1453" s="8">
        <v>2</v>
      </c>
      <c r="UCV1453" s="5">
        <v>5</v>
      </c>
      <c r="UCW1453" s="5">
        <v>14</v>
      </c>
      <c r="UCX1453" s="5" t="s">
        <v>22</v>
      </c>
      <c r="UCY1453" s="5">
        <v>10</v>
      </c>
      <c r="UCZ1453" s="9">
        <v>20</v>
      </c>
      <c r="UDA1453" s="5" t="s">
        <v>23</v>
      </c>
      <c r="UDB1453" s="5" t="s">
        <v>1268</v>
      </c>
      <c r="UDC1453" s="5" t="s">
        <v>25</v>
      </c>
      <c r="UDD1453" s="5">
        <v>608</v>
      </c>
      <c r="UDE1453" s="5" t="s">
        <v>2788</v>
      </c>
      <c r="UDF1453" s="6">
        <v>5529</v>
      </c>
      <c r="UDG1453" s="5" t="s">
        <v>33</v>
      </c>
      <c r="UDH1453" s="5" t="s">
        <v>775</v>
      </c>
      <c r="UDI1453" s="5" t="s">
        <v>51</v>
      </c>
      <c r="UDJ1453" s="7" t="s">
        <v>21</v>
      </c>
      <c r="UDK1453" s="8">
        <v>2</v>
      </c>
      <c r="UDL1453" s="5">
        <v>5</v>
      </c>
      <c r="UDM1453" s="5">
        <v>14</v>
      </c>
      <c r="UDN1453" s="5" t="s">
        <v>22</v>
      </c>
      <c r="UDO1453" s="5">
        <v>10</v>
      </c>
      <c r="UDP1453" s="9">
        <v>20</v>
      </c>
      <c r="UDQ1453" s="5" t="s">
        <v>23</v>
      </c>
      <c r="UDR1453" s="5" t="s">
        <v>1268</v>
      </c>
      <c r="UDS1453" s="5" t="s">
        <v>25</v>
      </c>
      <c r="UDT1453" s="5">
        <v>608</v>
      </c>
      <c r="UDU1453" s="5" t="s">
        <v>2788</v>
      </c>
      <c r="UDV1453" s="6">
        <v>5529</v>
      </c>
      <c r="UDW1453" s="5" t="s">
        <v>33</v>
      </c>
      <c r="UDX1453" s="5" t="s">
        <v>775</v>
      </c>
      <c r="UDY1453" s="5" t="s">
        <v>51</v>
      </c>
      <c r="UDZ1453" s="7" t="s">
        <v>21</v>
      </c>
      <c r="UEA1453" s="8">
        <v>2</v>
      </c>
      <c r="UEB1453" s="5">
        <v>5</v>
      </c>
      <c r="UEC1453" s="5">
        <v>14</v>
      </c>
      <c r="UED1453" s="5" t="s">
        <v>22</v>
      </c>
      <c r="UEE1453" s="5">
        <v>10</v>
      </c>
      <c r="UEF1453" s="9">
        <v>20</v>
      </c>
      <c r="UEG1453" s="5" t="s">
        <v>23</v>
      </c>
      <c r="UEH1453" s="5" t="s">
        <v>1268</v>
      </c>
      <c r="UEI1453" s="5" t="s">
        <v>25</v>
      </c>
      <c r="UEJ1453" s="5">
        <v>608</v>
      </c>
      <c r="UEK1453" s="5" t="s">
        <v>2788</v>
      </c>
      <c r="UEL1453" s="6">
        <v>5529</v>
      </c>
      <c r="UEM1453" s="5" t="s">
        <v>33</v>
      </c>
      <c r="UEN1453" s="5" t="s">
        <v>775</v>
      </c>
      <c r="UEO1453" s="5" t="s">
        <v>51</v>
      </c>
      <c r="UEP1453" s="7" t="s">
        <v>21</v>
      </c>
      <c r="UEQ1453" s="8">
        <v>2</v>
      </c>
      <c r="UER1453" s="5">
        <v>5</v>
      </c>
      <c r="UES1453" s="5">
        <v>14</v>
      </c>
      <c r="UET1453" s="5" t="s">
        <v>22</v>
      </c>
      <c r="UEU1453" s="5">
        <v>10</v>
      </c>
      <c r="UEV1453" s="9">
        <v>20</v>
      </c>
      <c r="UEW1453" s="5" t="s">
        <v>23</v>
      </c>
      <c r="UEX1453" s="5" t="s">
        <v>1268</v>
      </c>
      <c r="UEY1453" s="5" t="s">
        <v>25</v>
      </c>
      <c r="UEZ1453" s="5">
        <v>608</v>
      </c>
      <c r="UFA1453" s="5" t="s">
        <v>2788</v>
      </c>
      <c r="UFB1453" s="6">
        <v>5529</v>
      </c>
      <c r="UFC1453" s="5" t="s">
        <v>33</v>
      </c>
      <c r="UFD1453" s="5" t="s">
        <v>775</v>
      </c>
      <c r="UFE1453" s="5" t="s">
        <v>51</v>
      </c>
      <c r="UFF1453" s="7" t="s">
        <v>21</v>
      </c>
      <c r="UFG1453" s="8">
        <v>2</v>
      </c>
      <c r="UFH1453" s="5">
        <v>5</v>
      </c>
      <c r="UFI1453" s="5">
        <v>14</v>
      </c>
      <c r="UFJ1453" s="5" t="s">
        <v>22</v>
      </c>
      <c r="UFK1453" s="5">
        <v>10</v>
      </c>
      <c r="UFL1453" s="9">
        <v>20</v>
      </c>
      <c r="UFM1453" s="5" t="s">
        <v>23</v>
      </c>
      <c r="UFN1453" s="5" t="s">
        <v>1268</v>
      </c>
      <c r="UFO1453" s="5" t="s">
        <v>25</v>
      </c>
      <c r="UFP1453" s="5">
        <v>608</v>
      </c>
      <c r="UFQ1453" s="5" t="s">
        <v>2788</v>
      </c>
      <c r="UFR1453" s="6">
        <v>5529</v>
      </c>
      <c r="UFS1453" s="5" t="s">
        <v>33</v>
      </c>
      <c r="UFT1453" s="5" t="s">
        <v>775</v>
      </c>
      <c r="UFU1453" s="5" t="s">
        <v>51</v>
      </c>
      <c r="UFV1453" s="7" t="s">
        <v>21</v>
      </c>
      <c r="UFW1453" s="8">
        <v>2</v>
      </c>
      <c r="UFX1453" s="5">
        <v>5</v>
      </c>
      <c r="UFY1453" s="5">
        <v>14</v>
      </c>
      <c r="UFZ1453" s="5" t="s">
        <v>22</v>
      </c>
      <c r="UGA1453" s="5">
        <v>10</v>
      </c>
      <c r="UGB1453" s="9">
        <v>20</v>
      </c>
      <c r="UGC1453" s="5" t="s">
        <v>23</v>
      </c>
      <c r="UGD1453" s="5" t="s">
        <v>1268</v>
      </c>
      <c r="UGE1453" s="5" t="s">
        <v>25</v>
      </c>
      <c r="UGF1453" s="5">
        <v>608</v>
      </c>
      <c r="UGG1453" s="5" t="s">
        <v>2788</v>
      </c>
      <c r="UGH1453" s="6">
        <v>5529</v>
      </c>
      <c r="UGI1453" s="5" t="s">
        <v>33</v>
      </c>
      <c r="UGJ1453" s="5" t="s">
        <v>775</v>
      </c>
      <c r="UGK1453" s="5" t="s">
        <v>51</v>
      </c>
      <c r="UGL1453" s="7" t="s">
        <v>21</v>
      </c>
      <c r="UGM1453" s="8">
        <v>2</v>
      </c>
      <c r="UGN1453" s="5">
        <v>5</v>
      </c>
      <c r="UGO1453" s="5">
        <v>14</v>
      </c>
      <c r="UGP1453" s="5" t="s">
        <v>22</v>
      </c>
      <c r="UGQ1453" s="5">
        <v>10</v>
      </c>
      <c r="UGR1453" s="9">
        <v>20</v>
      </c>
      <c r="UGS1453" s="5" t="s">
        <v>23</v>
      </c>
      <c r="UGT1453" s="5" t="s">
        <v>1268</v>
      </c>
      <c r="UGU1453" s="5" t="s">
        <v>25</v>
      </c>
      <c r="UGV1453" s="5">
        <v>608</v>
      </c>
      <c r="UGW1453" s="5" t="s">
        <v>2788</v>
      </c>
      <c r="UGX1453" s="6">
        <v>5529</v>
      </c>
      <c r="UGY1453" s="5" t="s">
        <v>33</v>
      </c>
      <c r="UGZ1453" s="5" t="s">
        <v>775</v>
      </c>
      <c r="UHA1453" s="5" t="s">
        <v>51</v>
      </c>
      <c r="UHB1453" s="7" t="s">
        <v>21</v>
      </c>
      <c r="UHC1453" s="8">
        <v>2</v>
      </c>
      <c r="UHD1453" s="5">
        <v>5</v>
      </c>
      <c r="UHE1453" s="5">
        <v>14</v>
      </c>
      <c r="UHF1453" s="5" t="s">
        <v>22</v>
      </c>
      <c r="UHG1453" s="5">
        <v>10</v>
      </c>
      <c r="UHH1453" s="9">
        <v>20</v>
      </c>
      <c r="UHI1453" s="5" t="s">
        <v>23</v>
      </c>
      <c r="UHJ1453" s="5" t="s">
        <v>1268</v>
      </c>
      <c r="UHK1453" s="5" t="s">
        <v>25</v>
      </c>
      <c r="UHL1453" s="5">
        <v>608</v>
      </c>
      <c r="UHM1453" s="5" t="s">
        <v>2788</v>
      </c>
      <c r="UHN1453" s="6">
        <v>5529</v>
      </c>
      <c r="UHO1453" s="5" t="s">
        <v>33</v>
      </c>
      <c r="UHP1453" s="5" t="s">
        <v>775</v>
      </c>
      <c r="UHQ1453" s="5" t="s">
        <v>51</v>
      </c>
      <c r="UHR1453" s="7" t="s">
        <v>21</v>
      </c>
      <c r="UHS1453" s="8">
        <v>2</v>
      </c>
      <c r="UHT1453" s="5">
        <v>5</v>
      </c>
      <c r="UHU1453" s="5">
        <v>14</v>
      </c>
      <c r="UHV1453" s="5" t="s">
        <v>22</v>
      </c>
      <c r="UHW1453" s="5">
        <v>10</v>
      </c>
      <c r="UHX1453" s="9">
        <v>20</v>
      </c>
      <c r="UHY1453" s="5" t="s">
        <v>23</v>
      </c>
      <c r="UHZ1453" s="5" t="s">
        <v>1268</v>
      </c>
      <c r="UIA1453" s="5" t="s">
        <v>25</v>
      </c>
      <c r="UIB1453" s="5">
        <v>608</v>
      </c>
      <c r="UIC1453" s="5" t="s">
        <v>2788</v>
      </c>
      <c r="UID1453" s="6">
        <v>5529</v>
      </c>
      <c r="UIE1453" s="5" t="s">
        <v>33</v>
      </c>
      <c r="UIF1453" s="5" t="s">
        <v>775</v>
      </c>
      <c r="UIG1453" s="5" t="s">
        <v>51</v>
      </c>
      <c r="UIH1453" s="7" t="s">
        <v>21</v>
      </c>
      <c r="UII1453" s="8">
        <v>2</v>
      </c>
      <c r="UIJ1453" s="5">
        <v>5</v>
      </c>
      <c r="UIK1453" s="5">
        <v>14</v>
      </c>
      <c r="UIL1453" s="5" t="s">
        <v>22</v>
      </c>
      <c r="UIM1453" s="5">
        <v>10</v>
      </c>
      <c r="UIN1453" s="9">
        <v>20</v>
      </c>
      <c r="UIO1453" s="5" t="s">
        <v>23</v>
      </c>
      <c r="UIP1453" s="5" t="s">
        <v>1268</v>
      </c>
      <c r="UIQ1453" s="5" t="s">
        <v>25</v>
      </c>
      <c r="UIR1453" s="5">
        <v>608</v>
      </c>
      <c r="UIS1453" s="5" t="s">
        <v>2788</v>
      </c>
      <c r="UIT1453" s="6">
        <v>5529</v>
      </c>
      <c r="UIU1453" s="5" t="s">
        <v>33</v>
      </c>
      <c r="UIV1453" s="5" t="s">
        <v>775</v>
      </c>
      <c r="UIW1453" s="5" t="s">
        <v>51</v>
      </c>
      <c r="UIX1453" s="7" t="s">
        <v>21</v>
      </c>
      <c r="UIY1453" s="8">
        <v>2</v>
      </c>
      <c r="UIZ1453" s="5">
        <v>5</v>
      </c>
      <c r="UJA1453" s="5">
        <v>14</v>
      </c>
      <c r="UJB1453" s="5" t="s">
        <v>22</v>
      </c>
      <c r="UJC1453" s="5">
        <v>10</v>
      </c>
      <c r="UJD1453" s="9">
        <v>20</v>
      </c>
      <c r="UJE1453" s="5" t="s">
        <v>23</v>
      </c>
      <c r="UJF1453" s="5" t="s">
        <v>1268</v>
      </c>
      <c r="UJG1453" s="5" t="s">
        <v>25</v>
      </c>
      <c r="UJH1453" s="5">
        <v>608</v>
      </c>
      <c r="UJI1453" s="5" t="s">
        <v>2788</v>
      </c>
      <c r="UJJ1453" s="6">
        <v>5529</v>
      </c>
      <c r="UJK1453" s="5" t="s">
        <v>33</v>
      </c>
      <c r="UJL1453" s="5" t="s">
        <v>775</v>
      </c>
      <c r="UJM1453" s="5" t="s">
        <v>51</v>
      </c>
      <c r="UJN1453" s="7" t="s">
        <v>21</v>
      </c>
      <c r="UJO1453" s="8">
        <v>2</v>
      </c>
      <c r="UJP1453" s="5">
        <v>5</v>
      </c>
      <c r="UJQ1453" s="5">
        <v>14</v>
      </c>
      <c r="UJR1453" s="5" t="s">
        <v>22</v>
      </c>
      <c r="UJS1453" s="5">
        <v>10</v>
      </c>
      <c r="UJT1453" s="9">
        <v>20</v>
      </c>
      <c r="UJU1453" s="5" t="s">
        <v>23</v>
      </c>
      <c r="UJV1453" s="5" t="s">
        <v>1268</v>
      </c>
      <c r="UJW1453" s="5" t="s">
        <v>25</v>
      </c>
      <c r="UJX1453" s="5">
        <v>608</v>
      </c>
      <c r="UJY1453" s="5" t="s">
        <v>2788</v>
      </c>
      <c r="UJZ1453" s="6">
        <v>5529</v>
      </c>
      <c r="UKA1453" s="5" t="s">
        <v>33</v>
      </c>
      <c r="UKB1453" s="5" t="s">
        <v>775</v>
      </c>
      <c r="UKC1453" s="5" t="s">
        <v>51</v>
      </c>
      <c r="UKD1453" s="7" t="s">
        <v>21</v>
      </c>
      <c r="UKE1453" s="8">
        <v>2</v>
      </c>
      <c r="UKF1453" s="5">
        <v>5</v>
      </c>
      <c r="UKG1453" s="5">
        <v>14</v>
      </c>
      <c r="UKH1453" s="5" t="s">
        <v>22</v>
      </c>
      <c r="UKI1453" s="5">
        <v>10</v>
      </c>
      <c r="UKJ1453" s="9">
        <v>20</v>
      </c>
      <c r="UKK1453" s="5" t="s">
        <v>23</v>
      </c>
      <c r="UKL1453" s="5" t="s">
        <v>1268</v>
      </c>
      <c r="UKM1453" s="5" t="s">
        <v>25</v>
      </c>
      <c r="UKN1453" s="5">
        <v>608</v>
      </c>
      <c r="UKO1453" s="5" t="s">
        <v>2788</v>
      </c>
      <c r="UKP1453" s="6">
        <v>5529</v>
      </c>
      <c r="UKQ1453" s="5" t="s">
        <v>33</v>
      </c>
      <c r="UKR1453" s="5" t="s">
        <v>775</v>
      </c>
      <c r="UKS1453" s="5" t="s">
        <v>51</v>
      </c>
      <c r="UKT1453" s="7" t="s">
        <v>21</v>
      </c>
      <c r="UKU1453" s="8">
        <v>2</v>
      </c>
      <c r="UKV1453" s="5">
        <v>5</v>
      </c>
      <c r="UKW1453" s="5">
        <v>14</v>
      </c>
      <c r="UKX1453" s="5" t="s">
        <v>22</v>
      </c>
      <c r="UKY1453" s="5">
        <v>10</v>
      </c>
      <c r="UKZ1453" s="9">
        <v>20</v>
      </c>
      <c r="ULA1453" s="5" t="s">
        <v>23</v>
      </c>
      <c r="ULB1453" s="5" t="s">
        <v>1268</v>
      </c>
      <c r="ULC1453" s="5" t="s">
        <v>25</v>
      </c>
      <c r="ULD1453" s="5">
        <v>608</v>
      </c>
      <c r="ULE1453" s="5" t="s">
        <v>2788</v>
      </c>
      <c r="ULF1453" s="6">
        <v>5529</v>
      </c>
      <c r="ULG1453" s="5" t="s">
        <v>33</v>
      </c>
      <c r="ULH1453" s="5" t="s">
        <v>775</v>
      </c>
      <c r="ULI1453" s="5" t="s">
        <v>51</v>
      </c>
      <c r="ULJ1453" s="7" t="s">
        <v>21</v>
      </c>
      <c r="ULK1453" s="8">
        <v>2</v>
      </c>
      <c r="ULL1453" s="5">
        <v>5</v>
      </c>
      <c r="ULM1453" s="5">
        <v>14</v>
      </c>
      <c r="ULN1453" s="5" t="s">
        <v>22</v>
      </c>
      <c r="ULO1453" s="5">
        <v>10</v>
      </c>
      <c r="ULP1453" s="9">
        <v>20</v>
      </c>
      <c r="ULQ1453" s="5" t="s">
        <v>23</v>
      </c>
      <c r="ULR1453" s="5" t="s">
        <v>1268</v>
      </c>
      <c r="ULS1453" s="5" t="s">
        <v>25</v>
      </c>
      <c r="ULT1453" s="5">
        <v>608</v>
      </c>
      <c r="ULU1453" s="5" t="s">
        <v>2788</v>
      </c>
      <c r="ULV1453" s="6">
        <v>5529</v>
      </c>
      <c r="ULW1453" s="5" t="s">
        <v>33</v>
      </c>
      <c r="ULX1453" s="5" t="s">
        <v>775</v>
      </c>
      <c r="ULY1453" s="5" t="s">
        <v>51</v>
      </c>
      <c r="ULZ1453" s="7" t="s">
        <v>21</v>
      </c>
      <c r="UMA1453" s="8">
        <v>2</v>
      </c>
      <c r="UMB1453" s="5">
        <v>5</v>
      </c>
      <c r="UMC1453" s="5">
        <v>14</v>
      </c>
      <c r="UMD1453" s="5" t="s">
        <v>22</v>
      </c>
      <c r="UME1453" s="5">
        <v>10</v>
      </c>
      <c r="UMF1453" s="9">
        <v>20</v>
      </c>
      <c r="UMG1453" s="5" t="s">
        <v>23</v>
      </c>
      <c r="UMH1453" s="5" t="s">
        <v>1268</v>
      </c>
      <c r="UMI1453" s="5" t="s">
        <v>25</v>
      </c>
      <c r="UMJ1453" s="5">
        <v>608</v>
      </c>
      <c r="UMK1453" s="5" t="s">
        <v>2788</v>
      </c>
      <c r="UML1453" s="6">
        <v>5529</v>
      </c>
      <c r="UMM1453" s="5" t="s">
        <v>33</v>
      </c>
      <c r="UMN1453" s="5" t="s">
        <v>775</v>
      </c>
      <c r="UMO1453" s="5" t="s">
        <v>51</v>
      </c>
      <c r="UMP1453" s="7" t="s">
        <v>21</v>
      </c>
      <c r="UMQ1453" s="8">
        <v>2</v>
      </c>
      <c r="UMR1453" s="5">
        <v>5</v>
      </c>
      <c r="UMS1453" s="5">
        <v>14</v>
      </c>
      <c r="UMT1453" s="5" t="s">
        <v>22</v>
      </c>
      <c r="UMU1453" s="5">
        <v>10</v>
      </c>
      <c r="UMV1453" s="9">
        <v>20</v>
      </c>
      <c r="UMW1453" s="5" t="s">
        <v>23</v>
      </c>
      <c r="UMX1453" s="5" t="s">
        <v>1268</v>
      </c>
      <c r="UMY1453" s="5" t="s">
        <v>25</v>
      </c>
      <c r="UMZ1453" s="5">
        <v>608</v>
      </c>
      <c r="UNA1453" s="5" t="s">
        <v>2788</v>
      </c>
      <c r="UNB1453" s="6">
        <v>5529</v>
      </c>
      <c r="UNC1453" s="5" t="s">
        <v>33</v>
      </c>
      <c r="UND1453" s="5" t="s">
        <v>775</v>
      </c>
      <c r="UNE1453" s="5" t="s">
        <v>51</v>
      </c>
      <c r="UNF1453" s="7" t="s">
        <v>21</v>
      </c>
      <c r="UNG1453" s="8">
        <v>2</v>
      </c>
      <c r="UNH1453" s="5">
        <v>5</v>
      </c>
      <c r="UNI1453" s="5">
        <v>14</v>
      </c>
      <c r="UNJ1453" s="5" t="s">
        <v>22</v>
      </c>
      <c r="UNK1453" s="5">
        <v>10</v>
      </c>
      <c r="UNL1453" s="9">
        <v>20</v>
      </c>
      <c r="UNM1453" s="5" t="s">
        <v>23</v>
      </c>
      <c r="UNN1453" s="5" t="s">
        <v>1268</v>
      </c>
      <c r="UNO1453" s="5" t="s">
        <v>25</v>
      </c>
      <c r="UNP1453" s="5">
        <v>608</v>
      </c>
      <c r="UNQ1453" s="5" t="s">
        <v>2788</v>
      </c>
      <c r="UNR1453" s="6">
        <v>5529</v>
      </c>
      <c r="UNS1453" s="5" t="s">
        <v>33</v>
      </c>
      <c r="UNT1453" s="5" t="s">
        <v>775</v>
      </c>
      <c r="UNU1453" s="5" t="s">
        <v>51</v>
      </c>
      <c r="UNV1453" s="7" t="s">
        <v>21</v>
      </c>
      <c r="UNW1453" s="8">
        <v>2</v>
      </c>
      <c r="UNX1453" s="5">
        <v>5</v>
      </c>
      <c r="UNY1453" s="5">
        <v>14</v>
      </c>
      <c r="UNZ1453" s="5" t="s">
        <v>22</v>
      </c>
      <c r="UOA1453" s="5">
        <v>10</v>
      </c>
      <c r="UOB1453" s="9">
        <v>20</v>
      </c>
      <c r="UOC1453" s="5" t="s">
        <v>23</v>
      </c>
      <c r="UOD1453" s="5" t="s">
        <v>1268</v>
      </c>
      <c r="UOE1453" s="5" t="s">
        <v>25</v>
      </c>
      <c r="UOF1453" s="5">
        <v>608</v>
      </c>
      <c r="UOG1453" s="5" t="s">
        <v>2788</v>
      </c>
      <c r="UOH1453" s="6">
        <v>5529</v>
      </c>
      <c r="UOI1453" s="5" t="s">
        <v>33</v>
      </c>
      <c r="UOJ1453" s="5" t="s">
        <v>775</v>
      </c>
      <c r="UOK1453" s="5" t="s">
        <v>51</v>
      </c>
      <c r="UOL1453" s="7" t="s">
        <v>21</v>
      </c>
      <c r="UOM1453" s="8">
        <v>2</v>
      </c>
      <c r="UON1453" s="5">
        <v>5</v>
      </c>
      <c r="UOO1453" s="5">
        <v>14</v>
      </c>
      <c r="UOP1453" s="5" t="s">
        <v>22</v>
      </c>
      <c r="UOQ1453" s="5">
        <v>10</v>
      </c>
      <c r="UOR1453" s="9">
        <v>20</v>
      </c>
      <c r="UOS1453" s="5" t="s">
        <v>23</v>
      </c>
      <c r="UOT1453" s="5" t="s">
        <v>1268</v>
      </c>
      <c r="UOU1453" s="5" t="s">
        <v>25</v>
      </c>
      <c r="UOV1453" s="5">
        <v>608</v>
      </c>
      <c r="UOW1453" s="5" t="s">
        <v>2788</v>
      </c>
      <c r="UOX1453" s="6">
        <v>5529</v>
      </c>
      <c r="UOY1453" s="5" t="s">
        <v>33</v>
      </c>
      <c r="UOZ1453" s="5" t="s">
        <v>775</v>
      </c>
      <c r="UPA1453" s="5" t="s">
        <v>51</v>
      </c>
      <c r="UPB1453" s="7" t="s">
        <v>21</v>
      </c>
      <c r="UPC1453" s="8">
        <v>2</v>
      </c>
      <c r="UPD1453" s="5">
        <v>5</v>
      </c>
      <c r="UPE1453" s="5">
        <v>14</v>
      </c>
      <c r="UPF1453" s="5" t="s">
        <v>22</v>
      </c>
      <c r="UPG1453" s="5">
        <v>10</v>
      </c>
      <c r="UPH1453" s="9">
        <v>20</v>
      </c>
      <c r="UPI1453" s="5" t="s">
        <v>23</v>
      </c>
      <c r="UPJ1453" s="5" t="s">
        <v>1268</v>
      </c>
      <c r="UPK1453" s="5" t="s">
        <v>25</v>
      </c>
      <c r="UPL1453" s="5">
        <v>608</v>
      </c>
      <c r="UPM1453" s="5" t="s">
        <v>2788</v>
      </c>
      <c r="UPN1453" s="6">
        <v>5529</v>
      </c>
      <c r="UPO1453" s="5" t="s">
        <v>33</v>
      </c>
      <c r="UPP1453" s="5" t="s">
        <v>775</v>
      </c>
      <c r="UPQ1453" s="5" t="s">
        <v>51</v>
      </c>
      <c r="UPR1453" s="7" t="s">
        <v>21</v>
      </c>
      <c r="UPS1453" s="8">
        <v>2</v>
      </c>
      <c r="UPT1453" s="5">
        <v>5</v>
      </c>
      <c r="UPU1453" s="5">
        <v>14</v>
      </c>
      <c r="UPV1453" s="5" t="s">
        <v>22</v>
      </c>
      <c r="UPW1453" s="5">
        <v>10</v>
      </c>
      <c r="UPX1453" s="9">
        <v>20</v>
      </c>
      <c r="UPY1453" s="5" t="s">
        <v>23</v>
      </c>
      <c r="UPZ1453" s="5" t="s">
        <v>1268</v>
      </c>
      <c r="UQA1453" s="5" t="s">
        <v>25</v>
      </c>
      <c r="UQB1453" s="5">
        <v>608</v>
      </c>
      <c r="UQC1453" s="5" t="s">
        <v>2788</v>
      </c>
      <c r="UQD1453" s="6">
        <v>5529</v>
      </c>
      <c r="UQE1453" s="5" t="s">
        <v>33</v>
      </c>
      <c r="UQF1453" s="5" t="s">
        <v>775</v>
      </c>
      <c r="UQG1453" s="5" t="s">
        <v>51</v>
      </c>
      <c r="UQH1453" s="7" t="s">
        <v>21</v>
      </c>
      <c r="UQI1453" s="8">
        <v>2</v>
      </c>
      <c r="UQJ1453" s="5">
        <v>5</v>
      </c>
      <c r="UQK1453" s="5">
        <v>14</v>
      </c>
      <c r="UQL1453" s="5" t="s">
        <v>22</v>
      </c>
      <c r="UQM1453" s="5">
        <v>10</v>
      </c>
      <c r="UQN1453" s="9">
        <v>20</v>
      </c>
      <c r="UQO1453" s="5" t="s">
        <v>23</v>
      </c>
      <c r="UQP1453" s="5" t="s">
        <v>1268</v>
      </c>
      <c r="UQQ1453" s="5" t="s">
        <v>25</v>
      </c>
      <c r="UQR1453" s="5">
        <v>608</v>
      </c>
      <c r="UQS1453" s="5" t="s">
        <v>2788</v>
      </c>
      <c r="UQT1453" s="6">
        <v>5529</v>
      </c>
      <c r="UQU1453" s="5" t="s">
        <v>33</v>
      </c>
      <c r="UQV1453" s="5" t="s">
        <v>775</v>
      </c>
      <c r="UQW1453" s="5" t="s">
        <v>51</v>
      </c>
      <c r="UQX1453" s="7" t="s">
        <v>21</v>
      </c>
      <c r="UQY1453" s="8">
        <v>2</v>
      </c>
      <c r="UQZ1453" s="5">
        <v>5</v>
      </c>
      <c r="URA1453" s="5">
        <v>14</v>
      </c>
      <c r="URB1453" s="5" t="s">
        <v>22</v>
      </c>
      <c r="URC1453" s="5">
        <v>10</v>
      </c>
      <c r="URD1453" s="9">
        <v>20</v>
      </c>
      <c r="URE1453" s="5" t="s">
        <v>23</v>
      </c>
      <c r="URF1453" s="5" t="s">
        <v>1268</v>
      </c>
      <c r="URG1453" s="5" t="s">
        <v>25</v>
      </c>
      <c r="URH1453" s="5">
        <v>608</v>
      </c>
      <c r="URI1453" s="5" t="s">
        <v>2788</v>
      </c>
      <c r="URJ1453" s="6">
        <v>5529</v>
      </c>
      <c r="URK1453" s="5" t="s">
        <v>33</v>
      </c>
      <c r="URL1453" s="5" t="s">
        <v>775</v>
      </c>
      <c r="URM1453" s="5" t="s">
        <v>51</v>
      </c>
      <c r="URN1453" s="7" t="s">
        <v>21</v>
      </c>
      <c r="URO1453" s="8">
        <v>2</v>
      </c>
      <c r="URP1453" s="5">
        <v>5</v>
      </c>
      <c r="URQ1453" s="5">
        <v>14</v>
      </c>
      <c r="URR1453" s="5" t="s">
        <v>22</v>
      </c>
      <c r="URS1453" s="5">
        <v>10</v>
      </c>
      <c r="URT1453" s="9">
        <v>20</v>
      </c>
      <c r="URU1453" s="5" t="s">
        <v>23</v>
      </c>
      <c r="URV1453" s="5" t="s">
        <v>1268</v>
      </c>
      <c r="URW1453" s="5" t="s">
        <v>25</v>
      </c>
      <c r="URX1453" s="5">
        <v>608</v>
      </c>
      <c r="URY1453" s="5" t="s">
        <v>2788</v>
      </c>
      <c r="URZ1453" s="6">
        <v>5529</v>
      </c>
      <c r="USA1453" s="5" t="s">
        <v>33</v>
      </c>
      <c r="USB1453" s="5" t="s">
        <v>775</v>
      </c>
      <c r="USC1453" s="5" t="s">
        <v>51</v>
      </c>
      <c r="USD1453" s="7" t="s">
        <v>21</v>
      </c>
      <c r="USE1453" s="8">
        <v>2</v>
      </c>
      <c r="USF1453" s="5">
        <v>5</v>
      </c>
      <c r="USG1453" s="5">
        <v>14</v>
      </c>
      <c r="USH1453" s="5" t="s">
        <v>22</v>
      </c>
      <c r="USI1453" s="5">
        <v>10</v>
      </c>
      <c r="USJ1453" s="9">
        <v>20</v>
      </c>
      <c r="USK1453" s="5" t="s">
        <v>23</v>
      </c>
      <c r="USL1453" s="5" t="s">
        <v>1268</v>
      </c>
      <c r="USM1453" s="5" t="s">
        <v>25</v>
      </c>
      <c r="USN1453" s="5">
        <v>608</v>
      </c>
      <c r="USO1453" s="5" t="s">
        <v>2788</v>
      </c>
      <c r="USP1453" s="6">
        <v>5529</v>
      </c>
      <c r="USQ1453" s="5" t="s">
        <v>33</v>
      </c>
      <c r="USR1453" s="5" t="s">
        <v>775</v>
      </c>
      <c r="USS1453" s="5" t="s">
        <v>51</v>
      </c>
      <c r="UST1453" s="7" t="s">
        <v>21</v>
      </c>
      <c r="USU1453" s="8">
        <v>2</v>
      </c>
      <c r="USV1453" s="5">
        <v>5</v>
      </c>
      <c r="USW1453" s="5">
        <v>14</v>
      </c>
      <c r="USX1453" s="5" t="s">
        <v>22</v>
      </c>
      <c r="USY1453" s="5">
        <v>10</v>
      </c>
      <c r="USZ1453" s="9">
        <v>20</v>
      </c>
      <c r="UTA1453" s="5" t="s">
        <v>23</v>
      </c>
      <c r="UTB1453" s="5" t="s">
        <v>1268</v>
      </c>
      <c r="UTC1453" s="5" t="s">
        <v>25</v>
      </c>
      <c r="UTD1453" s="5">
        <v>608</v>
      </c>
      <c r="UTE1453" s="5" t="s">
        <v>2788</v>
      </c>
      <c r="UTF1453" s="6">
        <v>5529</v>
      </c>
      <c r="UTG1453" s="5" t="s">
        <v>33</v>
      </c>
      <c r="UTH1453" s="5" t="s">
        <v>775</v>
      </c>
      <c r="UTI1453" s="5" t="s">
        <v>51</v>
      </c>
      <c r="UTJ1453" s="7" t="s">
        <v>21</v>
      </c>
      <c r="UTK1453" s="8">
        <v>2</v>
      </c>
      <c r="UTL1453" s="5">
        <v>5</v>
      </c>
      <c r="UTM1453" s="5">
        <v>14</v>
      </c>
      <c r="UTN1453" s="5" t="s">
        <v>22</v>
      </c>
      <c r="UTO1453" s="5">
        <v>10</v>
      </c>
      <c r="UTP1453" s="9">
        <v>20</v>
      </c>
      <c r="UTQ1453" s="5" t="s">
        <v>23</v>
      </c>
      <c r="UTR1453" s="5" t="s">
        <v>1268</v>
      </c>
      <c r="UTS1453" s="5" t="s">
        <v>25</v>
      </c>
      <c r="UTT1453" s="5">
        <v>608</v>
      </c>
      <c r="UTU1453" s="5" t="s">
        <v>2788</v>
      </c>
      <c r="UTV1453" s="6">
        <v>5529</v>
      </c>
      <c r="UTW1453" s="5" t="s">
        <v>33</v>
      </c>
      <c r="UTX1453" s="5" t="s">
        <v>775</v>
      </c>
      <c r="UTY1453" s="5" t="s">
        <v>51</v>
      </c>
      <c r="UTZ1453" s="7" t="s">
        <v>21</v>
      </c>
      <c r="UUA1453" s="8">
        <v>2</v>
      </c>
      <c r="UUB1453" s="5">
        <v>5</v>
      </c>
      <c r="UUC1453" s="5">
        <v>14</v>
      </c>
      <c r="UUD1453" s="5" t="s">
        <v>22</v>
      </c>
      <c r="UUE1453" s="5">
        <v>10</v>
      </c>
      <c r="UUF1453" s="9">
        <v>20</v>
      </c>
      <c r="UUG1453" s="5" t="s">
        <v>23</v>
      </c>
      <c r="UUH1453" s="5" t="s">
        <v>1268</v>
      </c>
      <c r="UUI1453" s="5" t="s">
        <v>25</v>
      </c>
      <c r="UUJ1453" s="5">
        <v>608</v>
      </c>
      <c r="UUK1453" s="5" t="s">
        <v>2788</v>
      </c>
      <c r="UUL1453" s="6">
        <v>5529</v>
      </c>
      <c r="UUM1453" s="5" t="s">
        <v>33</v>
      </c>
      <c r="UUN1453" s="5" t="s">
        <v>775</v>
      </c>
      <c r="UUO1453" s="5" t="s">
        <v>51</v>
      </c>
      <c r="UUP1453" s="7" t="s">
        <v>21</v>
      </c>
      <c r="UUQ1453" s="8">
        <v>2</v>
      </c>
      <c r="UUR1453" s="5">
        <v>5</v>
      </c>
      <c r="UUS1453" s="5">
        <v>14</v>
      </c>
      <c r="UUT1453" s="5" t="s">
        <v>22</v>
      </c>
      <c r="UUU1453" s="5">
        <v>10</v>
      </c>
      <c r="UUV1453" s="9">
        <v>20</v>
      </c>
      <c r="UUW1453" s="5" t="s">
        <v>23</v>
      </c>
      <c r="UUX1453" s="5" t="s">
        <v>1268</v>
      </c>
      <c r="UUY1453" s="5" t="s">
        <v>25</v>
      </c>
      <c r="UUZ1453" s="5">
        <v>608</v>
      </c>
      <c r="UVA1453" s="5" t="s">
        <v>2788</v>
      </c>
      <c r="UVB1453" s="6">
        <v>5529</v>
      </c>
      <c r="UVC1453" s="5" t="s">
        <v>33</v>
      </c>
      <c r="UVD1453" s="5" t="s">
        <v>775</v>
      </c>
      <c r="UVE1453" s="5" t="s">
        <v>51</v>
      </c>
      <c r="UVF1453" s="7" t="s">
        <v>21</v>
      </c>
      <c r="UVG1453" s="8">
        <v>2</v>
      </c>
      <c r="UVH1453" s="5">
        <v>5</v>
      </c>
      <c r="UVI1453" s="5">
        <v>14</v>
      </c>
      <c r="UVJ1453" s="5" t="s">
        <v>22</v>
      </c>
      <c r="UVK1453" s="5">
        <v>10</v>
      </c>
      <c r="UVL1453" s="9">
        <v>20</v>
      </c>
      <c r="UVM1453" s="5" t="s">
        <v>23</v>
      </c>
      <c r="UVN1453" s="5" t="s">
        <v>1268</v>
      </c>
      <c r="UVO1453" s="5" t="s">
        <v>25</v>
      </c>
      <c r="UVP1453" s="5">
        <v>608</v>
      </c>
      <c r="UVQ1453" s="5" t="s">
        <v>2788</v>
      </c>
      <c r="UVR1453" s="6">
        <v>5529</v>
      </c>
      <c r="UVS1453" s="5" t="s">
        <v>33</v>
      </c>
      <c r="UVT1453" s="5" t="s">
        <v>775</v>
      </c>
      <c r="UVU1453" s="5" t="s">
        <v>51</v>
      </c>
      <c r="UVV1453" s="7" t="s">
        <v>21</v>
      </c>
      <c r="UVW1453" s="8">
        <v>2</v>
      </c>
      <c r="UVX1453" s="5">
        <v>5</v>
      </c>
      <c r="UVY1453" s="5">
        <v>14</v>
      </c>
      <c r="UVZ1453" s="5" t="s">
        <v>22</v>
      </c>
      <c r="UWA1453" s="5">
        <v>10</v>
      </c>
      <c r="UWB1453" s="9">
        <v>20</v>
      </c>
      <c r="UWC1453" s="5" t="s">
        <v>23</v>
      </c>
      <c r="UWD1453" s="5" t="s">
        <v>1268</v>
      </c>
      <c r="UWE1453" s="5" t="s">
        <v>25</v>
      </c>
      <c r="UWF1453" s="5">
        <v>608</v>
      </c>
      <c r="UWG1453" s="5" t="s">
        <v>2788</v>
      </c>
      <c r="UWH1453" s="6">
        <v>5529</v>
      </c>
      <c r="UWI1453" s="5" t="s">
        <v>33</v>
      </c>
      <c r="UWJ1453" s="5" t="s">
        <v>775</v>
      </c>
      <c r="UWK1453" s="5" t="s">
        <v>51</v>
      </c>
      <c r="UWL1453" s="7" t="s">
        <v>21</v>
      </c>
      <c r="UWM1453" s="8">
        <v>2</v>
      </c>
      <c r="UWN1453" s="5">
        <v>5</v>
      </c>
      <c r="UWO1453" s="5">
        <v>14</v>
      </c>
      <c r="UWP1453" s="5" t="s">
        <v>22</v>
      </c>
      <c r="UWQ1453" s="5">
        <v>10</v>
      </c>
      <c r="UWR1453" s="9">
        <v>20</v>
      </c>
      <c r="UWS1453" s="5" t="s">
        <v>23</v>
      </c>
      <c r="UWT1453" s="5" t="s">
        <v>1268</v>
      </c>
      <c r="UWU1453" s="5" t="s">
        <v>25</v>
      </c>
      <c r="UWV1453" s="5">
        <v>608</v>
      </c>
      <c r="UWW1453" s="5" t="s">
        <v>2788</v>
      </c>
      <c r="UWX1453" s="6">
        <v>5529</v>
      </c>
      <c r="UWY1453" s="5" t="s">
        <v>33</v>
      </c>
      <c r="UWZ1453" s="5" t="s">
        <v>775</v>
      </c>
      <c r="UXA1453" s="5" t="s">
        <v>51</v>
      </c>
      <c r="UXB1453" s="7" t="s">
        <v>21</v>
      </c>
      <c r="UXC1453" s="8">
        <v>2</v>
      </c>
      <c r="UXD1453" s="5">
        <v>5</v>
      </c>
      <c r="UXE1453" s="5">
        <v>14</v>
      </c>
      <c r="UXF1453" s="5" t="s">
        <v>22</v>
      </c>
      <c r="UXG1453" s="5">
        <v>10</v>
      </c>
      <c r="UXH1453" s="9">
        <v>20</v>
      </c>
      <c r="UXI1453" s="5" t="s">
        <v>23</v>
      </c>
      <c r="UXJ1453" s="5" t="s">
        <v>1268</v>
      </c>
      <c r="UXK1453" s="5" t="s">
        <v>25</v>
      </c>
      <c r="UXL1453" s="5">
        <v>608</v>
      </c>
      <c r="UXM1453" s="5" t="s">
        <v>2788</v>
      </c>
      <c r="UXN1453" s="6">
        <v>5529</v>
      </c>
      <c r="UXO1453" s="5" t="s">
        <v>33</v>
      </c>
      <c r="UXP1453" s="5" t="s">
        <v>775</v>
      </c>
      <c r="UXQ1453" s="5" t="s">
        <v>51</v>
      </c>
      <c r="UXR1453" s="7" t="s">
        <v>21</v>
      </c>
      <c r="UXS1453" s="8">
        <v>2</v>
      </c>
      <c r="UXT1453" s="5">
        <v>5</v>
      </c>
      <c r="UXU1453" s="5">
        <v>14</v>
      </c>
      <c r="UXV1453" s="5" t="s">
        <v>22</v>
      </c>
      <c r="UXW1453" s="5">
        <v>10</v>
      </c>
      <c r="UXX1453" s="9">
        <v>20</v>
      </c>
      <c r="UXY1453" s="5" t="s">
        <v>23</v>
      </c>
      <c r="UXZ1453" s="5" t="s">
        <v>1268</v>
      </c>
      <c r="UYA1453" s="5" t="s">
        <v>25</v>
      </c>
      <c r="UYB1453" s="5">
        <v>608</v>
      </c>
      <c r="UYC1453" s="5" t="s">
        <v>2788</v>
      </c>
      <c r="UYD1453" s="6">
        <v>5529</v>
      </c>
      <c r="UYE1453" s="5" t="s">
        <v>33</v>
      </c>
      <c r="UYF1453" s="5" t="s">
        <v>775</v>
      </c>
      <c r="UYG1453" s="5" t="s">
        <v>51</v>
      </c>
      <c r="UYH1453" s="7" t="s">
        <v>21</v>
      </c>
      <c r="UYI1453" s="8">
        <v>2</v>
      </c>
      <c r="UYJ1453" s="5">
        <v>5</v>
      </c>
      <c r="UYK1453" s="5">
        <v>14</v>
      </c>
      <c r="UYL1453" s="5" t="s">
        <v>22</v>
      </c>
      <c r="UYM1453" s="5">
        <v>10</v>
      </c>
      <c r="UYN1453" s="9">
        <v>20</v>
      </c>
      <c r="UYO1453" s="5" t="s">
        <v>23</v>
      </c>
      <c r="UYP1453" s="5" t="s">
        <v>1268</v>
      </c>
      <c r="UYQ1453" s="5" t="s">
        <v>25</v>
      </c>
      <c r="UYR1453" s="5">
        <v>608</v>
      </c>
      <c r="UYS1453" s="5" t="s">
        <v>2788</v>
      </c>
      <c r="UYT1453" s="6">
        <v>5529</v>
      </c>
      <c r="UYU1453" s="5" t="s">
        <v>33</v>
      </c>
      <c r="UYV1453" s="5" t="s">
        <v>775</v>
      </c>
      <c r="UYW1453" s="5" t="s">
        <v>51</v>
      </c>
      <c r="UYX1453" s="7" t="s">
        <v>21</v>
      </c>
      <c r="UYY1453" s="8">
        <v>2</v>
      </c>
      <c r="UYZ1453" s="5">
        <v>5</v>
      </c>
      <c r="UZA1453" s="5">
        <v>14</v>
      </c>
      <c r="UZB1453" s="5" t="s">
        <v>22</v>
      </c>
      <c r="UZC1453" s="5">
        <v>10</v>
      </c>
      <c r="UZD1453" s="9">
        <v>20</v>
      </c>
      <c r="UZE1453" s="5" t="s">
        <v>23</v>
      </c>
      <c r="UZF1453" s="5" t="s">
        <v>1268</v>
      </c>
      <c r="UZG1453" s="5" t="s">
        <v>25</v>
      </c>
      <c r="UZH1453" s="5">
        <v>608</v>
      </c>
      <c r="UZI1453" s="5" t="s">
        <v>2788</v>
      </c>
      <c r="UZJ1453" s="6">
        <v>5529</v>
      </c>
      <c r="UZK1453" s="5" t="s">
        <v>33</v>
      </c>
      <c r="UZL1453" s="5" t="s">
        <v>775</v>
      </c>
      <c r="UZM1453" s="5" t="s">
        <v>51</v>
      </c>
      <c r="UZN1453" s="7" t="s">
        <v>21</v>
      </c>
      <c r="UZO1453" s="8">
        <v>2</v>
      </c>
      <c r="UZP1453" s="5">
        <v>5</v>
      </c>
      <c r="UZQ1453" s="5">
        <v>14</v>
      </c>
      <c r="UZR1453" s="5" t="s">
        <v>22</v>
      </c>
      <c r="UZS1453" s="5">
        <v>10</v>
      </c>
      <c r="UZT1453" s="9">
        <v>20</v>
      </c>
      <c r="UZU1453" s="5" t="s">
        <v>23</v>
      </c>
      <c r="UZV1453" s="5" t="s">
        <v>1268</v>
      </c>
      <c r="UZW1453" s="5" t="s">
        <v>25</v>
      </c>
      <c r="UZX1453" s="5">
        <v>608</v>
      </c>
      <c r="UZY1453" s="5" t="s">
        <v>2788</v>
      </c>
      <c r="UZZ1453" s="6">
        <v>5529</v>
      </c>
      <c r="VAA1453" s="5" t="s">
        <v>33</v>
      </c>
      <c r="VAB1453" s="5" t="s">
        <v>775</v>
      </c>
      <c r="VAC1453" s="5" t="s">
        <v>51</v>
      </c>
      <c r="VAD1453" s="7" t="s">
        <v>21</v>
      </c>
      <c r="VAE1453" s="8">
        <v>2</v>
      </c>
      <c r="VAF1453" s="5">
        <v>5</v>
      </c>
      <c r="VAG1453" s="5">
        <v>14</v>
      </c>
      <c r="VAH1453" s="5" t="s">
        <v>22</v>
      </c>
      <c r="VAI1453" s="5">
        <v>10</v>
      </c>
      <c r="VAJ1453" s="9">
        <v>20</v>
      </c>
      <c r="VAK1453" s="5" t="s">
        <v>23</v>
      </c>
      <c r="VAL1453" s="5" t="s">
        <v>1268</v>
      </c>
      <c r="VAM1453" s="5" t="s">
        <v>25</v>
      </c>
      <c r="VAN1453" s="5">
        <v>608</v>
      </c>
      <c r="VAO1453" s="5" t="s">
        <v>2788</v>
      </c>
      <c r="VAP1453" s="6">
        <v>5529</v>
      </c>
      <c r="VAQ1453" s="5" t="s">
        <v>33</v>
      </c>
      <c r="VAR1453" s="5" t="s">
        <v>775</v>
      </c>
      <c r="VAS1453" s="5" t="s">
        <v>51</v>
      </c>
      <c r="VAT1453" s="7" t="s">
        <v>21</v>
      </c>
      <c r="VAU1453" s="8">
        <v>2</v>
      </c>
      <c r="VAV1453" s="5">
        <v>5</v>
      </c>
      <c r="VAW1453" s="5">
        <v>14</v>
      </c>
      <c r="VAX1453" s="5" t="s">
        <v>22</v>
      </c>
      <c r="VAY1453" s="5">
        <v>10</v>
      </c>
      <c r="VAZ1453" s="9">
        <v>20</v>
      </c>
      <c r="VBA1453" s="5" t="s">
        <v>23</v>
      </c>
      <c r="VBB1453" s="5" t="s">
        <v>1268</v>
      </c>
      <c r="VBC1453" s="5" t="s">
        <v>25</v>
      </c>
      <c r="VBD1453" s="5">
        <v>608</v>
      </c>
      <c r="VBE1453" s="5" t="s">
        <v>2788</v>
      </c>
      <c r="VBF1453" s="6">
        <v>5529</v>
      </c>
      <c r="VBG1453" s="5" t="s">
        <v>33</v>
      </c>
      <c r="VBH1453" s="5" t="s">
        <v>775</v>
      </c>
      <c r="VBI1453" s="5" t="s">
        <v>51</v>
      </c>
      <c r="VBJ1453" s="7" t="s">
        <v>21</v>
      </c>
      <c r="VBK1453" s="8">
        <v>2</v>
      </c>
      <c r="VBL1453" s="5">
        <v>5</v>
      </c>
      <c r="VBM1453" s="5">
        <v>14</v>
      </c>
      <c r="VBN1453" s="5" t="s">
        <v>22</v>
      </c>
      <c r="VBO1453" s="5">
        <v>10</v>
      </c>
      <c r="VBP1453" s="9">
        <v>20</v>
      </c>
      <c r="VBQ1453" s="5" t="s">
        <v>23</v>
      </c>
      <c r="VBR1453" s="5" t="s">
        <v>1268</v>
      </c>
      <c r="VBS1453" s="5" t="s">
        <v>25</v>
      </c>
      <c r="VBT1453" s="5">
        <v>608</v>
      </c>
      <c r="VBU1453" s="5" t="s">
        <v>2788</v>
      </c>
      <c r="VBV1453" s="6">
        <v>5529</v>
      </c>
      <c r="VBW1453" s="5" t="s">
        <v>33</v>
      </c>
      <c r="VBX1453" s="5" t="s">
        <v>775</v>
      </c>
      <c r="VBY1453" s="5" t="s">
        <v>51</v>
      </c>
      <c r="VBZ1453" s="7" t="s">
        <v>21</v>
      </c>
      <c r="VCA1453" s="8">
        <v>2</v>
      </c>
      <c r="VCB1453" s="5">
        <v>5</v>
      </c>
      <c r="VCC1453" s="5">
        <v>14</v>
      </c>
      <c r="VCD1453" s="5" t="s">
        <v>22</v>
      </c>
      <c r="VCE1453" s="5">
        <v>10</v>
      </c>
      <c r="VCF1453" s="9">
        <v>20</v>
      </c>
      <c r="VCG1453" s="5" t="s">
        <v>23</v>
      </c>
      <c r="VCH1453" s="5" t="s">
        <v>1268</v>
      </c>
      <c r="VCI1453" s="5" t="s">
        <v>25</v>
      </c>
      <c r="VCJ1453" s="5">
        <v>608</v>
      </c>
      <c r="VCK1453" s="5" t="s">
        <v>2788</v>
      </c>
      <c r="VCL1453" s="6">
        <v>5529</v>
      </c>
      <c r="VCM1453" s="5" t="s">
        <v>33</v>
      </c>
      <c r="VCN1453" s="5" t="s">
        <v>775</v>
      </c>
      <c r="VCO1453" s="5" t="s">
        <v>51</v>
      </c>
      <c r="VCP1453" s="7" t="s">
        <v>21</v>
      </c>
      <c r="VCQ1453" s="8">
        <v>2</v>
      </c>
      <c r="VCR1453" s="5">
        <v>5</v>
      </c>
      <c r="VCS1453" s="5">
        <v>14</v>
      </c>
      <c r="VCT1453" s="5" t="s">
        <v>22</v>
      </c>
      <c r="VCU1453" s="5">
        <v>10</v>
      </c>
      <c r="VCV1453" s="9">
        <v>20</v>
      </c>
      <c r="VCW1453" s="5" t="s">
        <v>23</v>
      </c>
      <c r="VCX1453" s="5" t="s">
        <v>1268</v>
      </c>
      <c r="VCY1453" s="5" t="s">
        <v>25</v>
      </c>
      <c r="VCZ1453" s="5">
        <v>608</v>
      </c>
      <c r="VDA1453" s="5" t="s">
        <v>2788</v>
      </c>
      <c r="VDB1453" s="6">
        <v>5529</v>
      </c>
      <c r="VDC1453" s="5" t="s">
        <v>33</v>
      </c>
      <c r="VDD1453" s="5" t="s">
        <v>775</v>
      </c>
      <c r="VDE1453" s="5" t="s">
        <v>51</v>
      </c>
      <c r="VDF1453" s="7" t="s">
        <v>21</v>
      </c>
      <c r="VDG1453" s="8">
        <v>2</v>
      </c>
      <c r="VDH1453" s="5">
        <v>5</v>
      </c>
      <c r="VDI1453" s="5">
        <v>14</v>
      </c>
      <c r="VDJ1453" s="5" t="s">
        <v>22</v>
      </c>
      <c r="VDK1453" s="5">
        <v>10</v>
      </c>
      <c r="VDL1453" s="9">
        <v>20</v>
      </c>
      <c r="VDM1453" s="5" t="s">
        <v>23</v>
      </c>
      <c r="VDN1453" s="5" t="s">
        <v>1268</v>
      </c>
      <c r="VDO1453" s="5" t="s">
        <v>25</v>
      </c>
      <c r="VDP1453" s="5">
        <v>608</v>
      </c>
      <c r="VDQ1453" s="5" t="s">
        <v>2788</v>
      </c>
      <c r="VDR1453" s="6">
        <v>5529</v>
      </c>
      <c r="VDS1453" s="5" t="s">
        <v>33</v>
      </c>
      <c r="VDT1453" s="5" t="s">
        <v>775</v>
      </c>
      <c r="VDU1453" s="5" t="s">
        <v>51</v>
      </c>
      <c r="VDV1453" s="7" t="s">
        <v>21</v>
      </c>
      <c r="VDW1453" s="8">
        <v>2</v>
      </c>
      <c r="VDX1453" s="5">
        <v>5</v>
      </c>
      <c r="VDY1453" s="5">
        <v>14</v>
      </c>
      <c r="VDZ1453" s="5" t="s">
        <v>22</v>
      </c>
      <c r="VEA1453" s="5">
        <v>10</v>
      </c>
      <c r="VEB1453" s="9">
        <v>20</v>
      </c>
      <c r="VEC1453" s="5" t="s">
        <v>23</v>
      </c>
      <c r="VED1453" s="5" t="s">
        <v>1268</v>
      </c>
      <c r="VEE1453" s="5" t="s">
        <v>25</v>
      </c>
      <c r="VEF1453" s="5">
        <v>608</v>
      </c>
      <c r="VEG1453" s="5" t="s">
        <v>2788</v>
      </c>
      <c r="VEH1453" s="6">
        <v>5529</v>
      </c>
      <c r="VEI1453" s="5" t="s">
        <v>33</v>
      </c>
      <c r="VEJ1453" s="5" t="s">
        <v>775</v>
      </c>
      <c r="VEK1453" s="5" t="s">
        <v>51</v>
      </c>
      <c r="VEL1453" s="7" t="s">
        <v>21</v>
      </c>
      <c r="VEM1453" s="8">
        <v>2</v>
      </c>
      <c r="VEN1453" s="5">
        <v>5</v>
      </c>
      <c r="VEO1453" s="5">
        <v>14</v>
      </c>
      <c r="VEP1453" s="5" t="s">
        <v>22</v>
      </c>
      <c r="VEQ1453" s="5">
        <v>10</v>
      </c>
      <c r="VER1453" s="9">
        <v>20</v>
      </c>
      <c r="VES1453" s="5" t="s">
        <v>23</v>
      </c>
      <c r="VET1453" s="5" t="s">
        <v>1268</v>
      </c>
      <c r="VEU1453" s="5" t="s">
        <v>25</v>
      </c>
      <c r="VEV1453" s="5">
        <v>608</v>
      </c>
      <c r="VEW1453" s="5" t="s">
        <v>2788</v>
      </c>
      <c r="VEX1453" s="6">
        <v>5529</v>
      </c>
      <c r="VEY1453" s="5" t="s">
        <v>33</v>
      </c>
      <c r="VEZ1453" s="5" t="s">
        <v>775</v>
      </c>
      <c r="VFA1453" s="5" t="s">
        <v>51</v>
      </c>
      <c r="VFB1453" s="7" t="s">
        <v>21</v>
      </c>
      <c r="VFC1453" s="8">
        <v>2</v>
      </c>
      <c r="VFD1453" s="5">
        <v>5</v>
      </c>
      <c r="VFE1453" s="5">
        <v>14</v>
      </c>
      <c r="VFF1453" s="5" t="s">
        <v>22</v>
      </c>
      <c r="VFG1453" s="5">
        <v>10</v>
      </c>
      <c r="VFH1453" s="9">
        <v>20</v>
      </c>
      <c r="VFI1453" s="5" t="s">
        <v>23</v>
      </c>
      <c r="VFJ1453" s="5" t="s">
        <v>1268</v>
      </c>
      <c r="VFK1453" s="5" t="s">
        <v>25</v>
      </c>
      <c r="VFL1453" s="5">
        <v>608</v>
      </c>
      <c r="VFM1453" s="5" t="s">
        <v>2788</v>
      </c>
      <c r="VFN1453" s="6">
        <v>5529</v>
      </c>
      <c r="VFO1453" s="5" t="s">
        <v>33</v>
      </c>
      <c r="VFP1453" s="5" t="s">
        <v>775</v>
      </c>
      <c r="VFQ1453" s="5" t="s">
        <v>51</v>
      </c>
      <c r="VFR1453" s="7" t="s">
        <v>21</v>
      </c>
      <c r="VFS1453" s="8">
        <v>2</v>
      </c>
      <c r="VFT1453" s="5">
        <v>5</v>
      </c>
      <c r="VFU1453" s="5">
        <v>14</v>
      </c>
      <c r="VFV1453" s="5" t="s">
        <v>22</v>
      </c>
      <c r="VFW1453" s="5">
        <v>10</v>
      </c>
      <c r="VFX1453" s="9">
        <v>20</v>
      </c>
      <c r="VFY1453" s="5" t="s">
        <v>23</v>
      </c>
      <c r="VFZ1453" s="5" t="s">
        <v>1268</v>
      </c>
      <c r="VGA1453" s="5" t="s">
        <v>25</v>
      </c>
      <c r="VGB1453" s="5">
        <v>608</v>
      </c>
      <c r="VGC1453" s="5" t="s">
        <v>2788</v>
      </c>
      <c r="VGD1453" s="6">
        <v>5529</v>
      </c>
      <c r="VGE1453" s="5" t="s">
        <v>33</v>
      </c>
      <c r="VGF1453" s="5" t="s">
        <v>775</v>
      </c>
      <c r="VGG1453" s="5" t="s">
        <v>51</v>
      </c>
      <c r="VGH1453" s="7" t="s">
        <v>21</v>
      </c>
      <c r="VGI1453" s="8">
        <v>2</v>
      </c>
      <c r="VGJ1453" s="5">
        <v>5</v>
      </c>
      <c r="VGK1453" s="5">
        <v>14</v>
      </c>
      <c r="VGL1453" s="5" t="s">
        <v>22</v>
      </c>
      <c r="VGM1453" s="5">
        <v>10</v>
      </c>
      <c r="VGN1453" s="9">
        <v>20</v>
      </c>
      <c r="VGO1453" s="5" t="s">
        <v>23</v>
      </c>
      <c r="VGP1453" s="5" t="s">
        <v>1268</v>
      </c>
      <c r="VGQ1453" s="5" t="s">
        <v>25</v>
      </c>
      <c r="VGR1453" s="5">
        <v>608</v>
      </c>
      <c r="VGS1453" s="5" t="s">
        <v>2788</v>
      </c>
      <c r="VGT1453" s="6">
        <v>5529</v>
      </c>
      <c r="VGU1453" s="5" t="s">
        <v>33</v>
      </c>
      <c r="VGV1453" s="5" t="s">
        <v>775</v>
      </c>
      <c r="VGW1453" s="5" t="s">
        <v>51</v>
      </c>
      <c r="VGX1453" s="7" t="s">
        <v>21</v>
      </c>
      <c r="VGY1453" s="8">
        <v>2</v>
      </c>
      <c r="VGZ1453" s="5">
        <v>5</v>
      </c>
      <c r="VHA1453" s="5">
        <v>14</v>
      </c>
      <c r="VHB1453" s="5" t="s">
        <v>22</v>
      </c>
      <c r="VHC1453" s="5">
        <v>10</v>
      </c>
      <c r="VHD1453" s="9">
        <v>20</v>
      </c>
      <c r="VHE1453" s="5" t="s">
        <v>23</v>
      </c>
      <c r="VHF1453" s="5" t="s">
        <v>1268</v>
      </c>
      <c r="VHG1453" s="5" t="s">
        <v>25</v>
      </c>
      <c r="VHH1453" s="5">
        <v>608</v>
      </c>
      <c r="VHI1453" s="5" t="s">
        <v>2788</v>
      </c>
      <c r="VHJ1453" s="6">
        <v>5529</v>
      </c>
      <c r="VHK1453" s="5" t="s">
        <v>33</v>
      </c>
      <c r="VHL1453" s="5" t="s">
        <v>775</v>
      </c>
      <c r="VHM1453" s="5" t="s">
        <v>51</v>
      </c>
      <c r="VHN1453" s="7" t="s">
        <v>21</v>
      </c>
      <c r="VHO1453" s="8">
        <v>2</v>
      </c>
      <c r="VHP1453" s="5">
        <v>5</v>
      </c>
      <c r="VHQ1453" s="5">
        <v>14</v>
      </c>
      <c r="VHR1453" s="5" t="s">
        <v>22</v>
      </c>
      <c r="VHS1453" s="5">
        <v>10</v>
      </c>
      <c r="VHT1453" s="9">
        <v>20</v>
      </c>
      <c r="VHU1453" s="5" t="s">
        <v>23</v>
      </c>
      <c r="VHV1453" s="5" t="s">
        <v>1268</v>
      </c>
      <c r="VHW1453" s="5" t="s">
        <v>25</v>
      </c>
      <c r="VHX1453" s="5">
        <v>608</v>
      </c>
      <c r="VHY1453" s="5" t="s">
        <v>2788</v>
      </c>
      <c r="VHZ1453" s="6">
        <v>5529</v>
      </c>
      <c r="VIA1453" s="5" t="s">
        <v>33</v>
      </c>
      <c r="VIB1453" s="5" t="s">
        <v>775</v>
      </c>
      <c r="VIC1453" s="5" t="s">
        <v>51</v>
      </c>
      <c r="VID1453" s="7" t="s">
        <v>21</v>
      </c>
      <c r="VIE1453" s="8">
        <v>2</v>
      </c>
      <c r="VIF1453" s="5">
        <v>5</v>
      </c>
      <c r="VIG1453" s="5">
        <v>14</v>
      </c>
      <c r="VIH1453" s="5" t="s">
        <v>22</v>
      </c>
      <c r="VII1453" s="5">
        <v>10</v>
      </c>
      <c r="VIJ1453" s="9">
        <v>20</v>
      </c>
      <c r="VIK1453" s="5" t="s">
        <v>23</v>
      </c>
      <c r="VIL1453" s="5" t="s">
        <v>1268</v>
      </c>
      <c r="VIM1453" s="5" t="s">
        <v>25</v>
      </c>
      <c r="VIN1453" s="5">
        <v>608</v>
      </c>
      <c r="VIO1453" s="5" t="s">
        <v>2788</v>
      </c>
      <c r="VIP1453" s="6">
        <v>5529</v>
      </c>
      <c r="VIQ1453" s="5" t="s">
        <v>33</v>
      </c>
      <c r="VIR1453" s="5" t="s">
        <v>775</v>
      </c>
      <c r="VIS1453" s="5" t="s">
        <v>51</v>
      </c>
      <c r="VIT1453" s="7" t="s">
        <v>21</v>
      </c>
      <c r="VIU1453" s="8">
        <v>2</v>
      </c>
      <c r="VIV1453" s="5">
        <v>5</v>
      </c>
      <c r="VIW1453" s="5">
        <v>14</v>
      </c>
      <c r="VIX1453" s="5" t="s">
        <v>22</v>
      </c>
      <c r="VIY1453" s="5">
        <v>10</v>
      </c>
      <c r="VIZ1453" s="9">
        <v>20</v>
      </c>
      <c r="VJA1453" s="5" t="s">
        <v>23</v>
      </c>
      <c r="VJB1453" s="5" t="s">
        <v>1268</v>
      </c>
      <c r="VJC1453" s="5" t="s">
        <v>25</v>
      </c>
      <c r="VJD1453" s="5">
        <v>608</v>
      </c>
      <c r="VJE1453" s="5" t="s">
        <v>2788</v>
      </c>
      <c r="VJF1453" s="6">
        <v>5529</v>
      </c>
      <c r="VJG1453" s="5" t="s">
        <v>33</v>
      </c>
      <c r="VJH1453" s="5" t="s">
        <v>775</v>
      </c>
      <c r="VJI1453" s="5" t="s">
        <v>51</v>
      </c>
      <c r="VJJ1453" s="7" t="s">
        <v>21</v>
      </c>
      <c r="VJK1453" s="8">
        <v>2</v>
      </c>
      <c r="VJL1453" s="5">
        <v>5</v>
      </c>
      <c r="VJM1453" s="5">
        <v>14</v>
      </c>
      <c r="VJN1453" s="5" t="s">
        <v>22</v>
      </c>
      <c r="VJO1453" s="5">
        <v>10</v>
      </c>
      <c r="VJP1453" s="9">
        <v>20</v>
      </c>
      <c r="VJQ1453" s="5" t="s">
        <v>23</v>
      </c>
      <c r="VJR1453" s="5" t="s">
        <v>1268</v>
      </c>
      <c r="VJS1453" s="5" t="s">
        <v>25</v>
      </c>
      <c r="VJT1453" s="5">
        <v>608</v>
      </c>
      <c r="VJU1453" s="5" t="s">
        <v>2788</v>
      </c>
      <c r="VJV1453" s="6">
        <v>5529</v>
      </c>
      <c r="VJW1453" s="5" t="s">
        <v>33</v>
      </c>
      <c r="VJX1453" s="5" t="s">
        <v>775</v>
      </c>
      <c r="VJY1453" s="5" t="s">
        <v>51</v>
      </c>
      <c r="VJZ1453" s="7" t="s">
        <v>21</v>
      </c>
      <c r="VKA1453" s="8">
        <v>2</v>
      </c>
      <c r="VKB1453" s="5">
        <v>5</v>
      </c>
      <c r="VKC1453" s="5">
        <v>14</v>
      </c>
      <c r="VKD1453" s="5" t="s">
        <v>22</v>
      </c>
      <c r="VKE1453" s="5">
        <v>10</v>
      </c>
      <c r="VKF1453" s="9">
        <v>20</v>
      </c>
      <c r="VKG1453" s="5" t="s">
        <v>23</v>
      </c>
      <c r="VKH1453" s="5" t="s">
        <v>1268</v>
      </c>
      <c r="VKI1453" s="5" t="s">
        <v>25</v>
      </c>
      <c r="VKJ1453" s="5">
        <v>608</v>
      </c>
      <c r="VKK1453" s="5" t="s">
        <v>2788</v>
      </c>
      <c r="VKL1453" s="6">
        <v>5529</v>
      </c>
      <c r="VKM1453" s="5" t="s">
        <v>33</v>
      </c>
      <c r="VKN1453" s="5" t="s">
        <v>775</v>
      </c>
      <c r="VKO1453" s="5" t="s">
        <v>51</v>
      </c>
      <c r="VKP1453" s="7" t="s">
        <v>21</v>
      </c>
      <c r="VKQ1453" s="8">
        <v>2</v>
      </c>
      <c r="VKR1453" s="5">
        <v>5</v>
      </c>
      <c r="VKS1453" s="5">
        <v>14</v>
      </c>
      <c r="VKT1453" s="5" t="s">
        <v>22</v>
      </c>
      <c r="VKU1453" s="5">
        <v>10</v>
      </c>
      <c r="VKV1453" s="9">
        <v>20</v>
      </c>
      <c r="VKW1453" s="5" t="s">
        <v>23</v>
      </c>
      <c r="VKX1453" s="5" t="s">
        <v>1268</v>
      </c>
      <c r="VKY1453" s="5" t="s">
        <v>25</v>
      </c>
      <c r="VKZ1453" s="5">
        <v>608</v>
      </c>
      <c r="VLA1453" s="5" t="s">
        <v>2788</v>
      </c>
      <c r="VLB1453" s="6">
        <v>5529</v>
      </c>
      <c r="VLC1453" s="5" t="s">
        <v>33</v>
      </c>
      <c r="VLD1453" s="5" t="s">
        <v>775</v>
      </c>
      <c r="VLE1453" s="5" t="s">
        <v>51</v>
      </c>
      <c r="VLF1453" s="7" t="s">
        <v>21</v>
      </c>
      <c r="VLG1453" s="8">
        <v>2</v>
      </c>
      <c r="VLH1453" s="5">
        <v>5</v>
      </c>
      <c r="VLI1453" s="5">
        <v>14</v>
      </c>
      <c r="VLJ1453" s="5" t="s">
        <v>22</v>
      </c>
      <c r="VLK1453" s="5">
        <v>10</v>
      </c>
      <c r="VLL1453" s="9">
        <v>20</v>
      </c>
      <c r="VLM1453" s="5" t="s">
        <v>23</v>
      </c>
      <c r="VLN1453" s="5" t="s">
        <v>1268</v>
      </c>
      <c r="VLO1453" s="5" t="s">
        <v>25</v>
      </c>
      <c r="VLP1453" s="5">
        <v>608</v>
      </c>
      <c r="VLQ1453" s="5" t="s">
        <v>2788</v>
      </c>
      <c r="VLR1453" s="6">
        <v>5529</v>
      </c>
      <c r="VLS1453" s="5" t="s">
        <v>33</v>
      </c>
      <c r="VLT1453" s="5" t="s">
        <v>775</v>
      </c>
      <c r="VLU1453" s="5" t="s">
        <v>51</v>
      </c>
      <c r="VLV1453" s="7" t="s">
        <v>21</v>
      </c>
      <c r="VLW1453" s="8">
        <v>2</v>
      </c>
      <c r="VLX1453" s="5">
        <v>5</v>
      </c>
      <c r="VLY1453" s="5">
        <v>14</v>
      </c>
      <c r="VLZ1453" s="5" t="s">
        <v>22</v>
      </c>
      <c r="VMA1453" s="5">
        <v>10</v>
      </c>
      <c r="VMB1453" s="9">
        <v>20</v>
      </c>
      <c r="VMC1453" s="5" t="s">
        <v>23</v>
      </c>
      <c r="VMD1453" s="5" t="s">
        <v>1268</v>
      </c>
      <c r="VME1453" s="5" t="s">
        <v>25</v>
      </c>
      <c r="VMF1453" s="5">
        <v>608</v>
      </c>
      <c r="VMG1453" s="5" t="s">
        <v>2788</v>
      </c>
      <c r="VMH1453" s="6">
        <v>5529</v>
      </c>
      <c r="VMI1453" s="5" t="s">
        <v>33</v>
      </c>
      <c r="VMJ1453" s="5" t="s">
        <v>775</v>
      </c>
      <c r="VMK1453" s="5" t="s">
        <v>51</v>
      </c>
      <c r="VML1453" s="7" t="s">
        <v>21</v>
      </c>
      <c r="VMM1453" s="8">
        <v>2</v>
      </c>
      <c r="VMN1453" s="5">
        <v>5</v>
      </c>
      <c r="VMO1453" s="5">
        <v>14</v>
      </c>
      <c r="VMP1453" s="5" t="s">
        <v>22</v>
      </c>
      <c r="VMQ1453" s="5">
        <v>10</v>
      </c>
      <c r="VMR1453" s="9">
        <v>20</v>
      </c>
      <c r="VMS1453" s="5" t="s">
        <v>23</v>
      </c>
      <c r="VMT1453" s="5" t="s">
        <v>1268</v>
      </c>
      <c r="VMU1453" s="5" t="s">
        <v>25</v>
      </c>
      <c r="VMV1453" s="5">
        <v>608</v>
      </c>
      <c r="VMW1453" s="5" t="s">
        <v>2788</v>
      </c>
      <c r="VMX1453" s="6">
        <v>5529</v>
      </c>
      <c r="VMY1453" s="5" t="s">
        <v>33</v>
      </c>
      <c r="VMZ1453" s="5" t="s">
        <v>775</v>
      </c>
      <c r="VNA1453" s="5" t="s">
        <v>51</v>
      </c>
      <c r="VNB1453" s="7" t="s">
        <v>21</v>
      </c>
      <c r="VNC1453" s="8">
        <v>2</v>
      </c>
      <c r="VND1453" s="5">
        <v>5</v>
      </c>
      <c r="VNE1453" s="5">
        <v>14</v>
      </c>
      <c r="VNF1453" s="5" t="s">
        <v>22</v>
      </c>
      <c r="VNG1453" s="5">
        <v>10</v>
      </c>
      <c r="VNH1453" s="9">
        <v>20</v>
      </c>
      <c r="VNI1453" s="5" t="s">
        <v>23</v>
      </c>
      <c r="VNJ1453" s="5" t="s">
        <v>1268</v>
      </c>
      <c r="VNK1453" s="5" t="s">
        <v>25</v>
      </c>
      <c r="VNL1453" s="5">
        <v>608</v>
      </c>
      <c r="VNM1453" s="5" t="s">
        <v>2788</v>
      </c>
      <c r="VNN1453" s="6">
        <v>5529</v>
      </c>
      <c r="VNO1453" s="5" t="s">
        <v>33</v>
      </c>
      <c r="VNP1453" s="5" t="s">
        <v>775</v>
      </c>
      <c r="VNQ1453" s="5" t="s">
        <v>51</v>
      </c>
      <c r="VNR1453" s="7" t="s">
        <v>21</v>
      </c>
      <c r="VNS1453" s="8">
        <v>2</v>
      </c>
      <c r="VNT1453" s="5">
        <v>5</v>
      </c>
      <c r="VNU1453" s="5">
        <v>14</v>
      </c>
      <c r="VNV1453" s="5" t="s">
        <v>22</v>
      </c>
      <c r="VNW1453" s="5">
        <v>10</v>
      </c>
      <c r="VNX1453" s="9">
        <v>20</v>
      </c>
      <c r="VNY1453" s="5" t="s">
        <v>23</v>
      </c>
      <c r="VNZ1453" s="5" t="s">
        <v>1268</v>
      </c>
      <c r="VOA1453" s="5" t="s">
        <v>25</v>
      </c>
      <c r="VOB1453" s="5">
        <v>608</v>
      </c>
      <c r="VOC1453" s="5" t="s">
        <v>2788</v>
      </c>
      <c r="VOD1453" s="6">
        <v>5529</v>
      </c>
      <c r="VOE1453" s="5" t="s">
        <v>33</v>
      </c>
      <c r="VOF1453" s="5" t="s">
        <v>775</v>
      </c>
      <c r="VOG1453" s="5" t="s">
        <v>51</v>
      </c>
      <c r="VOH1453" s="7" t="s">
        <v>21</v>
      </c>
      <c r="VOI1453" s="8">
        <v>2</v>
      </c>
      <c r="VOJ1453" s="5">
        <v>5</v>
      </c>
      <c r="VOK1453" s="5">
        <v>14</v>
      </c>
      <c r="VOL1453" s="5" t="s">
        <v>22</v>
      </c>
      <c r="VOM1453" s="5">
        <v>10</v>
      </c>
      <c r="VON1453" s="9">
        <v>20</v>
      </c>
      <c r="VOO1453" s="5" t="s">
        <v>23</v>
      </c>
      <c r="VOP1453" s="5" t="s">
        <v>1268</v>
      </c>
      <c r="VOQ1453" s="5" t="s">
        <v>25</v>
      </c>
      <c r="VOR1453" s="5">
        <v>608</v>
      </c>
      <c r="VOS1453" s="5" t="s">
        <v>2788</v>
      </c>
      <c r="VOT1453" s="6">
        <v>5529</v>
      </c>
      <c r="VOU1453" s="5" t="s">
        <v>33</v>
      </c>
      <c r="VOV1453" s="5" t="s">
        <v>775</v>
      </c>
      <c r="VOW1453" s="5" t="s">
        <v>51</v>
      </c>
      <c r="VOX1453" s="7" t="s">
        <v>21</v>
      </c>
      <c r="VOY1453" s="8">
        <v>2</v>
      </c>
      <c r="VOZ1453" s="5">
        <v>5</v>
      </c>
      <c r="VPA1453" s="5">
        <v>14</v>
      </c>
      <c r="VPB1453" s="5" t="s">
        <v>22</v>
      </c>
      <c r="VPC1453" s="5">
        <v>10</v>
      </c>
      <c r="VPD1453" s="9">
        <v>20</v>
      </c>
      <c r="VPE1453" s="5" t="s">
        <v>23</v>
      </c>
      <c r="VPF1453" s="5" t="s">
        <v>1268</v>
      </c>
      <c r="VPG1453" s="5" t="s">
        <v>25</v>
      </c>
      <c r="VPH1453" s="5">
        <v>608</v>
      </c>
      <c r="VPI1453" s="5" t="s">
        <v>2788</v>
      </c>
      <c r="VPJ1453" s="6">
        <v>5529</v>
      </c>
      <c r="VPK1453" s="5" t="s">
        <v>33</v>
      </c>
      <c r="VPL1453" s="5" t="s">
        <v>775</v>
      </c>
      <c r="VPM1453" s="5" t="s">
        <v>51</v>
      </c>
      <c r="VPN1453" s="7" t="s">
        <v>21</v>
      </c>
      <c r="VPO1453" s="8">
        <v>2</v>
      </c>
      <c r="VPP1453" s="5">
        <v>5</v>
      </c>
      <c r="VPQ1453" s="5">
        <v>14</v>
      </c>
      <c r="VPR1453" s="5" t="s">
        <v>22</v>
      </c>
      <c r="VPS1453" s="5">
        <v>10</v>
      </c>
      <c r="VPT1453" s="9">
        <v>20</v>
      </c>
      <c r="VPU1453" s="5" t="s">
        <v>23</v>
      </c>
      <c r="VPV1453" s="5" t="s">
        <v>1268</v>
      </c>
      <c r="VPW1453" s="5" t="s">
        <v>25</v>
      </c>
      <c r="VPX1453" s="5">
        <v>608</v>
      </c>
      <c r="VPY1453" s="5" t="s">
        <v>2788</v>
      </c>
      <c r="VPZ1453" s="6">
        <v>5529</v>
      </c>
      <c r="VQA1453" s="5" t="s">
        <v>33</v>
      </c>
      <c r="VQB1453" s="5" t="s">
        <v>775</v>
      </c>
      <c r="VQC1453" s="5" t="s">
        <v>51</v>
      </c>
      <c r="VQD1453" s="7" t="s">
        <v>21</v>
      </c>
      <c r="VQE1453" s="8">
        <v>2</v>
      </c>
      <c r="VQF1453" s="5">
        <v>5</v>
      </c>
      <c r="VQG1453" s="5">
        <v>14</v>
      </c>
      <c r="VQH1453" s="5" t="s">
        <v>22</v>
      </c>
      <c r="VQI1453" s="5">
        <v>10</v>
      </c>
      <c r="VQJ1453" s="9">
        <v>20</v>
      </c>
      <c r="VQK1453" s="5" t="s">
        <v>23</v>
      </c>
      <c r="VQL1453" s="5" t="s">
        <v>1268</v>
      </c>
      <c r="VQM1453" s="5" t="s">
        <v>25</v>
      </c>
      <c r="VQN1453" s="5">
        <v>608</v>
      </c>
      <c r="VQO1453" s="5" t="s">
        <v>2788</v>
      </c>
      <c r="VQP1453" s="6">
        <v>5529</v>
      </c>
      <c r="VQQ1453" s="5" t="s">
        <v>33</v>
      </c>
      <c r="VQR1453" s="5" t="s">
        <v>775</v>
      </c>
      <c r="VQS1453" s="5" t="s">
        <v>51</v>
      </c>
      <c r="VQT1453" s="7" t="s">
        <v>21</v>
      </c>
      <c r="VQU1453" s="8">
        <v>2</v>
      </c>
      <c r="VQV1453" s="5">
        <v>5</v>
      </c>
      <c r="VQW1453" s="5">
        <v>14</v>
      </c>
      <c r="VQX1453" s="5" t="s">
        <v>22</v>
      </c>
      <c r="VQY1453" s="5">
        <v>10</v>
      </c>
      <c r="VQZ1453" s="9">
        <v>20</v>
      </c>
      <c r="VRA1453" s="5" t="s">
        <v>23</v>
      </c>
      <c r="VRB1453" s="5" t="s">
        <v>1268</v>
      </c>
      <c r="VRC1453" s="5" t="s">
        <v>25</v>
      </c>
      <c r="VRD1453" s="5">
        <v>608</v>
      </c>
      <c r="VRE1453" s="5" t="s">
        <v>2788</v>
      </c>
      <c r="VRF1453" s="6">
        <v>5529</v>
      </c>
      <c r="VRG1453" s="5" t="s">
        <v>33</v>
      </c>
      <c r="VRH1453" s="5" t="s">
        <v>775</v>
      </c>
      <c r="VRI1453" s="5" t="s">
        <v>51</v>
      </c>
      <c r="VRJ1453" s="7" t="s">
        <v>21</v>
      </c>
      <c r="VRK1453" s="8">
        <v>2</v>
      </c>
      <c r="VRL1453" s="5">
        <v>5</v>
      </c>
      <c r="VRM1453" s="5">
        <v>14</v>
      </c>
      <c r="VRN1453" s="5" t="s">
        <v>22</v>
      </c>
      <c r="VRO1453" s="5">
        <v>10</v>
      </c>
      <c r="VRP1453" s="9">
        <v>20</v>
      </c>
      <c r="VRQ1453" s="5" t="s">
        <v>23</v>
      </c>
      <c r="VRR1453" s="5" t="s">
        <v>1268</v>
      </c>
      <c r="VRS1453" s="5" t="s">
        <v>25</v>
      </c>
      <c r="VRT1453" s="5">
        <v>608</v>
      </c>
      <c r="VRU1453" s="5" t="s">
        <v>2788</v>
      </c>
      <c r="VRV1453" s="6">
        <v>5529</v>
      </c>
      <c r="VRW1453" s="5" t="s">
        <v>33</v>
      </c>
      <c r="VRX1453" s="5" t="s">
        <v>775</v>
      </c>
      <c r="VRY1453" s="5" t="s">
        <v>51</v>
      </c>
      <c r="VRZ1453" s="7" t="s">
        <v>21</v>
      </c>
      <c r="VSA1453" s="8">
        <v>2</v>
      </c>
      <c r="VSB1453" s="5">
        <v>5</v>
      </c>
      <c r="VSC1453" s="5">
        <v>14</v>
      </c>
      <c r="VSD1453" s="5" t="s">
        <v>22</v>
      </c>
      <c r="VSE1453" s="5">
        <v>10</v>
      </c>
      <c r="VSF1453" s="9">
        <v>20</v>
      </c>
      <c r="VSG1453" s="5" t="s">
        <v>23</v>
      </c>
      <c r="VSH1453" s="5" t="s">
        <v>1268</v>
      </c>
      <c r="VSI1453" s="5" t="s">
        <v>25</v>
      </c>
      <c r="VSJ1453" s="5">
        <v>608</v>
      </c>
      <c r="VSK1453" s="5" t="s">
        <v>2788</v>
      </c>
      <c r="VSL1453" s="6">
        <v>5529</v>
      </c>
      <c r="VSM1453" s="5" t="s">
        <v>33</v>
      </c>
      <c r="VSN1453" s="5" t="s">
        <v>775</v>
      </c>
      <c r="VSO1453" s="5" t="s">
        <v>51</v>
      </c>
      <c r="VSP1453" s="7" t="s">
        <v>21</v>
      </c>
      <c r="VSQ1453" s="8">
        <v>2</v>
      </c>
      <c r="VSR1453" s="5">
        <v>5</v>
      </c>
      <c r="VSS1453" s="5">
        <v>14</v>
      </c>
      <c r="VST1453" s="5" t="s">
        <v>22</v>
      </c>
      <c r="VSU1453" s="5">
        <v>10</v>
      </c>
      <c r="VSV1453" s="9">
        <v>20</v>
      </c>
      <c r="VSW1453" s="5" t="s">
        <v>23</v>
      </c>
      <c r="VSX1453" s="5" t="s">
        <v>1268</v>
      </c>
      <c r="VSY1453" s="5" t="s">
        <v>25</v>
      </c>
      <c r="VSZ1453" s="5">
        <v>608</v>
      </c>
      <c r="VTA1453" s="5" t="s">
        <v>2788</v>
      </c>
      <c r="VTB1453" s="6">
        <v>5529</v>
      </c>
      <c r="VTC1453" s="5" t="s">
        <v>33</v>
      </c>
      <c r="VTD1453" s="5" t="s">
        <v>775</v>
      </c>
      <c r="VTE1453" s="5" t="s">
        <v>51</v>
      </c>
      <c r="VTF1453" s="7" t="s">
        <v>21</v>
      </c>
      <c r="VTG1453" s="8">
        <v>2</v>
      </c>
      <c r="VTH1453" s="5">
        <v>5</v>
      </c>
      <c r="VTI1453" s="5">
        <v>14</v>
      </c>
      <c r="VTJ1453" s="5" t="s">
        <v>22</v>
      </c>
      <c r="VTK1453" s="5">
        <v>10</v>
      </c>
      <c r="VTL1453" s="9">
        <v>20</v>
      </c>
      <c r="VTM1453" s="5" t="s">
        <v>23</v>
      </c>
      <c r="VTN1453" s="5" t="s">
        <v>1268</v>
      </c>
      <c r="VTO1453" s="5" t="s">
        <v>25</v>
      </c>
      <c r="VTP1453" s="5">
        <v>608</v>
      </c>
      <c r="VTQ1453" s="5" t="s">
        <v>2788</v>
      </c>
      <c r="VTR1453" s="6">
        <v>5529</v>
      </c>
      <c r="VTS1453" s="5" t="s">
        <v>33</v>
      </c>
      <c r="VTT1453" s="5" t="s">
        <v>775</v>
      </c>
      <c r="VTU1453" s="5" t="s">
        <v>51</v>
      </c>
      <c r="VTV1453" s="7" t="s">
        <v>21</v>
      </c>
      <c r="VTW1453" s="8">
        <v>2</v>
      </c>
      <c r="VTX1453" s="5">
        <v>5</v>
      </c>
      <c r="VTY1453" s="5">
        <v>14</v>
      </c>
      <c r="VTZ1453" s="5" t="s">
        <v>22</v>
      </c>
      <c r="VUA1453" s="5">
        <v>10</v>
      </c>
      <c r="VUB1453" s="9">
        <v>20</v>
      </c>
      <c r="VUC1453" s="5" t="s">
        <v>23</v>
      </c>
      <c r="VUD1453" s="5" t="s">
        <v>1268</v>
      </c>
      <c r="VUE1453" s="5" t="s">
        <v>25</v>
      </c>
      <c r="VUF1453" s="5">
        <v>608</v>
      </c>
      <c r="VUG1453" s="5" t="s">
        <v>2788</v>
      </c>
      <c r="VUH1453" s="6">
        <v>5529</v>
      </c>
      <c r="VUI1453" s="5" t="s">
        <v>33</v>
      </c>
      <c r="VUJ1453" s="5" t="s">
        <v>775</v>
      </c>
      <c r="VUK1453" s="5" t="s">
        <v>51</v>
      </c>
      <c r="VUL1453" s="7" t="s">
        <v>21</v>
      </c>
      <c r="VUM1453" s="8">
        <v>2</v>
      </c>
      <c r="VUN1453" s="5">
        <v>5</v>
      </c>
      <c r="VUO1453" s="5">
        <v>14</v>
      </c>
      <c r="VUP1453" s="5" t="s">
        <v>22</v>
      </c>
      <c r="VUQ1453" s="5">
        <v>10</v>
      </c>
      <c r="VUR1453" s="9">
        <v>20</v>
      </c>
      <c r="VUS1453" s="5" t="s">
        <v>23</v>
      </c>
      <c r="VUT1453" s="5" t="s">
        <v>1268</v>
      </c>
      <c r="VUU1453" s="5" t="s">
        <v>25</v>
      </c>
      <c r="VUV1453" s="5">
        <v>608</v>
      </c>
      <c r="VUW1453" s="5" t="s">
        <v>2788</v>
      </c>
      <c r="VUX1453" s="6">
        <v>5529</v>
      </c>
      <c r="VUY1453" s="5" t="s">
        <v>33</v>
      </c>
      <c r="VUZ1453" s="5" t="s">
        <v>775</v>
      </c>
      <c r="VVA1453" s="5" t="s">
        <v>51</v>
      </c>
      <c r="VVB1453" s="7" t="s">
        <v>21</v>
      </c>
      <c r="VVC1453" s="8">
        <v>2</v>
      </c>
      <c r="VVD1453" s="5">
        <v>5</v>
      </c>
      <c r="VVE1453" s="5">
        <v>14</v>
      </c>
      <c r="VVF1453" s="5" t="s">
        <v>22</v>
      </c>
      <c r="VVG1453" s="5">
        <v>10</v>
      </c>
      <c r="VVH1453" s="9">
        <v>20</v>
      </c>
      <c r="VVI1453" s="5" t="s">
        <v>23</v>
      </c>
      <c r="VVJ1453" s="5" t="s">
        <v>1268</v>
      </c>
      <c r="VVK1453" s="5" t="s">
        <v>25</v>
      </c>
      <c r="VVL1453" s="5">
        <v>608</v>
      </c>
      <c r="VVM1453" s="5" t="s">
        <v>2788</v>
      </c>
      <c r="VVN1453" s="6">
        <v>5529</v>
      </c>
      <c r="VVO1453" s="5" t="s">
        <v>33</v>
      </c>
      <c r="VVP1453" s="5" t="s">
        <v>775</v>
      </c>
      <c r="VVQ1453" s="5" t="s">
        <v>51</v>
      </c>
      <c r="VVR1453" s="7" t="s">
        <v>21</v>
      </c>
      <c r="VVS1453" s="8">
        <v>2</v>
      </c>
      <c r="VVT1453" s="5">
        <v>5</v>
      </c>
      <c r="VVU1453" s="5">
        <v>14</v>
      </c>
      <c r="VVV1453" s="5" t="s">
        <v>22</v>
      </c>
      <c r="VVW1453" s="5">
        <v>10</v>
      </c>
      <c r="VVX1453" s="9">
        <v>20</v>
      </c>
      <c r="VVY1453" s="5" t="s">
        <v>23</v>
      </c>
      <c r="VVZ1453" s="5" t="s">
        <v>1268</v>
      </c>
      <c r="VWA1453" s="5" t="s">
        <v>25</v>
      </c>
      <c r="VWB1453" s="5">
        <v>608</v>
      </c>
      <c r="VWC1453" s="5" t="s">
        <v>2788</v>
      </c>
      <c r="VWD1453" s="6">
        <v>5529</v>
      </c>
      <c r="VWE1453" s="5" t="s">
        <v>33</v>
      </c>
      <c r="VWF1453" s="5" t="s">
        <v>775</v>
      </c>
      <c r="VWG1453" s="5" t="s">
        <v>51</v>
      </c>
      <c r="VWH1453" s="7" t="s">
        <v>21</v>
      </c>
      <c r="VWI1453" s="8">
        <v>2</v>
      </c>
      <c r="VWJ1453" s="5">
        <v>5</v>
      </c>
      <c r="VWK1453" s="5">
        <v>14</v>
      </c>
      <c r="VWL1453" s="5" t="s">
        <v>22</v>
      </c>
      <c r="VWM1453" s="5">
        <v>10</v>
      </c>
      <c r="VWN1453" s="9">
        <v>20</v>
      </c>
      <c r="VWO1453" s="5" t="s">
        <v>23</v>
      </c>
      <c r="VWP1453" s="5" t="s">
        <v>1268</v>
      </c>
      <c r="VWQ1453" s="5" t="s">
        <v>25</v>
      </c>
      <c r="VWR1453" s="5">
        <v>608</v>
      </c>
      <c r="VWS1453" s="5" t="s">
        <v>2788</v>
      </c>
      <c r="VWT1453" s="6">
        <v>5529</v>
      </c>
      <c r="VWU1453" s="5" t="s">
        <v>33</v>
      </c>
      <c r="VWV1453" s="5" t="s">
        <v>775</v>
      </c>
      <c r="VWW1453" s="5" t="s">
        <v>51</v>
      </c>
      <c r="VWX1453" s="7" t="s">
        <v>21</v>
      </c>
      <c r="VWY1453" s="8">
        <v>2</v>
      </c>
      <c r="VWZ1453" s="5">
        <v>5</v>
      </c>
      <c r="VXA1453" s="5">
        <v>14</v>
      </c>
      <c r="VXB1453" s="5" t="s">
        <v>22</v>
      </c>
      <c r="VXC1453" s="5">
        <v>10</v>
      </c>
      <c r="VXD1453" s="9">
        <v>20</v>
      </c>
      <c r="VXE1453" s="5" t="s">
        <v>23</v>
      </c>
      <c r="VXF1453" s="5" t="s">
        <v>1268</v>
      </c>
      <c r="VXG1453" s="5" t="s">
        <v>25</v>
      </c>
      <c r="VXH1453" s="5">
        <v>608</v>
      </c>
      <c r="VXI1453" s="5" t="s">
        <v>2788</v>
      </c>
      <c r="VXJ1453" s="6">
        <v>5529</v>
      </c>
      <c r="VXK1453" s="5" t="s">
        <v>33</v>
      </c>
      <c r="VXL1453" s="5" t="s">
        <v>775</v>
      </c>
      <c r="VXM1453" s="5" t="s">
        <v>51</v>
      </c>
      <c r="VXN1453" s="7" t="s">
        <v>21</v>
      </c>
      <c r="VXO1453" s="8">
        <v>2</v>
      </c>
      <c r="VXP1453" s="5">
        <v>5</v>
      </c>
      <c r="VXQ1453" s="5">
        <v>14</v>
      </c>
      <c r="VXR1453" s="5" t="s">
        <v>22</v>
      </c>
      <c r="VXS1453" s="5">
        <v>10</v>
      </c>
      <c r="VXT1453" s="9">
        <v>20</v>
      </c>
      <c r="VXU1453" s="5" t="s">
        <v>23</v>
      </c>
      <c r="VXV1453" s="5" t="s">
        <v>1268</v>
      </c>
      <c r="VXW1453" s="5" t="s">
        <v>25</v>
      </c>
      <c r="VXX1453" s="5">
        <v>608</v>
      </c>
      <c r="VXY1453" s="5" t="s">
        <v>2788</v>
      </c>
      <c r="VXZ1453" s="6">
        <v>5529</v>
      </c>
      <c r="VYA1453" s="5" t="s">
        <v>33</v>
      </c>
      <c r="VYB1453" s="5" t="s">
        <v>775</v>
      </c>
      <c r="VYC1453" s="5" t="s">
        <v>51</v>
      </c>
      <c r="VYD1453" s="7" t="s">
        <v>21</v>
      </c>
      <c r="VYE1453" s="8">
        <v>2</v>
      </c>
      <c r="VYF1453" s="5">
        <v>5</v>
      </c>
      <c r="VYG1453" s="5">
        <v>14</v>
      </c>
      <c r="VYH1453" s="5" t="s">
        <v>22</v>
      </c>
      <c r="VYI1453" s="5">
        <v>10</v>
      </c>
      <c r="VYJ1453" s="9">
        <v>20</v>
      </c>
      <c r="VYK1453" s="5" t="s">
        <v>23</v>
      </c>
      <c r="VYL1453" s="5" t="s">
        <v>1268</v>
      </c>
      <c r="VYM1453" s="5" t="s">
        <v>25</v>
      </c>
      <c r="VYN1453" s="5">
        <v>608</v>
      </c>
      <c r="VYO1453" s="5" t="s">
        <v>2788</v>
      </c>
      <c r="VYP1453" s="6">
        <v>5529</v>
      </c>
      <c r="VYQ1453" s="5" t="s">
        <v>33</v>
      </c>
      <c r="VYR1453" s="5" t="s">
        <v>775</v>
      </c>
      <c r="VYS1453" s="5" t="s">
        <v>51</v>
      </c>
      <c r="VYT1453" s="7" t="s">
        <v>21</v>
      </c>
      <c r="VYU1453" s="8">
        <v>2</v>
      </c>
      <c r="VYV1453" s="5">
        <v>5</v>
      </c>
      <c r="VYW1453" s="5">
        <v>14</v>
      </c>
      <c r="VYX1453" s="5" t="s">
        <v>22</v>
      </c>
      <c r="VYY1453" s="5">
        <v>10</v>
      </c>
      <c r="VYZ1453" s="9">
        <v>20</v>
      </c>
      <c r="VZA1453" s="5" t="s">
        <v>23</v>
      </c>
      <c r="VZB1453" s="5" t="s">
        <v>1268</v>
      </c>
      <c r="VZC1453" s="5" t="s">
        <v>25</v>
      </c>
      <c r="VZD1453" s="5">
        <v>608</v>
      </c>
      <c r="VZE1453" s="5" t="s">
        <v>2788</v>
      </c>
      <c r="VZF1453" s="6">
        <v>5529</v>
      </c>
      <c r="VZG1453" s="5" t="s">
        <v>33</v>
      </c>
      <c r="VZH1453" s="5" t="s">
        <v>775</v>
      </c>
      <c r="VZI1453" s="5" t="s">
        <v>51</v>
      </c>
      <c r="VZJ1453" s="7" t="s">
        <v>21</v>
      </c>
      <c r="VZK1453" s="8">
        <v>2</v>
      </c>
      <c r="VZL1453" s="5">
        <v>5</v>
      </c>
      <c r="VZM1453" s="5">
        <v>14</v>
      </c>
      <c r="VZN1453" s="5" t="s">
        <v>22</v>
      </c>
      <c r="VZO1453" s="5">
        <v>10</v>
      </c>
      <c r="VZP1453" s="9">
        <v>20</v>
      </c>
      <c r="VZQ1453" s="5" t="s">
        <v>23</v>
      </c>
      <c r="VZR1453" s="5" t="s">
        <v>1268</v>
      </c>
      <c r="VZS1453" s="5" t="s">
        <v>25</v>
      </c>
      <c r="VZT1453" s="5">
        <v>608</v>
      </c>
      <c r="VZU1453" s="5" t="s">
        <v>2788</v>
      </c>
      <c r="VZV1453" s="6">
        <v>5529</v>
      </c>
      <c r="VZW1453" s="5" t="s">
        <v>33</v>
      </c>
      <c r="VZX1453" s="5" t="s">
        <v>775</v>
      </c>
      <c r="VZY1453" s="5" t="s">
        <v>51</v>
      </c>
      <c r="VZZ1453" s="7" t="s">
        <v>21</v>
      </c>
      <c r="WAA1453" s="8">
        <v>2</v>
      </c>
      <c r="WAB1453" s="5">
        <v>5</v>
      </c>
      <c r="WAC1453" s="5">
        <v>14</v>
      </c>
      <c r="WAD1453" s="5" t="s">
        <v>22</v>
      </c>
      <c r="WAE1453" s="5">
        <v>10</v>
      </c>
      <c r="WAF1453" s="9">
        <v>20</v>
      </c>
      <c r="WAG1453" s="5" t="s">
        <v>23</v>
      </c>
      <c r="WAH1453" s="5" t="s">
        <v>1268</v>
      </c>
      <c r="WAI1453" s="5" t="s">
        <v>25</v>
      </c>
      <c r="WAJ1453" s="5">
        <v>608</v>
      </c>
      <c r="WAK1453" s="5" t="s">
        <v>2788</v>
      </c>
      <c r="WAL1453" s="6">
        <v>5529</v>
      </c>
      <c r="WAM1453" s="5" t="s">
        <v>33</v>
      </c>
      <c r="WAN1453" s="5" t="s">
        <v>775</v>
      </c>
      <c r="WAO1453" s="5" t="s">
        <v>51</v>
      </c>
      <c r="WAP1453" s="7" t="s">
        <v>21</v>
      </c>
      <c r="WAQ1453" s="8">
        <v>2</v>
      </c>
      <c r="WAR1453" s="5">
        <v>5</v>
      </c>
      <c r="WAS1453" s="5">
        <v>14</v>
      </c>
      <c r="WAT1453" s="5" t="s">
        <v>22</v>
      </c>
      <c r="WAU1453" s="5">
        <v>10</v>
      </c>
      <c r="WAV1453" s="9">
        <v>20</v>
      </c>
      <c r="WAW1453" s="5" t="s">
        <v>23</v>
      </c>
      <c r="WAX1453" s="5" t="s">
        <v>1268</v>
      </c>
      <c r="WAY1453" s="5" t="s">
        <v>25</v>
      </c>
      <c r="WAZ1453" s="5">
        <v>608</v>
      </c>
      <c r="WBA1453" s="5" t="s">
        <v>2788</v>
      </c>
      <c r="WBB1453" s="6">
        <v>5529</v>
      </c>
      <c r="WBC1453" s="5" t="s">
        <v>33</v>
      </c>
      <c r="WBD1453" s="5" t="s">
        <v>775</v>
      </c>
      <c r="WBE1453" s="5" t="s">
        <v>51</v>
      </c>
      <c r="WBF1453" s="7" t="s">
        <v>21</v>
      </c>
      <c r="WBG1453" s="8">
        <v>2</v>
      </c>
      <c r="WBH1453" s="5">
        <v>5</v>
      </c>
      <c r="WBI1453" s="5">
        <v>14</v>
      </c>
      <c r="WBJ1453" s="5" t="s">
        <v>22</v>
      </c>
      <c r="WBK1453" s="5">
        <v>10</v>
      </c>
      <c r="WBL1453" s="9">
        <v>20</v>
      </c>
      <c r="WBM1453" s="5" t="s">
        <v>23</v>
      </c>
      <c r="WBN1453" s="5" t="s">
        <v>1268</v>
      </c>
      <c r="WBO1453" s="5" t="s">
        <v>25</v>
      </c>
      <c r="WBP1453" s="5">
        <v>608</v>
      </c>
      <c r="WBQ1453" s="5" t="s">
        <v>2788</v>
      </c>
      <c r="WBR1453" s="6">
        <v>5529</v>
      </c>
      <c r="WBS1453" s="5" t="s">
        <v>33</v>
      </c>
      <c r="WBT1453" s="5" t="s">
        <v>775</v>
      </c>
      <c r="WBU1453" s="5" t="s">
        <v>51</v>
      </c>
      <c r="WBV1453" s="7" t="s">
        <v>21</v>
      </c>
      <c r="WBW1453" s="8">
        <v>2</v>
      </c>
      <c r="WBX1453" s="5">
        <v>5</v>
      </c>
      <c r="WBY1453" s="5">
        <v>14</v>
      </c>
      <c r="WBZ1453" s="5" t="s">
        <v>22</v>
      </c>
      <c r="WCA1453" s="5">
        <v>10</v>
      </c>
      <c r="WCB1453" s="9">
        <v>20</v>
      </c>
      <c r="WCC1453" s="5" t="s">
        <v>23</v>
      </c>
      <c r="WCD1453" s="5" t="s">
        <v>1268</v>
      </c>
      <c r="WCE1453" s="5" t="s">
        <v>25</v>
      </c>
      <c r="WCF1453" s="5">
        <v>608</v>
      </c>
      <c r="WCG1453" s="5" t="s">
        <v>2788</v>
      </c>
      <c r="WCH1453" s="6">
        <v>5529</v>
      </c>
      <c r="WCI1453" s="5" t="s">
        <v>33</v>
      </c>
      <c r="WCJ1453" s="5" t="s">
        <v>775</v>
      </c>
      <c r="WCK1453" s="5" t="s">
        <v>51</v>
      </c>
      <c r="WCL1453" s="7" t="s">
        <v>21</v>
      </c>
      <c r="WCM1453" s="8">
        <v>2</v>
      </c>
      <c r="WCN1453" s="5">
        <v>5</v>
      </c>
      <c r="WCO1453" s="5">
        <v>14</v>
      </c>
      <c r="WCP1453" s="5" t="s">
        <v>22</v>
      </c>
      <c r="WCQ1453" s="5">
        <v>10</v>
      </c>
      <c r="WCR1453" s="9">
        <v>20</v>
      </c>
      <c r="WCS1453" s="5" t="s">
        <v>23</v>
      </c>
      <c r="WCT1453" s="5" t="s">
        <v>1268</v>
      </c>
      <c r="WCU1453" s="5" t="s">
        <v>25</v>
      </c>
      <c r="WCV1453" s="5">
        <v>608</v>
      </c>
      <c r="WCW1453" s="5" t="s">
        <v>2788</v>
      </c>
      <c r="WCX1453" s="6">
        <v>5529</v>
      </c>
      <c r="WCY1453" s="5" t="s">
        <v>33</v>
      </c>
      <c r="WCZ1453" s="5" t="s">
        <v>775</v>
      </c>
      <c r="WDA1453" s="5" t="s">
        <v>51</v>
      </c>
      <c r="WDB1453" s="7" t="s">
        <v>21</v>
      </c>
      <c r="WDC1453" s="8">
        <v>2</v>
      </c>
      <c r="WDD1453" s="5">
        <v>5</v>
      </c>
      <c r="WDE1453" s="5">
        <v>14</v>
      </c>
      <c r="WDF1453" s="5" t="s">
        <v>22</v>
      </c>
      <c r="WDG1453" s="5">
        <v>10</v>
      </c>
      <c r="WDH1453" s="9">
        <v>20</v>
      </c>
      <c r="WDI1453" s="5" t="s">
        <v>23</v>
      </c>
      <c r="WDJ1453" s="5" t="s">
        <v>1268</v>
      </c>
      <c r="WDK1453" s="5" t="s">
        <v>25</v>
      </c>
      <c r="WDL1453" s="5">
        <v>608</v>
      </c>
      <c r="WDM1453" s="5" t="s">
        <v>2788</v>
      </c>
      <c r="WDN1453" s="6">
        <v>5529</v>
      </c>
      <c r="WDO1453" s="5" t="s">
        <v>33</v>
      </c>
      <c r="WDP1453" s="5" t="s">
        <v>775</v>
      </c>
      <c r="WDQ1453" s="5" t="s">
        <v>51</v>
      </c>
      <c r="WDR1453" s="7" t="s">
        <v>21</v>
      </c>
      <c r="WDS1453" s="8">
        <v>2</v>
      </c>
      <c r="WDT1453" s="5">
        <v>5</v>
      </c>
      <c r="WDU1453" s="5">
        <v>14</v>
      </c>
      <c r="WDV1453" s="5" t="s">
        <v>22</v>
      </c>
      <c r="WDW1453" s="5">
        <v>10</v>
      </c>
      <c r="WDX1453" s="9">
        <v>20</v>
      </c>
      <c r="WDY1453" s="5" t="s">
        <v>23</v>
      </c>
      <c r="WDZ1453" s="5" t="s">
        <v>1268</v>
      </c>
      <c r="WEA1453" s="5" t="s">
        <v>25</v>
      </c>
      <c r="WEB1453" s="5">
        <v>608</v>
      </c>
      <c r="WEC1453" s="5" t="s">
        <v>2788</v>
      </c>
      <c r="WED1453" s="6">
        <v>5529</v>
      </c>
      <c r="WEE1453" s="5" t="s">
        <v>33</v>
      </c>
      <c r="WEF1453" s="5" t="s">
        <v>775</v>
      </c>
      <c r="WEG1453" s="5" t="s">
        <v>51</v>
      </c>
      <c r="WEH1453" s="7" t="s">
        <v>21</v>
      </c>
      <c r="WEI1453" s="8">
        <v>2</v>
      </c>
      <c r="WEJ1453" s="5">
        <v>5</v>
      </c>
      <c r="WEK1453" s="5">
        <v>14</v>
      </c>
      <c r="WEL1453" s="5" t="s">
        <v>22</v>
      </c>
      <c r="WEM1453" s="5">
        <v>10</v>
      </c>
      <c r="WEN1453" s="9">
        <v>20</v>
      </c>
      <c r="WEO1453" s="5" t="s">
        <v>23</v>
      </c>
      <c r="WEP1453" s="5" t="s">
        <v>1268</v>
      </c>
      <c r="WEQ1453" s="5" t="s">
        <v>25</v>
      </c>
      <c r="WER1453" s="5">
        <v>608</v>
      </c>
      <c r="WES1453" s="5" t="s">
        <v>2788</v>
      </c>
      <c r="WET1453" s="6">
        <v>5529</v>
      </c>
      <c r="WEU1453" s="5" t="s">
        <v>33</v>
      </c>
      <c r="WEV1453" s="5" t="s">
        <v>775</v>
      </c>
      <c r="WEW1453" s="5" t="s">
        <v>51</v>
      </c>
      <c r="WEX1453" s="7" t="s">
        <v>21</v>
      </c>
      <c r="WEY1453" s="8">
        <v>2</v>
      </c>
      <c r="WEZ1453" s="5">
        <v>5</v>
      </c>
      <c r="WFA1453" s="5">
        <v>14</v>
      </c>
      <c r="WFB1453" s="5" t="s">
        <v>22</v>
      </c>
      <c r="WFC1453" s="5">
        <v>10</v>
      </c>
      <c r="WFD1453" s="9">
        <v>20</v>
      </c>
      <c r="WFE1453" s="5" t="s">
        <v>23</v>
      </c>
      <c r="WFF1453" s="5" t="s">
        <v>1268</v>
      </c>
      <c r="WFG1453" s="5" t="s">
        <v>25</v>
      </c>
      <c r="WFH1453" s="5">
        <v>608</v>
      </c>
      <c r="WFI1453" s="5" t="s">
        <v>2788</v>
      </c>
      <c r="WFJ1453" s="6">
        <v>5529</v>
      </c>
      <c r="WFK1453" s="5" t="s">
        <v>33</v>
      </c>
      <c r="WFL1453" s="5" t="s">
        <v>775</v>
      </c>
      <c r="WFM1453" s="5" t="s">
        <v>51</v>
      </c>
      <c r="WFN1453" s="7" t="s">
        <v>21</v>
      </c>
      <c r="WFO1453" s="8">
        <v>2</v>
      </c>
      <c r="WFP1453" s="5">
        <v>5</v>
      </c>
      <c r="WFQ1453" s="5">
        <v>14</v>
      </c>
      <c r="WFR1453" s="5" t="s">
        <v>22</v>
      </c>
      <c r="WFS1453" s="5">
        <v>10</v>
      </c>
      <c r="WFT1453" s="9">
        <v>20</v>
      </c>
      <c r="WFU1453" s="5" t="s">
        <v>23</v>
      </c>
      <c r="WFV1453" s="5" t="s">
        <v>1268</v>
      </c>
      <c r="WFW1453" s="5" t="s">
        <v>25</v>
      </c>
      <c r="WFX1453" s="5">
        <v>608</v>
      </c>
      <c r="WFY1453" s="5" t="s">
        <v>2788</v>
      </c>
      <c r="WFZ1453" s="6">
        <v>5529</v>
      </c>
      <c r="WGA1453" s="5" t="s">
        <v>33</v>
      </c>
      <c r="WGB1453" s="5" t="s">
        <v>775</v>
      </c>
      <c r="WGC1453" s="5" t="s">
        <v>51</v>
      </c>
      <c r="WGD1453" s="7" t="s">
        <v>21</v>
      </c>
      <c r="WGE1453" s="8">
        <v>2</v>
      </c>
      <c r="WGF1453" s="5">
        <v>5</v>
      </c>
      <c r="WGG1453" s="5">
        <v>14</v>
      </c>
      <c r="WGH1453" s="5" t="s">
        <v>22</v>
      </c>
      <c r="WGI1453" s="5">
        <v>10</v>
      </c>
      <c r="WGJ1453" s="9">
        <v>20</v>
      </c>
      <c r="WGK1453" s="5" t="s">
        <v>23</v>
      </c>
      <c r="WGL1453" s="5" t="s">
        <v>1268</v>
      </c>
      <c r="WGM1453" s="5" t="s">
        <v>25</v>
      </c>
      <c r="WGN1453" s="5">
        <v>608</v>
      </c>
      <c r="WGO1453" s="5" t="s">
        <v>2788</v>
      </c>
      <c r="WGP1453" s="6">
        <v>5529</v>
      </c>
      <c r="WGQ1453" s="5" t="s">
        <v>33</v>
      </c>
      <c r="WGR1453" s="5" t="s">
        <v>775</v>
      </c>
      <c r="WGS1453" s="5" t="s">
        <v>51</v>
      </c>
      <c r="WGT1453" s="7" t="s">
        <v>21</v>
      </c>
      <c r="WGU1453" s="8">
        <v>2</v>
      </c>
      <c r="WGV1453" s="5">
        <v>5</v>
      </c>
      <c r="WGW1453" s="5">
        <v>14</v>
      </c>
      <c r="WGX1453" s="5" t="s">
        <v>22</v>
      </c>
      <c r="WGY1453" s="5">
        <v>10</v>
      </c>
      <c r="WGZ1453" s="9">
        <v>20</v>
      </c>
      <c r="WHA1453" s="5" t="s">
        <v>23</v>
      </c>
      <c r="WHB1453" s="5" t="s">
        <v>1268</v>
      </c>
      <c r="WHC1453" s="5" t="s">
        <v>25</v>
      </c>
      <c r="WHD1453" s="5">
        <v>608</v>
      </c>
      <c r="WHE1453" s="5" t="s">
        <v>2788</v>
      </c>
      <c r="WHF1453" s="6">
        <v>5529</v>
      </c>
      <c r="WHG1453" s="5" t="s">
        <v>33</v>
      </c>
      <c r="WHH1453" s="5" t="s">
        <v>775</v>
      </c>
      <c r="WHI1453" s="5" t="s">
        <v>51</v>
      </c>
      <c r="WHJ1453" s="7" t="s">
        <v>21</v>
      </c>
      <c r="WHK1453" s="8">
        <v>2</v>
      </c>
      <c r="WHL1453" s="5">
        <v>5</v>
      </c>
      <c r="WHM1453" s="5">
        <v>14</v>
      </c>
      <c r="WHN1453" s="5" t="s">
        <v>22</v>
      </c>
      <c r="WHO1453" s="5">
        <v>10</v>
      </c>
      <c r="WHP1453" s="9">
        <v>20</v>
      </c>
      <c r="WHQ1453" s="5" t="s">
        <v>23</v>
      </c>
      <c r="WHR1453" s="5" t="s">
        <v>1268</v>
      </c>
      <c r="WHS1453" s="5" t="s">
        <v>25</v>
      </c>
      <c r="WHT1453" s="5">
        <v>608</v>
      </c>
      <c r="WHU1453" s="5" t="s">
        <v>2788</v>
      </c>
      <c r="WHV1453" s="6">
        <v>5529</v>
      </c>
      <c r="WHW1453" s="5" t="s">
        <v>33</v>
      </c>
      <c r="WHX1453" s="5" t="s">
        <v>775</v>
      </c>
      <c r="WHY1453" s="5" t="s">
        <v>51</v>
      </c>
      <c r="WHZ1453" s="7" t="s">
        <v>21</v>
      </c>
      <c r="WIA1453" s="8">
        <v>2</v>
      </c>
      <c r="WIB1453" s="5">
        <v>5</v>
      </c>
      <c r="WIC1453" s="5">
        <v>14</v>
      </c>
      <c r="WID1453" s="5" t="s">
        <v>22</v>
      </c>
      <c r="WIE1453" s="5">
        <v>10</v>
      </c>
      <c r="WIF1453" s="9">
        <v>20</v>
      </c>
      <c r="WIG1453" s="5" t="s">
        <v>23</v>
      </c>
      <c r="WIH1453" s="5" t="s">
        <v>1268</v>
      </c>
      <c r="WII1453" s="5" t="s">
        <v>25</v>
      </c>
      <c r="WIJ1453" s="5">
        <v>608</v>
      </c>
      <c r="WIK1453" s="5" t="s">
        <v>2788</v>
      </c>
      <c r="WIL1453" s="6">
        <v>5529</v>
      </c>
      <c r="WIM1453" s="5" t="s">
        <v>33</v>
      </c>
      <c r="WIN1453" s="5" t="s">
        <v>775</v>
      </c>
      <c r="WIO1453" s="5" t="s">
        <v>51</v>
      </c>
      <c r="WIP1453" s="7" t="s">
        <v>21</v>
      </c>
      <c r="WIQ1453" s="8">
        <v>2</v>
      </c>
      <c r="WIR1453" s="5">
        <v>5</v>
      </c>
      <c r="WIS1453" s="5">
        <v>14</v>
      </c>
      <c r="WIT1453" s="5" t="s">
        <v>22</v>
      </c>
      <c r="WIU1453" s="5">
        <v>10</v>
      </c>
      <c r="WIV1453" s="9">
        <v>20</v>
      </c>
      <c r="WIW1453" s="5" t="s">
        <v>23</v>
      </c>
      <c r="WIX1453" s="5" t="s">
        <v>1268</v>
      </c>
      <c r="WIY1453" s="5" t="s">
        <v>25</v>
      </c>
      <c r="WIZ1453" s="5">
        <v>608</v>
      </c>
      <c r="WJA1453" s="5" t="s">
        <v>2788</v>
      </c>
      <c r="WJB1453" s="6">
        <v>5529</v>
      </c>
      <c r="WJC1453" s="5" t="s">
        <v>33</v>
      </c>
      <c r="WJD1453" s="5" t="s">
        <v>775</v>
      </c>
      <c r="WJE1453" s="5" t="s">
        <v>51</v>
      </c>
      <c r="WJF1453" s="7" t="s">
        <v>21</v>
      </c>
      <c r="WJG1453" s="8">
        <v>2</v>
      </c>
      <c r="WJH1453" s="5">
        <v>5</v>
      </c>
      <c r="WJI1453" s="5">
        <v>14</v>
      </c>
      <c r="WJJ1453" s="5" t="s">
        <v>22</v>
      </c>
      <c r="WJK1453" s="5">
        <v>10</v>
      </c>
      <c r="WJL1453" s="9">
        <v>20</v>
      </c>
      <c r="WJM1453" s="5" t="s">
        <v>23</v>
      </c>
      <c r="WJN1453" s="5" t="s">
        <v>1268</v>
      </c>
      <c r="WJO1453" s="5" t="s">
        <v>25</v>
      </c>
      <c r="WJP1453" s="5">
        <v>608</v>
      </c>
      <c r="WJQ1453" s="5" t="s">
        <v>2788</v>
      </c>
      <c r="WJR1453" s="6">
        <v>5529</v>
      </c>
      <c r="WJS1453" s="5" t="s">
        <v>33</v>
      </c>
      <c r="WJT1453" s="5" t="s">
        <v>775</v>
      </c>
      <c r="WJU1453" s="5" t="s">
        <v>51</v>
      </c>
      <c r="WJV1453" s="7" t="s">
        <v>21</v>
      </c>
      <c r="WJW1453" s="8">
        <v>2</v>
      </c>
      <c r="WJX1453" s="5">
        <v>5</v>
      </c>
      <c r="WJY1453" s="5">
        <v>14</v>
      </c>
      <c r="WJZ1453" s="5" t="s">
        <v>22</v>
      </c>
      <c r="WKA1453" s="5">
        <v>10</v>
      </c>
      <c r="WKB1453" s="9">
        <v>20</v>
      </c>
      <c r="WKC1453" s="5" t="s">
        <v>23</v>
      </c>
      <c r="WKD1453" s="5" t="s">
        <v>1268</v>
      </c>
      <c r="WKE1453" s="5" t="s">
        <v>25</v>
      </c>
      <c r="WKF1453" s="5">
        <v>608</v>
      </c>
      <c r="WKG1453" s="5" t="s">
        <v>2788</v>
      </c>
      <c r="WKH1453" s="6">
        <v>5529</v>
      </c>
      <c r="WKI1453" s="5" t="s">
        <v>33</v>
      </c>
      <c r="WKJ1453" s="5" t="s">
        <v>775</v>
      </c>
      <c r="WKK1453" s="5" t="s">
        <v>51</v>
      </c>
      <c r="WKL1453" s="7" t="s">
        <v>21</v>
      </c>
      <c r="WKM1453" s="8">
        <v>2</v>
      </c>
      <c r="WKN1453" s="5">
        <v>5</v>
      </c>
      <c r="WKO1453" s="5">
        <v>14</v>
      </c>
      <c r="WKP1453" s="5" t="s">
        <v>22</v>
      </c>
      <c r="WKQ1453" s="5">
        <v>10</v>
      </c>
      <c r="WKR1453" s="9">
        <v>20</v>
      </c>
      <c r="WKS1453" s="5" t="s">
        <v>23</v>
      </c>
      <c r="WKT1453" s="5" t="s">
        <v>1268</v>
      </c>
      <c r="WKU1453" s="5" t="s">
        <v>25</v>
      </c>
      <c r="WKV1453" s="5">
        <v>608</v>
      </c>
      <c r="WKW1453" s="5" t="s">
        <v>2788</v>
      </c>
      <c r="WKX1453" s="6">
        <v>5529</v>
      </c>
      <c r="WKY1453" s="5" t="s">
        <v>33</v>
      </c>
      <c r="WKZ1453" s="5" t="s">
        <v>775</v>
      </c>
      <c r="WLA1453" s="5" t="s">
        <v>51</v>
      </c>
      <c r="WLB1453" s="7" t="s">
        <v>21</v>
      </c>
      <c r="WLC1453" s="8">
        <v>2</v>
      </c>
      <c r="WLD1453" s="5">
        <v>5</v>
      </c>
      <c r="WLE1453" s="5">
        <v>14</v>
      </c>
      <c r="WLF1453" s="5" t="s">
        <v>22</v>
      </c>
      <c r="WLG1453" s="5">
        <v>10</v>
      </c>
      <c r="WLH1453" s="9">
        <v>20</v>
      </c>
      <c r="WLI1453" s="5" t="s">
        <v>23</v>
      </c>
      <c r="WLJ1453" s="5" t="s">
        <v>1268</v>
      </c>
      <c r="WLK1453" s="5" t="s">
        <v>25</v>
      </c>
      <c r="WLL1453" s="5">
        <v>608</v>
      </c>
      <c r="WLM1453" s="5" t="s">
        <v>2788</v>
      </c>
      <c r="WLN1453" s="6">
        <v>5529</v>
      </c>
      <c r="WLO1453" s="5" t="s">
        <v>33</v>
      </c>
      <c r="WLP1453" s="5" t="s">
        <v>775</v>
      </c>
      <c r="WLQ1453" s="5" t="s">
        <v>51</v>
      </c>
      <c r="WLR1453" s="7" t="s">
        <v>21</v>
      </c>
      <c r="WLS1453" s="8">
        <v>2</v>
      </c>
      <c r="WLT1453" s="5">
        <v>5</v>
      </c>
      <c r="WLU1453" s="5">
        <v>14</v>
      </c>
      <c r="WLV1453" s="5" t="s">
        <v>22</v>
      </c>
      <c r="WLW1453" s="5">
        <v>10</v>
      </c>
      <c r="WLX1453" s="9">
        <v>20</v>
      </c>
      <c r="WLY1453" s="5" t="s">
        <v>23</v>
      </c>
      <c r="WLZ1453" s="5" t="s">
        <v>1268</v>
      </c>
      <c r="WMA1453" s="5" t="s">
        <v>25</v>
      </c>
      <c r="WMB1453" s="5">
        <v>608</v>
      </c>
      <c r="WMC1453" s="5" t="s">
        <v>2788</v>
      </c>
      <c r="WMD1453" s="6">
        <v>5529</v>
      </c>
      <c r="WME1453" s="5" t="s">
        <v>33</v>
      </c>
      <c r="WMF1453" s="5" t="s">
        <v>775</v>
      </c>
      <c r="WMG1453" s="5" t="s">
        <v>51</v>
      </c>
      <c r="WMH1453" s="7" t="s">
        <v>21</v>
      </c>
      <c r="WMI1453" s="8">
        <v>2</v>
      </c>
      <c r="WMJ1453" s="5">
        <v>5</v>
      </c>
      <c r="WMK1453" s="5">
        <v>14</v>
      </c>
      <c r="WML1453" s="5" t="s">
        <v>22</v>
      </c>
      <c r="WMM1453" s="5">
        <v>10</v>
      </c>
      <c r="WMN1453" s="9">
        <v>20</v>
      </c>
      <c r="WMO1453" s="5" t="s">
        <v>23</v>
      </c>
      <c r="WMP1453" s="5" t="s">
        <v>1268</v>
      </c>
      <c r="WMQ1453" s="5" t="s">
        <v>25</v>
      </c>
      <c r="WMR1453" s="5">
        <v>608</v>
      </c>
      <c r="WMS1453" s="5" t="s">
        <v>2788</v>
      </c>
      <c r="WMT1453" s="6">
        <v>5529</v>
      </c>
      <c r="WMU1453" s="5" t="s">
        <v>33</v>
      </c>
      <c r="WMV1453" s="5" t="s">
        <v>775</v>
      </c>
      <c r="WMW1453" s="5" t="s">
        <v>51</v>
      </c>
      <c r="WMX1453" s="7" t="s">
        <v>21</v>
      </c>
      <c r="WMY1453" s="8">
        <v>2</v>
      </c>
      <c r="WMZ1453" s="5">
        <v>5</v>
      </c>
      <c r="WNA1453" s="5">
        <v>14</v>
      </c>
      <c r="WNB1453" s="5" t="s">
        <v>22</v>
      </c>
      <c r="WNC1453" s="5">
        <v>10</v>
      </c>
      <c r="WND1453" s="9">
        <v>20</v>
      </c>
      <c r="WNE1453" s="5" t="s">
        <v>23</v>
      </c>
      <c r="WNF1453" s="5" t="s">
        <v>1268</v>
      </c>
      <c r="WNG1453" s="5" t="s">
        <v>25</v>
      </c>
      <c r="WNH1453" s="5">
        <v>608</v>
      </c>
      <c r="WNI1453" s="5" t="s">
        <v>2788</v>
      </c>
      <c r="WNJ1453" s="6">
        <v>5529</v>
      </c>
      <c r="WNK1453" s="5" t="s">
        <v>33</v>
      </c>
      <c r="WNL1453" s="5" t="s">
        <v>775</v>
      </c>
      <c r="WNM1453" s="5" t="s">
        <v>51</v>
      </c>
      <c r="WNN1453" s="7" t="s">
        <v>21</v>
      </c>
      <c r="WNO1453" s="8">
        <v>2</v>
      </c>
      <c r="WNP1453" s="5">
        <v>5</v>
      </c>
      <c r="WNQ1453" s="5">
        <v>14</v>
      </c>
      <c r="WNR1453" s="5" t="s">
        <v>22</v>
      </c>
      <c r="WNS1453" s="5">
        <v>10</v>
      </c>
      <c r="WNT1453" s="9">
        <v>20</v>
      </c>
      <c r="WNU1453" s="5" t="s">
        <v>23</v>
      </c>
      <c r="WNV1453" s="5" t="s">
        <v>1268</v>
      </c>
      <c r="WNW1453" s="5" t="s">
        <v>25</v>
      </c>
      <c r="WNX1453" s="5">
        <v>608</v>
      </c>
      <c r="WNY1453" s="5" t="s">
        <v>2788</v>
      </c>
      <c r="WNZ1453" s="6">
        <v>5529</v>
      </c>
      <c r="WOA1453" s="5" t="s">
        <v>33</v>
      </c>
      <c r="WOB1453" s="5" t="s">
        <v>775</v>
      </c>
      <c r="WOC1453" s="5" t="s">
        <v>51</v>
      </c>
      <c r="WOD1453" s="7" t="s">
        <v>21</v>
      </c>
      <c r="WOE1453" s="8">
        <v>2</v>
      </c>
      <c r="WOF1453" s="5">
        <v>5</v>
      </c>
      <c r="WOG1453" s="5">
        <v>14</v>
      </c>
      <c r="WOH1453" s="5" t="s">
        <v>22</v>
      </c>
      <c r="WOI1453" s="5">
        <v>10</v>
      </c>
      <c r="WOJ1453" s="9">
        <v>20</v>
      </c>
      <c r="WOK1453" s="5" t="s">
        <v>23</v>
      </c>
      <c r="WOL1453" s="5" t="s">
        <v>1268</v>
      </c>
      <c r="WOM1453" s="5" t="s">
        <v>25</v>
      </c>
      <c r="WON1453" s="5">
        <v>608</v>
      </c>
      <c r="WOO1453" s="5" t="s">
        <v>2788</v>
      </c>
      <c r="WOP1453" s="6">
        <v>5529</v>
      </c>
      <c r="WOQ1453" s="5" t="s">
        <v>33</v>
      </c>
      <c r="WOR1453" s="5" t="s">
        <v>775</v>
      </c>
      <c r="WOS1453" s="5" t="s">
        <v>51</v>
      </c>
      <c r="WOT1453" s="7" t="s">
        <v>21</v>
      </c>
      <c r="WOU1453" s="8">
        <v>2</v>
      </c>
      <c r="WOV1453" s="5">
        <v>5</v>
      </c>
      <c r="WOW1453" s="5">
        <v>14</v>
      </c>
      <c r="WOX1453" s="5" t="s">
        <v>22</v>
      </c>
      <c r="WOY1453" s="5">
        <v>10</v>
      </c>
      <c r="WOZ1453" s="9">
        <v>20</v>
      </c>
      <c r="WPA1453" s="5" t="s">
        <v>23</v>
      </c>
      <c r="WPB1453" s="5" t="s">
        <v>1268</v>
      </c>
      <c r="WPC1453" s="5" t="s">
        <v>25</v>
      </c>
      <c r="WPD1453" s="5">
        <v>608</v>
      </c>
      <c r="WPE1453" s="5" t="s">
        <v>2788</v>
      </c>
      <c r="WPF1453" s="6">
        <v>5529</v>
      </c>
      <c r="WPG1453" s="5" t="s">
        <v>33</v>
      </c>
      <c r="WPH1453" s="5" t="s">
        <v>775</v>
      </c>
      <c r="WPI1453" s="5" t="s">
        <v>51</v>
      </c>
      <c r="WPJ1453" s="7" t="s">
        <v>21</v>
      </c>
      <c r="WPK1453" s="8">
        <v>2</v>
      </c>
      <c r="WPL1453" s="5">
        <v>5</v>
      </c>
      <c r="WPM1453" s="5">
        <v>14</v>
      </c>
      <c r="WPN1453" s="5" t="s">
        <v>22</v>
      </c>
      <c r="WPO1453" s="5">
        <v>10</v>
      </c>
      <c r="WPP1453" s="9">
        <v>20</v>
      </c>
      <c r="WPQ1453" s="5" t="s">
        <v>23</v>
      </c>
      <c r="WPR1453" s="5" t="s">
        <v>1268</v>
      </c>
      <c r="WPS1453" s="5" t="s">
        <v>25</v>
      </c>
      <c r="WPT1453" s="5">
        <v>608</v>
      </c>
      <c r="WPU1453" s="5" t="s">
        <v>2788</v>
      </c>
      <c r="WPV1453" s="6">
        <v>5529</v>
      </c>
      <c r="WPW1453" s="5" t="s">
        <v>33</v>
      </c>
      <c r="WPX1453" s="5" t="s">
        <v>775</v>
      </c>
      <c r="WPY1453" s="5" t="s">
        <v>51</v>
      </c>
      <c r="WPZ1453" s="7" t="s">
        <v>21</v>
      </c>
      <c r="WQA1453" s="8">
        <v>2</v>
      </c>
      <c r="WQB1453" s="5">
        <v>5</v>
      </c>
      <c r="WQC1453" s="5">
        <v>14</v>
      </c>
      <c r="WQD1453" s="5" t="s">
        <v>22</v>
      </c>
      <c r="WQE1453" s="5">
        <v>10</v>
      </c>
      <c r="WQF1453" s="9">
        <v>20</v>
      </c>
      <c r="WQG1453" s="5" t="s">
        <v>23</v>
      </c>
      <c r="WQH1453" s="5" t="s">
        <v>1268</v>
      </c>
      <c r="WQI1453" s="5" t="s">
        <v>25</v>
      </c>
      <c r="WQJ1453" s="5">
        <v>608</v>
      </c>
      <c r="WQK1453" s="5" t="s">
        <v>2788</v>
      </c>
      <c r="WQL1453" s="6">
        <v>5529</v>
      </c>
      <c r="WQM1453" s="5" t="s">
        <v>33</v>
      </c>
      <c r="WQN1453" s="5" t="s">
        <v>775</v>
      </c>
      <c r="WQO1453" s="5" t="s">
        <v>51</v>
      </c>
      <c r="WQP1453" s="7" t="s">
        <v>21</v>
      </c>
      <c r="WQQ1453" s="8">
        <v>2</v>
      </c>
      <c r="WQR1453" s="5">
        <v>5</v>
      </c>
      <c r="WQS1453" s="5">
        <v>14</v>
      </c>
      <c r="WQT1453" s="5" t="s">
        <v>22</v>
      </c>
      <c r="WQU1453" s="5">
        <v>10</v>
      </c>
      <c r="WQV1453" s="9">
        <v>20</v>
      </c>
      <c r="WQW1453" s="5" t="s">
        <v>23</v>
      </c>
      <c r="WQX1453" s="5" t="s">
        <v>1268</v>
      </c>
      <c r="WQY1453" s="5" t="s">
        <v>25</v>
      </c>
      <c r="WQZ1453" s="5">
        <v>608</v>
      </c>
      <c r="WRA1453" s="5" t="s">
        <v>2788</v>
      </c>
      <c r="WRB1453" s="6">
        <v>5529</v>
      </c>
      <c r="WRC1453" s="5" t="s">
        <v>33</v>
      </c>
      <c r="WRD1453" s="5" t="s">
        <v>775</v>
      </c>
      <c r="WRE1453" s="5" t="s">
        <v>51</v>
      </c>
      <c r="WRF1453" s="7" t="s">
        <v>21</v>
      </c>
      <c r="WRG1453" s="8">
        <v>2</v>
      </c>
      <c r="WRH1453" s="5">
        <v>5</v>
      </c>
      <c r="WRI1453" s="5">
        <v>14</v>
      </c>
      <c r="WRJ1453" s="5" t="s">
        <v>22</v>
      </c>
      <c r="WRK1453" s="5">
        <v>10</v>
      </c>
      <c r="WRL1453" s="9">
        <v>20</v>
      </c>
      <c r="WRM1453" s="5" t="s">
        <v>23</v>
      </c>
      <c r="WRN1453" s="5" t="s">
        <v>1268</v>
      </c>
      <c r="WRO1453" s="5" t="s">
        <v>25</v>
      </c>
      <c r="WRP1453" s="5">
        <v>608</v>
      </c>
      <c r="WRQ1453" s="5" t="s">
        <v>2788</v>
      </c>
      <c r="WRR1453" s="6">
        <v>5529</v>
      </c>
      <c r="WRS1453" s="5" t="s">
        <v>33</v>
      </c>
      <c r="WRT1453" s="5" t="s">
        <v>775</v>
      </c>
      <c r="WRU1453" s="5" t="s">
        <v>51</v>
      </c>
      <c r="WRV1453" s="7" t="s">
        <v>21</v>
      </c>
      <c r="WRW1453" s="8">
        <v>2</v>
      </c>
      <c r="WRX1453" s="5">
        <v>5</v>
      </c>
      <c r="WRY1453" s="5">
        <v>14</v>
      </c>
      <c r="WRZ1453" s="5" t="s">
        <v>22</v>
      </c>
      <c r="WSA1453" s="5">
        <v>10</v>
      </c>
      <c r="WSB1453" s="9">
        <v>20</v>
      </c>
      <c r="WSC1453" s="5" t="s">
        <v>23</v>
      </c>
      <c r="WSD1453" s="5" t="s">
        <v>1268</v>
      </c>
      <c r="WSE1453" s="5" t="s">
        <v>25</v>
      </c>
      <c r="WSF1453" s="5">
        <v>608</v>
      </c>
      <c r="WSG1453" s="5" t="s">
        <v>2788</v>
      </c>
      <c r="WSH1453" s="6">
        <v>5529</v>
      </c>
      <c r="WSI1453" s="5" t="s">
        <v>33</v>
      </c>
      <c r="WSJ1453" s="5" t="s">
        <v>775</v>
      </c>
      <c r="WSK1453" s="5" t="s">
        <v>51</v>
      </c>
      <c r="WSL1453" s="7" t="s">
        <v>21</v>
      </c>
      <c r="WSM1453" s="8">
        <v>2</v>
      </c>
      <c r="WSN1453" s="5">
        <v>5</v>
      </c>
      <c r="WSO1453" s="5">
        <v>14</v>
      </c>
      <c r="WSP1453" s="5" t="s">
        <v>22</v>
      </c>
      <c r="WSQ1453" s="5">
        <v>10</v>
      </c>
      <c r="WSR1453" s="9">
        <v>20</v>
      </c>
      <c r="WSS1453" s="5" t="s">
        <v>23</v>
      </c>
      <c r="WST1453" s="5" t="s">
        <v>1268</v>
      </c>
      <c r="WSU1453" s="5" t="s">
        <v>25</v>
      </c>
      <c r="WSV1453" s="5">
        <v>608</v>
      </c>
      <c r="WSW1453" s="5" t="s">
        <v>2788</v>
      </c>
      <c r="WSX1453" s="6">
        <v>5529</v>
      </c>
      <c r="WSY1453" s="5" t="s">
        <v>33</v>
      </c>
      <c r="WSZ1453" s="5" t="s">
        <v>775</v>
      </c>
      <c r="WTA1453" s="5" t="s">
        <v>51</v>
      </c>
      <c r="WTB1453" s="7" t="s">
        <v>21</v>
      </c>
      <c r="WTC1453" s="8">
        <v>2</v>
      </c>
      <c r="WTD1453" s="5">
        <v>5</v>
      </c>
      <c r="WTE1453" s="5">
        <v>14</v>
      </c>
      <c r="WTF1453" s="5" t="s">
        <v>22</v>
      </c>
      <c r="WTG1453" s="5">
        <v>10</v>
      </c>
      <c r="WTH1453" s="9">
        <v>20</v>
      </c>
      <c r="WTI1453" s="5" t="s">
        <v>23</v>
      </c>
      <c r="WTJ1453" s="5" t="s">
        <v>1268</v>
      </c>
      <c r="WTK1453" s="5" t="s">
        <v>25</v>
      </c>
      <c r="WTL1453" s="5">
        <v>608</v>
      </c>
      <c r="WTM1453" s="5" t="s">
        <v>2788</v>
      </c>
      <c r="WTN1453" s="6">
        <v>5529</v>
      </c>
      <c r="WTO1453" s="5" t="s">
        <v>33</v>
      </c>
      <c r="WTP1453" s="5" t="s">
        <v>775</v>
      </c>
      <c r="WTQ1453" s="5" t="s">
        <v>51</v>
      </c>
      <c r="WTR1453" s="7" t="s">
        <v>21</v>
      </c>
      <c r="WTS1453" s="8">
        <v>2</v>
      </c>
      <c r="WTT1453" s="5">
        <v>5</v>
      </c>
      <c r="WTU1453" s="5">
        <v>14</v>
      </c>
      <c r="WTV1453" s="5" t="s">
        <v>22</v>
      </c>
      <c r="WTW1453" s="5">
        <v>10</v>
      </c>
      <c r="WTX1453" s="9">
        <v>20</v>
      </c>
      <c r="WTY1453" s="5" t="s">
        <v>23</v>
      </c>
      <c r="WTZ1453" s="5" t="s">
        <v>1268</v>
      </c>
      <c r="WUA1453" s="5" t="s">
        <v>25</v>
      </c>
      <c r="WUB1453" s="5">
        <v>608</v>
      </c>
      <c r="WUC1453" s="5" t="s">
        <v>2788</v>
      </c>
      <c r="WUD1453" s="6">
        <v>5529</v>
      </c>
      <c r="WUE1453" s="5" t="s">
        <v>33</v>
      </c>
      <c r="WUF1453" s="5" t="s">
        <v>775</v>
      </c>
      <c r="WUG1453" s="5" t="s">
        <v>51</v>
      </c>
      <c r="WUH1453" s="7" t="s">
        <v>21</v>
      </c>
      <c r="WUI1453" s="8">
        <v>2</v>
      </c>
      <c r="WUJ1453" s="5">
        <v>5</v>
      </c>
      <c r="WUK1453" s="5">
        <v>14</v>
      </c>
      <c r="WUL1453" s="5" t="s">
        <v>22</v>
      </c>
      <c r="WUM1453" s="5">
        <v>10</v>
      </c>
      <c r="WUN1453" s="9">
        <v>20</v>
      </c>
      <c r="WUO1453" s="5" t="s">
        <v>23</v>
      </c>
      <c r="WUP1453" s="5" t="s">
        <v>1268</v>
      </c>
      <c r="WUQ1453" s="5" t="s">
        <v>25</v>
      </c>
      <c r="WUR1453" s="5">
        <v>608</v>
      </c>
      <c r="WUS1453" s="5" t="s">
        <v>2788</v>
      </c>
      <c r="WUT1453" s="6">
        <v>5529</v>
      </c>
      <c r="WUU1453" s="5" t="s">
        <v>33</v>
      </c>
      <c r="WUV1453" s="5" t="s">
        <v>775</v>
      </c>
      <c r="WUW1453" s="5" t="s">
        <v>51</v>
      </c>
      <c r="WUX1453" s="7" t="s">
        <v>21</v>
      </c>
      <c r="WUY1453" s="8">
        <v>2</v>
      </c>
      <c r="WUZ1453" s="5">
        <v>5</v>
      </c>
      <c r="WVA1453" s="5">
        <v>14</v>
      </c>
      <c r="WVB1453" s="5" t="s">
        <v>22</v>
      </c>
      <c r="WVC1453" s="5">
        <v>10</v>
      </c>
      <c r="WVD1453" s="9">
        <v>20</v>
      </c>
      <c r="WVE1453" s="5" t="s">
        <v>23</v>
      </c>
      <c r="WVF1453" s="5" t="s">
        <v>1268</v>
      </c>
      <c r="WVG1453" s="5" t="s">
        <v>25</v>
      </c>
      <c r="WVH1453" s="5">
        <v>608</v>
      </c>
      <c r="WVI1453" s="5" t="s">
        <v>2788</v>
      </c>
      <c r="WVJ1453" s="6">
        <v>5529</v>
      </c>
      <c r="WVK1453" s="5" t="s">
        <v>33</v>
      </c>
      <c r="WVL1453" s="5" t="s">
        <v>775</v>
      </c>
      <c r="WVM1453" s="5" t="s">
        <v>51</v>
      </c>
      <c r="WVN1453" s="7" t="s">
        <v>21</v>
      </c>
      <c r="WVO1453" s="8">
        <v>2</v>
      </c>
      <c r="WVP1453" s="5">
        <v>5</v>
      </c>
      <c r="WVQ1453" s="5">
        <v>14</v>
      </c>
      <c r="WVR1453" s="5" t="s">
        <v>22</v>
      </c>
      <c r="WVS1453" s="5">
        <v>10</v>
      </c>
      <c r="WVT1453" s="9">
        <v>20</v>
      </c>
      <c r="WVU1453" s="5" t="s">
        <v>23</v>
      </c>
      <c r="WVV1453" s="5" t="s">
        <v>1268</v>
      </c>
      <c r="WVW1453" s="5" t="s">
        <v>25</v>
      </c>
      <c r="WVX1453" s="5">
        <v>608</v>
      </c>
      <c r="WVY1453" s="5" t="s">
        <v>2788</v>
      </c>
      <c r="WVZ1453" s="6">
        <v>5529</v>
      </c>
      <c r="WWA1453" s="5" t="s">
        <v>33</v>
      </c>
      <c r="WWB1453" s="5" t="s">
        <v>775</v>
      </c>
      <c r="WWC1453" s="5" t="s">
        <v>51</v>
      </c>
      <c r="WWD1453" s="7" t="s">
        <v>21</v>
      </c>
      <c r="WWE1453" s="8">
        <v>2</v>
      </c>
      <c r="WWF1453" s="5">
        <v>5</v>
      </c>
      <c r="WWG1453" s="5">
        <v>14</v>
      </c>
      <c r="WWH1453" s="5" t="s">
        <v>22</v>
      </c>
      <c r="WWI1453" s="5">
        <v>10</v>
      </c>
      <c r="WWJ1453" s="9">
        <v>20</v>
      </c>
      <c r="WWK1453" s="5" t="s">
        <v>23</v>
      </c>
      <c r="WWL1453" s="5" t="s">
        <v>1268</v>
      </c>
      <c r="WWM1453" s="5" t="s">
        <v>25</v>
      </c>
      <c r="WWN1453" s="5">
        <v>608</v>
      </c>
      <c r="WWO1453" s="5" t="s">
        <v>2788</v>
      </c>
      <c r="WWP1453" s="6">
        <v>5529</v>
      </c>
      <c r="WWQ1453" s="5" t="s">
        <v>33</v>
      </c>
      <c r="WWR1453" s="5" t="s">
        <v>775</v>
      </c>
      <c r="WWS1453" s="5" t="s">
        <v>51</v>
      </c>
      <c r="WWT1453" s="7" t="s">
        <v>21</v>
      </c>
      <c r="WWU1453" s="8">
        <v>2</v>
      </c>
      <c r="WWV1453" s="5">
        <v>5</v>
      </c>
      <c r="WWW1453" s="5">
        <v>14</v>
      </c>
      <c r="WWX1453" s="5" t="s">
        <v>22</v>
      </c>
      <c r="WWY1453" s="5">
        <v>10</v>
      </c>
      <c r="WWZ1453" s="9">
        <v>20</v>
      </c>
      <c r="WXA1453" s="5" t="s">
        <v>23</v>
      </c>
      <c r="WXB1453" s="5" t="s">
        <v>1268</v>
      </c>
      <c r="WXC1453" s="5" t="s">
        <v>25</v>
      </c>
      <c r="WXD1453" s="5">
        <v>608</v>
      </c>
      <c r="WXE1453" s="5" t="s">
        <v>2788</v>
      </c>
      <c r="WXF1453" s="6">
        <v>5529</v>
      </c>
      <c r="WXG1453" s="5" t="s">
        <v>33</v>
      </c>
      <c r="WXH1453" s="5" t="s">
        <v>775</v>
      </c>
      <c r="WXI1453" s="5" t="s">
        <v>51</v>
      </c>
      <c r="WXJ1453" s="7" t="s">
        <v>21</v>
      </c>
      <c r="WXK1453" s="8">
        <v>2</v>
      </c>
      <c r="WXL1453" s="5">
        <v>5</v>
      </c>
      <c r="WXM1453" s="5">
        <v>14</v>
      </c>
      <c r="WXN1453" s="5" t="s">
        <v>22</v>
      </c>
      <c r="WXO1453" s="5">
        <v>10</v>
      </c>
      <c r="WXP1453" s="9">
        <v>20</v>
      </c>
      <c r="WXQ1453" s="5" t="s">
        <v>23</v>
      </c>
      <c r="WXR1453" s="5" t="s">
        <v>1268</v>
      </c>
      <c r="WXS1453" s="5" t="s">
        <v>25</v>
      </c>
      <c r="WXT1453" s="5">
        <v>608</v>
      </c>
      <c r="WXU1453" s="5" t="s">
        <v>2788</v>
      </c>
      <c r="WXV1453" s="6">
        <v>5529</v>
      </c>
      <c r="WXW1453" s="5" t="s">
        <v>33</v>
      </c>
      <c r="WXX1453" s="5" t="s">
        <v>775</v>
      </c>
      <c r="WXY1453" s="5" t="s">
        <v>51</v>
      </c>
      <c r="WXZ1453" s="7" t="s">
        <v>21</v>
      </c>
      <c r="WYA1453" s="8">
        <v>2</v>
      </c>
      <c r="WYB1453" s="5">
        <v>5</v>
      </c>
      <c r="WYC1453" s="5">
        <v>14</v>
      </c>
      <c r="WYD1453" s="5" t="s">
        <v>22</v>
      </c>
      <c r="WYE1453" s="5">
        <v>10</v>
      </c>
      <c r="WYF1453" s="9">
        <v>20</v>
      </c>
      <c r="WYG1453" s="5" t="s">
        <v>23</v>
      </c>
      <c r="WYH1453" s="5" t="s">
        <v>1268</v>
      </c>
      <c r="WYI1453" s="5" t="s">
        <v>25</v>
      </c>
      <c r="WYJ1453" s="5">
        <v>608</v>
      </c>
      <c r="WYK1453" s="5" t="s">
        <v>2788</v>
      </c>
      <c r="WYL1453" s="6">
        <v>5529</v>
      </c>
      <c r="WYM1453" s="5" t="s">
        <v>33</v>
      </c>
      <c r="WYN1453" s="5" t="s">
        <v>775</v>
      </c>
      <c r="WYO1453" s="5" t="s">
        <v>51</v>
      </c>
      <c r="WYP1453" s="7" t="s">
        <v>21</v>
      </c>
      <c r="WYQ1453" s="8">
        <v>2</v>
      </c>
      <c r="WYR1453" s="5">
        <v>5</v>
      </c>
      <c r="WYS1453" s="5">
        <v>14</v>
      </c>
      <c r="WYT1453" s="5" t="s">
        <v>22</v>
      </c>
      <c r="WYU1453" s="5">
        <v>10</v>
      </c>
      <c r="WYV1453" s="9">
        <v>20</v>
      </c>
      <c r="WYW1453" s="5" t="s">
        <v>23</v>
      </c>
      <c r="WYX1453" s="5" t="s">
        <v>1268</v>
      </c>
      <c r="WYY1453" s="5" t="s">
        <v>25</v>
      </c>
      <c r="WYZ1453" s="5">
        <v>608</v>
      </c>
      <c r="WZA1453" s="5" t="s">
        <v>2788</v>
      </c>
      <c r="WZB1453" s="6">
        <v>5529</v>
      </c>
      <c r="WZC1453" s="5" t="s">
        <v>33</v>
      </c>
      <c r="WZD1453" s="5" t="s">
        <v>775</v>
      </c>
      <c r="WZE1453" s="5" t="s">
        <v>51</v>
      </c>
      <c r="WZF1453" s="7" t="s">
        <v>21</v>
      </c>
      <c r="WZG1453" s="8">
        <v>2</v>
      </c>
      <c r="WZH1453" s="5">
        <v>5</v>
      </c>
      <c r="WZI1453" s="5">
        <v>14</v>
      </c>
      <c r="WZJ1453" s="5" t="s">
        <v>22</v>
      </c>
      <c r="WZK1453" s="5">
        <v>10</v>
      </c>
      <c r="WZL1453" s="9">
        <v>20</v>
      </c>
      <c r="WZM1453" s="5" t="s">
        <v>23</v>
      </c>
      <c r="WZN1453" s="5" t="s">
        <v>1268</v>
      </c>
      <c r="WZO1453" s="5" t="s">
        <v>25</v>
      </c>
      <c r="WZP1453" s="5">
        <v>608</v>
      </c>
      <c r="WZQ1453" s="5" t="s">
        <v>2788</v>
      </c>
      <c r="WZR1453" s="6">
        <v>5529</v>
      </c>
      <c r="WZS1453" s="5" t="s">
        <v>33</v>
      </c>
      <c r="WZT1453" s="5" t="s">
        <v>775</v>
      </c>
      <c r="WZU1453" s="5" t="s">
        <v>51</v>
      </c>
      <c r="WZV1453" s="7" t="s">
        <v>21</v>
      </c>
      <c r="WZW1453" s="8">
        <v>2</v>
      </c>
      <c r="WZX1453" s="5">
        <v>5</v>
      </c>
      <c r="WZY1453" s="5">
        <v>14</v>
      </c>
      <c r="WZZ1453" s="5" t="s">
        <v>22</v>
      </c>
      <c r="XAA1453" s="5">
        <v>10</v>
      </c>
      <c r="XAB1453" s="9">
        <v>20</v>
      </c>
      <c r="XAC1453" s="5" t="s">
        <v>23</v>
      </c>
      <c r="XAD1453" s="5" t="s">
        <v>1268</v>
      </c>
      <c r="XAE1453" s="5" t="s">
        <v>25</v>
      </c>
      <c r="XAF1453" s="5">
        <v>608</v>
      </c>
      <c r="XAG1453" s="5" t="s">
        <v>2788</v>
      </c>
      <c r="XAH1453" s="6">
        <v>5529</v>
      </c>
      <c r="XAI1453" s="5" t="s">
        <v>33</v>
      </c>
      <c r="XAJ1453" s="5" t="s">
        <v>775</v>
      </c>
      <c r="XAK1453" s="5" t="s">
        <v>51</v>
      </c>
      <c r="XAL1453" s="7" t="s">
        <v>21</v>
      </c>
      <c r="XAM1453" s="8">
        <v>2</v>
      </c>
      <c r="XAN1453" s="5">
        <v>5</v>
      </c>
      <c r="XAO1453" s="5">
        <v>14</v>
      </c>
      <c r="XAP1453" s="5" t="s">
        <v>22</v>
      </c>
      <c r="XAQ1453" s="5">
        <v>10</v>
      </c>
      <c r="XAR1453" s="9">
        <v>20</v>
      </c>
      <c r="XAS1453" s="5" t="s">
        <v>23</v>
      </c>
      <c r="XAT1453" s="5" t="s">
        <v>1268</v>
      </c>
      <c r="XAU1453" s="5" t="s">
        <v>25</v>
      </c>
      <c r="XAV1453" s="5">
        <v>608</v>
      </c>
      <c r="XAW1453" s="5" t="s">
        <v>2788</v>
      </c>
      <c r="XAX1453" s="6">
        <v>5529</v>
      </c>
      <c r="XAY1453" s="5" t="s">
        <v>33</v>
      </c>
      <c r="XAZ1453" s="5" t="s">
        <v>775</v>
      </c>
      <c r="XBA1453" s="5" t="s">
        <v>51</v>
      </c>
      <c r="XBB1453" s="7" t="s">
        <v>21</v>
      </c>
      <c r="XBC1453" s="8">
        <v>2</v>
      </c>
      <c r="XBD1453" s="5">
        <v>5</v>
      </c>
      <c r="XBE1453" s="5">
        <v>14</v>
      </c>
      <c r="XBF1453" s="5" t="s">
        <v>22</v>
      </c>
      <c r="XBG1453" s="5">
        <v>10</v>
      </c>
      <c r="XBH1453" s="9">
        <v>20</v>
      </c>
      <c r="XBI1453" s="5" t="s">
        <v>23</v>
      </c>
      <c r="XBJ1453" s="5" t="s">
        <v>1268</v>
      </c>
      <c r="XBK1453" s="5" t="s">
        <v>25</v>
      </c>
      <c r="XBL1453" s="5">
        <v>608</v>
      </c>
      <c r="XBM1453" s="5" t="s">
        <v>2788</v>
      </c>
      <c r="XBN1453" s="6">
        <v>5529</v>
      </c>
      <c r="XBO1453" s="5" t="s">
        <v>33</v>
      </c>
      <c r="XBP1453" s="5" t="s">
        <v>775</v>
      </c>
      <c r="XBQ1453" s="5" t="s">
        <v>51</v>
      </c>
      <c r="XBR1453" s="7" t="s">
        <v>21</v>
      </c>
      <c r="XBS1453" s="8">
        <v>2</v>
      </c>
      <c r="XBT1453" s="5">
        <v>5</v>
      </c>
      <c r="XBU1453" s="5">
        <v>14</v>
      </c>
      <c r="XBV1453" s="5" t="s">
        <v>22</v>
      </c>
      <c r="XBW1453" s="5">
        <v>10</v>
      </c>
      <c r="XBX1453" s="9">
        <v>20</v>
      </c>
      <c r="XBY1453" s="5" t="s">
        <v>23</v>
      </c>
      <c r="XBZ1453" s="5" t="s">
        <v>1268</v>
      </c>
      <c r="XCA1453" s="5" t="s">
        <v>25</v>
      </c>
      <c r="XCB1453" s="5">
        <v>608</v>
      </c>
      <c r="XCC1453" s="5" t="s">
        <v>2788</v>
      </c>
      <c r="XCD1453" s="6">
        <v>5529</v>
      </c>
      <c r="XCE1453" s="5" t="s">
        <v>33</v>
      </c>
      <c r="XCF1453" s="5" t="s">
        <v>775</v>
      </c>
      <c r="XCG1453" s="5" t="s">
        <v>51</v>
      </c>
      <c r="XCH1453" s="7" t="s">
        <v>21</v>
      </c>
      <c r="XCI1453" s="8">
        <v>2</v>
      </c>
      <c r="XCJ1453" s="5">
        <v>5</v>
      </c>
      <c r="XCK1453" s="5">
        <v>14</v>
      </c>
      <c r="XCL1453" s="5" t="s">
        <v>22</v>
      </c>
      <c r="XCM1453" s="5">
        <v>10</v>
      </c>
      <c r="XCN1453" s="9">
        <v>20</v>
      </c>
      <c r="XCO1453" s="5" t="s">
        <v>23</v>
      </c>
      <c r="XCP1453" s="5" t="s">
        <v>1268</v>
      </c>
      <c r="XCQ1453" s="5" t="s">
        <v>25</v>
      </c>
      <c r="XCR1453" s="5">
        <v>608</v>
      </c>
      <c r="XCS1453" s="5" t="s">
        <v>2788</v>
      </c>
      <c r="XCT1453" s="6">
        <v>5529</v>
      </c>
      <c r="XCU1453" s="5" t="s">
        <v>33</v>
      </c>
      <c r="XCV1453" s="5" t="s">
        <v>775</v>
      </c>
      <c r="XCW1453" s="5" t="s">
        <v>51</v>
      </c>
      <c r="XCX1453" s="7" t="s">
        <v>21</v>
      </c>
      <c r="XCY1453" s="8">
        <v>2</v>
      </c>
      <c r="XCZ1453" s="5">
        <v>5</v>
      </c>
      <c r="XDA1453" s="5">
        <v>14</v>
      </c>
      <c r="XDB1453" s="5" t="s">
        <v>22</v>
      </c>
      <c r="XDC1453" s="5">
        <v>10</v>
      </c>
      <c r="XDD1453" s="9">
        <v>20</v>
      </c>
      <c r="XDE1453" s="5" t="s">
        <v>23</v>
      </c>
      <c r="XDF1453" s="5" t="s">
        <v>1268</v>
      </c>
      <c r="XDG1453" s="5" t="s">
        <v>25</v>
      </c>
      <c r="XDH1453" s="5">
        <v>608</v>
      </c>
      <c r="XDI1453" s="5" t="s">
        <v>2788</v>
      </c>
      <c r="XDJ1453" s="6">
        <v>5529</v>
      </c>
      <c r="XDK1453" s="5" t="s">
        <v>33</v>
      </c>
      <c r="XDL1453" s="5" t="s">
        <v>775</v>
      </c>
      <c r="XDM1453" s="5" t="s">
        <v>51</v>
      </c>
      <c r="XDN1453" s="7" t="s">
        <v>21</v>
      </c>
      <c r="XDO1453" s="8">
        <v>2</v>
      </c>
      <c r="XDP1453" s="5">
        <v>5</v>
      </c>
      <c r="XDQ1453" s="5">
        <v>14</v>
      </c>
      <c r="XDR1453" s="5" t="s">
        <v>22</v>
      </c>
      <c r="XDS1453" s="5">
        <v>10</v>
      </c>
      <c r="XDT1453" s="9">
        <v>20</v>
      </c>
      <c r="XDU1453" s="5" t="s">
        <v>23</v>
      </c>
      <c r="XDV1453" s="5" t="s">
        <v>1268</v>
      </c>
      <c r="XDW1453" s="5" t="s">
        <v>25</v>
      </c>
      <c r="XDX1453" s="5">
        <v>608</v>
      </c>
      <c r="XDY1453" s="5" t="s">
        <v>2788</v>
      </c>
      <c r="XDZ1453" s="6">
        <v>5529</v>
      </c>
      <c r="XEA1453" s="5" t="s">
        <v>33</v>
      </c>
      <c r="XEB1453" s="5" t="s">
        <v>775</v>
      </c>
      <c r="XEC1453" s="5" t="s">
        <v>51</v>
      </c>
      <c r="XED1453" s="7" t="s">
        <v>21</v>
      </c>
      <c r="XEE1453" s="8">
        <v>2</v>
      </c>
      <c r="XEF1453" s="5">
        <v>5</v>
      </c>
      <c r="XEG1453" s="5">
        <v>14</v>
      </c>
      <c r="XEH1453" s="5" t="s">
        <v>22</v>
      </c>
      <c r="XEI1453" s="5">
        <v>10</v>
      </c>
      <c r="XEJ1453" s="9">
        <v>20</v>
      </c>
      <c r="XEK1453" s="5" t="s">
        <v>23</v>
      </c>
      <c r="XEL1453" s="5" t="s">
        <v>1268</v>
      </c>
      <c r="XEM1453" s="5" t="s">
        <v>25</v>
      </c>
      <c r="XEN1453" s="5">
        <v>608</v>
      </c>
      <c r="XEO1453" s="5" t="s">
        <v>2788</v>
      </c>
      <c r="XEP1453" s="6">
        <v>5529</v>
      </c>
      <c r="XEQ1453" s="5" t="s">
        <v>33</v>
      </c>
      <c r="XER1453" s="5" t="s">
        <v>775</v>
      </c>
      <c r="XES1453" s="5" t="s">
        <v>51</v>
      </c>
      <c r="XET1453" s="7" t="s">
        <v>21</v>
      </c>
      <c r="XEU1453" s="8">
        <v>2</v>
      </c>
      <c r="XEV1453" s="5">
        <v>5</v>
      </c>
      <c r="XEW1453" s="5">
        <v>14</v>
      </c>
      <c r="XEX1453" s="5" t="s">
        <v>22</v>
      </c>
      <c r="XEY1453" s="5">
        <v>10</v>
      </c>
      <c r="XEZ1453" s="9">
        <v>20</v>
      </c>
      <c r="XFA1453" s="5" t="s">
        <v>23</v>
      </c>
      <c r="XFB1453" s="5" t="s">
        <v>1268</v>
      </c>
      <c r="XFC1453" s="5" t="s">
        <v>25</v>
      </c>
      <c r="XFD1453" s="5">
        <v>608</v>
      </c>
    </row>
    <row r="1454" spans="1:16384" hidden="1">
      <c r="A1454" s="5" t="s">
        <v>2780</v>
      </c>
      <c r="B1454" s="6" t="s">
        <v>2802</v>
      </c>
      <c r="C1454" s="5" t="s">
        <v>18</v>
      </c>
      <c r="D1454" s="5" t="s">
        <v>775</v>
      </c>
      <c r="E1454" s="5" t="s">
        <v>34</v>
      </c>
      <c r="F1454" s="7" t="s">
        <v>21</v>
      </c>
      <c r="G1454" s="8">
        <v>2</v>
      </c>
      <c r="H1454" s="5">
        <v>2</v>
      </c>
      <c r="I1454" s="5">
        <v>16</v>
      </c>
      <c r="J1454" s="5" t="s">
        <v>22</v>
      </c>
      <c r="K1454" s="5">
        <v>15</v>
      </c>
      <c r="L1454" s="9">
        <v>30</v>
      </c>
      <c r="M1454" s="5" t="s">
        <v>23</v>
      </c>
      <c r="N1454" s="5" t="s">
        <v>776</v>
      </c>
      <c r="O1454" s="5" t="s">
        <v>25</v>
      </c>
      <c r="P1454" s="5">
        <v>1119</v>
      </c>
      <c r="Q1454" s="5" t="s">
        <v>2780</v>
      </c>
      <c r="R1454" s="6">
        <v>5628</v>
      </c>
      <c r="S1454" s="5" t="s">
        <v>18</v>
      </c>
      <c r="T1454" s="5" t="s">
        <v>775</v>
      </c>
      <c r="U1454" s="5" t="s">
        <v>34</v>
      </c>
      <c r="V1454" s="7" t="s">
        <v>21</v>
      </c>
      <c r="W1454" s="8">
        <v>2</v>
      </c>
      <c r="X1454" s="5">
        <v>2</v>
      </c>
      <c r="Y1454" s="5">
        <v>16</v>
      </c>
      <c r="Z1454" s="5" t="s">
        <v>22</v>
      </c>
      <c r="AA1454" s="5">
        <v>15</v>
      </c>
      <c r="AB1454" s="9">
        <v>30</v>
      </c>
      <c r="AC1454" s="5" t="s">
        <v>23</v>
      </c>
      <c r="AD1454" s="5" t="s">
        <v>776</v>
      </c>
      <c r="AE1454" s="5" t="s">
        <v>25</v>
      </c>
      <c r="AF1454" s="5">
        <v>1119</v>
      </c>
      <c r="AG1454" s="5" t="s">
        <v>2780</v>
      </c>
      <c r="AH1454" s="6">
        <v>5628</v>
      </c>
      <c r="AI1454" s="5" t="s">
        <v>18</v>
      </c>
      <c r="AJ1454" s="5" t="s">
        <v>775</v>
      </c>
      <c r="AK1454" s="5" t="s">
        <v>34</v>
      </c>
      <c r="AL1454" s="7" t="s">
        <v>21</v>
      </c>
      <c r="AM1454" s="8">
        <v>2</v>
      </c>
      <c r="AN1454" s="5">
        <v>2</v>
      </c>
      <c r="AO1454" s="5">
        <v>16</v>
      </c>
      <c r="AP1454" s="5" t="s">
        <v>22</v>
      </c>
      <c r="AQ1454" s="5">
        <v>15</v>
      </c>
      <c r="AR1454" s="9">
        <v>30</v>
      </c>
      <c r="AS1454" s="5" t="s">
        <v>23</v>
      </c>
      <c r="AT1454" s="5" t="s">
        <v>776</v>
      </c>
      <c r="AU1454" s="5" t="s">
        <v>25</v>
      </c>
      <c r="AV1454" s="5">
        <v>1119</v>
      </c>
      <c r="AW1454" s="5" t="s">
        <v>2780</v>
      </c>
      <c r="AX1454" s="6">
        <v>5628</v>
      </c>
      <c r="AY1454" s="5" t="s">
        <v>18</v>
      </c>
      <c r="AZ1454" s="5" t="s">
        <v>775</v>
      </c>
      <c r="BA1454" s="5" t="s">
        <v>34</v>
      </c>
      <c r="BB1454" s="7" t="s">
        <v>21</v>
      </c>
      <c r="BC1454" s="8">
        <v>2</v>
      </c>
      <c r="BD1454" s="5">
        <v>2</v>
      </c>
      <c r="BE1454" s="5">
        <v>16</v>
      </c>
      <c r="BF1454" s="5" t="s">
        <v>22</v>
      </c>
      <c r="BG1454" s="5">
        <v>15</v>
      </c>
      <c r="BH1454" s="9">
        <v>30</v>
      </c>
      <c r="BI1454" s="5" t="s">
        <v>23</v>
      </c>
      <c r="BJ1454" s="5" t="s">
        <v>776</v>
      </c>
      <c r="BK1454" s="5" t="s">
        <v>25</v>
      </c>
      <c r="BL1454" s="5">
        <v>1119</v>
      </c>
      <c r="BM1454" s="5" t="s">
        <v>2780</v>
      </c>
      <c r="BN1454" s="6">
        <v>5628</v>
      </c>
      <c r="BO1454" s="5" t="s">
        <v>18</v>
      </c>
      <c r="BP1454" s="5" t="s">
        <v>775</v>
      </c>
      <c r="BQ1454" s="5" t="s">
        <v>34</v>
      </c>
      <c r="BR1454" s="7" t="s">
        <v>21</v>
      </c>
      <c r="BS1454" s="8">
        <v>2</v>
      </c>
      <c r="BT1454" s="5">
        <v>2</v>
      </c>
      <c r="BU1454" s="5">
        <v>16</v>
      </c>
      <c r="BV1454" s="5" t="s">
        <v>22</v>
      </c>
      <c r="BW1454" s="5">
        <v>15</v>
      </c>
      <c r="BX1454" s="9">
        <v>30</v>
      </c>
      <c r="BY1454" s="5" t="s">
        <v>23</v>
      </c>
      <c r="BZ1454" s="5" t="s">
        <v>776</v>
      </c>
      <c r="CA1454" s="5" t="s">
        <v>25</v>
      </c>
      <c r="CB1454" s="5">
        <v>1119</v>
      </c>
      <c r="CC1454" s="5" t="s">
        <v>2780</v>
      </c>
      <c r="CD1454" s="6">
        <v>5628</v>
      </c>
      <c r="CE1454" s="5" t="s">
        <v>18</v>
      </c>
      <c r="CF1454" s="5" t="s">
        <v>775</v>
      </c>
      <c r="CG1454" s="5" t="s">
        <v>34</v>
      </c>
      <c r="CH1454" s="7" t="s">
        <v>21</v>
      </c>
      <c r="CI1454" s="8">
        <v>2</v>
      </c>
      <c r="CJ1454" s="5">
        <v>2</v>
      </c>
      <c r="CK1454" s="5">
        <v>16</v>
      </c>
      <c r="CL1454" s="5" t="s">
        <v>22</v>
      </c>
      <c r="CM1454" s="5">
        <v>15</v>
      </c>
      <c r="CN1454" s="9">
        <v>30</v>
      </c>
      <c r="CO1454" s="5" t="s">
        <v>23</v>
      </c>
      <c r="CP1454" s="5" t="s">
        <v>776</v>
      </c>
      <c r="CQ1454" s="5" t="s">
        <v>25</v>
      </c>
      <c r="CR1454" s="5">
        <v>1119</v>
      </c>
      <c r="CS1454" s="5" t="s">
        <v>2780</v>
      </c>
      <c r="CT1454" s="6">
        <v>5628</v>
      </c>
      <c r="CU1454" s="5" t="s">
        <v>18</v>
      </c>
      <c r="CV1454" s="5" t="s">
        <v>775</v>
      </c>
      <c r="CW1454" s="5" t="s">
        <v>34</v>
      </c>
      <c r="CX1454" s="7" t="s">
        <v>21</v>
      </c>
      <c r="CY1454" s="8">
        <v>2</v>
      </c>
      <c r="CZ1454" s="5">
        <v>2</v>
      </c>
      <c r="DA1454" s="5">
        <v>16</v>
      </c>
      <c r="DB1454" s="5" t="s">
        <v>22</v>
      </c>
      <c r="DC1454" s="5">
        <v>15</v>
      </c>
      <c r="DD1454" s="9">
        <v>30</v>
      </c>
      <c r="DE1454" s="5" t="s">
        <v>23</v>
      </c>
      <c r="DF1454" s="5" t="s">
        <v>776</v>
      </c>
      <c r="DG1454" s="5" t="s">
        <v>25</v>
      </c>
      <c r="DH1454" s="5">
        <v>1119</v>
      </c>
      <c r="DI1454" s="5" t="s">
        <v>2780</v>
      </c>
      <c r="DJ1454" s="6">
        <v>5628</v>
      </c>
      <c r="DK1454" s="5" t="s">
        <v>18</v>
      </c>
      <c r="DL1454" s="5" t="s">
        <v>775</v>
      </c>
      <c r="DM1454" s="5" t="s">
        <v>34</v>
      </c>
      <c r="DN1454" s="7" t="s">
        <v>21</v>
      </c>
      <c r="DO1454" s="8">
        <v>2</v>
      </c>
      <c r="DP1454" s="5">
        <v>2</v>
      </c>
      <c r="DQ1454" s="5">
        <v>16</v>
      </c>
      <c r="DR1454" s="5" t="s">
        <v>22</v>
      </c>
      <c r="DS1454" s="5">
        <v>15</v>
      </c>
      <c r="DT1454" s="9">
        <v>30</v>
      </c>
      <c r="DU1454" s="5" t="s">
        <v>23</v>
      </c>
      <c r="DV1454" s="5" t="s">
        <v>776</v>
      </c>
      <c r="DW1454" s="5" t="s">
        <v>25</v>
      </c>
      <c r="DX1454" s="5">
        <v>1119</v>
      </c>
      <c r="DY1454" s="5" t="s">
        <v>2780</v>
      </c>
      <c r="DZ1454" s="6">
        <v>5628</v>
      </c>
      <c r="EA1454" s="5" t="s">
        <v>18</v>
      </c>
      <c r="EB1454" s="5" t="s">
        <v>775</v>
      </c>
      <c r="EC1454" s="5" t="s">
        <v>34</v>
      </c>
      <c r="ED1454" s="7" t="s">
        <v>21</v>
      </c>
      <c r="EE1454" s="8">
        <v>2</v>
      </c>
      <c r="EF1454" s="5">
        <v>2</v>
      </c>
      <c r="EG1454" s="5">
        <v>16</v>
      </c>
      <c r="EH1454" s="5" t="s">
        <v>22</v>
      </c>
      <c r="EI1454" s="5">
        <v>15</v>
      </c>
      <c r="EJ1454" s="9">
        <v>30</v>
      </c>
      <c r="EK1454" s="5" t="s">
        <v>23</v>
      </c>
      <c r="EL1454" s="5" t="s">
        <v>776</v>
      </c>
      <c r="EM1454" s="5" t="s">
        <v>25</v>
      </c>
      <c r="EN1454" s="5">
        <v>1119</v>
      </c>
      <c r="EO1454" s="5" t="s">
        <v>2780</v>
      </c>
      <c r="EP1454" s="6">
        <v>5628</v>
      </c>
      <c r="EQ1454" s="5" t="s">
        <v>18</v>
      </c>
      <c r="ER1454" s="5" t="s">
        <v>775</v>
      </c>
      <c r="ES1454" s="5" t="s">
        <v>34</v>
      </c>
      <c r="ET1454" s="7" t="s">
        <v>21</v>
      </c>
      <c r="EU1454" s="8">
        <v>2</v>
      </c>
      <c r="EV1454" s="5">
        <v>2</v>
      </c>
      <c r="EW1454" s="5">
        <v>16</v>
      </c>
      <c r="EX1454" s="5" t="s">
        <v>22</v>
      </c>
      <c r="EY1454" s="5">
        <v>15</v>
      </c>
      <c r="EZ1454" s="9">
        <v>30</v>
      </c>
      <c r="FA1454" s="5" t="s">
        <v>23</v>
      </c>
      <c r="FB1454" s="5" t="s">
        <v>776</v>
      </c>
      <c r="FC1454" s="5" t="s">
        <v>25</v>
      </c>
      <c r="FD1454" s="5">
        <v>1119</v>
      </c>
      <c r="FE1454" s="5" t="s">
        <v>2780</v>
      </c>
      <c r="FF1454" s="6">
        <v>5628</v>
      </c>
      <c r="FG1454" s="5" t="s">
        <v>18</v>
      </c>
      <c r="FH1454" s="5" t="s">
        <v>775</v>
      </c>
      <c r="FI1454" s="5" t="s">
        <v>34</v>
      </c>
      <c r="FJ1454" s="7" t="s">
        <v>21</v>
      </c>
      <c r="FK1454" s="8">
        <v>2</v>
      </c>
      <c r="FL1454" s="5">
        <v>2</v>
      </c>
      <c r="FM1454" s="5">
        <v>16</v>
      </c>
      <c r="FN1454" s="5" t="s">
        <v>22</v>
      </c>
      <c r="FO1454" s="5">
        <v>15</v>
      </c>
      <c r="FP1454" s="9">
        <v>30</v>
      </c>
      <c r="FQ1454" s="5" t="s">
        <v>23</v>
      </c>
      <c r="FR1454" s="5" t="s">
        <v>776</v>
      </c>
      <c r="FS1454" s="5" t="s">
        <v>25</v>
      </c>
      <c r="FT1454" s="5">
        <v>1119</v>
      </c>
      <c r="FU1454" s="5" t="s">
        <v>2780</v>
      </c>
      <c r="FV1454" s="6">
        <v>5628</v>
      </c>
      <c r="FW1454" s="5" t="s">
        <v>18</v>
      </c>
      <c r="FX1454" s="5" t="s">
        <v>775</v>
      </c>
      <c r="FY1454" s="5" t="s">
        <v>34</v>
      </c>
      <c r="FZ1454" s="7" t="s">
        <v>21</v>
      </c>
      <c r="GA1454" s="8">
        <v>2</v>
      </c>
      <c r="GB1454" s="5">
        <v>2</v>
      </c>
      <c r="GC1454" s="5">
        <v>16</v>
      </c>
      <c r="GD1454" s="5" t="s">
        <v>22</v>
      </c>
      <c r="GE1454" s="5">
        <v>15</v>
      </c>
      <c r="GF1454" s="9">
        <v>30</v>
      </c>
      <c r="GG1454" s="5" t="s">
        <v>23</v>
      </c>
      <c r="GH1454" s="5" t="s">
        <v>776</v>
      </c>
      <c r="GI1454" s="5" t="s">
        <v>25</v>
      </c>
      <c r="GJ1454" s="5">
        <v>1119</v>
      </c>
      <c r="GK1454" s="5" t="s">
        <v>2780</v>
      </c>
      <c r="GL1454" s="6">
        <v>5628</v>
      </c>
      <c r="GM1454" s="5" t="s">
        <v>18</v>
      </c>
      <c r="GN1454" s="5" t="s">
        <v>775</v>
      </c>
      <c r="GO1454" s="5" t="s">
        <v>34</v>
      </c>
      <c r="GP1454" s="7" t="s">
        <v>21</v>
      </c>
      <c r="GQ1454" s="8">
        <v>2</v>
      </c>
      <c r="GR1454" s="5">
        <v>2</v>
      </c>
      <c r="GS1454" s="5">
        <v>16</v>
      </c>
      <c r="GT1454" s="5" t="s">
        <v>22</v>
      </c>
      <c r="GU1454" s="5">
        <v>15</v>
      </c>
      <c r="GV1454" s="9">
        <v>30</v>
      </c>
      <c r="GW1454" s="5" t="s">
        <v>23</v>
      </c>
      <c r="GX1454" s="5" t="s">
        <v>776</v>
      </c>
      <c r="GY1454" s="5" t="s">
        <v>25</v>
      </c>
      <c r="GZ1454" s="5">
        <v>1119</v>
      </c>
      <c r="HA1454" s="5" t="s">
        <v>2780</v>
      </c>
      <c r="HB1454" s="6">
        <v>5628</v>
      </c>
      <c r="HC1454" s="5" t="s">
        <v>18</v>
      </c>
      <c r="HD1454" s="5" t="s">
        <v>775</v>
      </c>
      <c r="HE1454" s="5" t="s">
        <v>34</v>
      </c>
      <c r="HF1454" s="7" t="s">
        <v>21</v>
      </c>
      <c r="HG1454" s="8">
        <v>2</v>
      </c>
      <c r="HH1454" s="5">
        <v>2</v>
      </c>
      <c r="HI1454" s="5">
        <v>16</v>
      </c>
      <c r="HJ1454" s="5" t="s">
        <v>22</v>
      </c>
      <c r="HK1454" s="5">
        <v>15</v>
      </c>
      <c r="HL1454" s="9">
        <v>30</v>
      </c>
      <c r="HM1454" s="5" t="s">
        <v>23</v>
      </c>
      <c r="HN1454" s="5" t="s">
        <v>776</v>
      </c>
      <c r="HO1454" s="5" t="s">
        <v>25</v>
      </c>
      <c r="HP1454" s="5">
        <v>1119</v>
      </c>
      <c r="HQ1454" s="5" t="s">
        <v>2780</v>
      </c>
      <c r="HR1454" s="6">
        <v>5628</v>
      </c>
      <c r="HS1454" s="5" t="s">
        <v>18</v>
      </c>
      <c r="HT1454" s="5" t="s">
        <v>775</v>
      </c>
      <c r="HU1454" s="5" t="s">
        <v>34</v>
      </c>
      <c r="HV1454" s="7" t="s">
        <v>21</v>
      </c>
      <c r="HW1454" s="8">
        <v>2</v>
      </c>
      <c r="HX1454" s="5">
        <v>2</v>
      </c>
      <c r="HY1454" s="5">
        <v>16</v>
      </c>
      <c r="HZ1454" s="5" t="s">
        <v>22</v>
      </c>
      <c r="IA1454" s="5">
        <v>15</v>
      </c>
      <c r="IB1454" s="9">
        <v>30</v>
      </c>
      <c r="IC1454" s="5" t="s">
        <v>23</v>
      </c>
      <c r="ID1454" s="5" t="s">
        <v>776</v>
      </c>
      <c r="IE1454" s="5" t="s">
        <v>25</v>
      </c>
      <c r="IF1454" s="5">
        <v>1119</v>
      </c>
      <c r="IG1454" s="5" t="s">
        <v>2780</v>
      </c>
      <c r="IH1454" s="6">
        <v>5628</v>
      </c>
      <c r="II1454" s="5" t="s">
        <v>18</v>
      </c>
      <c r="IJ1454" s="5" t="s">
        <v>775</v>
      </c>
      <c r="IK1454" s="5" t="s">
        <v>34</v>
      </c>
      <c r="IL1454" s="7" t="s">
        <v>21</v>
      </c>
      <c r="IM1454" s="8">
        <v>2</v>
      </c>
      <c r="IN1454" s="5">
        <v>2</v>
      </c>
      <c r="IO1454" s="5">
        <v>16</v>
      </c>
      <c r="IP1454" s="5" t="s">
        <v>22</v>
      </c>
      <c r="IQ1454" s="5">
        <v>15</v>
      </c>
      <c r="IR1454" s="9">
        <v>30</v>
      </c>
      <c r="IS1454" s="5" t="s">
        <v>23</v>
      </c>
      <c r="IT1454" s="5" t="s">
        <v>776</v>
      </c>
      <c r="IU1454" s="5" t="s">
        <v>25</v>
      </c>
      <c r="IV1454" s="5">
        <v>1119</v>
      </c>
      <c r="IW1454" s="5" t="s">
        <v>2780</v>
      </c>
      <c r="IX1454" s="6">
        <v>5628</v>
      </c>
      <c r="IY1454" s="5" t="s">
        <v>18</v>
      </c>
      <c r="IZ1454" s="5" t="s">
        <v>775</v>
      </c>
      <c r="JA1454" s="5" t="s">
        <v>34</v>
      </c>
      <c r="JB1454" s="7" t="s">
        <v>21</v>
      </c>
      <c r="JC1454" s="8">
        <v>2</v>
      </c>
      <c r="JD1454" s="5">
        <v>2</v>
      </c>
      <c r="JE1454" s="5">
        <v>16</v>
      </c>
      <c r="JF1454" s="5" t="s">
        <v>22</v>
      </c>
      <c r="JG1454" s="5">
        <v>15</v>
      </c>
      <c r="JH1454" s="9">
        <v>30</v>
      </c>
      <c r="JI1454" s="5" t="s">
        <v>23</v>
      </c>
      <c r="JJ1454" s="5" t="s">
        <v>776</v>
      </c>
      <c r="JK1454" s="5" t="s">
        <v>25</v>
      </c>
      <c r="JL1454" s="5">
        <v>1119</v>
      </c>
      <c r="JM1454" s="5" t="s">
        <v>2780</v>
      </c>
      <c r="JN1454" s="6">
        <v>5628</v>
      </c>
      <c r="JO1454" s="5" t="s">
        <v>18</v>
      </c>
      <c r="JP1454" s="5" t="s">
        <v>775</v>
      </c>
      <c r="JQ1454" s="5" t="s">
        <v>34</v>
      </c>
      <c r="JR1454" s="7" t="s">
        <v>21</v>
      </c>
      <c r="JS1454" s="8">
        <v>2</v>
      </c>
      <c r="JT1454" s="5">
        <v>2</v>
      </c>
      <c r="JU1454" s="5">
        <v>16</v>
      </c>
      <c r="JV1454" s="5" t="s">
        <v>22</v>
      </c>
      <c r="JW1454" s="5">
        <v>15</v>
      </c>
      <c r="JX1454" s="9">
        <v>30</v>
      </c>
      <c r="JY1454" s="5" t="s">
        <v>23</v>
      </c>
      <c r="JZ1454" s="5" t="s">
        <v>776</v>
      </c>
      <c r="KA1454" s="5" t="s">
        <v>25</v>
      </c>
      <c r="KB1454" s="5">
        <v>1119</v>
      </c>
      <c r="KC1454" s="5" t="s">
        <v>2780</v>
      </c>
      <c r="KD1454" s="6">
        <v>5628</v>
      </c>
      <c r="KE1454" s="5" t="s">
        <v>18</v>
      </c>
      <c r="KF1454" s="5" t="s">
        <v>775</v>
      </c>
      <c r="KG1454" s="5" t="s">
        <v>34</v>
      </c>
      <c r="KH1454" s="7" t="s">
        <v>21</v>
      </c>
      <c r="KI1454" s="8">
        <v>2</v>
      </c>
      <c r="KJ1454" s="5">
        <v>2</v>
      </c>
      <c r="KK1454" s="5">
        <v>16</v>
      </c>
      <c r="KL1454" s="5" t="s">
        <v>22</v>
      </c>
      <c r="KM1454" s="5">
        <v>15</v>
      </c>
      <c r="KN1454" s="9">
        <v>30</v>
      </c>
      <c r="KO1454" s="5" t="s">
        <v>23</v>
      </c>
      <c r="KP1454" s="5" t="s">
        <v>776</v>
      </c>
      <c r="KQ1454" s="5" t="s">
        <v>25</v>
      </c>
      <c r="KR1454" s="5">
        <v>1119</v>
      </c>
      <c r="KS1454" s="5" t="s">
        <v>2780</v>
      </c>
      <c r="KT1454" s="6">
        <v>5628</v>
      </c>
      <c r="KU1454" s="5" t="s">
        <v>18</v>
      </c>
      <c r="KV1454" s="5" t="s">
        <v>775</v>
      </c>
      <c r="KW1454" s="5" t="s">
        <v>34</v>
      </c>
      <c r="KX1454" s="7" t="s">
        <v>21</v>
      </c>
      <c r="KY1454" s="8">
        <v>2</v>
      </c>
      <c r="KZ1454" s="5">
        <v>2</v>
      </c>
      <c r="LA1454" s="5">
        <v>16</v>
      </c>
      <c r="LB1454" s="5" t="s">
        <v>22</v>
      </c>
      <c r="LC1454" s="5">
        <v>15</v>
      </c>
      <c r="LD1454" s="9">
        <v>30</v>
      </c>
      <c r="LE1454" s="5" t="s">
        <v>23</v>
      </c>
      <c r="LF1454" s="5" t="s">
        <v>776</v>
      </c>
      <c r="LG1454" s="5" t="s">
        <v>25</v>
      </c>
      <c r="LH1454" s="5">
        <v>1119</v>
      </c>
      <c r="LI1454" s="5" t="s">
        <v>2780</v>
      </c>
      <c r="LJ1454" s="6">
        <v>5628</v>
      </c>
      <c r="LK1454" s="5" t="s">
        <v>18</v>
      </c>
      <c r="LL1454" s="5" t="s">
        <v>775</v>
      </c>
      <c r="LM1454" s="5" t="s">
        <v>34</v>
      </c>
      <c r="LN1454" s="7" t="s">
        <v>21</v>
      </c>
      <c r="LO1454" s="8">
        <v>2</v>
      </c>
      <c r="LP1454" s="5">
        <v>2</v>
      </c>
      <c r="LQ1454" s="5">
        <v>16</v>
      </c>
      <c r="LR1454" s="5" t="s">
        <v>22</v>
      </c>
      <c r="LS1454" s="5">
        <v>15</v>
      </c>
      <c r="LT1454" s="9">
        <v>30</v>
      </c>
      <c r="LU1454" s="5" t="s">
        <v>23</v>
      </c>
      <c r="LV1454" s="5" t="s">
        <v>776</v>
      </c>
      <c r="LW1454" s="5" t="s">
        <v>25</v>
      </c>
      <c r="LX1454" s="5">
        <v>1119</v>
      </c>
      <c r="LY1454" s="5" t="s">
        <v>2780</v>
      </c>
      <c r="LZ1454" s="6">
        <v>5628</v>
      </c>
      <c r="MA1454" s="5" t="s">
        <v>18</v>
      </c>
      <c r="MB1454" s="5" t="s">
        <v>775</v>
      </c>
      <c r="MC1454" s="5" t="s">
        <v>34</v>
      </c>
      <c r="MD1454" s="7" t="s">
        <v>21</v>
      </c>
      <c r="ME1454" s="8">
        <v>2</v>
      </c>
      <c r="MF1454" s="5">
        <v>2</v>
      </c>
      <c r="MG1454" s="5">
        <v>16</v>
      </c>
      <c r="MH1454" s="5" t="s">
        <v>22</v>
      </c>
      <c r="MI1454" s="5">
        <v>15</v>
      </c>
      <c r="MJ1454" s="9">
        <v>30</v>
      </c>
      <c r="MK1454" s="5" t="s">
        <v>23</v>
      </c>
      <c r="ML1454" s="5" t="s">
        <v>776</v>
      </c>
      <c r="MM1454" s="5" t="s">
        <v>25</v>
      </c>
      <c r="MN1454" s="5">
        <v>1119</v>
      </c>
      <c r="MO1454" s="5" t="s">
        <v>2780</v>
      </c>
      <c r="MP1454" s="6">
        <v>5628</v>
      </c>
      <c r="MQ1454" s="5" t="s">
        <v>18</v>
      </c>
      <c r="MR1454" s="5" t="s">
        <v>775</v>
      </c>
      <c r="MS1454" s="5" t="s">
        <v>34</v>
      </c>
      <c r="MT1454" s="7" t="s">
        <v>21</v>
      </c>
      <c r="MU1454" s="8">
        <v>2</v>
      </c>
      <c r="MV1454" s="5">
        <v>2</v>
      </c>
      <c r="MW1454" s="5">
        <v>16</v>
      </c>
      <c r="MX1454" s="5" t="s">
        <v>22</v>
      </c>
      <c r="MY1454" s="5">
        <v>15</v>
      </c>
      <c r="MZ1454" s="9">
        <v>30</v>
      </c>
      <c r="NA1454" s="5" t="s">
        <v>23</v>
      </c>
      <c r="NB1454" s="5" t="s">
        <v>776</v>
      </c>
      <c r="NC1454" s="5" t="s">
        <v>25</v>
      </c>
      <c r="ND1454" s="5">
        <v>1119</v>
      </c>
      <c r="NE1454" s="5" t="s">
        <v>2780</v>
      </c>
      <c r="NF1454" s="6">
        <v>5628</v>
      </c>
      <c r="NG1454" s="5" t="s">
        <v>18</v>
      </c>
      <c r="NH1454" s="5" t="s">
        <v>775</v>
      </c>
      <c r="NI1454" s="5" t="s">
        <v>34</v>
      </c>
      <c r="NJ1454" s="7" t="s">
        <v>21</v>
      </c>
      <c r="NK1454" s="8">
        <v>2</v>
      </c>
      <c r="NL1454" s="5">
        <v>2</v>
      </c>
      <c r="NM1454" s="5">
        <v>16</v>
      </c>
      <c r="NN1454" s="5" t="s">
        <v>22</v>
      </c>
      <c r="NO1454" s="5">
        <v>15</v>
      </c>
      <c r="NP1454" s="9">
        <v>30</v>
      </c>
      <c r="NQ1454" s="5" t="s">
        <v>23</v>
      </c>
      <c r="NR1454" s="5" t="s">
        <v>776</v>
      </c>
      <c r="NS1454" s="5" t="s">
        <v>25</v>
      </c>
      <c r="NT1454" s="5">
        <v>1119</v>
      </c>
      <c r="NU1454" s="5" t="s">
        <v>2780</v>
      </c>
      <c r="NV1454" s="6">
        <v>5628</v>
      </c>
      <c r="NW1454" s="5" t="s">
        <v>18</v>
      </c>
      <c r="NX1454" s="5" t="s">
        <v>775</v>
      </c>
      <c r="NY1454" s="5" t="s">
        <v>34</v>
      </c>
      <c r="NZ1454" s="7" t="s">
        <v>21</v>
      </c>
      <c r="OA1454" s="8">
        <v>2</v>
      </c>
      <c r="OB1454" s="5">
        <v>2</v>
      </c>
      <c r="OC1454" s="5">
        <v>16</v>
      </c>
      <c r="OD1454" s="5" t="s">
        <v>22</v>
      </c>
      <c r="OE1454" s="5">
        <v>15</v>
      </c>
      <c r="OF1454" s="9">
        <v>30</v>
      </c>
      <c r="OG1454" s="5" t="s">
        <v>23</v>
      </c>
      <c r="OH1454" s="5" t="s">
        <v>776</v>
      </c>
      <c r="OI1454" s="5" t="s">
        <v>25</v>
      </c>
      <c r="OJ1454" s="5">
        <v>1119</v>
      </c>
      <c r="OK1454" s="5" t="s">
        <v>2780</v>
      </c>
      <c r="OL1454" s="6">
        <v>5628</v>
      </c>
      <c r="OM1454" s="5" t="s">
        <v>18</v>
      </c>
      <c r="ON1454" s="5" t="s">
        <v>775</v>
      </c>
      <c r="OO1454" s="5" t="s">
        <v>34</v>
      </c>
      <c r="OP1454" s="7" t="s">
        <v>21</v>
      </c>
      <c r="OQ1454" s="8">
        <v>2</v>
      </c>
      <c r="OR1454" s="5">
        <v>2</v>
      </c>
      <c r="OS1454" s="5">
        <v>16</v>
      </c>
      <c r="OT1454" s="5" t="s">
        <v>22</v>
      </c>
      <c r="OU1454" s="5">
        <v>15</v>
      </c>
      <c r="OV1454" s="9">
        <v>30</v>
      </c>
      <c r="OW1454" s="5" t="s">
        <v>23</v>
      </c>
      <c r="OX1454" s="5" t="s">
        <v>776</v>
      </c>
      <c r="OY1454" s="5" t="s">
        <v>25</v>
      </c>
      <c r="OZ1454" s="5">
        <v>1119</v>
      </c>
      <c r="PA1454" s="5" t="s">
        <v>2780</v>
      </c>
      <c r="PB1454" s="6">
        <v>5628</v>
      </c>
      <c r="PC1454" s="5" t="s">
        <v>18</v>
      </c>
      <c r="PD1454" s="5" t="s">
        <v>775</v>
      </c>
      <c r="PE1454" s="5" t="s">
        <v>34</v>
      </c>
      <c r="PF1454" s="7" t="s">
        <v>21</v>
      </c>
      <c r="PG1454" s="8">
        <v>2</v>
      </c>
      <c r="PH1454" s="5">
        <v>2</v>
      </c>
      <c r="PI1454" s="5">
        <v>16</v>
      </c>
      <c r="PJ1454" s="5" t="s">
        <v>22</v>
      </c>
      <c r="PK1454" s="5">
        <v>15</v>
      </c>
      <c r="PL1454" s="9">
        <v>30</v>
      </c>
      <c r="PM1454" s="5" t="s">
        <v>23</v>
      </c>
      <c r="PN1454" s="5" t="s">
        <v>776</v>
      </c>
      <c r="PO1454" s="5" t="s">
        <v>25</v>
      </c>
      <c r="PP1454" s="5">
        <v>1119</v>
      </c>
      <c r="PQ1454" s="5" t="s">
        <v>2780</v>
      </c>
      <c r="PR1454" s="6">
        <v>5628</v>
      </c>
      <c r="PS1454" s="5" t="s">
        <v>18</v>
      </c>
      <c r="PT1454" s="5" t="s">
        <v>775</v>
      </c>
      <c r="PU1454" s="5" t="s">
        <v>34</v>
      </c>
      <c r="PV1454" s="7" t="s">
        <v>21</v>
      </c>
      <c r="PW1454" s="8">
        <v>2</v>
      </c>
      <c r="PX1454" s="5">
        <v>2</v>
      </c>
      <c r="PY1454" s="5">
        <v>16</v>
      </c>
      <c r="PZ1454" s="5" t="s">
        <v>22</v>
      </c>
      <c r="QA1454" s="5">
        <v>15</v>
      </c>
      <c r="QB1454" s="9">
        <v>30</v>
      </c>
      <c r="QC1454" s="5" t="s">
        <v>23</v>
      </c>
      <c r="QD1454" s="5" t="s">
        <v>776</v>
      </c>
      <c r="QE1454" s="5" t="s">
        <v>25</v>
      </c>
      <c r="QF1454" s="5">
        <v>1119</v>
      </c>
      <c r="QG1454" s="5" t="s">
        <v>2780</v>
      </c>
      <c r="QH1454" s="6">
        <v>5628</v>
      </c>
      <c r="QI1454" s="5" t="s">
        <v>18</v>
      </c>
      <c r="QJ1454" s="5" t="s">
        <v>775</v>
      </c>
      <c r="QK1454" s="5" t="s">
        <v>34</v>
      </c>
      <c r="QL1454" s="7" t="s">
        <v>21</v>
      </c>
      <c r="QM1454" s="8">
        <v>2</v>
      </c>
      <c r="QN1454" s="5">
        <v>2</v>
      </c>
      <c r="QO1454" s="5">
        <v>16</v>
      </c>
      <c r="QP1454" s="5" t="s">
        <v>22</v>
      </c>
      <c r="QQ1454" s="5">
        <v>15</v>
      </c>
      <c r="QR1454" s="9">
        <v>30</v>
      </c>
      <c r="QS1454" s="5" t="s">
        <v>23</v>
      </c>
      <c r="QT1454" s="5" t="s">
        <v>776</v>
      </c>
      <c r="QU1454" s="5" t="s">
        <v>25</v>
      </c>
      <c r="QV1454" s="5">
        <v>1119</v>
      </c>
      <c r="QW1454" s="5" t="s">
        <v>2780</v>
      </c>
      <c r="QX1454" s="6">
        <v>5628</v>
      </c>
      <c r="QY1454" s="5" t="s">
        <v>18</v>
      </c>
      <c r="QZ1454" s="5" t="s">
        <v>775</v>
      </c>
      <c r="RA1454" s="5" t="s">
        <v>34</v>
      </c>
      <c r="RB1454" s="7" t="s">
        <v>21</v>
      </c>
      <c r="RC1454" s="8">
        <v>2</v>
      </c>
      <c r="RD1454" s="5">
        <v>2</v>
      </c>
      <c r="RE1454" s="5">
        <v>16</v>
      </c>
      <c r="RF1454" s="5" t="s">
        <v>22</v>
      </c>
      <c r="RG1454" s="5">
        <v>15</v>
      </c>
      <c r="RH1454" s="9">
        <v>30</v>
      </c>
      <c r="RI1454" s="5" t="s">
        <v>23</v>
      </c>
      <c r="RJ1454" s="5" t="s">
        <v>776</v>
      </c>
      <c r="RK1454" s="5" t="s">
        <v>25</v>
      </c>
      <c r="RL1454" s="5">
        <v>1119</v>
      </c>
      <c r="RM1454" s="5" t="s">
        <v>2780</v>
      </c>
      <c r="RN1454" s="6">
        <v>5628</v>
      </c>
      <c r="RO1454" s="5" t="s">
        <v>18</v>
      </c>
      <c r="RP1454" s="5" t="s">
        <v>775</v>
      </c>
      <c r="RQ1454" s="5" t="s">
        <v>34</v>
      </c>
      <c r="RR1454" s="7" t="s">
        <v>21</v>
      </c>
      <c r="RS1454" s="8">
        <v>2</v>
      </c>
      <c r="RT1454" s="5">
        <v>2</v>
      </c>
      <c r="RU1454" s="5">
        <v>16</v>
      </c>
      <c r="RV1454" s="5" t="s">
        <v>22</v>
      </c>
      <c r="RW1454" s="5">
        <v>15</v>
      </c>
      <c r="RX1454" s="9">
        <v>30</v>
      </c>
      <c r="RY1454" s="5" t="s">
        <v>23</v>
      </c>
      <c r="RZ1454" s="5" t="s">
        <v>776</v>
      </c>
      <c r="SA1454" s="5" t="s">
        <v>25</v>
      </c>
      <c r="SB1454" s="5">
        <v>1119</v>
      </c>
      <c r="SC1454" s="5" t="s">
        <v>2780</v>
      </c>
      <c r="SD1454" s="6">
        <v>5628</v>
      </c>
      <c r="SE1454" s="5" t="s">
        <v>18</v>
      </c>
      <c r="SF1454" s="5" t="s">
        <v>775</v>
      </c>
      <c r="SG1454" s="5" t="s">
        <v>34</v>
      </c>
      <c r="SH1454" s="7" t="s">
        <v>21</v>
      </c>
      <c r="SI1454" s="8">
        <v>2</v>
      </c>
      <c r="SJ1454" s="5">
        <v>2</v>
      </c>
      <c r="SK1454" s="5">
        <v>16</v>
      </c>
      <c r="SL1454" s="5" t="s">
        <v>22</v>
      </c>
      <c r="SM1454" s="5">
        <v>15</v>
      </c>
      <c r="SN1454" s="9">
        <v>30</v>
      </c>
      <c r="SO1454" s="5" t="s">
        <v>23</v>
      </c>
      <c r="SP1454" s="5" t="s">
        <v>776</v>
      </c>
      <c r="SQ1454" s="5" t="s">
        <v>25</v>
      </c>
      <c r="SR1454" s="5">
        <v>1119</v>
      </c>
      <c r="SS1454" s="5" t="s">
        <v>2780</v>
      </c>
      <c r="ST1454" s="6">
        <v>5628</v>
      </c>
      <c r="SU1454" s="5" t="s">
        <v>18</v>
      </c>
      <c r="SV1454" s="5" t="s">
        <v>775</v>
      </c>
      <c r="SW1454" s="5" t="s">
        <v>34</v>
      </c>
      <c r="SX1454" s="7" t="s">
        <v>21</v>
      </c>
      <c r="SY1454" s="8">
        <v>2</v>
      </c>
      <c r="SZ1454" s="5">
        <v>2</v>
      </c>
      <c r="TA1454" s="5">
        <v>16</v>
      </c>
      <c r="TB1454" s="5" t="s">
        <v>22</v>
      </c>
      <c r="TC1454" s="5">
        <v>15</v>
      </c>
      <c r="TD1454" s="9">
        <v>30</v>
      </c>
      <c r="TE1454" s="5" t="s">
        <v>23</v>
      </c>
      <c r="TF1454" s="5" t="s">
        <v>776</v>
      </c>
      <c r="TG1454" s="5" t="s">
        <v>25</v>
      </c>
      <c r="TH1454" s="5">
        <v>1119</v>
      </c>
      <c r="TI1454" s="5" t="s">
        <v>2780</v>
      </c>
      <c r="TJ1454" s="6">
        <v>5628</v>
      </c>
      <c r="TK1454" s="5" t="s">
        <v>18</v>
      </c>
      <c r="TL1454" s="5" t="s">
        <v>775</v>
      </c>
      <c r="TM1454" s="5" t="s">
        <v>34</v>
      </c>
      <c r="TN1454" s="7" t="s">
        <v>21</v>
      </c>
      <c r="TO1454" s="8">
        <v>2</v>
      </c>
      <c r="TP1454" s="5">
        <v>2</v>
      </c>
      <c r="TQ1454" s="5">
        <v>16</v>
      </c>
      <c r="TR1454" s="5" t="s">
        <v>22</v>
      </c>
      <c r="TS1454" s="5">
        <v>15</v>
      </c>
      <c r="TT1454" s="9">
        <v>30</v>
      </c>
      <c r="TU1454" s="5" t="s">
        <v>23</v>
      </c>
      <c r="TV1454" s="5" t="s">
        <v>776</v>
      </c>
      <c r="TW1454" s="5" t="s">
        <v>25</v>
      </c>
      <c r="TX1454" s="5">
        <v>1119</v>
      </c>
      <c r="TY1454" s="5" t="s">
        <v>2780</v>
      </c>
      <c r="TZ1454" s="6">
        <v>5628</v>
      </c>
      <c r="UA1454" s="5" t="s">
        <v>18</v>
      </c>
      <c r="UB1454" s="5" t="s">
        <v>775</v>
      </c>
      <c r="UC1454" s="5" t="s">
        <v>34</v>
      </c>
      <c r="UD1454" s="7" t="s">
        <v>21</v>
      </c>
      <c r="UE1454" s="8">
        <v>2</v>
      </c>
      <c r="UF1454" s="5">
        <v>2</v>
      </c>
      <c r="UG1454" s="5">
        <v>16</v>
      </c>
      <c r="UH1454" s="5" t="s">
        <v>22</v>
      </c>
      <c r="UI1454" s="5">
        <v>15</v>
      </c>
      <c r="UJ1454" s="9">
        <v>30</v>
      </c>
      <c r="UK1454" s="5" t="s">
        <v>23</v>
      </c>
      <c r="UL1454" s="5" t="s">
        <v>776</v>
      </c>
      <c r="UM1454" s="5" t="s">
        <v>25</v>
      </c>
      <c r="UN1454" s="5">
        <v>1119</v>
      </c>
      <c r="UO1454" s="5" t="s">
        <v>2780</v>
      </c>
      <c r="UP1454" s="6">
        <v>5628</v>
      </c>
      <c r="UQ1454" s="5" t="s">
        <v>18</v>
      </c>
      <c r="UR1454" s="5" t="s">
        <v>775</v>
      </c>
      <c r="US1454" s="5" t="s">
        <v>34</v>
      </c>
      <c r="UT1454" s="7" t="s">
        <v>21</v>
      </c>
      <c r="UU1454" s="8">
        <v>2</v>
      </c>
      <c r="UV1454" s="5">
        <v>2</v>
      </c>
      <c r="UW1454" s="5">
        <v>16</v>
      </c>
      <c r="UX1454" s="5" t="s">
        <v>22</v>
      </c>
      <c r="UY1454" s="5">
        <v>15</v>
      </c>
      <c r="UZ1454" s="9">
        <v>30</v>
      </c>
      <c r="VA1454" s="5" t="s">
        <v>23</v>
      </c>
      <c r="VB1454" s="5" t="s">
        <v>776</v>
      </c>
      <c r="VC1454" s="5" t="s">
        <v>25</v>
      </c>
      <c r="VD1454" s="5">
        <v>1119</v>
      </c>
      <c r="VE1454" s="5" t="s">
        <v>2780</v>
      </c>
      <c r="VF1454" s="6">
        <v>5628</v>
      </c>
      <c r="VG1454" s="5" t="s">
        <v>18</v>
      </c>
      <c r="VH1454" s="5" t="s">
        <v>775</v>
      </c>
      <c r="VI1454" s="5" t="s">
        <v>34</v>
      </c>
      <c r="VJ1454" s="7" t="s">
        <v>21</v>
      </c>
      <c r="VK1454" s="8">
        <v>2</v>
      </c>
      <c r="VL1454" s="5">
        <v>2</v>
      </c>
      <c r="VM1454" s="5">
        <v>16</v>
      </c>
      <c r="VN1454" s="5" t="s">
        <v>22</v>
      </c>
      <c r="VO1454" s="5">
        <v>15</v>
      </c>
      <c r="VP1454" s="9">
        <v>30</v>
      </c>
      <c r="VQ1454" s="5" t="s">
        <v>23</v>
      </c>
      <c r="VR1454" s="5" t="s">
        <v>776</v>
      </c>
      <c r="VS1454" s="5" t="s">
        <v>25</v>
      </c>
      <c r="VT1454" s="5">
        <v>1119</v>
      </c>
      <c r="VU1454" s="5" t="s">
        <v>2780</v>
      </c>
      <c r="VV1454" s="6">
        <v>5628</v>
      </c>
      <c r="VW1454" s="5" t="s">
        <v>18</v>
      </c>
      <c r="VX1454" s="5" t="s">
        <v>775</v>
      </c>
      <c r="VY1454" s="5" t="s">
        <v>34</v>
      </c>
      <c r="VZ1454" s="7" t="s">
        <v>21</v>
      </c>
      <c r="WA1454" s="8">
        <v>2</v>
      </c>
      <c r="WB1454" s="5">
        <v>2</v>
      </c>
      <c r="WC1454" s="5">
        <v>16</v>
      </c>
      <c r="WD1454" s="5" t="s">
        <v>22</v>
      </c>
      <c r="WE1454" s="5">
        <v>15</v>
      </c>
      <c r="WF1454" s="9">
        <v>30</v>
      </c>
      <c r="WG1454" s="5" t="s">
        <v>23</v>
      </c>
      <c r="WH1454" s="5" t="s">
        <v>776</v>
      </c>
      <c r="WI1454" s="5" t="s">
        <v>25</v>
      </c>
      <c r="WJ1454" s="5">
        <v>1119</v>
      </c>
      <c r="WK1454" s="5" t="s">
        <v>2780</v>
      </c>
      <c r="WL1454" s="6">
        <v>5628</v>
      </c>
      <c r="WM1454" s="5" t="s">
        <v>18</v>
      </c>
      <c r="WN1454" s="5" t="s">
        <v>775</v>
      </c>
      <c r="WO1454" s="5" t="s">
        <v>34</v>
      </c>
      <c r="WP1454" s="7" t="s">
        <v>21</v>
      </c>
      <c r="WQ1454" s="8">
        <v>2</v>
      </c>
      <c r="WR1454" s="5">
        <v>2</v>
      </c>
      <c r="WS1454" s="5">
        <v>16</v>
      </c>
      <c r="WT1454" s="5" t="s">
        <v>22</v>
      </c>
      <c r="WU1454" s="5">
        <v>15</v>
      </c>
      <c r="WV1454" s="9">
        <v>30</v>
      </c>
      <c r="WW1454" s="5" t="s">
        <v>23</v>
      </c>
      <c r="WX1454" s="5" t="s">
        <v>776</v>
      </c>
      <c r="WY1454" s="5" t="s">
        <v>25</v>
      </c>
      <c r="WZ1454" s="5">
        <v>1119</v>
      </c>
      <c r="XA1454" s="5" t="s">
        <v>2780</v>
      </c>
      <c r="XB1454" s="6">
        <v>5628</v>
      </c>
      <c r="XC1454" s="5" t="s">
        <v>18</v>
      </c>
      <c r="XD1454" s="5" t="s">
        <v>775</v>
      </c>
      <c r="XE1454" s="5" t="s">
        <v>34</v>
      </c>
      <c r="XF1454" s="7" t="s">
        <v>21</v>
      </c>
      <c r="XG1454" s="8">
        <v>2</v>
      </c>
      <c r="XH1454" s="5">
        <v>2</v>
      </c>
      <c r="XI1454" s="5">
        <v>16</v>
      </c>
      <c r="XJ1454" s="5" t="s">
        <v>22</v>
      </c>
      <c r="XK1454" s="5">
        <v>15</v>
      </c>
      <c r="XL1454" s="9">
        <v>30</v>
      </c>
      <c r="XM1454" s="5" t="s">
        <v>23</v>
      </c>
      <c r="XN1454" s="5" t="s">
        <v>776</v>
      </c>
      <c r="XO1454" s="5" t="s">
        <v>25</v>
      </c>
      <c r="XP1454" s="5">
        <v>1119</v>
      </c>
      <c r="XQ1454" s="5" t="s">
        <v>2780</v>
      </c>
      <c r="XR1454" s="6">
        <v>5628</v>
      </c>
      <c r="XS1454" s="5" t="s">
        <v>18</v>
      </c>
      <c r="XT1454" s="5" t="s">
        <v>775</v>
      </c>
      <c r="XU1454" s="5" t="s">
        <v>34</v>
      </c>
      <c r="XV1454" s="7" t="s">
        <v>21</v>
      </c>
      <c r="XW1454" s="8">
        <v>2</v>
      </c>
      <c r="XX1454" s="5">
        <v>2</v>
      </c>
      <c r="XY1454" s="5">
        <v>16</v>
      </c>
      <c r="XZ1454" s="5" t="s">
        <v>22</v>
      </c>
      <c r="YA1454" s="5">
        <v>15</v>
      </c>
      <c r="YB1454" s="9">
        <v>30</v>
      </c>
      <c r="YC1454" s="5" t="s">
        <v>23</v>
      </c>
      <c r="YD1454" s="5" t="s">
        <v>776</v>
      </c>
      <c r="YE1454" s="5" t="s">
        <v>25</v>
      </c>
      <c r="YF1454" s="5">
        <v>1119</v>
      </c>
      <c r="YG1454" s="5" t="s">
        <v>2780</v>
      </c>
      <c r="YH1454" s="6">
        <v>5628</v>
      </c>
      <c r="YI1454" s="5" t="s">
        <v>18</v>
      </c>
      <c r="YJ1454" s="5" t="s">
        <v>775</v>
      </c>
      <c r="YK1454" s="5" t="s">
        <v>34</v>
      </c>
      <c r="YL1454" s="7" t="s">
        <v>21</v>
      </c>
      <c r="YM1454" s="8">
        <v>2</v>
      </c>
      <c r="YN1454" s="5">
        <v>2</v>
      </c>
      <c r="YO1454" s="5">
        <v>16</v>
      </c>
      <c r="YP1454" s="5" t="s">
        <v>22</v>
      </c>
      <c r="YQ1454" s="5">
        <v>15</v>
      </c>
      <c r="YR1454" s="9">
        <v>30</v>
      </c>
      <c r="YS1454" s="5" t="s">
        <v>23</v>
      </c>
      <c r="YT1454" s="5" t="s">
        <v>776</v>
      </c>
      <c r="YU1454" s="5" t="s">
        <v>25</v>
      </c>
      <c r="YV1454" s="5">
        <v>1119</v>
      </c>
      <c r="YW1454" s="5" t="s">
        <v>2780</v>
      </c>
      <c r="YX1454" s="6">
        <v>5628</v>
      </c>
      <c r="YY1454" s="5" t="s">
        <v>18</v>
      </c>
      <c r="YZ1454" s="5" t="s">
        <v>775</v>
      </c>
      <c r="ZA1454" s="5" t="s">
        <v>34</v>
      </c>
      <c r="ZB1454" s="7" t="s">
        <v>21</v>
      </c>
      <c r="ZC1454" s="8">
        <v>2</v>
      </c>
      <c r="ZD1454" s="5">
        <v>2</v>
      </c>
      <c r="ZE1454" s="5">
        <v>16</v>
      </c>
      <c r="ZF1454" s="5" t="s">
        <v>22</v>
      </c>
      <c r="ZG1454" s="5">
        <v>15</v>
      </c>
      <c r="ZH1454" s="9">
        <v>30</v>
      </c>
      <c r="ZI1454" s="5" t="s">
        <v>23</v>
      </c>
      <c r="ZJ1454" s="5" t="s">
        <v>776</v>
      </c>
      <c r="ZK1454" s="5" t="s">
        <v>25</v>
      </c>
      <c r="ZL1454" s="5">
        <v>1119</v>
      </c>
      <c r="ZM1454" s="5" t="s">
        <v>2780</v>
      </c>
      <c r="ZN1454" s="6">
        <v>5628</v>
      </c>
      <c r="ZO1454" s="5" t="s">
        <v>18</v>
      </c>
      <c r="ZP1454" s="5" t="s">
        <v>775</v>
      </c>
      <c r="ZQ1454" s="5" t="s">
        <v>34</v>
      </c>
      <c r="ZR1454" s="7" t="s">
        <v>21</v>
      </c>
      <c r="ZS1454" s="8">
        <v>2</v>
      </c>
      <c r="ZT1454" s="5">
        <v>2</v>
      </c>
      <c r="ZU1454" s="5">
        <v>16</v>
      </c>
      <c r="ZV1454" s="5" t="s">
        <v>22</v>
      </c>
      <c r="ZW1454" s="5">
        <v>15</v>
      </c>
      <c r="ZX1454" s="9">
        <v>30</v>
      </c>
      <c r="ZY1454" s="5" t="s">
        <v>23</v>
      </c>
      <c r="ZZ1454" s="5" t="s">
        <v>776</v>
      </c>
      <c r="AAA1454" s="5" t="s">
        <v>25</v>
      </c>
      <c r="AAB1454" s="5">
        <v>1119</v>
      </c>
      <c r="AAC1454" s="5" t="s">
        <v>2780</v>
      </c>
      <c r="AAD1454" s="6">
        <v>5628</v>
      </c>
      <c r="AAE1454" s="5" t="s">
        <v>18</v>
      </c>
      <c r="AAF1454" s="5" t="s">
        <v>775</v>
      </c>
      <c r="AAG1454" s="5" t="s">
        <v>34</v>
      </c>
      <c r="AAH1454" s="7" t="s">
        <v>21</v>
      </c>
      <c r="AAI1454" s="8">
        <v>2</v>
      </c>
      <c r="AAJ1454" s="5">
        <v>2</v>
      </c>
      <c r="AAK1454" s="5">
        <v>16</v>
      </c>
      <c r="AAL1454" s="5" t="s">
        <v>22</v>
      </c>
      <c r="AAM1454" s="5">
        <v>15</v>
      </c>
      <c r="AAN1454" s="9">
        <v>30</v>
      </c>
      <c r="AAO1454" s="5" t="s">
        <v>23</v>
      </c>
      <c r="AAP1454" s="5" t="s">
        <v>776</v>
      </c>
      <c r="AAQ1454" s="5" t="s">
        <v>25</v>
      </c>
      <c r="AAR1454" s="5">
        <v>1119</v>
      </c>
      <c r="AAS1454" s="5" t="s">
        <v>2780</v>
      </c>
      <c r="AAT1454" s="6">
        <v>5628</v>
      </c>
      <c r="AAU1454" s="5" t="s">
        <v>18</v>
      </c>
      <c r="AAV1454" s="5" t="s">
        <v>775</v>
      </c>
      <c r="AAW1454" s="5" t="s">
        <v>34</v>
      </c>
      <c r="AAX1454" s="7" t="s">
        <v>21</v>
      </c>
      <c r="AAY1454" s="8">
        <v>2</v>
      </c>
      <c r="AAZ1454" s="5">
        <v>2</v>
      </c>
      <c r="ABA1454" s="5">
        <v>16</v>
      </c>
      <c r="ABB1454" s="5" t="s">
        <v>22</v>
      </c>
      <c r="ABC1454" s="5">
        <v>15</v>
      </c>
      <c r="ABD1454" s="9">
        <v>30</v>
      </c>
      <c r="ABE1454" s="5" t="s">
        <v>23</v>
      </c>
      <c r="ABF1454" s="5" t="s">
        <v>776</v>
      </c>
      <c r="ABG1454" s="5" t="s">
        <v>25</v>
      </c>
      <c r="ABH1454" s="5">
        <v>1119</v>
      </c>
      <c r="ABI1454" s="5" t="s">
        <v>2780</v>
      </c>
      <c r="ABJ1454" s="6">
        <v>5628</v>
      </c>
      <c r="ABK1454" s="5" t="s">
        <v>18</v>
      </c>
      <c r="ABL1454" s="5" t="s">
        <v>775</v>
      </c>
      <c r="ABM1454" s="5" t="s">
        <v>34</v>
      </c>
      <c r="ABN1454" s="7" t="s">
        <v>21</v>
      </c>
      <c r="ABO1454" s="8">
        <v>2</v>
      </c>
      <c r="ABP1454" s="5">
        <v>2</v>
      </c>
      <c r="ABQ1454" s="5">
        <v>16</v>
      </c>
      <c r="ABR1454" s="5" t="s">
        <v>22</v>
      </c>
      <c r="ABS1454" s="5">
        <v>15</v>
      </c>
      <c r="ABT1454" s="9">
        <v>30</v>
      </c>
      <c r="ABU1454" s="5" t="s">
        <v>23</v>
      </c>
      <c r="ABV1454" s="5" t="s">
        <v>776</v>
      </c>
      <c r="ABW1454" s="5" t="s">
        <v>25</v>
      </c>
      <c r="ABX1454" s="5">
        <v>1119</v>
      </c>
      <c r="ABY1454" s="5" t="s">
        <v>2780</v>
      </c>
      <c r="ABZ1454" s="6">
        <v>5628</v>
      </c>
      <c r="ACA1454" s="5" t="s">
        <v>18</v>
      </c>
      <c r="ACB1454" s="5" t="s">
        <v>775</v>
      </c>
      <c r="ACC1454" s="5" t="s">
        <v>34</v>
      </c>
      <c r="ACD1454" s="7" t="s">
        <v>21</v>
      </c>
      <c r="ACE1454" s="8">
        <v>2</v>
      </c>
      <c r="ACF1454" s="5">
        <v>2</v>
      </c>
      <c r="ACG1454" s="5">
        <v>16</v>
      </c>
      <c r="ACH1454" s="5" t="s">
        <v>22</v>
      </c>
      <c r="ACI1454" s="5">
        <v>15</v>
      </c>
      <c r="ACJ1454" s="9">
        <v>30</v>
      </c>
      <c r="ACK1454" s="5" t="s">
        <v>23</v>
      </c>
      <c r="ACL1454" s="5" t="s">
        <v>776</v>
      </c>
      <c r="ACM1454" s="5" t="s">
        <v>25</v>
      </c>
      <c r="ACN1454" s="5">
        <v>1119</v>
      </c>
      <c r="ACO1454" s="5" t="s">
        <v>2780</v>
      </c>
      <c r="ACP1454" s="6">
        <v>5628</v>
      </c>
      <c r="ACQ1454" s="5" t="s">
        <v>18</v>
      </c>
      <c r="ACR1454" s="5" t="s">
        <v>775</v>
      </c>
      <c r="ACS1454" s="5" t="s">
        <v>34</v>
      </c>
      <c r="ACT1454" s="7" t="s">
        <v>21</v>
      </c>
      <c r="ACU1454" s="8">
        <v>2</v>
      </c>
      <c r="ACV1454" s="5">
        <v>2</v>
      </c>
      <c r="ACW1454" s="5">
        <v>16</v>
      </c>
      <c r="ACX1454" s="5" t="s">
        <v>22</v>
      </c>
      <c r="ACY1454" s="5">
        <v>15</v>
      </c>
      <c r="ACZ1454" s="9">
        <v>30</v>
      </c>
      <c r="ADA1454" s="5" t="s">
        <v>23</v>
      </c>
      <c r="ADB1454" s="5" t="s">
        <v>776</v>
      </c>
      <c r="ADC1454" s="5" t="s">
        <v>25</v>
      </c>
      <c r="ADD1454" s="5">
        <v>1119</v>
      </c>
      <c r="ADE1454" s="5" t="s">
        <v>2780</v>
      </c>
      <c r="ADF1454" s="6">
        <v>5628</v>
      </c>
      <c r="ADG1454" s="5" t="s">
        <v>18</v>
      </c>
      <c r="ADH1454" s="5" t="s">
        <v>775</v>
      </c>
      <c r="ADI1454" s="5" t="s">
        <v>34</v>
      </c>
      <c r="ADJ1454" s="7" t="s">
        <v>21</v>
      </c>
      <c r="ADK1454" s="8">
        <v>2</v>
      </c>
      <c r="ADL1454" s="5">
        <v>2</v>
      </c>
      <c r="ADM1454" s="5">
        <v>16</v>
      </c>
      <c r="ADN1454" s="5" t="s">
        <v>22</v>
      </c>
      <c r="ADO1454" s="5">
        <v>15</v>
      </c>
      <c r="ADP1454" s="9">
        <v>30</v>
      </c>
      <c r="ADQ1454" s="5" t="s">
        <v>23</v>
      </c>
      <c r="ADR1454" s="5" t="s">
        <v>776</v>
      </c>
      <c r="ADS1454" s="5" t="s">
        <v>25</v>
      </c>
      <c r="ADT1454" s="5">
        <v>1119</v>
      </c>
      <c r="ADU1454" s="5" t="s">
        <v>2780</v>
      </c>
      <c r="ADV1454" s="6">
        <v>5628</v>
      </c>
      <c r="ADW1454" s="5" t="s">
        <v>18</v>
      </c>
      <c r="ADX1454" s="5" t="s">
        <v>775</v>
      </c>
      <c r="ADY1454" s="5" t="s">
        <v>34</v>
      </c>
      <c r="ADZ1454" s="7" t="s">
        <v>21</v>
      </c>
      <c r="AEA1454" s="8">
        <v>2</v>
      </c>
      <c r="AEB1454" s="5">
        <v>2</v>
      </c>
      <c r="AEC1454" s="5">
        <v>16</v>
      </c>
      <c r="AED1454" s="5" t="s">
        <v>22</v>
      </c>
      <c r="AEE1454" s="5">
        <v>15</v>
      </c>
      <c r="AEF1454" s="9">
        <v>30</v>
      </c>
      <c r="AEG1454" s="5" t="s">
        <v>23</v>
      </c>
      <c r="AEH1454" s="5" t="s">
        <v>776</v>
      </c>
      <c r="AEI1454" s="5" t="s">
        <v>25</v>
      </c>
      <c r="AEJ1454" s="5">
        <v>1119</v>
      </c>
      <c r="AEK1454" s="5" t="s">
        <v>2780</v>
      </c>
      <c r="AEL1454" s="6">
        <v>5628</v>
      </c>
      <c r="AEM1454" s="5" t="s">
        <v>18</v>
      </c>
      <c r="AEN1454" s="5" t="s">
        <v>775</v>
      </c>
      <c r="AEO1454" s="5" t="s">
        <v>34</v>
      </c>
      <c r="AEP1454" s="7" t="s">
        <v>21</v>
      </c>
      <c r="AEQ1454" s="8">
        <v>2</v>
      </c>
      <c r="AER1454" s="5">
        <v>2</v>
      </c>
      <c r="AES1454" s="5">
        <v>16</v>
      </c>
      <c r="AET1454" s="5" t="s">
        <v>22</v>
      </c>
      <c r="AEU1454" s="5">
        <v>15</v>
      </c>
      <c r="AEV1454" s="9">
        <v>30</v>
      </c>
      <c r="AEW1454" s="5" t="s">
        <v>23</v>
      </c>
      <c r="AEX1454" s="5" t="s">
        <v>776</v>
      </c>
      <c r="AEY1454" s="5" t="s">
        <v>25</v>
      </c>
      <c r="AEZ1454" s="5">
        <v>1119</v>
      </c>
      <c r="AFA1454" s="5" t="s">
        <v>2780</v>
      </c>
      <c r="AFB1454" s="6">
        <v>5628</v>
      </c>
      <c r="AFC1454" s="5" t="s">
        <v>18</v>
      </c>
      <c r="AFD1454" s="5" t="s">
        <v>775</v>
      </c>
      <c r="AFE1454" s="5" t="s">
        <v>34</v>
      </c>
      <c r="AFF1454" s="7" t="s">
        <v>21</v>
      </c>
      <c r="AFG1454" s="8">
        <v>2</v>
      </c>
      <c r="AFH1454" s="5">
        <v>2</v>
      </c>
      <c r="AFI1454" s="5">
        <v>16</v>
      </c>
      <c r="AFJ1454" s="5" t="s">
        <v>22</v>
      </c>
      <c r="AFK1454" s="5">
        <v>15</v>
      </c>
      <c r="AFL1454" s="9">
        <v>30</v>
      </c>
      <c r="AFM1454" s="5" t="s">
        <v>23</v>
      </c>
      <c r="AFN1454" s="5" t="s">
        <v>776</v>
      </c>
      <c r="AFO1454" s="5" t="s">
        <v>25</v>
      </c>
      <c r="AFP1454" s="5">
        <v>1119</v>
      </c>
      <c r="AFQ1454" s="5" t="s">
        <v>2780</v>
      </c>
      <c r="AFR1454" s="6">
        <v>5628</v>
      </c>
      <c r="AFS1454" s="5" t="s">
        <v>18</v>
      </c>
      <c r="AFT1454" s="5" t="s">
        <v>775</v>
      </c>
      <c r="AFU1454" s="5" t="s">
        <v>34</v>
      </c>
      <c r="AFV1454" s="7" t="s">
        <v>21</v>
      </c>
      <c r="AFW1454" s="8">
        <v>2</v>
      </c>
      <c r="AFX1454" s="5">
        <v>2</v>
      </c>
      <c r="AFY1454" s="5">
        <v>16</v>
      </c>
      <c r="AFZ1454" s="5" t="s">
        <v>22</v>
      </c>
      <c r="AGA1454" s="5">
        <v>15</v>
      </c>
      <c r="AGB1454" s="9">
        <v>30</v>
      </c>
      <c r="AGC1454" s="5" t="s">
        <v>23</v>
      </c>
      <c r="AGD1454" s="5" t="s">
        <v>776</v>
      </c>
      <c r="AGE1454" s="5" t="s">
        <v>25</v>
      </c>
      <c r="AGF1454" s="5">
        <v>1119</v>
      </c>
      <c r="AGG1454" s="5" t="s">
        <v>2780</v>
      </c>
      <c r="AGH1454" s="6">
        <v>5628</v>
      </c>
      <c r="AGI1454" s="5" t="s">
        <v>18</v>
      </c>
      <c r="AGJ1454" s="5" t="s">
        <v>775</v>
      </c>
      <c r="AGK1454" s="5" t="s">
        <v>34</v>
      </c>
      <c r="AGL1454" s="7" t="s">
        <v>21</v>
      </c>
      <c r="AGM1454" s="8">
        <v>2</v>
      </c>
      <c r="AGN1454" s="5">
        <v>2</v>
      </c>
      <c r="AGO1454" s="5">
        <v>16</v>
      </c>
      <c r="AGP1454" s="5" t="s">
        <v>22</v>
      </c>
      <c r="AGQ1454" s="5">
        <v>15</v>
      </c>
      <c r="AGR1454" s="9">
        <v>30</v>
      </c>
      <c r="AGS1454" s="5" t="s">
        <v>23</v>
      </c>
      <c r="AGT1454" s="5" t="s">
        <v>776</v>
      </c>
      <c r="AGU1454" s="5" t="s">
        <v>25</v>
      </c>
      <c r="AGV1454" s="5">
        <v>1119</v>
      </c>
      <c r="AGW1454" s="5" t="s">
        <v>2780</v>
      </c>
      <c r="AGX1454" s="6">
        <v>5628</v>
      </c>
      <c r="AGY1454" s="5" t="s">
        <v>18</v>
      </c>
      <c r="AGZ1454" s="5" t="s">
        <v>775</v>
      </c>
      <c r="AHA1454" s="5" t="s">
        <v>34</v>
      </c>
      <c r="AHB1454" s="7" t="s">
        <v>21</v>
      </c>
      <c r="AHC1454" s="8">
        <v>2</v>
      </c>
      <c r="AHD1454" s="5">
        <v>2</v>
      </c>
      <c r="AHE1454" s="5">
        <v>16</v>
      </c>
      <c r="AHF1454" s="5" t="s">
        <v>22</v>
      </c>
      <c r="AHG1454" s="5">
        <v>15</v>
      </c>
      <c r="AHH1454" s="9">
        <v>30</v>
      </c>
      <c r="AHI1454" s="5" t="s">
        <v>23</v>
      </c>
      <c r="AHJ1454" s="5" t="s">
        <v>776</v>
      </c>
      <c r="AHK1454" s="5" t="s">
        <v>25</v>
      </c>
      <c r="AHL1454" s="5">
        <v>1119</v>
      </c>
      <c r="AHM1454" s="5" t="s">
        <v>2780</v>
      </c>
      <c r="AHN1454" s="6">
        <v>5628</v>
      </c>
      <c r="AHO1454" s="5" t="s">
        <v>18</v>
      </c>
      <c r="AHP1454" s="5" t="s">
        <v>775</v>
      </c>
      <c r="AHQ1454" s="5" t="s">
        <v>34</v>
      </c>
      <c r="AHR1454" s="7" t="s">
        <v>21</v>
      </c>
      <c r="AHS1454" s="8">
        <v>2</v>
      </c>
      <c r="AHT1454" s="5">
        <v>2</v>
      </c>
      <c r="AHU1454" s="5">
        <v>16</v>
      </c>
      <c r="AHV1454" s="5" t="s">
        <v>22</v>
      </c>
      <c r="AHW1454" s="5">
        <v>15</v>
      </c>
      <c r="AHX1454" s="9">
        <v>30</v>
      </c>
      <c r="AHY1454" s="5" t="s">
        <v>23</v>
      </c>
      <c r="AHZ1454" s="5" t="s">
        <v>776</v>
      </c>
      <c r="AIA1454" s="5" t="s">
        <v>25</v>
      </c>
      <c r="AIB1454" s="5">
        <v>1119</v>
      </c>
      <c r="AIC1454" s="5" t="s">
        <v>2780</v>
      </c>
      <c r="AID1454" s="6">
        <v>5628</v>
      </c>
      <c r="AIE1454" s="5" t="s">
        <v>18</v>
      </c>
      <c r="AIF1454" s="5" t="s">
        <v>775</v>
      </c>
      <c r="AIG1454" s="5" t="s">
        <v>34</v>
      </c>
      <c r="AIH1454" s="7" t="s">
        <v>21</v>
      </c>
      <c r="AII1454" s="8">
        <v>2</v>
      </c>
      <c r="AIJ1454" s="5">
        <v>2</v>
      </c>
      <c r="AIK1454" s="5">
        <v>16</v>
      </c>
      <c r="AIL1454" s="5" t="s">
        <v>22</v>
      </c>
      <c r="AIM1454" s="5">
        <v>15</v>
      </c>
      <c r="AIN1454" s="9">
        <v>30</v>
      </c>
      <c r="AIO1454" s="5" t="s">
        <v>23</v>
      </c>
      <c r="AIP1454" s="5" t="s">
        <v>776</v>
      </c>
      <c r="AIQ1454" s="5" t="s">
        <v>25</v>
      </c>
      <c r="AIR1454" s="5">
        <v>1119</v>
      </c>
      <c r="AIS1454" s="5" t="s">
        <v>2780</v>
      </c>
      <c r="AIT1454" s="6">
        <v>5628</v>
      </c>
      <c r="AIU1454" s="5" t="s">
        <v>18</v>
      </c>
      <c r="AIV1454" s="5" t="s">
        <v>775</v>
      </c>
      <c r="AIW1454" s="5" t="s">
        <v>34</v>
      </c>
      <c r="AIX1454" s="7" t="s">
        <v>21</v>
      </c>
      <c r="AIY1454" s="8">
        <v>2</v>
      </c>
      <c r="AIZ1454" s="5">
        <v>2</v>
      </c>
      <c r="AJA1454" s="5">
        <v>16</v>
      </c>
      <c r="AJB1454" s="5" t="s">
        <v>22</v>
      </c>
      <c r="AJC1454" s="5">
        <v>15</v>
      </c>
      <c r="AJD1454" s="9">
        <v>30</v>
      </c>
      <c r="AJE1454" s="5" t="s">
        <v>23</v>
      </c>
      <c r="AJF1454" s="5" t="s">
        <v>776</v>
      </c>
      <c r="AJG1454" s="5" t="s">
        <v>25</v>
      </c>
      <c r="AJH1454" s="5">
        <v>1119</v>
      </c>
      <c r="AJI1454" s="5" t="s">
        <v>2780</v>
      </c>
      <c r="AJJ1454" s="6">
        <v>5628</v>
      </c>
      <c r="AJK1454" s="5" t="s">
        <v>18</v>
      </c>
      <c r="AJL1454" s="5" t="s">
        <v>775</v>
      </c>
      <c r="AJM1454" s="5" t="s">
        <v>34</v>
      </c>
      <c r="AJN1454" s="7" t="s">
        <v>21</v>
      </c>
      <c r="AJO1454" s="8">
        <v>2</v>
      </c>
      <c r="AJP1454" s="5">
        <v>2</v>
      </c>
      <c r="AJQ1454" s="5">
        <v>16</v>
      </c>
      <c r="AJR1454" s="5" t="s">
        <v>22</v>
      </c>
      <c r="AJS1454" s="5">
        <v>15</v>
      </c>
      <c r="AJT1454" s="9">
        <v>30</v>
      </c>
      <c r="AJU1454" s="5" t="s">
        <v>23</v>
      </c>
      <c r="AJV1454" s="5" t="s">
        <v>776</v>
      </c>
      <c r="AJW1454" s="5" t="s">
        <v>25</v>
      </c>
      <c r="AJX1454" s="5">
        <v>1119</v>
      </c>
      <c r="AJY1454" s="5" t="s">
        <v>2780</v>
      </c>
      <c r="AJZ1454" s="6">
        <v>5628</v>
      </c>
      <c r="AKA1454" s="5" t="s">
        <v>18</v>
      </c>
      <c r="AKB1454" s="5" t="s">
        <v>775</v>
      </c>
      <c r="AKC1454" s="5" t="s">
        <v>34</v>
      </c>
      <c r="AKD1454" s="7" t="s">
        <v>21</v>
      </c>
      <c r="AKE1454" s="8">
        <v>2</v>
      </c>
      <c r="AKF1454" s="5">
        <v>2</v>
      </c>
      <c r="AKG1454" s="5">
        <v>16</v>
      </c>
      <c r="AKH1454" s="5" t="s">
        <v>22</v>
      </c>
      <c r="AKI1454" s="5">
        <v>15</v>
      </c>
      <c r="AKJ1454" s="9">
        <v>30</v>
      </c>
      <c r="AKK1454" s="5" t="s">
        <v>23</v>
      </c>
      <c r="AKL1454" s="5" t="s">
        <v>776</v>
      </c>
      <c r="AKM1454" s="5" t="s">
        <v>25</v>
      </c>
      <c r="AKN1454" s="5">
        <v>1119</v>
      </c>
      <c r="AKO1454" s="5" t="s">
        <v>2780</v>
      </c>
      <c r="AKP1454" s="6">
        <v>5628</v>
      </c>
      <c r="AKQ1454" s="5" t="s">
        <v>18</v>
      </c>
      <c r="AKR1454" s="5" t="s">
        <v>775</v>
      </c>
      <c r="AKS1454" s="5" t="s">
        <v>34</v>
      </c>
      <c r="AKT1454" s="7" t="s">
        <v>21</v>
      </c>
      <c r="AKU1454" s="8">
        <v>2</v>
      </c>
      <c r="AKV1454" s="5">
        <v>2</v>
      </c>
      <c r="AKW1454" s="5">
        <v>16</v>
      </c>
      <c r="AKX1454" s="5" t="s">
        <v>22</v>
      </c>
      <c r="AKY1454" s="5">
        <v>15</v>
      </c>
      <c r="AKZ1454" s="9">
        <v>30</v>
      </c>
      <c r="ALA1454" s="5" t="s">
        <v>23</v>
      </c>
      <c r="ALB1454" s="5" t="s">
        <v>776</v>
      </c>
      <c r="ALC1454" s="5" t="s">
        <v>25</v>
      </c>
      <c r="ALD1454" s="5">
        <v>1119</v>
      </c>
      <c r="ALE1454" s="5" t="s">
        <v>2780</v>
      </c>
      <c r="ALF1454" s="6">
        <v>5628</v>
      </c>
      <c r="ALG1454" s="5" t="s">
        <v>18</v>
      </c>
      <c r="ALH1454" s="5" t="s">
        <v>775</v>
      </c>
      <c r="ALI1454" s="5" t="s">
        <v>34</v>
      </c>
      <c r="ALJ1454" s="7" t="s">
        <v>21</v>
      </c>
      <c r="ALK1454" s="8">
        <v>2</v>
      </c>
      <c r="ALL1454" s="5">
        <v>2</v>
      </c>
      <c r="ALM1454" s="5">
        <v>16</v>
      </c>
      <c r="ALN1454" s="5" t="s">
        <v>22</v>
      </c>
      <c r="ALO1454" s="5">
        <v>15</v>
      </c>
      <c r="ALP1454" s="9">
        <v>30</v>
      </c>
      <c r="ALQ1454" s="5" t="s">
        <v>23</v>
      </c>
      <c r="ALR1454" s="5" t="s">
        <v>776</v>
      </c>
      <c r="ALS1454" s="5" t="s">
        <v>25</v>
      </c>
      <c r="ALT1454" s="5">
        <v>1119</v>
      </c>
      <c r="ALU1454" s="5" t="s">
        <v>2780</v>
      </c>
      <c r="ALV1454" s="6">
        <v>5628</v>
      </c>
      <c r="ALW1454" s="5" t="s">
        <v>18</v>
      </c>
      <c r="ALX1454" s="5" t="s">
        <v>775</v>
      </c>
      <c r="ALY1454" s="5" t="s">
        <v>34</v>
      </c>
      <c r="ALZ1454" s="7" t="s">
        <v>21</v>
      </c>
      <c r="AMA1454" s="8">
        <v>2</v>
      </c>
      <c r="AMB1454" s="5">
        <v>2</v>
      </c>
      <c r="AMC1454" s="5">
        <v>16</v>
      </c>
      <c r="AMD1454" s="5" t="s">
        <v>22</v>
      </c>
      <c r="AME1454" s="5">
        <v>15</v>
      </c>
      <c r="AMF1454" s="9">
        <v>30</v>
      </c>
      <c r="AMG1454" s="5" t="s">
        <v>23</v>
      </c>
      <c r="AMH1454" s="5" t="s">
        <v>776</v>
      </c>
      <c r="AMI1454" s="5" t="s">
        <v>25</v>
      </c>
      <c r="AMJ1454" s="5">
        <v>1119</v>
      </c>
      <c r="AMK1454" s="5" t="s">
        <v>2780</v>
      </c>
      <c r="AML1454" s="6">
        <v>5628</v>
      </c>
      <c r="AMM1454" s="5" t="s">
        <v>18</v>
      </c>
      <c r="AMN1454" s="5" t="s">
        <v>775</v>
      </c>
      <c r="AMO1454" s="5" t="s">
        <v>34</v>
      </c>
      <c r="AMP1454" s="7" t="s">
        <v>21</v>
      </c>
      <c r="AMQ1454" s="8">
        <v>2</v>
      </c>
      <c r="AMR1454" s="5">
        <v>2</v>
      </c>
      <c r="AMS1454" s="5">
        <v>16</v>
      </c>
      <c r="AMT1454" s="5" t="s">
        <v>22</v>
      </c>
      <c r="AMU1454" s="5">
        <v>15</v>
      </c>
      <c r="AMV1454" s="9">
        <v>30</v>
      </c>
      <c r="AMW1454" s="5" t="s">
        <v>23</v>
      </c>
      <c r="AMX1454" s="5" t="s">
        <v>776</v>
      </c>
      <c r="AMY1454" s="5" t="s">
        <v>25</v>
      </c>
      <c r="AMZ1454" s="5">
        <v>1119</v>
      </c>
      <c r="ANA1454" s="5" t="s">
        <v>2780</v>
      </c>
      <c r="ANB1454" s="6">
        <v>5628</v>
      </c>
      <c r="ANC1454" s="5" t="s">
        <v>18</v>
      </c>
      <c r="AND1454" s="5" t="s">
        <v>775</v>
      </c>
      <c r="ANE1454" s="5" t="s">
        <v>34</v>
      </c>
      <c r="ANF1454" s="7" t="s">
        <v>21</v>
      </c>
      <c r="ANG1454" s="8">
        <v>2</v>
      </c>
      <c r="ANH1454" s="5">
        <v>2</v>
      </c>
      <c r="ANI1454" s="5">
        <v>16</v>
      </c>
      <c r="ANJ1454" s="5" t="s">
        <v>22</v>
      </c>
      <c r="ANK1454" s="5">
        <v>15</v>
      </c>
      <c r="ANL1454" s="9">
        <v>30</v>
      </c>
      <c r="ANM1454" s="5" t="s">
        <v>23</v>
      </c>
      <c r="ANN1454" s="5" t="s">
        <v>776</v>
      </c>
      <c r="ANO1454" s="5" t="s">
        <v>25</v>
      </c>
      <c r="ANP1454" s="5">
        <v>1119</v>
      </c>
      <c r="ANQ1454" s="5" t="s">
        <v>2780</v>
      </c>
      <c r="ANR1454" s="6">
        <v>5628</v>
      </c>
      <c r="ANS1454" s="5" t="s">
        <v>18</v>
      </c>
      <c r="ANT1454" s="5" t="s">
        <v>775</v>
      </c>
      <c r="ANU1454" s="5" t="s">
        <v>34</v>
      </c>
      <c r="ANV1454" s="7" t="s">
        <v>21</v>
      </c>
      <c r="ANW1454" s="8">
        <v>2</v>
      </c>
      <c r="ANX1454" s="5">
        <v>2</v>
      </c>
      <c r="ANY1454" s="5">
        <v>16</v>
      </c>
      <c r="ANZ1454" s="5" t="s">
        <v>22</v>
      </c>
      <c r="AOA1454" s="5">
        <v>15</v>
      </c>
      <c r="AOB1454" s="9">
        <v>30</v>
      </c>
      <c r="AOC1454" s="5" t="s">
        <v>23</v>
      </c>
      <c r="AOD1454" s="5" t="s">
        <v>776</v>
      </c>
      <c r="AOE1454" s="5" t="s">
        <v>25</v>
      </c>
      <c r="AOF1454" s="5">
        <v>1119</v>
      </c>
      <c r="AOG1454" s="5" t="s">
        <v>2780</v>
      </c>
      <c r="AOH1454" s="6">
        <v>5628</v>
      </c>
      <c r="AOI1454" s="5" t="s">
        <v>18</v>
      </c>
      <c r="AOJ1454" s="5" t="s">
        <v>775</v>
      </c>
      <c r="AOK1454" s="5" t="s">
        <v>34</v>
      </c>
      <c r="AOL1454" s="7" t="s">
        <v>21</v>
      </c>
      <c r="AOM1454" s="8">
        <v>2</v>
      </c>
      <c r="AON1454" s="5">
        <v>2</v>
      </c>
      <c r="AOO1454" s="5">
        <v>16</v>
      </c>
      <c r="AOP1454" s="5" t="s">
        <v>22</v>
      </c>
      <c r="AOQ1454" s="5">
        <v>15</v>
      </c>
      <c r="AOR1454" s="9">
        <v>30</v>
      </c>
      <c r="AOS1454" s="5" t="s">
        <v>23</v>
      </c>
      <c r="AOT1454" s="5" t="s">
        <v>776</v>
      </c>
      <c r="AOU1454" s="5" t="s">
        <v>25</v>
      </c>
      <c r="AOV1454" s="5">
        <v>1119</v>
      </c>
      <c r="AOW1454" s="5" t="s">
        <v>2780</v>
      </c>
      <c r="AOX1454" s="6">
        <v>5628</v>
      </c>
      <c r="AOY1454" s="5" t="s">
        <v>18</v>
      </c>
      <c r="AOZ1454" s="5" t="s">
        <v>775</v>
      </c>
      <c r="APA1454" s="5" t="s">
        <v>34</v>
      </c>
      <c r="APB1454" s="7" t="s">
        <v>21</v>
      </c>
      <c r="APC1454" s="8">
        <v>2</v>
      </c>
      <c r="APD1454" s="5">
        <v>2</v>
      </c>
      <c r="APE1454" s="5">
        <v>16</v>
      </c>
      <c r="APF1454" s="5" t="s">
        <v>22</v>
      </c>
      <c r="APG1454" s="5">
        <v>15</v>
      </c>
      <c r="APH1454" s="9">
        <v>30</v>
      </c>
      <c r="API1454" s="5" t="s">
        <v>23</v>
      </c>
      <c r="APJ1454" s="5" t="s">
        <v>776</v>
      </c>
      <c r="APK1454" s="5" t="s">
        <v>25</v>
      </c>
      <c r="APL1454" s="5">
        <v>1119</v>
      </c>
      <c r="APM1454" s="5" t="s">
        <v>2780</v>
      </c>
      <c r="APN1454" s="6">
        <v>5628</v>
      </c>
      <c r="APO1454" s="5" t="s">
        <v>18</v>
      </c>
      <c r="APP1454" s="5" t="s">
        <v>775</v>
      </c>
      <c r="APQ1454" s="5" t="s">
        <v>34</v>
      </c>
      <c r="APR1454" s="7" t="s">
        <v>21</v>
      </c>
      <c r="APS1454" s="8">
        <v>2</v>
      </c>
      <c r="APT1454" s="5">
        <v>2</v>
      </c>
      <c r="APU1454" s="5">
        <v>16</v>
      </c>
      <c r="APV1454" s="5" t="s">
        <v>22</v>
      </c>
      <c r="APW1454" s="5">
        <v>15</v>
      </c>
      <c r="APX1454" s="9">
        <v>30</v>
      </c>
      <c r="APY1454" s="5" t="s">
        <v>23</v>
      </c>
      <c r="APZ1454" s="5" t="s">
        <v>776</v>
      </c>
      <c r="AQA1454" s="5" t="s">
        <v>25</v>
      </c>
      <c r="AQB1454" s="5">
        <v>1119</v>
      </c>
      <c r="AQC1454" s="5" t="s">
        <v>2780</v>
      </c>
      <c r="AQD1454" s="6">
        <v>5628</v>
      </c>
      <c r="AQE1454" s="5" t="s">
        <v>18</v>
      </c>
      <c r="AQF1454" s="5" t="s">
        <v>775</v>
      </c>
      <c r="AQG1454" s="5" t="s">
        <v>34</v>
      </c>
      <c r="AQH1454" s="7" t="s">
        <v>21</v>
      </c>
      <c r="AQI1454" s="8">
        <v>2</v>
      </c>
      <c r="AQJ1454" s="5">
        <v>2</v>
      </c>
      <c r="AQK1454" s="5">
        <v>16</v>
      </c>
      <c r="AQL1454" s="5" t="s">
        <v>22</v>
      </c>
      <c r="AQM1454" s="5">
        <v>15</v>
      </c>
      <c r="AQN1454" s="9">
        <v>30</v>
      </c>
      <c r="AQO1454" s="5" t="s">
        <v>23</v>
      </c>
      <c r="AQP1454" s="5" t="s">
        <v>776</v>
      </c>
      <c r="AQQ1454" s="5" t="s">
        <v>25</v>
      </c>
      <c r="AQR1454" s="5">
        <v>1119</v>
      </c>
      <c r="AQS1454" s="5" t="s">
        <v>2780</v>
      </c>
      <c r="AQT1454" s="6">
        <v>5628</v>
      </c>
      <c r="AQU1454" s="5" t="s">
        <v>18</v>
      </c>
      <c r="AQV1454" s="5" t="s">
        <v>775</v>
      </c>
      <c r="AQW1454" s="5" t="s">
        <v>34</v>
      </c>
      <c r="AQX1454" s="7" t="s">
        <v>21</v>
      </c>
      <c r="AQY1454" s="8">
        <v>2</v>
      </c>
      <c r="AQZ1454" s="5">
        <v>2</v>
      </c>
      <c r="ARA1454" s="5">
        <v>16</v>
      </c>
      <c r="ARB1454" s="5" t="s">
        <v>22</v>
      </c>
      <c r="ARC1454" s="5">
        <v>15</v>
      </c>
      <c r="ARD1454" s="9">
        <v>30</v>
      </c>
      <c r="ARE1454" s="5" t="s">
        <v>23</v>
      </c>
      <c r="ARF1454" s="5" t="s">
        <v>776</v>
      </c>
      <c r="ARG1454" s="5" t="s">
        <v>25</v>
      </c>
      <c r="ARH1454" s="5">
        <v>1119</v>
      </c>
      <c r="ARI1454" s="5" t="s">
        <v>2780</v>
      </c>
      <c r="ARJ1454" s="6">
        <v>5628</v>
      </c>
      <c r="ARK1454" s="5" t="s">
        <v>18</v>
      </c>
      <c r="ARL1454" s="5" t="s">
        <v>775</v>
      </c>
      <c r="ARM1454" s="5" t="s">
        <v>34</v>
      </c>
      <c r="ARN1454" s="7" t="s">
        <v>21</v>
      </c>
      <c r="ARO1454" s="8">
        <v>2</v>
      </c>
      <c r="ARP1454" s="5">
        <v>2</v>
      </c>
      <c r="ARQ1454" s="5">
        <v>16</v>
      </c>
      <c r="ARR1454" s="5" t="s">
        <v>22</v>
      </c>
      <c r="ARS1454" s="5">
        <v>15</v>
      </c>
      <c r="ART1454" s="9">
        <v>30</v>
      </c>
      <c r="ARU1454" s="5" t="s">
        <v>23</v>
      </c>
      <c r="ARV1454" s="5" t="s">
        <v>776</v>
      </c>
      <c r="ARW1454" s="5" t="s">
        <v>25</v>
      </c>
      <c r="ARX1454" s="5">
        <v>1119</v>
      </c>
      <c r="ARY1454" s="5" t="s">
        <v>2780</v>
      </c>
      <c r="ARZ1454" s="6">
        <v>5628</v>
      </c>
      <c r="ASA1454" s="5" t="s">
        <v>18</v>
      </c>
      <c r="ASB1454" s="5" t="s">
        <v>775</v>
      </c>
      <c r="ASC1454" s="5" t="s">
        <v>34</v>
      </c>
      <c r="ASD1454" s="7" t="s">
        <v>21</v>
      </c>
      <c r="ASE1454" s="8">
        <v>2</v>
      </c>
      <c r="ASF1454" s="5">
        <v>2</v>
      </c>
      <c r="ASG1454" s="5">
        <v>16</v>
      </c>
      <c r="ASH1454" s="5" t="s">
        <v>22</v>
      </c>
      <c r="ASI1454" s="5">
        <v>15</v>
      </c>
      <c r="ASJ1454" s="9">
        <v>30</v>
      </c>
      <c r="ASK1454" s="5" t="s">
        <v>23</v>
      </c>
      <c r="ASL1454" s="5" t="s">
        <v>776</v>
      </c>
      <c r="ASM1454" s="5" t="s">
        <v>25</v>
      </c>
      <c r="ASN1454" s="5">
        <v>1119</v>
      </c>
      <c r="ASO1454" s="5" t="s">
        <v>2780</v>
      </c>
      <c r="ASP1454" s="6">
        <v>5628</v>
      </c>
      <c r="ASQ1454" s="5" t="s">
        <v>18</v>
      </c>
      <c r="ASR1454" s="5" t="s">
        <v>775</v>
      </c>
      <c r="ASS1454" s="5" t="s">
        <v>34</v>
      </c>
      <c r="AST1454" s="7" t="s">
        <v>21</v>
      </c>
      <c r="ASU1454" s="8">
        <v>2</v>
      </c>
      <c r="ASV1454" s="5">
        <v>2</v>
      </c>
      <c r="ASW1454" s="5">
        <v>16</v>
      </c>
      <c r="ASX1454" s="5" t="s">
        <v>22</v>
      </c>
      <c r="ASY1454" s="5">
        <v>15</v>
      </c>
      <c r="ASZ1454" s="9">
        <v>30</v>
      </c>
      <c r="ATA1454" s="5" t="s">
        <v>23</v>
      </c>
      <c r="ATB1454" s="5" t="s">
        <v>776</v>
      </c>
      <c r="ATC1454" s="5" t="s">
        <v>25</v>
      </c>
      <c r="ATD1454" s="5">
        <v>1119</v>
      </c>
      <c r="ATE1454" s="5" t="s">
        <v>2780</v>
      </c>
      <c r="ATF1454" s="6">
        <v>5628</v>
      </c>
      <c r="ATG1454" s="5" t="s">
        <v>18</v>
      </c>
      <c r="ATH1454" s="5" t="s">
        <v>775</v>
      </c>
      <c r="ATI1454" s="5" t="s">
        <v>34</v>
      </c>
      <c r="ATJ1454" s="7" t="s">
        <v>21</v>
      </c>
      <c r="ATK1454" s="8">
        <v>2</v>
      </c>
      <c r="ATL1454" s="5">
        <v>2</v>
      </c>
      <c r="ATM1454" s="5">
        <v>16</v>
      </c>
      <c r="ATN1454" s="5" t="s">
        <v>22</v>
      </c>
      <c r="ATO1454" s="5">
        <v>15</v>
      </c>
      <c r="ATP1454" s="9">
        <v>30</v>
      </c>
      <c r="ATQ1454" s="5" t="s">
        <v>23</v>
      </c>
      <c r="ATR1454" s="5" t="s">
        <v>776</v>
      </c>
      <c r="ATS1454" s="5" t="s">
        <v>25</v>
      </c>
      <c r="ATT1454" s="5">
        <v>1119</v>
      </c>
      <c r="ATU1454" s="5" t="s">
        <v>2780</v>
      </c>
      <c r="ATV1454" s="6">
        <v>5628</v>
      </c>
      <c r="ATW1454" s="5" t="s">
        <v>18</v>
      </c>
      <c r="ATX1454" s="5" t="s">
        <v>775</v>
      </c>
      <c r="ATY1454" s="5" t="s">
        <v>34</v>
      </c>
      <c r="ATZ1454" s="7" t="s">
        <v>21</v>
      </c>
      <c r="AUA1454" s="8">
        <v>2</v>
      </c>
      <c r="AUB1454" s="5">
        <v>2</v>
      </c>
      <c r="AUC1454" s="5">
        <v>16</v>
      </c>
      <c r="AUD1454" s="5" t="s">
        <v>22</v>
      </c>
      <c r="AUE1454" s="5">
        <v>15</v>
      </c>
      <c r="AUF1454" s="9">
        <v>30</v>
      </c>
      <c r="AUG1454" s="5" t="s">
        <v>23</v>
      </c>
      <c r="AUH1454" s="5" t="s">
        <v>776</v>
      </c>
      <c r="AUI1454" s="5" t="s">
        <v>25</v>
      </c>
      <c r="AUJ1454" s="5">
        <v>1119</v>
      </c>
      <c r="AUK1454" s="5" t="s">
        <v>2780</v>
      </c>
      <c r="AUL1454" s="6">
        <v>5628</v>
      </c>
      <c r="AUM1454" s="5" t="s">
        <v>18</v>
      </c>
      <c r="AUN1454" s="5" t="s">
        <v>775</v>
      </c>
      <c r="AUO1454" s="5" t="s">
        <v>34</v>
      </c>
      <c r="AUP1454" s="7" t="s">
        <v>21</v>
      </c>
      <c r="AUQ1454" s="8">
        <v>2</v>
      </c>
      <c r="AUR1454" s="5">
        <v>2</v>
      </c>
      <c r="AUS1454" s="5">
        <v>16</v>
      </c>
      <c r="AUT1454" s="5" t="s">
        <v>22</v>
      </c>
      <c r="AUU1454" s="5">
        <v>15</v>
      </c>
      <c r="AUV1454" s="9">
        <v>30</v>
      </c>
      <c r="AUW1454" s="5" t="s">
        <v>23</v>
      </c>
      <c r="AUX1454" s="5" t="s">
        <v>776</v>
      </c>
      <c r="AUY1454" s="5" t="s">
        <v>25</v>
      </c>
      <c r="AUZ1454" s="5">
        <v>1119</v>
      </c>
      <c r="AVA1454" s="5" t="s">
        <v>2780</v>
      </c>
      <c r="AVB1454" s="6">
        <v>5628</v>
      </c>
      <c r="AVC1454" s="5" t="s">
        <v>18</v>
      </c>
      <c r="AVD1454" s="5" t="s">
        <v>775</v>
      </c>
      <c r="AVE1454" s="5" t="s">
        <v>34</v>
      </c>
      <c r="AVF1454" s="7" t="s">
        <v>21</v>
      </c>
      <c r="AVG1454" s="8">
        <v>2</v>
      </c>
      <c r="AVH1454" s="5">
        <v>2</v>
      </c>
      <c r="AVI1454" s="5">
        <v>16</v>
      </c>
      <c r="AVJ1454" s="5" t="s">
        <v>22</v>
      </c>
      <c r="AVK1454" s="5">
        <v>15</v>
      </c>
      <c r="AVL1454" s="9">
        <v>30</v>
      </c>
      <c r="AVM1454" s="5" t="s">
        <v>23</v>
      </c>
      <c r="AVN1454" s="5" t="s">
        <v>776</v>
      </c>
      <c r="AVO1454" s="5" t="s">
        <v>25</v>
      </c>
      <c r="AVP1454" s="5">
        <v>1119</v>
      </c>
      <c r="AVQ1454" s="5" t="s">
        <v>2780</v>
      </c>
      <c r="AVR1454" s="6">
        <v>5628</v>
      </c>
      <c r="AVS1454" s="5" t="s">
        <v>18</v>
      </c>
      <c r="AVT1454" s="5" t="s">
        <v>775</v>
      </c>
      <c r="AVU1454" s="5" t="s">
        <v>34</v>
      </c>
      <c r="AVV1454" s="7" t="s">
        <v>21</v>
      </c>
      <c r="AVW1454" s="8">
        <v>2</v>
      </c>
      <c r="AVX1454" s="5">
        <v>2</v>
      </c>
      <c r="AVY1454" s="5">
        <v>16</v>
      </c>
      <c r="AVZ1454" s="5" t="s">
        <v>22</v>
      </c>
      <c r="AWA1454" s="5">
        <v>15</v>
      </c>
      <c r="AWB1454" s="9">
        <v>30</v>
      </c>
      <c r="AWC1454" s="5" t="s">
        <v>23</v>
      </c>
      <c r="AWD1454" s="5" t="s">
        <v>776</v>
      </c>
      <c r="AWE1454" s="5" t="s">
        <v>25</v>
      </c>
      <c r="AWF1454" s="5">
        <v>1119</v>
      </c>
      <c r="AWG1454" s="5" t="s">
        <v>2780</v>
      </c>
      <c r="AWH1454" s="6">
        <v>5628</v>
      </c>
      <c r="AWI1454" s="5" t="s">
        <v>18</v>
      </c>
      <c r="AWJ1454" s="5" t="s">
        <v>775</v>
      </c>
      <c r="AWK1454" s="5" t="s">
        <v>34</v>
      </c>
      <c r="AWL1454" s="7" t="s">
        <v>21</v>
      </c>
      <c r="AWM1454" s="8">
        <v>2</v>
      </c>
      <c r="AWN1454" s="5">
        <v>2</v>
      </c>
      <c r="AWO1454" s="5">
        <v>16</v>
      </c>
      <c r="AWP1454" s="5" t="s">
        <v>22</v>
      </c>
      <c r="AWQ1454" s="5">
        <v>15</v>
      </c>
      <c r="AWR1454" s="9">
        <v>30</v>
      </c>
      <c r="AWS1454" s="5" t="s">
        <v>23</v>
      </c>
      <c r="AWT1454" s="5" t="s">
        <v>776</v>
      </c>
      <c r="AWU1454" s="5" t="s">
        <v>25</v>
      </c>
      <c r="AWV1454" s="5">
        <v>1119</v>
      </c>
      <c r="AWW1454" s="5" t="s">
        <v>2780</v>
      </c>
      <c r="AWX1454" s="6">
        <v>5628</v>
      </c>
      <c r="AWY1454" s="5" t="s">
        <v>18</v>
      </c>
      <c r="AWZ1454" s="5" t="s">
        <v>775</v>
      </c>
      <c r="AXA1454" s="5" t="s">
        <v>34</v>
      </c>
      <c r="AXB1454" s="7" t="s">
        <v>21</v>
      </c>
      <c r="AXC1454" s="8">
        <v>2</v>
      </c>
      <c r="AXD1454" s="5">
        <v>2</v>
      </c>
      <c r="AXE1454" s="5">
        <v>16</v>
      </c>
      <c r="AXF1454" s="5" t="s">
        <v>22</v>
      </c>
      <c r="AXG1454" s="5">
        <v>15</v>
      </c>
      <c r="AXH1454" s="9">
        <v>30</v>
      </c>
      <c r="AXI1454" s="5" t="s">
        <v>23</v>
      </c>
      <c r="AXJ1454" s="5" t="s">
        <v>776</v>
      </c>
      <c r="AXK1454" s="5" t="s">
        <v>25</v>
      </c>
      <c r="AXL1454" s="5">
        <v>1119</v>
      </c>
      <c r="AXM1454" s="5" t="s">
        <v>2780</v>
      </c>
      <c r="AXN1454" s="6">
        <v>5628</v>
      </c>
      <c r="AXO1454" s="5" t="s">
        <v>18</v>
      </c>
      <c r="AXP1454" s="5" t="s">
        <v>775</v>
      </c>
      <c r="AXQ1454" s="5" t="s">
        <v>34</v>
      </c>
      <c r="AXR1454" s="7" t="s">
        <v>21</v>
      </c>
      <c r="AXS1454" s="8">
        <v>2</v>
      </c>
      <c r="AXT1454" s="5">
        <v>2</v>
      </c>
      <c r="AXU1454" s="5">
        <v>16</v>
      </c>
      <c r="AXV1454" s="5" t="s">
        <v>22</v>
      </c>
      <c r="AXW1454" s="5">
        <v>15</v>
      </c>
      <c r="AXX1454" s="9">
        <v>30</v>
      </c>
      <c r="AXY1454" s="5" t="s">
        <v>23</v>
      </c>
      <c r="AXZ1454" s="5" t="s">
        <v>776</v>
      </c>
      <c r="AYA1454" s="5" t="s">
        <v>25</v>
      </c>
      <c r="AYB1454" s="5">
        <v>1119</v>
      </c>
      <c r="AYC1454" s="5" t="s">
        <v>2780</v>
      </c>
      <c r="AYD1454" s="6">
        <v>5628</v>
      </c>
      <c r="AYE1454" s="5" t="s">
        <v>18</v>
      </c>
      <c r="AYF1454" s="5" t="s">
        <v>775</v>
      </c>
      <c r="AYG1454" s="5" t="s">
        <v>34</v>
      </c>
      <c r="AYH1454" s="7" t="s">
        <v>21</v>
      </c>
      <c r="AYI1454" s="8">
        <v>2</v>
      </c>
      <c r="AYJ1454" s="5">
        <v>2</v>
      </c>
      <c r="AYK1454" s="5">
        <v>16</v>
      </c>
      <c r="AYL1454" s="5" t="s">
        <v>22</v>
      </c>
      <c r="AYM1454" s="5">
        <v>15</v>
      </c>
      <c r="AYN1454" s="9">
        <v>30</v>
      </c>
      <c r="AYO1454" s="5" t="s">
        <v>23</v>
      </c>
      <c r="AYP1454" s="5" t="s">
        <v>776</v>
      </c>
      <c r="AYQ1454" s="5" t="s">
        <v>25</v>
      </c>
      <c r="AYR1454" s="5">
        <v>1119</v>
      </c>
      <c r="AYS1454" s="5" t="s">
        <v>2780</v>
      </c>
      <c r="AYT1454" s="6">
        <v>5628</v>
      </c>
      <c r="AYU1454" s="5" t="s">
        <v>18</v>
      </c>
      <c r="AYV1454" s="5" t="s">
        <v>775</v>
      </c>
      <c r="AYW1454" s="5" t="s">
        <v>34</v>
      </c>
      <c r="AYX1454" s="7" t="s">
        <v>21</v>
      </c>
      <c r="AYY1454" s="8">
        <v>2</v>
      </c>
      <c r="AYZ1454" s="5">
        <v>2</v>
      </c>
      <c r="AZA1454" s="5">
        <v>16</v>
      </c>
      <c r="AZB1454" s="5" t="s">
        <v>22</v>
      </c>
      <c r="AZC1454" s="5">
        <v>15</v>
      </c>
      <c r="AZD1454" s="9">
        <v>30</v>
      </c>
      <c r="AZE1454" s="5" t="s">
        <v>23</v>
      </c>
      <c r="AZF1454" s="5" t="s">
        <v>776</v>
      </c>
      <c r="AZG1454" s="5" t="s">
        <v>25</v>
      </c>
      <c r="AZH1454" s="5">
        <v>1119</v>
      </c>
      <c r="AZI1454" s="5" t="s">
        <v>2780</v>
      </c>
      <c r="AZJ1454" s="6">
        <v>5628</v>
      </c>
      <c r="AZK1454" s="5" t="s">
        <v>18</v>
      </c>
      <c r="AZL1454" s="5" t="s">
        <v>775</v>
      </c>
      <c r="AZM1454" s="5" t="s">
        <v>34</v>
      </c>
      <c r="AZN1454" s="7" t="s">
        <v>21</v>
      </c>
      <c r="AZO1454" s="8">
        <v>2</v>
      </c>
      <c r="AZP1454" s="5">
        <v>2</v>
      </c>
      <c r="AZQ1454" s="5">
        <v>16</v>
      </c>
      <c r="AZR1454" s="5" t="s">
        <v>22</v>
      </c>
      <c r="AZS1454" s="5">
        <v>15</v>
      </c>
      <c r="AZT1454" s="9">
        <v>30</v>
      </c>
      <c r="AZU1454" s="5" t="s">
        <v>23</v>
      </c>
      <c r="AZV1454" s="5" t="s">
        <v>776</v>
      </c>
      <c r="AZW1454" s="5" t="s">
        <v>25</v>
      </c>
      <c r="AZX1454" s="5">
        <v>1119</v>
      </c>
      <c r="AZY1454" s="5" t="s">
        <v>2780</v>
      </c>
      <c r="AZZ1454" s="6">
        <v>5628</v>
      </c>
      <c r="BAA1454" s="5" t="s">
        <v>18</v>
      </c>
      <c r="BAB1454" s="5" t="s">
        <v>775</v>
      </c>
      <c r="BAC1454" s="5" t="s">
        <v>34</v>
      </c>
      <c r="BAD1454" s="7" t="s">
        <v>21</v>
      </c>
      <c r="BAE1454" s="8">
        <v>2</v>
      </c>
      <c r="BAF1454" s="5">
        <v>2</v>
      </c>
      <c r="BAG1454" s="5">
        <v>16</v>
      </c>
      <c r="BAH1454" s="5" t="s">
        <v>22</v>
      </c>
      <c r="BAI1454" s="5">
        <v>15</v>
      </c>
      <c r="BAJ1454" s="9">
        <v>30</v>
      </c>
      <c r="BAK1454" s="5" t="s">
        <v>23</v>
      </c>
      <c r="BAL1454" s="5" t="s">
        <v>776</v>
      </c>
      <c r="BAM1454" s="5" t="s">
        <v>25</v>
      </c>
      <c r="BAN1454" s="5">
        <v>1119</v>
      </c>
      <c r="BAO1454" s="5" t="s">
        <v>2780</v>
      </c>
      <c r="BAP1454" s="6">
        <v>5628</v>
      </c>
      <c r="BAQ1454" s="5" t="s">
        <v>18</v>
      </c>
      <c r="BAR1454" s="5" t="s">
        <v>775</v>
      </c>
      <c r="BAS1454" s="5" t="s">
        <v>34</v>
      </c>
      <c r="BAT1454" s="7" t="s">
        <v>21</v>
      </c>
      <c r="BAU1454" s="8">
        <v>2</v>
      </c>
      <c r="BAV1454" s="5">
        <v>2</v>
      </c>
      <c r="BAW1454" s="5">
        <v>16</v>
      </c>
      <c r="BAX1454" s="5" t="s">
        <v>22</v>
      </c>
      <c r="BAY1454" s="5">
        <v>15</v>
      </c>
      <c r="BAZ1454" s="9">
        <v>30</v>
      </c>
      <c r="BBA1454" s="5" t="s">
        <v>23</v>
      </c>
      <c r="BBB1454" s="5" t="s">
        <v>776</v>
      </c>
      <c r="BBC1454" s="5" t="s">
        <v>25</v>
      </c>
      <c r="BBD1454" s="5">
        <v>1119</v>
      </c>
      <c r="BBE1454" s="5" t="s">
        <v>2780</v>
      </c>
      <c r="BBF1454" s="6">
        <v>5628</v>
      </c>
      <c r="BBG1454" s="5" t="s">
        <v>18</v>
      </c>
      <c r="BBH1454" s="5" t="s">
        <v>775</v>
      </c>
      <c r="BBI1454" s="5" t="s">
        <v>34</v>
      </c>
      <c r="BBJ1454" s="7" t="s">
        <v>21</v>
      </c>
      <c r="BBK1454" s="8">
        <v>2</v>
      </c>
      <c r="BBL1454" s="5">
        <v>2</v>
      </c>
      <c r="BBM1454" s="5">
        <v>16</v>
      </c>
      <c r="BBN1454" s="5" t="s">
        <v>22</v>
      </c>
      <c r="BBO1454" s="5">
        <v>15</v>
      </c>
      <c r="BBP1454" s="9">
        <v>30</v>
      </c>
      <c r="BBQ1454" s="5" t="s">
        <v>23</v>
      </c>
      <c r="BBR1454" s="5" t="s">
        <v>776</v>
      </c>
      <c r="BBS1454" s="5" t="s">
        <v>25</v>
      </c>
      <c r="BBT1454" s="5">
        <v>1119</v>
      </c>
      <c r="BBU1454" s="5" t="s">
        <v>2780</v>
      </c>
      <c r="BBV1454" s="6">
        <v>5628</v>
      </c>
      <c r="BBW1454" s="5" t="s">
        <v>18</v>
      </c>
      <c r="BBX1454" s="5" t="s">
        <v>775</v>
      </c>
      <c r="BBY1454" s="5" t="s">
        <v>34</v>
      </c>
      <c r="BBZ1454" s="7" t="s">
        <v>21</v>
      </c>
      <c r="BCA1454" s="8">
        <v>2</v>
      </c>
      <c r="BCB1454" s="5">
        <v>2</v>
      </c>
      <c r="BCC1454" s="5">
        <v>16</v>
      </c>
      <c r="BCD1454" s="5" t="s">
        <v>22</v>
      </c>
      <c r="BCE1454" s="5">
        <v>15</v>
      </c>
      <c r="BCF1454" s="9">
        <v>30</v>
      </c>
      <c r="BCG1454" s="5" t="s">
        <v>23</v>
      </c>
      <c r="BCH1454" s="5" t="s">
        <v>776</v>
      </c>
      <c r="BCI1454" s="5" t="s">
        <v>25</v>
      </c>
      <c r="BCJ1454" s="5">
        <v>1119</v>
      </c>
      <c r="BCK1454" s="5" t="s">
        <v>2780</v>
      </c>
      <c r="BCL1454" s="6">
        <v>5628</v>
      </c>
      <c r="BCM1454" s="5" t="s">
        <v>18</v>
      </c>
      <c r="BCN1454" s="5" t="s">
        <v>775</v>
      </c>
      <c r="BCO1454" s="5" t="s">
        <v>34</v>
      </c>
      <c r="BCP1454" s="7" t="s">
        <v>21</v>
      </c>
      <c r="BCQ1454" s="8">
        <v>2</v>
      </c>
      <c r="BCR1454" s="5">
        <v>2</v>
      </c>
      <c r="BCS1454" s="5">
        <v>16</v>
      </c>
      <c r="BCT1454" s="5" t="s">
        <v>22</v>
      </c>
      <c r="BCU1454" s="5">
        <v>15</v>
      </c>
      <c r="BCV1454" s="9">
        <v>30</v>
      </c>
      <c r="BCW1454" s="5" t="s">
        <v>23</v>
      </c>
      <c r="BCX1454" s="5" t="s">
        <v>776</v>
      </c>
      <c r="BCY1454" s="5" t="s">
        <v>25</v>
      </c>
      <c r="BCZ1454" s="5">
        <v>1119</v>
      </c>
      <c r="BDA1454" s="5" t="s">
        <v>2780</v>
      </c>
      <c r="BDB1454" s="6">
        <v>5628</v>
      </c>
      <c r="BDC1454" s="5" t="s">
        <v>18</v>
      </c>
      <c r="BDD1454" s="5" t="s">
        <v>775</v>
      </c>
      <c r="BDE1454" s="5" t="s">
        <v>34</v>
      </c>
      <c r="BDF1454" s="7" t="s">
        <v>21</v>
      </c>
      <c r="BDG1454" s="8">
        <v>2</v>
      </c>
      <c r="BDH1454" s="5">
        <v>2</v>
      </c>
      <c r="BDI1454" s="5">
        <v>16</v>
      </c>
      <c r="BDJ1454" s="5" t="s">
        <v>22</v>
      </c>
      <c r="BDK1454" s="5">
        <v>15</v>
      </c>
      <c r="BDL1454" s="9">
        <v>30</v>
      </c>
      <c r="BDM1454" s="5" t="s">
        <v>23</v>
      </c>
      <c r="BDN1454" s="5" t="s">
        <v>776</v>
      </c>
      <c r="BDO1454" s="5" t="s">
        <v>25</v>
      </c>
      <c r="BDP1454" s="5">
        <v>1119</v>
      </c>
      <c r="BDQ1454" s="5" t="s">
        <v>2780</v>
      </c>
      <c r="BDR1454" s="6">
        <v>5628</v>
      </c>
      <c r="BDS1454" s="5" t="s">
        <v>18</v>
      </c>
      <c r="BDT1454" s="5" t="s">
        <v>775</v>
      </c>
      <c r="BDU1454" s="5" t="s">
        <v>34</v>
      </c>
      <c r="BDV1454" s="7" t="s">
        <v>21</v>
      </c>
      <c r="BDW1454" s="8">
        <v>2</v>
      </c>
      <c r="BDX1454" s="5">
        <v>2</v>
      </c>
      <c r="BDY1454" s="5">
        <v>16</v>
      </c>
      <c r="BDZ1454" s="5" t="s">
        <v>22</v>
      </c>
      <c r="BEA1454" s="5">
        <v>15</v>
      </c>
      <c r="BEB1454" s="9">
        <v>30</v>
      </c>
      <c r="BEC1454" s="5" t="s">
        <v>23</v>
      </c>
      <c r="BED1454" s="5" t="s">
        <v>776</v>
      </c>
      <c r="BEE1454" s="5" t="s">
        <v>25</v>
      </c>
      <c r="BEF1454" s="5">
        <v>1119</v>
      </c>
      <c r="BEG1454" s="5" t="s">
        <v>2780</v>
      </c>
      <c r="BEH1454" s="6">
        <v>5628</v>
      </c>
      <c r="BEI1454" s="5" t="s">
        <v>18</v>
      </c>
      <c r="BEJ1454" s="5" t="s">
        <v>775</v>
      </c>
      <c r="BEK1454" s="5" t="s">
        <v>34</v>
      </c>
      <c r="BEL1454" s="7" t="s">
        <v>21</v>
      </c>
      <c r="BEM1454" s="8">
        <v>2</v>
      </c>
      <c r="BEN1454" s="5">
        <v>2</v>
      </c>
      <c r="BEO1454" s="5">
        <v>16</v>
      </c>
      <c r="BEP1454" s="5" t="s">
        <v>22</v>
      </c>
      <c r="BEQ1454" s="5">
        <v>15</v>
      </c>
      <c r="BER1454" s="9">
        <v>30</v>
      </c>
      <c r="BES1454" s="5" t="s">
        <v>23</v>
      </c>
      <c r="BET1454" s="5" t="s">
        <v>776</v>
      </c>
      <c r="BEU1454" s="5" t="s">
        <v>25</v>
      </c>
      <c r="BEV1454" s="5">
        <v>1119</v>
      </c>
      <c r="BEW1454" s="5" t="s">
        <v>2780</v>
      </c>
      <c r="BEX1454" s="6">
        <v>5628</v>
      </c>
      <c r="BEY1454" s="5" t="s">
        <v>18</v>
      </c>
      <c r="BEZ1454" s="5" t="s">
        <v>775</v>
      </c>
      <c r="BFA1454" s="5" t="s">
        <v>34</v>
      </c>
      <c r="BFB1454" s="7" t="s">
        <v>21</v>
      </c>
      <c r="BFC1454" s="8">
        <v>2</v>
      </c>
      <c r="BFD1454" s="5">
        <v>2</v>
      </c>
      <c r="BFE1454" s="5">
        <v>16</v>
      </c>
      <c r="BFF1454" s="5" t="s">
        <v>22</v>
      </c>
      <c r="BFG1454" s="5">
        <v>15</v>
      </c>
      <c r="BFH1454" s="9">
        <v>30</v>
      </c>
      <c r="BFI1454" s="5" t="s">
        <v>23</v>
      </c>
      <c r="BFJ1454" s="5" t="s">
        <v>776</v>
      </c>
      <c r="BFK1454" s="5" t="s">
        <v>25</v>
      </c>
      <c r="BFL1454" s="5">
        <v>1119</v>
      </c>
      <c r="BFM1454" s="5" t="s">
        <v>2780</v>
      </c>
      <c r="BFN1454" s="6">
        <v>5628</v>
      </c>
      <c r="BFO1454" s="5" t="s">
        <v>18</v>
      </c>
      <c r="BFP1454" s="5" t="s">
        <v>775</v>
      </c>
      <c r="BFQ1454" s="5" t="s">
        <v>34</v>
      </c>
      <c r="BFR1454" s="7" t="s">
        <v>21</v>
      </c>
      <c r="BFS1454" s="8">
        <v>2</v>
      </c>
      <c r="BFT1454" s="5">
        <v>2</v>
      </c>
      <c r="BFU1454" s="5">
        <v>16</v>
      </c>
      <c r="BFV1454" s="5" t="s">
        <v>22</v>
      </c>
      <c r="BFW1454" s="5">
        <v>15</v>
      </c>
      <c r="BFX1454" s="9">
        <v>30</v>
      </c>
      <c r="BFY1454" s="5" t="s">
        <v>23</v>
      </c>
      <c r="BFZ1454" s="5" t="s">
        <v>776</v>
      </c>
      <c r="BGA1454" s="5" t="s">
        <v>25</v>
      </c>
      <c r="BGB1454" s="5">
        <v>1119</v>
      </c>
      <c r="BGC1454" s="5" t="s">
        <v>2780</v>
      </c>
      <c r="BGD1454" s="6">
        <v>5628</v>
      </c>
      <c r="BGE1454" s="5" t="s">
        <v>18</v>
      </c>
      <c r="BGF1454" s="5" t="s">
        <v>775</v>
      </c>
      <c r="BGG1454" s="5" t="s">
        <v>34</v>
      </c>
      <c r="BGH1454" s="7" t="s">
        <v>21</v>
      </c>
      <c r="BGI1454" s="8">
        <v>2</v>
      </c>
      <c r="BGJ1454" s="5">
        <v>2</v>
      </c>
      <c r="BGK1454" s="5">
        <v>16</v>
      </c>
      <c r="BGL1454" s="5" t="s">
        <v>22</v>
      </c>
      <c r="BGM1454" s="5">
        <v>15</v>
      </c>
      <c r="BGN1454" s="9">
        <v>30</v>
      </c>
      <c r="BGO1454" s="5" t="s">
        <v>23</v>
      </c>
      <c r="BGP1454" s="5" t="s">
        <v>776</v>
      </c>
      <c r="BGQ1454" s="5" t="s">
        <v>25</v>
      </c>
      <c r="BGR1454" s="5">
        <v>1119</v>
      </c>
      <c r="BGS1454" s="5" t="s">
        <v>2780</v>
      </c>
      <c r="BGT1454" s="6">
        <v>5628</v>
      </c>
      <c r="BGU1454" s="5" t="s">
        <v>18</v>
      </c>
      <c r="BGV1454" s="5" t="s">
        <v>775</v>
      </c>
      <c r="BGW1454" s="5" t="s">
        <v>34</v>
      </c>
      <c r="BGX1454" s="7" t="s">
        <v>21</v>
      </c>
      <c r="BGY1454" s="8">
        <v>2</v>
      </c>
      <c r="BGZ1454" s="5">
        <v>2</v>
      </c>
      <c r="BHA1454" s="5">
        <v>16</v>
      </c>
      <c r="BHB1454" s="5" t="s">
        <v>22</v>
      </c>
      <c r="BHC1454" s="5">
        <v>15</v>
      </c>
      <c r="BHD1454" s="9">
        <v>30</v>
      </c>
      <c r="BHE1454" s="5" t="s">
        <v>23</v>
      </c>
      <c r="BHF1454" s="5" t="s">
        <v>776</v>
      </c>
      <c r="BHG1454" s="5" t="s">
        <v>25</v>
      </c>
      <c r="BHH1454" s="5">
        <v>1119</v>
      </c>
      <c r="BHI1454" s="5" t="s">
        <v>2780</v>
      </c>
      <c r="BHJ1454" s="6">
        <v>5628</v>
      </c>
      <c r="BHK1454" s="5" t="s">
        <v>18</v>
      </c>
      <c r="BHL1454" s="5" t="s">
        <v>775</v>
      </c>
      <c r="BHM1454" s="5" t="s">
        <v>34</v>
      </c>
      <c r="BHN1454" s="7" t="s">
        <v>21</v>
      </c>
      <c r="BHO1454" s="8">
        <v>2</v>
      </c>
      <c r="BHP1454" s="5">
        <v>2</v>
      </c>
      <c r="BHQ1454" s="5">
        <v>16</v>
      </c>
      <c r="BHR1454" s="5" t="s">
        <v>22</v>
      </c>
      <c r="BHS1454" s="5">
        <v>15</v>
      </c>
      <c r="BHT1454" s="9">
        <v>30</v>
      </c>
      <c r="BHU1454" s="5" t="s">
        <v>23</v>
      </c>
      <c r="BHV1454" s="5" t="s">
        <v>776</v>
      </c>
      <c r="BHW1454" s="5" t="s">
        <v>25</v>
      </c>
      <c r="BHX1454" s="5">
        <v>1119</v>
      </c>
      <c r="BHY1454" s="5" t="s">
        <v>2780</v>
      </c>
      <c r="BHZ1454" s="6">
        <v>5628</v>
      </c>
      <c r="BIA1454" s="5" t="s">
        <v>18</v>
      </c>
      <c r="BIB1454" s="5" t="s">
        <v>775</v>
      </c>
      <c r="BIC1454" s="5" t="s">
        <v>34</v>
      </c>
      <c r="BID1454" s="7" t="s">
        <v>21</v>
      </c>
      <c r="BIE1454" s="8">
        <v>2</v>
      </c>
      <c r="BIF1454" s="5">
        <v>2</v>
      </c>
      <c r="BIG1454" s="5">
        <v>16</v>
      </c>
      <c r="BIH1454" s="5" t="s">
        <v>22</v>
      </c>
      <c r="BII1454" s="5">
        <v>15</v>
      </c>
      <c r="BIJ1454" s="9">
        <v>30</v>
      </c>
      <c r="BIK1454" s="5" t="s">
        <v>23</v>
      </c>
      <c r="BIL1454" s="5" t="s">
        <v>776</v>
      </c>
      <c r="BIM1454" s="5" t="s">
        <v>25</v>
      </c>
      <c r="BIN1454" s="5">
        <v>1119</v>
      </c>
      <c r="BIO1454" s="5" t="s">
        <v>2780</v>
      </c>
      <c r="BIP1454" s="6">
        <v>5628</v>
      </c>
      <c r="BIQ1454" s="5" t="s">
        <v>18</v>
      </c>
      <c r="BIR1454" s="5" t="s">
        <v>775</v>
      </c>
      <c r="BIS1454" s="5" t="s">
        <v>34</v>
      </c>
      <c r="BIT1454" s="7" t="s">
        <v>21</v>
      </c>
      <c r="BIU1454" s="8">
        <v>2</v>
      </c>
      <c r="BIV1454" s="5">
        <v>2</v>
      </c>
      <c r="BIW1454" s="5">
        <v>16</v>
      </c>
      <c r="BIX1454" s="5" t="s">
        <v>22</v>
      </c>
      <c r="BIY1454" s="5">
        <v>15</v>
      </c>
      <c r="BIZ1454" s="9">
        <v>30</v>
      </c>
      <c r="BJA1454" s="5" t="s">
        <v>23</v>
      </c>
      <c r="BJB1454" s="5" t="s">
        <v>776</v>
      </c>
      <c r="BJC1454" s="5" t="s">
        <v>25</v>
      </c>
      <c r="BJD1454" s="5">
        <v>1119</v>
      </c>
      <c r="BJE1454" s="5" t="s">
        <v>2780</v>
      </c>
      <c r="BJF1454" s="6">
        <v>5628</v>
      </c>
      <c r="BJG1454" s="5" t="s">
        <v>18</v>
      </c>
      <c r="BJH1454" s="5" t="s">
        <v>775</v>
      </c>
      <c r="BJI1454" s="5" t="s">
        <v>34</v>
      </c>
      <c r="BJJ1454" s="7" t="s">
        <v>21</v>
      </c>
      <c r="BJK1454" s="8">
        <v>2</v>
      </c>
      <c r="BJL1454" s="5">
        <v>2</v>
      </c>
      <c r="BJM1454" s="5">
        <v>16</v>
      </c>
      <c r="BJN1454" s="5" t="s">
        <v>22</v>
      </c>
      <c r="BJO1454" s="5">
        <v>15</v>
      </c>
      <c r="BJP1454" s="9">
        <v>30</v>
      </c>
      <c r="BJQ1454" s="5" t="s">
        <v>23</v>
      </c>
      <c r="BJR1454" s="5" t="s">
        <v>776</v>
      </c>
      <c r="BJS1454" s="5" t="s">
        <v>25</v>
      </c>
      <c r="BJT1454" s="5">
        <v>1119</v>
      </c>
      <c r="BJU1454" s="5" t="s">
        <v>2780</v>
      </c>
      <c r="BJV1454" s="6">
        <v>5628</v>
      </c>
      <c r="BJW1454" s="5" t="s">
        <v>18</v>
      </c>
      <c r="BJX1454" s="5" t="s">
        <v>775</v>
      </c>
      <c r="BJY1454" s="5" t="s">
        <v>34</v>
      </c>
      <c r="BJZ1454" s="7" t="s">
        <v>21</v>
      </c>
      <c r="BKA1454" s="8">
        <v>2</v>
      </c>
      <c r="BKB1454" s="5">
        <v>2</v>
      </c>
      <c r="BKC1454" s="5">
        <v>16</v>
      </c>
      <c r="BKD1454" s="5" t="s">
        <v>22</v>
      </c>
      <c r="BKE1454" s="5">
        <v>15</v>
      </c>
      <c r="BKF1454" s="9">
        <v>30</v>
      </c>
      <c r="BKG1454" s="5" t="s">
        <v>23</v>
      </c>
      <c r="BKH1454" s="5" t="s">
        <v>776</v>
      </c>
      <c r="BKI1454" s="5" t="s">
        <v>25</v>
      </c>
      <c r="BKJ1454" s="5">
        <v>1119</v>
      </c>
      <c r="BKK1454" s="5" t="s">
        <v>2780</v>
      </c>
      <c r="BKL1454" s="6">
        <v>5628</v>
      </c>
      <c r="BKM1454" s="5" t="s">
        <v>18</v>
      </c>
      <c r="BKN1454" s="5" t="s">
        <v>775</v>
      </c>
      <c r="BKO1454" s="5" t="s">
        <v>34</v>
      </c>
      <c r="BKP1454" s="7" t="s">
        <v>21</v>
      </c>
      <c r="BKQ1454" s="8">
        <v>2</v>
      </c>
      <c r="BKR1454" s="5">
        <v>2</v>
      </c>
      <c r="BKS1454" s="5">
        <v>16</v>
      </c>
      <c r="BKT1454" s="5" t="s">
        <v>22</v>
      </c>
      <c r="BKU1454" s="5">
        <v>15</v>
      </c>
      <c r="BKV1454" s="9">
        <v>30</v>
      </c>
      <c r="BKW1454" s="5" t="s">
        <v>23</v>
      </c>
      <c r="BKX1454" s="5" t="s">
        <v>776</v>
      </c>
      <c r="BKY1454" s="5" t="s">
        <v>25</v>
      </c>
      <c r="BKZ1454" s="5">
        <v>1119</v>
      </c>
      <c r="BLA1454" s="5" t="s">
        <v>2780</v>
      </c>
      <c r="BLB1454" s="6">
        <v>5628</v>
      </c>
      <c r="BLC1454" s="5" t="s">
        <v>18</v>
      </c>
      <c r="BLD1454" s="5" t="s">
        <v>775</v>
      </c>
      <c r="BLE1454" s="5" t="s">
        <v>34</v>
      </c>
      <c r="BLF1454" s="7" t="s">
        <v>21</v>
      </c>
      <c r="BLG1454" s="8">
        <v>2</v>
      </c>
      <c r="BLH1454" s="5">
        <v>2</v>
      </c>
      <c r="BLI1454" s="5">
        <v>16</v>
      </c>
      <c r="BLJ1454" s="5" t="s">
        <v>22</v>
      </c>
      <c r="BLK1454" s="5">
        <v>15</v>
      </c>
      <c r="BLL1454" s="9">
        <v>30</v>
      </c>
      <c r="BLM1454" s="5" t="s">
        <v>23</v>
      </c>
      <c r="BLN1454" s="5" t="s">
        <v>776</v>
      </c>
      <c r="BLO1454" s="5" t="s">
        <v>25</v>
      </c>
      <c r="BLP1454" s="5">
        <v>1119</v>
      </c>
      <c r="BLQ1454" s="5" t="s">
        <v>2780</v>
      </c>
      <c r="BLR1454" s="6">
        <v>5628</v>
      </c>
      <c r="BLS1454" s="5" t="s">
        <v>18</v>
      </c>
      <c r="BLT1454" s="5" t="s">
        <v>775</v>
      </c>
      <c r="BLU1454" s="5" t="s">
        <v>34</v>
      </c>
      <c r="BLV1454" s="7" t="s">
        <v>21</v>
      </c>
      <c r="BLW1454" s="8">
        <v>2</v>
      </c>
      <c r="BLX1454" s="5">
        <v>2</v>
      </c>
      <c r="BLY1454" s="5">
        <v>16</v>
      </c>
      <c r="BLZ1454" s="5" t="s">
        <v>22</v>
      </c>
      <c r="BMA1454" s="5">
        <v>15</v>
      </c>
      <c r="BMB1454" s="9">
        <v>30</v>
      </c>
      <c r="BMC1454" s="5" t="s">
        <v>23</v>
      </c>
      <c r="BMD1454" s="5" t="s">
        <v>776</v>
      </c>
      <c r="BME1454" s="5" t="s">
        <v>25</v>
      </c>
      <c r="BMF1454" s="5">
        <v>1119</v>
      </c>
      <c r="BMG1454" s="5" t="s">
        <v>2780</v>
      </c>
      <c r="BMH1454" s="6">
        <v>5628</v>
      </c>
      <c r="BMI1454" s="5" t="s">
        <v>18</v>
      </c>
      <c r="BMJ1454" s="5" t="s">
        <v>775</v>
      </c>
      <c r="BMK1454" s="5" t="s">
        <v>34</v>
      </c>
      <c r="BML1454" s="7" t="s">
        <v>21</v>
      </c>
      <c r="BMM1454" s="8">
        <v>2</v>
      </c>
      <c r="BMN1454" s="5">
        <v>2</v>
      </c>
      <c r="BMO1454" s="5">
        <v>16</v>
      </c>
      <c r="BMP1454" s="5" t="s">
        <v>22</v>
      </c>
      <c r="BMQ1454" s="5">
        <v>15</v>
      </c>
      <c r="BMR1454" s="9">
        <v>30</v>
      </c>
      <c r="BMS1454" s="5" t="s">
        <v>23</v>
      </c>
      <c r="BMT1454" s="5" t="s">
        <v>776</v>
      </c>
      <c r="BMU1454" s="5" t="s">
        <v>25</v>
      </c>
      <c r="BMV1454" s="5">
        <v>1119</v>
      </c>
      <c r="BMW1454" s="5" t="s">
        <v>2780</v>
      </c>
      <c r="BMX1454" s="6">
        <v>5628</v>
      </c>
      <c r="BMY1454" s="5" t="s">
        <v>18</v>
      </c>
      <c r="BMZ1454" s="5" t="s">
        <v>775</v>
      </c>
      <c r="BNA1454" s="5" t="s">
        <v>34</v>
      </c>
      <c r="BNB1454" s="7" t="s">
        <v>21</v>
      </c>
      <c r="BNC1454" s="8">
        <v>2</v>
      </c>
      <c r="BND1454" s="5">
        <v>2</v>
      </c>
      <c r="BNE1454" s="5">
        <v>16</v>
      </c>
      <c r="BNF1454" s="5" t="s">
        <v>22</v>
      </c>
      <c r="BNG1454" s="5">
        <v>15</v>
      </c>
      <c r="BNH1454" s="9">
        <v>30</v>
      </c>
      <c r="BNI1454" s="5" t="s">
        <v>23</v>
      </c>
      <c r="BNJ1454" s="5" t="s">
        <v>776</v>
      </c>
      <c r="BNK1454" s="5" t="s">
        <v>25</v>
      </c>
      <c r="BNL1454" s="5">
        <v>1119</v>
      </c>
      <c r="BNM1454" s="5" t="s">
        <v>2780</v>
      </c>
      <c r="BNN1454" s="6">
        <v>5628</v>
      </c>
      <c r="BNO1454" s="5" t="s">
        <v>18</v>
      </c>
      <c r="BNP1454" s="5" t="s">
        <v>775</v>
      </c>
      <c r="BNQ1454" s="5" t="s">
        <v>34</v>
      </c>
      <c r="BNR1454" s="7" t="s">
        <v>21</v>
      </c>
      <c r="BNS1454" s="8">
        <v>2</v>
      </c>
      <c r="BNT1454" s="5">
        <v>2</v>
      </c>
      <c r="BNU1454" s="5">
        <v>16</v>
      </c>
      <c r="BNV1454" s="5" t="s">
        <v>22</v>
      </c>
      <c r="BNW1454" s="5">
        <v>15</v>
      </c>
      <c r="BNX1454" s="9">
        <v>30</v>
      </c>
      <c r="BNY1454" s="5" t="s">
        <v>23</v>
      </c>
      <c r="BNZ1454" s="5" t="s">
        <v>776</v>
      </c>
      <c r="BOA1454" s="5" t="s">
        <v>25</v>
      </c>
      <c r="BOB1454" s="5">
        <v>1119</v>
      </c>
      <c r="BOC1454" s="5" t="s">
        <v>2780</v>
      </c>
      <c r="BOD1454" s="6">
        <v>5628</v>
      </c>
      <c r="BOE1454" s="5" t="s">
        <v>18</v>
      </c>
      <c r="BOF1454" s="5" t="s">
        <v>775</v>
      </c>
      <c r="BOG1454" s="5" t="s">
        <v>34</v>
      </c>
      <c r="BOH1454" s="7" t="s">
        <v>21</v>
      </c>
      <c r="BOI1454" s="8">
        <v>2</v>
      </c>
      <c r="BOJ1454" s="5">
        <v>2</v>
      </c>
      <c r="BOK1454" s="5">
        <v>16</v>
      </c>
      <c r="BOL1454" s="5" t="s">
        <v>22</v>
      </c>
      <c r="BOM1454" s="5">
        <v>15</v>
      </c>
      <c r="BON1454" s="9">
        <v>30</v>
      </c>
      <c r="BOO1454" s="5" t="s">
        <v>23</v>
      </c>
      <c r="BOP1454" s="5" t="s">
        <v>776</v>
      </c>
      <c r="BOQ1454" s="5" t="s">
        <v>25</v>
      </c>
      <c r="BOR1454" s="5">
        <v>1119</v>
      </c>
      <c r="BOS1454" s="5" t="s">
        <v>2780</v>
      </c>
      <c r="BOT1454" s="6">
        <v>5628</v>
      </c>
      <c r="BOU1454" s="5" t="s">
        <v>18</v>
      </c>
      <c r="BOV1454" s="5" t="s">
        <v>775</v>
      </c>
      <c r="BOW1454" s="5" t="s">
        <v>34</v>
      </c>
      <c r="BOX1454" s="7" t="s">
        <v>21</v>
      </c>
      <c r="BOY1454" s="8">
        <v>2</v>
      </c>
      <c r="BOZ1454" s="5">
        <v>2</v>
      </c>
      <c r="BPA1454" s="5">
        <v>16</v>
      </c>
      <c r="BPB1454" s="5" t="s">
        <v>22</v>
      </c>
      <c r="BPC1454" s="5">
        <v>15</v>
      </c>
      <c r="BPD1454" s="9">
        <v>30</v>
      </c>
      <c r="BPE1454" s="5" t="s">
        <v>23</v>
      </c>
      <c r="BPF1454" s="5" t="s">
        <v>776</v>
      </c>
      <c r="BPG1454" s="5" t="s">
        <v>25</v>
      </c>
      <c r="BPH1454" s="5">
        <v>1119</v>
      </c>
      <c r="BPI1454" s="5" t="s">
        <v>2780</v>
      </c>
      <c r="BPJ1454" s="6">
        <v>5628</v>
      </c>
      <c r="BPK1454" s="5" t="s">
        <v>18</v>
      </c>
      <c r="BPL1454" s="5" t="s">
        <v>775</v>
      </c>
      <c r="BPM1454" s="5" t="s">
        <v>34</v>
      </c>
      <c r="BPN1454" s="7" t="s">
        <v>21</v>
      </c>
      <c r="BPO1454" s="8">
        <v>2</v>
      </c>
      <c r="BPP1454" s="5">
        <v>2</v>
      </c>
      <c r="BPQ1454" s="5">
        <v>16</v>
      </c>
      <c r="BPR1454" s="5" t="s">
        <v>22</v>
      </c>
      <c r="BPS1454" s="5">
        <v>15</v>
      </c>
      <c r="BPT1454" s="9">
        <v>30</v>
      </c>
      <c r="BPU1454" s="5" t="s">
        <v>23</v>
      </c>
      <c r="BPV1454" s="5" t="s">
        <v>776</v>
      </c>
      <c r="BPW1454" s="5" t="s">
        <v>25</v>
      </c>
      <c r="BPX1454" s="5">
        <v>1119</v>
      </c>
      <c r="BPY1454" s="5" t="s">
        <v>2780</v>
      </c>
      <c r="BPZ1454" s="6">
        <v>5628</v>
      </c>
      <c r="BQA1454" s="5" t="s">
        <v>18</v>
      </c>
      <c r="BQB1454" s="5" t="s">
        <v>775</v>
      </c>
      <c r="BQC1454" s="5" t="s">
        <v>34</v>
      </c>
      <c r="BQD1454" s="7" t="s">
        <v>21</v>
      </c>
      <c r="BQE1454" s="8">
        <v>2</v>
      </c>
      <c r="BQF1454" s="5">
        <v>2</v>
      </c>
      <c r="BQG1454" s="5">
        <v>16</v>
      </c>
      <c r="BQH1454" s="5" t="s">
        <v>22</v>
      </c>
      <c r="BQI1454" s="5">
        <v>15</v>
      </c>
      <c r="BQJ1454" s="9">
        <v>30</v>
      </c>
      <c r="BQK1454" s="5" t="s">
        <v>23</v>
      </c>
      <c r="BQL1454" s="5" t="s">
        <v>776</v>
      </c>
      <c r="BQM1454" s="5" t="s">
        <v>25</v>
      </c>
      <c r="BQN1454" s="5">
        <v>1119</v>
      </c>
      <c r="BQO1454" s="5" t="s">
        <v>2780</v>
      </c>
      <c r="BQP1454" s="6">
        <v>5628</v>
      </c>
      <c r="BQQ1454" s="5" t="s">
        <v>18</v>
      </c>
      <c r="BQR1454" s="5" t="s">
        <v>775</v>
      </c>
      <c r="BQS1454" s="5" t="s">
        <v>34</v>
      </c>
      <c r="BQT1454" s="7" t="s">
        <v>21</v>
      </c>
      <c r="BQU1454" s="8">
        <v>2</v>
      </c>
      <c r="BQV1454" s="5">
        <v>2</v>
      </c>
      <c r="BQW1454" s="5">
        <v>16</v>
      </c>
      <c r="BQX1454" s="5" t="s">
        <v>22</v>
      </c>
      <c r="BQY1454" s="5">
        <v>15</v>
      </c>
      <c r="BQZ1454" s="9">
        <v>30</v>
      </c>
      <c r="BRA1454" s="5" t="s">
        <v>23</v>
      </c>
      <c r="BRB1454" s="5" t="s">
        <v>776</v>
      </c>
      <c r="BRC1454" s="5" t="s">
        <v>25</v>
      </c>
      <c r="BRD1454" s="5">
        <v>1119</v>
      </c>
      <c r="BRE1454" s="5" t="s">
        <v>2780</v>
      </c>
      <c r="BRF1454" s="6">
        <v>5628</v>
      </c>
      <c r="BRG1454" s="5" t="s">
        <v>18</v>
      </c>
      <c r="BRH1454" s="5" t="s">
        <v>775</v>
      </c>
      <c r="BRI1454" s="5" t="s">
        <v>34</v>
      </c>
      <c r="BRJ1454" s="7" t="s">
        <v>21</v>
      </c>
      <c r="BRK1454" s="8">
        <v>2</v>
      </c>
      <c r="BRL1454" s="5">
        <v>2</v>
      </c>
      <c r="BRM1454" s="5">
        <v>16</v>
      </c>
      <c r="BRN1454" s="5" t="s">
        <v>22</v>
      </c>
      <c r="BRO1454" s="5">
        <v>15</v>
      </c>
      <c r="BRP1454" s="9">
        <v>30</v>
      </c>
      <c r="BRQ1454" s="5" t="s">
        <v>23</v>
      </c>
      <c r="BRR1454" s="5" t="s">
        <v>776</v>
      </c>
      <c r="BRS1454" s="5" t="s">
        <v>25</v>
      </c>
      <c r="BRT1454" s="5">
        <v>1119</v>
      </c>
      <c r="BRU1454" s="5" t="s">
        <v>2780</v>
      </c>
      <c r="BRV1454" s="6">
        <v>5628</v>
      </c>
      <c r="BRW1454" s="5" t="s">
        <v>18</v>
      </c>
      <c r="BRX1454" s="5" t="s">
        <v>775</v>
      </c>
      <c r="BRY1454" s="5" t="s">
        <v>34</v>
      </c>
      <c r="BRZ1454" s="7" t="s">
        <v>21</v>
      </c>
      <c r="BSA1454" s="8">
        <v>2</v>
      </c>
      <c r="BSB1454" s="5">
        <v>2</v>
      </c>
      <c r="BSC1454" s="5">
        <v>16</v>
      </c>
      <c r="BSD1454" s="5" t="s">
        <v>22</v>
      </c>
      <c r="BSE1454" s="5">
        <v>15</v>
      </c>
      <c r="BSF1454" s="9">
        <v>30</v>
      </c>
      <c r="BSG1454" s="5" t="s">
        <v>23</v>
      </c>
      <c r="BSH1454" s="5" t="s">
        <v>776</v>
      </c>
      <c r="BSI1454" s="5" t="s">
        <v>25</v>
      </c>
      <c r="BSJ1454" s="5">
        <v>1119</v>
      </c>
      <c r="BSK1454" s="5" t="s">
        <v>2780</v>
      </c>
      <c r="BSL1454" s="6">
        <v>5628</v>
      </c>
      <c r="BSM1454" s="5" t="s">
        <v>18</v>
      </c>
      <c r="BSN1454" s="5" t="s">
        <v>775</v>
      </c>
      <c r="BSO1454" s="5" t="s">
        <v>34</v>
      </c>
      <c r="BSP1454" s="7" t="s">
        <v>21</v>
      </c>
      <c r="BSQ1454" s="8">
        <v>2</v>
      </c>
      <c r="BSR1454" s="5">
        <v>2</v>
      </c>
      <c r="BSS1454" s="5">
        <v>16</v>
      </c>
      <c r="BST1454" s="5" t="s">
        <v>22</v>
      </c>
      <c r="BSU1454" s="5">
        <v>15</v>
      </c>
      <c r="BSV1454" s="9">
        <v>30</v>
      </c>
      <c r="BSW1454" s="5" t="s">
        <v>23</v>
      </c>
      <c r="BSX1454" s="5" t="s">
        <v>776</v>
      </c>
      <c r="BSY1454" s="5" t="s">
        <v>25</v>
      </c>
      <c r="BSZ1454" s="5">
        <v>1119</v>
      </c>
      <c r="BTA1454" s="5" t="s">
        <v>2780</v>
      </c>
      <c r="BTB1454" s="6">
        <v>5628</v>
      </c>
      <c r="BTC1454" s="5" t="s">
        <v>18</v>
      </c>
      <c r="BTD1454" s="5" t="s">
        <v>775</v>
      </c>
      <c r="BTE1454" s="5" t="s">
        <v>34</v>
      </c>
      <c r="BTF1454" s="7" t="s">
        <v>21</v>
      </c>
      <c r="BTG1454" s="8">
        <v>2</v>
      </c>
      <c r="BTH1454" s="5">
        <v>2</v>
      </c>
      <c r="BTI1454" s="5">
        <v>16</v>
      </c>
      <c r="BTJ1454" s="5" t="s">
        <v>22</v>
      </c>
      <c r="BTK1454" s="5">
        <v>15</v>
      </c>
      <c r="BTL1454" s="9">
        <v>30</v>
      </c>
      <c r="BTM1454" s="5" t="s">
        <v>23</v>
      </c>
      <c r="BTN1454" s="5" t="s">
        <v>776</v>
      </c>
      <c r="BTO1454" s="5" t="s">
        <v>25</v>
      </c>
      <c r="BTP1454" s="5">
        <v>1119</v>
      </c>
      <c r="BTQ1454" s="5" t="s">
        <v>2780</v>
      </c>
      <c r="BTR1454" s="6">
        <v>5628</v>
      </c>
      <c r="BTS1454" s="5" t="s">
        <v>18</v>
      </c>
      <c r="BTT1454" s="5" t="s">
        <v>775</v>
      </c>
      <c r="BTU1454" s="5" t="s">
        <v>34</v>
      </c>
      <c r="BTV1454" s="7" t="s">
        <v>21</v>
      </c>
      <c r="BTW1454" s="8">
        <v>2</v>
      </c>
      <c r="BTX1454" s="5">
        <v>2</v>
      </c>
      <c r="BTY1454" s="5">
        <v>16</v>
      </c>
      <c r="BTZ1454" s="5" t="s">
        <v>22</v>
      </c>
      <c r="BUA1454" s="5">
        <v>15</v>
      </c>
      <c r="BUB1454" s="9">
        <v>30</v>
      </c>
      <c r="BUC1454" s="5" t="s">
        <v>23</v>
      </c>
      <c r="BUD1454" s="5" t="s">
        <v>776</v>
      </c>
      <c r="BUE1454" s="5" t="s">
        <v>25</v>
      </c>
      <c r="BUF1454" s="5">
        <v>1119</v>
      </c>
      <c r="BUG1454" s="5" t="s">
        <v>2780</v>
      </c>
      <c r="BUH1454" s="6">
        <v>5628</v>
      </c>
      <c r="BUI1454" s="5" t="s">
        <v>18</v>
      </c>
      <c r="BUJ1454" s="5" t="s">
        <v>775</v>
      </c>
      <c r="BUK1454" s="5" t="s">
        <v>34</v>
      </c>
      <c r="BUL1454" s="7" t="s">
        <v>21</v>
      </c>
      <c r="BUM1454" s="8">
        <v>2</v>
      </c>
      <c r="BUN1454" s="5">
        <v>2</v>
      </c>
      <c r="BUO1454" s="5">
        <v>16</v>
      </c>
      <c r="BUP1454" s="5" t="s">
        <v>22</v>
      </c>
      <c r="BUQ1454" s="5">
        <v>15</v>
      </c>
      <c r="BUR1454" s="9">
        <v>30</v>
      </c>
      <c r="BUS1454" s="5" t="s">
        <v>23</v>
      </c>
      <c r="BUT1454" s="5" t="s">
        <v>776</v>
      </c>
      <c r="BUU1454" s="5" t="s">
        <v>25</v>
      </c>
      <c r="BUV1454" s="5">
        <v>1119</v>
      </c>
      <c r="BUW1454" s="5" t="s">
        <v>2780</v>
      </c>
      <c r="BUX1454" s="6">
        <v>5628</v>
      </c>
      <c r="BUY1454" s="5" t="s">
        <v>18</v>
      </c>
      <c r="BUZ1454" s="5" t="s">
        <v>775</v>
      </c>
      <c r="BVA1454" s="5" t="s">
        <v>34</v>
      </c>
      <c r="BVB1454" s="7" t="s">
        <v>21</v>
      </c>
      <c r="BVC1454" s="8">
        <v>2</v>
      </c>
      <c r="BVD1454" s="5">
        <v>2</v>
      </c>
      <c r="BVE1454" s="5">
        <v>16</v>
      </c>
      <c r="BVF1454" s="5" t="s">
        <v>22</v>
      </c>
      <c r="BVG1454" s="5">
        <v>15</v>
      </c>
      <c r="BVH1454" s="9">
        <v>30</v>
      </c>
      <c r="BVI1454" s="5" t="s">
        <v>23</v>
      </c>
      <c r="BVJ1454" s="5" t="s">
        <v>776</v>
      </c>
      <c r="BVK1454" s="5" t="s">
        <v>25</v>
      </c>
      <c r="BVL1454" s="5">
        <v>1119</v>
      </c>
      <c r="BVM1454" s="5" t="s">
        <v>2780</v>
      </c>
      <c r="BVN1454" s="6">
        <v>5628</v>
      </c>
      <c r="BVO1454" s="5" t="s">
        <v>18</v>
      </c>
      <c r="BVP1454" s="5" t="s">
        <v>775</v>
      </c>
      <c r="BVQ1454" s="5" t="s">
        <v>34</v>
      </c>
      <c r="BVR1454" s="7" t="s">
        <v>21</v>
      </c>
      <c r="BVS1454" s="8">
        <v>2</v>
      </c>
      <c r="BVT1454" s="5">
        <v>2</v>
      </c>
      <c r="BVU1454" s="5">
        <v>16</v>
      </c>
      <c r="BVV1454" s="5" t="s">
        <v>22</v>
      </c>
      <c r="BVW1454" s="5">
        <v>15</v>
      </c>
      <c r="BVX1454" s="9">
        <v>30</v>
      </c>
      <c r="BVY1454" s="5" t="s">
        <v>23</v>
      </c>
      <c r="BVZ1454" s="5" t="s">
        <v>776</v>
      </c>
      <c r="BWA1454" s="5" t="s">
        <v>25</v>
      </c>
      <c r="BWB1454" s="5">
        <v>1119</v>
      </c>
      <c r="BWC1454" s="5" t="s">
        <v>2780</v>
      </c>
      <c r="BWD1454" s="6">
        <v>5628</v>
      </c>
      <c r="BWE1454" s="5" t="s">
        <v>18</v>
      </c>
      <c r="BWF1454" s="5" t="s">
        <v>775</v>
      </c>
      <c r="BWG1454" s="5" t="s">
        <v>34</v>
      </c>
      <c r="BWH1454" s="7" t="s">
        <v>21</v>
      </c>
      <c r="BWI1454" s="8">
        <v>2</v>
      </c>
      <c r="BWJ1454" s="5">
        <v>2</v>
      </c>
      <c r="BWK1454" s="5">
        <v>16</v>
      </c>
      <c r="BWL1454" s="5" t="s">
        <v>22</v>
      </c>
      <c r="BWM1454" s="5">
        <v>15</v>
      </c>
      <c r="BWN1454" s="9">
        <v>30</v>
      </c>
      <c r="BWO1454" s="5" t="s">
        <v>23</v>
      </c>
      <c r="BWP1454" s="5" t="s">
        <v>776</v>
      </c>
      <c r="BWQ1454" s="5" t="s">
        <v>25</v>
      </c>
      <c r="BWR1454" s="5">
        <v>1119</v>
      </c>
      <c r="BWS1454" s="5" t="s">
        <v>2780</v>
      </c>
      <c r="BWT1454" s="6">
        <v>5628</v>
      </c>
      <c r="BWU1454" s="5" t="s">
        <v>18</v>
      </c>
      <c r="BWV1454" s="5" t="s">
        <v>775</v>
      </c>
      <c r="BWW1454" s="5" t="s">
        <v>34</v>
      </c>
      <c r="BWX1454" s="7" t="s">
        <v>21</v>
      </c>
      <c r="BWY1454" s="8">
        <v>2</v>
      </c>
      <c r="BWZ1454" s="5">
        <v>2</v>
      </c>
      <c r="BXA1454" s="5">
        <v>16</v>
      </c>
      <c r="BXB1454" s="5" t="s">
        <v>22</v>
      </c>
      <c r="BXC1454" s="5">
        <v>15</v>
      </c>
      <c r="BXD1454" s="9">
        <v>30</v>
      </c>
      <c r="BXE1454" s="5" t="s">
        <v>23</v>
      </c>
      <c r="BXF1454" s="5" t="s">
        <v>776</v>
      </c>
      <c r="BXG1454" s="5" t="s">
        <v>25</v>
      </c>
      <c r="BXH1454" s="5">
        <v>1119</v>
      </c>
      <c r="BXI1454" s="5" t="s">
        <v>2780</v>
      </c>
      <c r="BXJ1454" s="6">
        <v>5628</v>
      </c>
      <c r="BXK1454" s="5" t="s">
        <v>18</v>
      </c>
      <c r="BXL1454" s="5" t="s">
        <v>775</v>
      </c>
      <c r="BXM1454" s="5" t="s">
        <v>34</v>
      </c>
      <c r="BXN1454" s="7" t="s">
        <v>21</v>
      </c>
      <c r="BXO1454" s="8">
        <v>2</v>
      </c>
      <c r="BXP1454" s="5">
        <v>2</v>
      </c>
      <c r="BXQ1454" s="5">
        <v>16</v>
      </c>
      <c r="BXR1454" s="5" t="s">
        <v>22</v>
      </c>
      <c r="BXS1454" s="5">
        <v>15</v>
      </c>
      <c r="BXT1454" s="9">
        <v>30</v>
      </c>
      <c r="BXU1454" s="5" t="s">
        <v>23</v>
      </c>
      <c r="BXV1454" s="5" t="s">
        <v>776</v>
      </c>
      <c r="BXW1454" s="5" t="s">
        <v>25</v>
      </c>
      <c r="BXX1454" s="5">
        <v>1119</v>
      </c>
      <c r="BXY1454" s="5" t="s">
        <v>2780</v>
      </c>
      <c r="BXZ1454" s="6">
        <v>5628</v>
      </c>
      <c r="BYA1454" s="5" t="s">
        <v>18</v>
      </c>
      <c r="BYB1454" s="5" t="s">
        <v>775</v>
      </c>
      <c r="BYC1454" s="5" t="s">
        <v>34</v>
      </c>
      <c r="BYD1454" s="7" t="s">
        <v>21</v>
      </c>
      <c r="BYE1454" s="8">
        <v>2</v>
      </c>
      <c r="BYF1454" s="5">
        <v>2</v>
      </c>
      <c r="BYG1454" s="5">
        <v>16</v>
      </c>
      <c r="BYH1454" s="5" t="s">
        <v>22</v>
      </c>
      <c r="BYI1454" s="5">
        <v>15</v>
      </c>
      <c r="BYJ1454" s="9">
        <v>30</v>
      </c>
      <c r="BYK1454" s="5" t="s">
        <v>23</v>
      </c>
      <c r="BYL1454" s="5" t="s">
        <v>776</v>
      </c>
      <c r="BYM1454" s="5" t="s">
        <v>25</v>
      </c>
      <c r="BYN1454" s="5">
        <v>1119</v>
      </c>
      <c r="BYO1454" s="5" t="s">
        <v>2780</v>
      </c>
      <c r="BYP1454" s="6">
        <v>5628</v>
      </c>
      <c r="BYQ1454" s="5" t="s">
        <v>18</v>
      </c>
      <c r="BYR1454" s="5" t="s">
        <v>775</v>
      </c>
      <c r="BYS1454" s="5" t="s">
        <v>34</v>
      </c>
      <c r="BYT1454" s="7" t="s">
        <v>21</v>
      </c>
      <c r="BYU1454" s="8">
        <v>2</v>
      </c>
      <c r="BYV1454" s="5">
        <v>2</v>
      </c>
      <c r="BYW1454" s="5">
        <v>16</v>
      </c>
      <c r="BYX1454" s="5" t="s">
        <v>22</v>
      </c>
      <c r="BYY1454" s="5">
        <v>15</v>
      </c>
      <c r="BYZ1454" s="9">
        <v>30</v>
      </c>
      <c r="BZA1454" s="5" t="s">
        <v>23</v>
      </c>
      <c r="BZB1454" s="5" t="s">
        <v>776</v>
      </c>
      <c r="BZC1454" s="5" t="s">
        <v>25</v>
      </c>
      <c r="BZD1454" s="5">
        <v>1119</v>
      </c>
      <c r="BZE1454" s="5" t="s">
        <v>2780</v>
      </c>
      <c r="BZF1454" s="6">
        <v>5628</v>
      </c>
      <c r="BZG1454" s="5" t="s">
        <v>18</v>
      </c>
      <c r="BZH1454" s="5" t="s">
        <v>775</v>
      </c>
      <c r="BZI1454" s="5" t="s">
        <v>34</v>
      </c>
      <c r="BZJ1454" s="7" t="s">
        <v>21</v>
      </c>
      <c r="BZK1454" s="8">
        <v>2</v>
      </c>
      <c r="BZL1454" s="5">
        <v>2</v>
      </c>
      <c r="BZM1454" s="5">
        <v>16</v>
      </c>
      <c r="BZN1454" s="5" t="s">
        <v>22</v>
      </c>
      <c r="BZO1454" s="5">
        <v>15</v>
      </c>
      <c r="BZP1454" s="9">
        <v>30</v>
      </c>
      <c r="BZQ1454" s="5" t="s">
        <v>23</v>
      </c>
      <c r="BZR1454" s="5" t="s">
        <v>776</v>
      </c>
      <c r="BZS1454" s="5" t="s">
        <v>25</v>
      </c>
      <c r="BZT1454" s="5">
        <v>1119</v>
      </c>
      <c r="BZU1454" s="5" t="s">
        <v>2780</v>
      </c>
      <c r="BZV1454" s="6">
        <v>5628</v>
      </c>
      <c r="BZW1454" s="5" t="s">
        <v>18</v>
      </c>
      <c r="BZX1454" s="5" t="s">
        <v>775</v>
      </c>
      <c r="BZY1454" s="5" t="s">
        <v>34</v>
      </c>
      <c r="BZZ1454" s="7" t="s">
        <v>21</v>
      </c>
      <c r="CAA1454" s="8">
        <v>2</v>
      </c>
      <c r="CAB1454" s="5">
        <v>2</v>
      </c>
      <c r="CAC1454" s="5">
        <v>16</v>
      </c>
      <c r="CAD1454" s="5" t="s">
        <v>22</v>
      </c>
      <c r="CAE1454" s="5">
        <v>15</v>
      </c>
      <c r="CAF1454" s="9">
        <v>30</v>
      </c>
      <c r="CAG1454" s="5" t="s">
        <v>23</v>
      </c>
      <c r="CAH1454" s="5" t="s">
        <v>776</v>
      </c>
      <c r="CAI1454" s="5" t="s">
        <v>25</v>
      </c>
      <c r="CAJ1454" s="5">
        <v>1119</v>
      </c>
      <c r="CAK1454" s="5" t="s">
        <v>2780</v>
      </c>
      <c r="CAL1454" s="6">
        <v>5628</v>
      </c>
      <c r="CAM1454" s="5" t="s">
        <v>18</v>
      </c>
      <c r="CAN1454" s="5" t="s">
        <v>775</v>
      </c>
      <c r="CAO1454" s="5" t="s">
        <v>34</v>
      </c>
      <c r="CAP1454" s="7" t="s">
        <v>21</v>
      </c>
      <c r="CAQ1454" s="8">
        <v>2</v>
      </c>
      <c r="CAR1454" s="5">
        <v>2</v>
      </c>
      <c r="CAS1454" s="5">
        <v>16</v>
      </c>
      <c r="CAT1454" s="5" t="s">
        <v>22</v>
      </c>
      <c r="CAU1454" s="5">
        <v>15</v>
      </c>
      <c r="CAV1454" s="9">
        <v>30</v>
      </c>
      <c r="CAW1454" s="5" t="s">
        <v>23</v>
      </c>
      <c r="CAX1454" s="5" t="s">
        <v>776</v>
      </c>
      <c r="CAY1454" s="5" t="s">
        <v>25</v>
      </c>
      <c r="CAZ1454" s="5">
        <v>1119</v>
      </c>
      <c r="CBA1454" s="5" t="s">
        <v>2780</v>
      </c>
      <c r="CBB1454" s="6">
        <v>5628</v>
      </c>
      <c r="CBC1454" s="5" t="s">
        <v>18</v>
      </c>
      <c r="CBD1454" s="5" t="s">
        <v>775</v>
      </c>
      <c r="CBE1454" s="5" t="s">
        <v>34</v>
      </c>
      <c r="CBF1454" s="7" t="s">
        <v>21</v>
      </c>
      <c r="CBG1454" s="8">
        <v>2</v>
      </c>
      <c r="CBH1454" s="5">
        <v>2</v>
      </c>
      <c r="CBI1454" s="5">
        <v>16</v>
      </c>
      <c r="CBJ1454" s="5" t="s">
        <v>22</v>
      </c>
      <c r="CBK1454" s="5">
        <v>15</v>
      </c>
      <c r="CBL1454" s="9">
        <v>30</v>
      </c>
      <c r="CBM1454" s="5" t="s">
        <v>23</v>
      </c>
      <c r="CBN1454" s="5" t="s">
        <v>776</v>
      </c>
      <c r="CBO1454" s="5" t="s">
        <v>25</v>
      </c>
      <c r="CBP1454" s="5">
        <v>1119</v>
      </c>
      <c r="CBQ1454" s="5" t="s">
        <v>2780</v>
      </c>
      <c r="CBR1454" s="6">
        <v>5628</v>
      </c>
      <c r="CBS1454" s="5" t="s">
        <v>18</v>
      </c>
      <c r="CBT1454" s="5" t="s">
        <v>775</v>
      </c>
      <c r="CBU1454" s="5" t="s">
        <v>34</v>
      </c>
      <c r="CBV1454" s="7" t="s">
        <v>21</v>
      </c>
      <c r="CBW1454" s="8">
        <v>2</v>
      </c>
      <c r="CBX1454" s="5">
        <v>2</v>
      </c>
      <c r="CBY1454" s="5">
        <v>16</v>
      </c>
      <c r="CBZ1454" s="5" t="s">
        <v>22</v>
      </c>
      <c r="CCA1454" s="5">
        <v>15</v>
      </c>
      <c r="CCB1454" s="9">
        <v>30</v>
      </c>
      <c r="CCC1454" s="5" t="s">
        <v>23</v>
      </c>
      <c r="CCD1454" s="5" t="s">
        <v>776</v>
      </c>
      <c r="CCE1454" s="5" t="s">
        <v>25</v>
      </c>
      <c r="CCF1454" s="5">
        <v>1119</v>
      </c>
      <c r="CCG1454" s="5" t="s">
        <v>2780</v>
      </c>
      <c r="CCH1454" s="6">
        <v>5628</v>
      </c>
      <c r="CCI1454" s="5" t="s">
        <v>18</v>
      </c>
      <c r="CCJ1454" s="5" t="s">
        <v>775</v>
      </c>
      <c r="CCK1454" s="5" t="s">
        <v>34</v>
      </c>
      <c r="CCL1454" s="7" t="s">
        <v>21</v>
      </c>
      <c r="CCM1454" s="8">
        <v>2</v>
      </c>
      <c r="CCN1454" s="5">
        <v>2</v>
      </c>
      <c r="CCO1454" s="5">
        <v>16</v>
      </c>
      <c r="CCP1454" s="5" t="s">
        <v>22</v>
      </c>
      <c r="CCQ1454" s="5">
        <v>15</v>
      </c>
      <c r="CCR1454" s="9">
        <v>30</v>
      </c>
      <c r="CCS1454" s="5" t="s">
        <v>23</v>
      </c>
      <c r="CCT1454" s="5" t="s">
        <v>776</v>
      </c>
      <c r="CCU1454" s="5" t="s">
        <v>25</v>
      </c>
      <c r="CCV1454" s="5">
        <v>1119</v>
      </c>
      <c r="CCW1454" s="5" t="s">
        <v>2780</v>
      </c>
      <c r="CCX1454" s="6">
        <v>5628</v>
      </c>
      <c r="CCY1454" s="5" t="s">
        <v>18</v>
      </c>
      <c r="CCZ1454" s="5" t="s">
        <v>775</v>
      </c>
      <c r="CDA1454" s="5" t="s">
        <v>34</v>
      </c>
      <c r="CDB1454" s="7" t="s">
        <v>21</v>
      </c>
      <c r="CDC1454" s="8">
        <v>2</v>
      </c>
      <c r="CDD1454" s="5">
        <v>2</v>
      </c>
      <c r="CDE1454" s="5">
        <v>16</v>
      </c>
      <c r="CDF1454" s="5" t="s">
        <v>22</v>
      </c>
      <c r="CDG1454" s="5">
        <v>15</v>
      </c>
      <c r="CDH1454" s="9">
        <v>30</v>
      </c>
      <c r="CDI1454" s="5" t="s">
        <v>23</v>
      </c>
      <c r="CDJ1454" s="5" t="s">
        <v>776</v>
      </c>
      <c r="CDK1454" s="5" t="s">
        <v>25</v>
      </c>
      <c r="CDL1454" s="5">
        <v>1119</v>
      </c>
      <c r="CDM1454" s="5" t="s">
        <v>2780</v>
      </c>
      <c r="CDN1454" s="6">
        <v>5628</v>
      </c>
      <c r="CDO1454" s="5" t="s">
        <v>18</v>
      </c>
      <c r="CDP1454" s="5" t="s">
        <v>775</v>
      </c>
      <c r="CDQ1454" s="5" t="s">
        <v>34</v>
      </c>
      <c r="CDR1454" s="7" t="s">
        <v>21</v>
      </c>
      <c r="CDS1454" s="8">
        <v>2</v>
      </c>
      <c r="CDT1454" s="5">
        <v>2</v>
      </c>
      <c r="CDU1454" s="5">
        <v>16</v>
      </c>
      <c r="CDV1454" s="5" t="s">
        <v>22</v>
      </c>
      <c r="CDW1454" s="5">
        <v>15</v>
      </c>
      <c r="CDX1454" s="9">
        <v>30</v>
      </c>
      <c r="CDY1454" s="5" t="s">
        <v>23</v>
      </c>
      <c r="CDZ1454" s="5" t="s">
        <v>776</v>
      </c>
      <c r="CEA1454" s="5" t="s">
        <v>25</v>
      </c>
      <c r="CEB1454" s="5">
        <v>1119</v>
      </c>
      <c r="CEC1454" s="5" t="s">
        <v>2780</v>
      </c>
      <c r="CED1454" s="6">
        <v>5628</v>
      </c>
      <c r="CEE1454" s="5" t="s">
        <v>18</v>
      </c>
      <c r="CEF1454" s="5" t="s">
        <v>775</v>
      </c>
      <c r="CEG1454" s="5" t="s">
        <v>34</v>
      </c>
      <c r="CEH1454" s="7" t="s">
        <v>21</v>
      </c>
      <c r="CEI1454" s="8">
        <v>2</v>
      </c>
      <c r="CEJ1454" s="5">
        <v>2</v>
      </c>
      <c r="CEK1454" s="5">
        <v>16</v>
      </c>
      <c r="CEL1454" s="5" t="s">
        <v>22</v>
      </c>
      <c r="CEM1454" s="5">
        <v>15</v>
      </c>
      <c r="CEN1454" s="9">
        <v>30</v>
      </c>
      <c r="CEO1454" s="5" t="s">
        <v>23</v>
      </c>
      <c r="CEP1454" s="5" t="s">
        <v>776</v>
      </c>
      <c r="CEQ1454" s="5" t="s">
        <v>25</v>
      </c>
      <c r="CER1454" s="5">
        <v>1119</v>
      </c>
      <c r="CES1454" s="5" t="s">
        <v>2780</v>
      </c>
      <c r="CET1454" s="6">
        <v>5628</v>
      </c>
      <c r="CEU1454" s="5" t="s">
        <v>18</v>
      </c>
      <c r="CEV1454" s="5" t="s">
        <v>775</v>
      </c>
      <c r="CEW1454" s="5" t="s">
        <v>34</v>
      </c>
      <c r="CEX1454" s="7" t="s">
        <v>21</v>
      </c>
      <c r="CEY1454" s="8">
        <v>2</v>
      </c>
      <c r="CEZ1454" s="5">
        <v>2</v>
      </c>
      <c r="CFA1454" s="5">
        <v>16</v>
      </c>
      <c r="CFB1454" s="5" t="s">
        <v>22</v>
      </c>
      <c r="CFC1454" s="5">
        <v>15</v>
      </c>
      <c r="CFD1454" s="9">
        <v>30</v>
      </c>
      <c r="CFE1454" s="5" t="s">
        <v>23</v>
      </c>
      <c r="CFF1454" s="5" t="s">
        <v>776</v>
      </c>
      <c r="CFG1454" s="5" t="s">
        <v>25</v>
      </c>
      <c r="CFH1454" s="5">
        <v>1119</v>
      </c>
      <c r="CFI1454" s="5" t="s">
        <v>2780</v>
      </c>
      <c r="CFJ1454" s="6">
        <v>5628</v>
      </c>
      <c r="CFK1454" s="5" t="s">
        <v>18</v>
      </c>
      <c r="CFL1454" s="5" t="s">
        <v>775</v>
      </c>
      <c r="CFM1454" s="5" t="s">
        <v>34</v>
      </c>
      <c r="CFN1454" s="7" t="s">
        <v>21</v>
      </c>
      <c r="CFO1454" s="8">
        <v>2</v>
      </c>
      <c r="CFP1454" s="5">
        <v>2</v>
      </c>
      <c r="CFQ1454" s="5">
        <v>16</v>
      </c>
      <c r="CFR1454" s="5" t="s">
        <v>22</v>
      </c>
      <c r="CFS1454" s="5">
        <v>15</v>
      </c>
      <c r="CFT1454" s="9">
        <v>30</v>
      </c>
      <c r="CFU1454" s="5" t="s">
        <v>23</v>
      </c>
      <c r="CFV1454" s="5" t="s">
        <v>776</v>
      </c>
      <c r="CFW1454" s="5" t="s">
        <v>25</v>
      </c>
      <c r="CFX1454" s="5">
        <v>1119</v>
      </c>
      <c r="CFY1454" s="5" t="s">
        <v>2780</v>
      </c>
      <c r="CFZ1454" s="6">
        <v>5628</v>
      </c>
      <c r="CGA1454" s="5" t="s">
        <v>18</v>
      </c>
      <c r="CGB1454" s="5" t="s">
        <v>775</v>
      </c>
      <c r="CGC1454" s="5" t="s">
        <v>34</v>
      </c>
      <c r="CGD1454" s="7" t="s">
        <v>21</v>
      </c>
      <c r="CGE1454" s="8">
        <v>2</v>
      </c>
      <c r="CGF1454" s="5">
        <v>2</v>
      </c>
      <c r="CGG1454" s="5">
        <v>16</v>
      </c>
      <c r="CGH1454" s="5" t="s">
        <v>22</v>
      </c>
      <c r="CGI1454" s="5">
        <v>15</v>
      </c>
      <c r="CGJ1454" s="9">
        <v>30</v>
      </c>
      <c r="CGK1454" s="5" t="s">
        <v>23</v>
      </c>
      <c r="CGL1454" s="5" t="s">
        <v>776</v>
      </c>
      <c r="CGM1454" s="5" t="s">
        <v>25</v>
      </c>
      <c r="CGN1454" s="5">
        <v>1119</v>
      </c>
      <c r="CGO1454" s="5" t="s">
        <v>2780</v>
      </c>
      <c r="CGP1454" s="6">
        <v>5628</v>
      </c>
      <c r="CGQ1454" s="5" t="s">
        <v>18</v>
      </c>
      <c r="CGR1454" s="5" t="s">
        <v>775</v>
      </c>
      <c r="CGS1454" s="5" t="s">
        <v>34</v>
      </c>
      <c r="CGT1454" s="7" t="s">
        <v>21</v>
      </c>
      <c r="CGU1454" s="8">
        <v>2</v>
      </c>
      <c r="CGV1454" s="5">
        <v>2</v>
      </c>
      <c r="CGW1454" s="5">
        <v>16</v>
      </c>
      <c r="CGX1454" s="5" t="s">
        <v>22</v>
      </c>
      <c r="CGY1454" s="5">
        <v>15</v>
      </c>
      <c r="CGZ1454" s="9">
        <v>30</v>
      </c>
      <c r="CHA1454" s="5" t="s">
        <v>23</v>
      </c>
      <c r="CHB1454" s="5" t="s">
        <v>776</v>
      </c>
      <c r="CHC1454" s="5" t="s">
        <v>25</v>
      </c>
      <c r="CHD1454" s="5">
        <v>1119</v>
      </c>
      <c r="CHE1454" s="5" t="s">
        <v>2780</v>
      </c>
      <c r="CHF1454" s="6">
        <v>5628</v>
      </c>
      <c r="CHG1454" s="5" t="s">
        <v>18</v>
      </c>
      <c r="CHH1454" s="5" t="s">
        <v>775</v>
      </c>
      <c r="CHI1454" s="5" t="s">
        <v>34</v>
      </c>
      <c r="CHJ1454" s="7" t="s">
        <v>21</v>
      </c>
      <c r="CHK1454" s="8">
        <v>2</v>
      </c>
      <c r="CHL1454" s="5">
        <v>2</v>
      </c>
      <c r="CHM1454" s="5">
        <v>16</v>
      </c>
      <c r="CHN1454" s="5" t="s">
        <v>22</v>
      </c>
      <c r="CHO1454" s="5">
        <v>15</v>
      </c>
      <c r="CHP1454" s="9">
        <v>30</v>
      </c>
      <c r="CHQ1454" s="5" t="s">
        <v>23</v>
      </c>
      <c r="CHR1454" s="5" t="s">
        <v>776</v>
      </c>
      <c r="CHS1454" s="5" t="s">
        <v>25</v>
      </c>
      <c r="CHT1454" s="5">
        <v>1119</v>
      </c>
      <c r="CHU1454" s="5" t="s">
        <v>2780</v>
      </c>
      <c r="CHV1454" s="6">
        <v>5628</v>
      </c>
      <c r="CHW1454" s="5" t="s">
        <v>18</v>
      </c>
      <c r="CHX1454" s="5" t="s">
        <v>775</v>
      </c>
      <c r="CHY1454" s="5" t="s">
        <v>34</v>
      </c>
      <c r="CHZ1454" s="7" t="s">
        <v>21</v>
      </c>
      <c r="CIA1454" s="8">
        <v>2</v>
      </c>
      <c r="CIB1454" s="5">
        <v>2</v>
      </c>
      <c r="CIC1454" s="5">
        <v>16</v>
      </c>
      <c r="CID1454" s="5" t="s">
        <v>22</v>
      </c>
      <c r="CIE1454" s="5">
        <v>15</v>
      </c>
      <c r="CIF1454" s="9">
        <v>30</v>
      </c>
      <c r="CIG1454" s="5" t="s">
        <v>23</v>
      </c>
      <c r="CIH1454" s="5" t="s">
        <v>776</v>
      </c>
      <c r="CII1454" s="5" t="s">
        <v>25</v>
      </c>
      <c r="CIJ1454" s="5">
        <v>1119</v>
      </c>
      <c r="CIK1454" s="5" t="s">
        <v>2780</v>
      </c>
      <c r="CIL1454" s="6">
        <v>5628</v>
      </c>
      <c r="CIM1454" s="5" t="s">
        <v>18</v>
      </c>
      <c r="CIN1454" s="5" t="s">
        <v>775</v>
      </c>
      <c r="CIO1454" s="5" t="s">
        <v>34</v>
      </c>
      <c r="CIP1454" s="7" t="s">
        <v>21</v>
      </c>
      <c r="CIQ1454" s="8">
        <v>2</v>
      </c>
      <c r="CIR1454" s="5">
        <v>2</v>
      </c>
      <c r="CIS1454" s="5">
        <v>16</v>
      </c>
      <c r="CIT1454" s="5" t="s">
        <v>22</v>
      </c>
      <c r="CIU1454" s="5">
        <v>15</v>
      </c>
      <c r="CIV1454" s="9">
        <v>30</v>
      </c>
      <c r="CIW1454" s="5" t="s">
        <v>23</v>
      </c>
      <c r="CIX1454" s="5" t="s">
        <v>776</v>
      </c>
      <c r="CIY1454" s="5" t="s">
        <v>25</v>
      </c>
      <c r="CIZ1454" s="5">
        <v>1119</v>
      </c>
      <c r="CJA1454" s="5" t="s">
        <v>2780</v>
      </c>
      <c r="CJB1454" s="6">
        <v>5628</v>
      </c>
      <c r="CJC1454" s="5" t="s">
        <v>18</v>
      </c>
      <c r="CJD1454" s="5" t="s">
        <v>775</v>
      </c>
      <c r="CJE1454" s="5" t="s">
        <v>34</v>
      </c>
      <c r="CJF1454" s="7" t="s">
        <v>21</v>
      </c>
      <c r="CJG1454" s="8">
        <v>2</v>
      </c>
      <c r="CJH1454" s="5">
        <v>2</v>
      </c>
      <c r="CJI1454" s="5">
        <v>16</v>
      </c>
      <c r="CJJ1454" s="5" t="s">
        <v>22</v>
      </c>
      <c r="CJK1454" s="5">
        <v>15</v>
      </c>
      <c r="CJL1454" s="9">
        <v>30</v>
      </c>
      <c r="CJM1454" s="5" t="s">
        <v>23</v>
      </c>
      <c r="CJN1454" s="5" t="s">
        <v>776</v>
      </c>
      <c r="CJO1454" s="5" t="s">
        <v>25</v>
      </c>
      <c r="CJP1454" s="5">
        <v>1119</v>
      </c>
      <c r="CJQ1454" s="5" t="s">
        <v>2780</v>
      </c>
      <c r="CJR1454" s="6">
        <v>5628</v>
      </c>
      <c r="CJS1454" s="5" t="s">
        <v>18</v>
      </c>
      <c r="CJT1454" s="5" t="s">
        <v>775</v>
      </c>
      <c r="CJU1454" s="5" t="s">
        <v>34</v>
      </c>
      <c r="CJV1454" s="7" t="s">
        <v>21</v>
      </c>
      <c r="CJW1454" s="8">
        <v>2</v>
      </c>
      <c r="CJX1454" s="5">
        <v>2</v>
      </c>
      <c r="CJY1454" s="5">
        <v>16</v>
      </c>
      <c r="CJZ1454" s="5" t="s">
        <v>22</v>
      </c>
      <c r="CKA1454" s="5">
        <v>15</v>
      </c>
      <c r="CKB1454" s="9">
        <v>30</v>
      </c>
      <c r="CKC1454" s="5" t="s">
        <v>23</v>
      </c>
      <c r="CKD1454" s="5" t="s">
        <v>776</v>
      </c>
      <c r="CKE1454" s="5" t="s">
        <v>25</v>
      </c>
      <c r="CKF1454" s="5">
        <v>1119</v>
      </c>
      <c r="CKG1454" s="5" t="s">
        <v>2780</v>
      </c>
      <c r="CKH1454" s="6">
        <v>5628</v>
      </c>
      <c r="CKI1454" s="5" t="s">
        <v>18</v>
      </c>
      <c r="CKJ1454" s="5" t="s">
        <v>775</v>
      </c>
      <c r="CKK1454" s="5" t="s">
        <v>34</v>
      </c>
      <c r="CKL1454" s="7" t="s">
        <v>21</v>
      </c>
      <c r="CKM1454" s="8">
        <v>2</v>
      </c>
      <c r="CKN1454" s="5">
        <v>2</v>
      </c>
      <c r="CKO1454" s="5">
        <v>16</v>
      </c>
      <c r="CKP1454" s="5" t="s">
        <v>22</v>
      </c>
      <c r="CKQ1454" s="5">
        <v>15</v>
      </c>
      <c r="CKR1454" s="9">
        <v>30</v>
      </c>
      <c r="CKS1454" s="5" t="s">
        <v>23</v>
      </c>
      <c r="CKT1454" s="5" t="s">
        <v>776</v>
      </c>
      <c r="CKU1454" s="5" t="s">
        <v>25</v>
      </c>
      <c r="CKV1454" s="5">
        <v>1119</v>
      </c>
      <c r="CKW1454" s="5" t="s">
        <v>2780</v>
      </c>
      <c r="CKX1454" s="6">
        <v>5628</v>
      </c>
      <c r="CKY1454" s="5" t="s">
        <v>18</v>
      </c>
      <c r="CKZ1454" s="5" t="s">
        <v>775</v>
      </c>
      <c r="CLA1454" s="5" t="s">
        <v>34</v>
      </c>
      <c r="CLB1454" s="7" t="s">
        <v>21</v>
      </c>
      <c r="CLC1454" s="8">
        <v>2</v>
      </c>
      <c r="CLD1454" s="5">
        <v>2</v>
      </c>
      <c r="CLE1454" s="5">
        <v>16</v>
      </c>
      <c r="CLF1454" s="5" t="s">
        <v>22</v>
      </c>
      <c r="CLG1454" s="5">
        <v>15</v>
      </c>
      <c r="CLH1454" s="9">
        <v>30</v>
      </c>
      <c r="CLI1454" s="5" t="s">
        <v>23</v>
      </c>
      <c r="CLJ1454" s="5" t="s">
        <v>776</v>
      </c>
      <c r="CLK1454" s="5" t="s">
        <v>25</v>
      </c>
      <c r="CLL1454" s="5">
        <v>1119</v>
      </c>
      <c r="CLM1454" s="5" t="s">
        <v>2780</v>
      </c>
      <c r="CLN1454" s="6">
        <v>5628</v>
      </c>
      <c r="CLO1454" s="5" t="s">
        <v>18</v>
      </c>
      <c r="CLP1454" s="5" t="s">
        <v>775</v>
      </c>
      <c r="CLQ1454" s="5" t="s">
        <v>34</v>
      </c>
      <c r="CLR1454" s="7" t="s">
        <v>21</v>
      </c>
      <c r="CLS1454" s="8">
        <v>2</v>
      </c>
      <c r="CLT1454" s="5">
        <v>2</v>
      </c>
      <c r="CLU1454" s="5">
        <v>16</v>
      </c>
      <c r="CLV1454" s="5" t="s">
        <v>22</v>
      </c>
      <c r="CLW1454" s="5">
        <v>15</v>
      </c>
      <c r="CLX1454" s="9">
        <v>30</v>
      </c>
      <c r="CLY1454" s="5" t="s">
        <v>23</v>
      </c>
      <c r="CLZ1454" s="5" t="s">
        <v>776</v>
      </c>
      <c r="CMA1454" s="5" t="s">
        <v>25</v>
      </c>
      <c r="CMB1454" s="5">
        <v>1119</v>
      </c>
      <c r="CMC1454" s="5" t="s">
        <v>2780</v>
      </c>
      <c r="CMD1454" s="6">
        <v>5628</v>
      </c>
      <c r="CME1454" s="5" t="s">
        <v>18</v>
      </c>
      <c r="CMF1454" s="5" t="s">
        <v>775</v>
      </c>
      <c r="CMG1454" s="5" t="s">
        <v>34</v>
      </c>
      <c r="CMH1454" s="7" t="s">
        <v>21</v>
      </c>
      <c r="CMI1454" s="8">
        <v>2</v>
      </c>
      <c r="CMJ1454" s="5">
        <v>2</v>
      </c>
      <c r="CMK1454" s="5">
        <v>16</v>
      </c>
      <c r="CML1454" s="5" t="s">
        <v>22</v>
      </c>
      <c r="CMM1454" s="5">
        <v>15</v>
      </c>
      <c r="CMN1454" s="9">
        <v>30</v>
      </c>
      <c r="CMO1454" s="5" t="s">
        <v>23</v>
      </c>
      <c r="CMP1454" s="5" t="s">
        <v>776</v>
      </c>
      <c r="CMQ1454" s="5" t="s">
        <v>25</v>
      </c>
      <c r="CMR1454" s="5">
        <v>1119</v>
      </c>
      <c r="CMS1454" s="5" t="s">
        <v>2780</v>
      </c>
      <c r="CMT1454" s="6">
        <v>5628</v>
      </c>
      <c r="CMU1454" s="5" t="s">
        <v>18</v>
      </c>
      <c r="CMV1454" s="5" t="s">
        <v>775</v>
      </c>
      <c r="CMW1454" s="5" t="s">
        <v>34</v>
      </c>
      <c r="CMX1454" s="7" t="s">
        <v>21</v>
      </c>
      <c r="CMY1454" s="8">
        <v>2</v>
      </c>
      <c r="CMZ1454" s="5">
        <v>2</v>
      </c>
      <c r="CNA1454" s="5">
        <v>16</v>
      </c>
      <c r="CNB1454" s="5" t="s">
        <v>22</v>
      </c>
      <c r="CNC1454" s="5">
        <v>15</v>
      </c>
      <c r="CND1454" s="9">
        <v>30</v>
      </c>
      <c r="CNE1454" s="5" t="s">
        <v>23</v>
      </c>
      <c r="CNF1454" s="5" t="s">
        <v>776</v>
      </c>
      <c r="CNG1454" s="5" t="s">
        <v>25</v>
      </c>
      <c r="CNH1454" s="5">
        <v>1119</v>
      </c>
      <c r="CNI1454" s="5" t="s">
        <v>2780</v>
      </c>
      <c r="CNJ1454" s="6">
        <v>5628</v>
      </c>
      <c r="CNK1454" s="5" t="s">
        <v>18</v>
      </c>
      <c r="CNL1454" s="5" t="s">
        <v>775</v>
      </c>
      <c r="CNM1454" s="5" t="s">
        <v>34</v>
      </c>
      <c r="CNN1454" s="7" t="s">
        <v>21</v>
      </c>
      <c r="CNO1454" s="8">
        <v>2</v>
      </c>
      <c r="CNP1454" s="5">
        <v>2</v>
      </c>
      <c r="CNQ1454" s="5">
        <v>16</v>
      </c>
      <c r="CNR1454" s="5" t="s">
        <v>22</v>
      </c>
      <c r="CNS1454" s="5">
        <v>15</v>
      </c>
      <c r="CNT1454" s="9">
        <v>30</v>
      </c>
      <c r="CNU1454" s="5" t="s">
        <v>23</v>
      </c>
      <c r="CNV1454" s="5" t="s">
        <v>776</v>
      </c>
      <c r="CNW1454" s="5" t="s">
        <v>25</v>
      </c>
      <c r="CNX1454" s="5">
        <v>1119</v>
      </c>
      <c r="CNY1454" s="5" t="s">
        <v>2780</v>
      </c>
      <c r="CNZ1454" s="6">
        <v>5628</v>
      </c>
      <c r="COA1454" s="5" t="s">
        <v>18</v>
      </c>
      <c r="COB1454" s="5" t="s">
        <v>775</v>
      </c>
      <c r="COC1454" s="5" t="s">
        <v>34</v>
      </c>
      <c r="COD1454" s="7" t="s">
        <v>21</v>
      </c>
      <c r="COE1454" s="8">
        <v>2</v>
      </c>
      <c r="COF1454" s="5">
        <v>2</v>
      </c>
      <c r="COG1454" s="5">
        <v>16</v>
      </c>
      <c r="COH1454" s="5" t="s">
        <v>22</v>
      </c>
      <c r="COI1454" s="5">
        <v>15</v>
      </c>
      <c r="COJ1454" s="9">
        <v>30</v>
      </c>
      <c r="COK1454" s="5" t="s">
        <v>23</v>
      </c>
      <c r="COL1454" s="5" t="s">
        <v>776</v>
      </c>
      <c r="COM1454" s="5" t="s">
        <v>25</v>
      </c>
      <c r="CON1454" s="5">
        <v>1119</v>
      </c>
      <c r="COO1454" s="5" t="s">
        <v>2780</v>
      </c>
      <c r="COP1454" s="6">
        <v>5628</v>
      </c>
      <c r="COQ1454" s="5" t="s">
        <v>18</v>
      </c>
      <c r="COR1454" s="5" t="s">
        <v>775</v>
      </c>
      <c r="COS1454" s="5" t="s">
        <v>34</v>
      </c>
      <c r="COT1454" s="7" t="s">
        <v>21</v>
      </c>
      <c r="COU1454" s="8">
        <v>2</v>
      </c>
      <c r="COV1454" s="5">
        <v>2</v>
      </c>
      <c r="COW1454" s="5">
        <v>16</v>
      </c>
      <c r="COX1454" s="5" t="s">
        <v>22</v>
      </c>
      <c r="COY1454" s="5">
        <v>15</v>
      </c>
      <c r="COZ1454" s="9">
        <v>30</v>
      </c>
      <c r="CPA1454" s="5" t="s">
        <v>23</v>
      </c>
      <c r="CPB1454" s="5" t="s">
        <v>776</v>
      </c>
      <c r="CPC1454" s="5" t="s">
        <v>25</v>
      </c>
      <c r="CPD1454" s="5">
        <v>1119</v>
      </c>
      <c r="CPE1454" s="5" t="s">
        <v>2780</v>
      </c>
      <c r="CPF1454" s="6">
        <v>5628</v>
      </c>
      <c r="CPG1454" s="5" t="s">
        <v>18</v>
      </c>
      <c r="CPH1454" s="5" t="s">
        <v>775</v>
      </c>
      <c r="CPI1454" s="5" t="s">
        <v>34</v>
      </c>
      <c r="CPJ1454" s="7" t="s">
        <v>21</v>
      </c>
      <c r="CPK1454" s="8">
        <v>2</v>
      </c>
      <c r="CPL1454" s="5">
        <v>2</v>
      </c>
      <c r="CPM1454" s="5">
        <v>16</v>
      </c>
      <c r="CPN1454" s="5" t="s">
        <v>22</v>
      </c>
      <c r="CPO1454" s="5">
        <v>15</v>
      </c>
      <c r="CPP1454" s="9">
        <v>30</v>
      </c>
      <c r="CPQ1454" s="5" t="s">
        <v>23</v>
      </c>
      <c r="CPR1454" s="5" t="s">
        <v>776</v>
      </c>
      <c r="CPS1454" s="5" t="s">
        <v>25</v>
      </c>
      <c r="CPT1454" s="5">
        <v>1119</v>
      </c>
      <c r="CPU1454" s="5" t="s">
        <v>2780</v>
      </c>
      <c r="CPV1454" s="6">
        <v>5628</v>
      </c>
      <c r="CPW1454" s="5" t="s">
        <v>18</v>
      </c>
      <c r="CPX1454" s="5" t="s">
        <v>775</v>
      </c>
      <c r="CPY1454" s="5" t="s">
        <v>34</v>
      </c>
      <c r="CPZ1454" s="7" t="s">
        <v>21</v>
      </c>
      <c r="CQA1454" s="8">
        <v>2</v>
      </c>
      <c r="CQB1454" s="5">
        <v>2</v>
      </c>
      <c r="CQC1454" s="5">
        <v>16</v>
      </c>
      <c r="CQD1454" s="5" t="s">
        <v>22</v>
      </c>
      <c r="CQE1454" s="5">
        <v>15</v>
      </c>
      <c r="CQF1454" s="9">
        <v>30</v>
      </c>
      <c r="CQG1454" s="5" t="s">
        <v>23</v>
      </c>
      <c r="CQH1454" s="5" t="s">
        <v>776</v>
      </c>
      <c r="CQI1454" s="5" t="s">
        <v>25</v>
      </c>
      <c r="CQJ1454" s="5">
        <v>1119</v>
      </c>
      <c r="CQK1454" s="5" t="s">
        <v>2780</v>
      </c>
      <c r="CQL1454" s="6">
        <v>5628</v>
      </c>
      <c r="CQM1454" s="5" t="s">
        <v>18</v>
      </c>
      <c r="CQN1454" s="5" t="s">
        <v>775</v>
      </c>
      <c r="CQO1454" s="5" t="s">
        <v>34</v>
      </c>
      <c r="CQP1454" s="7" t="s">
        <v>21</v>
      </c>
      <c r="CQQ1454" s="8">
        <v>2</v>
      </c>
      <c r="CQR1454" s="5">
        <v>2</v>
      </c>
      <c r="CQS1454" s="5">
        <v>16</v>
      </c>
      <c r="CQT1454" s="5" t="s">
        <v>22</v>
      </c>
      <c r="CQU1454" s="5">
        <v>15</v>
      </c>
      <c r="CQV1454" s="9">
        <v>30</v>
      </c>
      <c r="CQW1454" s="5" t="s">
        <v>23</v>
      </c>
      <c r="CQX1454" s="5" t="s">
        <v>776</v>
      </c>
      <c r="CQY1454" s="5" t="s">
        <v>25</v>
      </c>
      <c r="CQZ1454" s="5">
        <v>1119</v>
      </c>
      <c r="CRA1454" s="5" t="s">
        <v>2780</v>
      </c>
      <c r="CRB1454" s="6">
        <v>5628</v>
      </c>
      <c r="CRC1454" s="5" t="s">
        <v>18</v>
      </c>
      <c r="CRD1454" s="5" t="s">
        <v>775</v>
      </c>
      <c r="CRE1454" s="5" t="s">
        <v>34</v>
      </c>
      <c r="CRF1454" s="7" t="s">
        <v>21</v>
      </c>
      <c r="CRG1454" s="8">
        <v>2</v>
      </c>
      <c r="CRH1454" s="5">
        <v>2</v>
      </c>
      <c r="CRI1454" s="5">
        <v>16</v>
      </c>
      <c r="CRJ1454" s="5" t="s">
        <v>22</v>
      </c>
      <c r="CRK1454" s="5">
        <v>15</v>
      </c>
      <c r="CRL1454" s="9">
        <v>30</v>
      </c>
      <c r="CRM1454" s="5" t="s">
        <v>23</v>
      </c>
      <c r="CRN1454" s="5" t="s">
        <v>776</v>
      </c>
      <c r="CRO1454" s="5" t="s">
        <v>25</v>
      </c>
      <c r="CRP1454" s="5">
        <v>1119</v>
      </c>
      <c r="CRQ1454" s="5" t="s">
        <v>2780</v>
      </c>
      <c r="CRR1454" s="6">
        <v>5628</v>
      </c>
      <c r="CRS1454" s="5" t="s">
        <v>18</v>
      </c>
      <c r="CRT1454" s="5" t="s">
        <v>775</v>
      </c>
      <c r="CRU1454" s="5" t="s">
        <v>34</v>
      </c>
      <c r="CRV1454" s="7" t="s">
        <v>21</v>
      </c>
      <c r="CRW1454" s="8">
        <v>2</v>
      </c>
      <c r="CRX1454" s="5">
        <v>2</v>
      </c>
      <c r="CRY1454" s="5">
        <v>16</v>
      </c>
      <c r="CRZ1454" s="5" t="s">
        <v>22</v>
      </c>
      <c r="CSA1454" s="5">
        <v>15</v>
      </c>
      <c r="CSB1454" s="9">
        <v>30</v>
      </c>
      <c r="CSC1454" s="5" t="s">
        <v>23</v>
      </c>
      <c r="CSD1454" s="5" t="s">
        <v>776</v>
      </c>
      <c r="CSE1454" s="5" t="s">
        <v>25</v>
      </c>
      <c r="CSF1454" s="5">
        <v>1119</v>
      </c>
      <c r="CSG1454" s="5" t="s">
        <v>2780</v>
      </c>
      <c r="CSH1454" s="6">
        <v>5628</v>
      </c>
      <c r="CSI1454" s="5" t="s">
        <v>18</v>
      </c>
      <c r="CSJ1454" s="5" t="s">
        <v>775</v>
      </c>
      <c r="CSK1454" s="5" t="s">
        <v>34</v>
      </c>
      <c r="CSL1454" s="7" t="s">
        <v>21</v>
      </c>
      <c r="CSM1454" s="8">
        <v>2</v>
      </c>
      <c r="CSN1454" s="5">
        <v>2</v>
      </c>
      <c r="CSO1454" s="5">
        <v>16</v>
      </c>
      <c r="CSP1454" s="5" t="s">
        <v>22</v>
      </c>
      <c r="CSQ1454" s="5">
        <v>15</v>
      </c>
      <c r="CSR1454" s="9">
        <v>30</v>
      </c>
      <c r="CSS1454" s="5" t="s">
        <v>23</v>
      </c>
      <c r="CST1454" s="5" t="s">
        <v>776</v>
      </c>
      <c r="CSU1454" s="5" t="s">
        <v>25</v>
      </c>
      <c r="CSV1454" s="5">
        <v>1119</v>
      </c>
      <c r="CSW1454" s="5" t="s">
        <v>2780</v>
      </c>
      <c r="CSX1454" s="6">
        <v>5628</v>
      </c>
      <c r="CSY1454" s="5" t="s">
        <v>18</v>
      </c>
      <c r="CSZ1454" s="5" t="s">
        <v>775</v>
      </c>
      <c r="CTA1454" s="5" t="s">
        <v>34</v>
      </c>
      <c r="CTB1454" s="7" t="s">
        <v>21</v>
      </c>
      <c r="CTC1454" s="8">
        <v>2</v>
      </c>
      <c r="CTD1454" s="5">
        <v>2</v>
      </c>
      <c r="CTE1454" s="5">
        <v>16</v>
      </c>
      <c r="CTF1454" s="5" t="s">
        <v>22</v>
      </c>
      <c r="CTG1454" s="5">
        <v>15</v>
      </c>
      <c r="CTH1454" s="9">
        <v>30</v>
      </c>
      <c r="CTI1454" s="5" t="s">
        <v>23</v>
      </c>
      <c r="CTJ1454" s="5" t="s">
        <v>776</v>
      </c>
      <c r="CTK1454" s="5" t="s">
        <v>25</v>
      </c>
      <c r="CTL1454" s="5">
        <v>1119</v>
      </c>
      <c r="CTM1454" s="5" t="s">
        <v>2780</v>
      </c>
      <c r="CTN1454" s="6">
        <v>5628</v>
      </c>
      <c r="CTO1454" s="5" t="s">
        <v>18</v>
      </c>
      <c r="CTP1454" s="5" t="s">
        <v>775</v>
      </c>
      <c r="CTQ1454" s="5" t="s">
        <v>34</v>
      </c>
      <c r="CTR1454" s="7" t="s">
        <v>21</v>
      </c>
      <c r="CTS1454" s="8">
        <v>2</v>
      </c>
      <c r="CTT1454" s="5">
        <v>2</v>
      </c>
      <c r="CTU1454" s="5">
        <v>16</v>
      </c>
      <c r="CTV1454" s="5" t="s">
        <v>22</v>
      </c>
      <c r="CTW1454" s="5">
        <v>15</v>
      </c>
      <c r="CTX1454" s="9">
        <v>30</v>
      </c>
      <c r="CTY1454" s="5" t="s">
        <v>23</v>
      </c>
      <c r="CTZ1454" s="5" t="s">
        <v>776</v>
      </c>
      <c r="CUA1454" s="5" t="s">
        <v>25</v>
      </c>
      <c r="CUB1454" s="5">
        <v>1119</v>
      </c>
      <c r="CUC1454" s="5" t="s">
        <v>2780</v>
      </c>
      <c r="CUD1454" s="6">
        <v>5628</v>
      </c>
      <c r="CUE1454" s="5" t="s">
        <v>18</v>
      </c>
      <c r="CUF1454" s="5" t="s">
        <v>775</v>
      </c>
      <c r="CUG1454" s="5" t="s">
        <v>34</v>
      </c>
      <c r="CUH1454" s="7" t="s">
        <v>21</v>
      </c>
      <c r="CUI1454" s="8">
        <v>2</v>
      </c>
      <c r="CUJ1454" s="5">
        <v>2</v>
      </c>
      <c r="CUK1454" s="5">
        <v>16</v>
      </c>
      <c r="CUL1454" s="5" t="s">
        <v>22</v>
      </c>
      <c r="CUM1454" s="5">
        <v>15</v>
      </c>
      <c r="CUN1454" s="9">
        <v>30</v>
      </c>
      <c r="CUO1454" s="5" t="s">
        <v>23</v>
      </c>
      <c r="CUP1454" s="5" t="s">
        <v>776</v>
      </c>
      <c r="CUQ1454" s="5" t="s">
        <v>25</v>
      </c>
      <c r="CUR1454" s="5">
        <v>1119</v>
      </c>
      <c r="CUS1454" s="5" t="s">
        <v>2780</v>
      </c>
      <c r="CUT1454" s="6">
        <v>5628</v>
      </c>
      <c r="CUU1454" s="5" t="s">
        <v>18</v>
      </c>
      <c r="CUV1454" s="5" t="s">
        <v>775</v>
      </c>
      <c r="CUW1454" s="5" t="s">
        <v>34</v>
      </c>
      <c r="CUX1454" s="7" t="s">
        <v>21</v>
      </c>
      <c r="CUY1454" s="8">
        <v>2</v>
      </c>
      <c r="CUZ1454" s="5">
        <v>2</v>
      </c>
      <c r="CVA1454" s="5">
        <v>16</v>
      </c>
      <c r="CVB1454" s="5" t="s">
        <v>22</v>
      </c>
      <c r="CVC1454" s="5">
        <v>15</v>
      </c>
      <c r="CVD1454" s="9">
        <v>30</v>
      </c>
      <c r="CVE1454" s="5" t="s">
        <v>23</v>
      </c>
      <c r="CVF1454" s="5" t="s">
        <v>776</v>
      </c>
      <c r="CVG1454" s="5" t="s">
        <v>25</v>
      </c>
      <c r="CVH1454" s="5">
        <v>1119</v>
      </c>
      <c r="CVI1454" s="5" t="s">
        <v>2780</v>
      </c>
      <c r="CVJ1454" s="6">
        <v>5628</v>
      </c>
      <c r="CVK1454" s="5" t="s">
        <v>18</v>
      </c>
      <c r="CVL1454" s="5" t="s">
        <v>775</v>
      </c>
      <c r="CVM1454" s="5" t="s">
        <v>34</v>
      </c>
      <c r="CVN1454" s="7" t="s">
        <v>21</v>
      </c>
      <c r="CVO1454" s="8">
        <v>2</v>
      </c>
      <c r="CVP1454" s="5">
        <v>2</v>
      </c>
      <c r="CVQ1454" s="5">
        <v>16</v>
      </c>
      <c r="CVR1454" s="5" t="s">
        <v>22</v>
      </c>
      <c r="CVS1454" s="5">
        <v>15</v>
      </c>
      <c r="CVT1454" s="9">
        <v>30</v>
      </c>
      <c r="CVU1454" s="5" t="s">
        <v>23</v>
      </c>
      <c r="CVV1454" s="5" t="s">
        <v>776</v>
      </c>
      <c r="CVW1454" s="5" t="s">
        <v>25</v>
      </c>
      <c r="CVX1454" s="5">
        <v>1119</v>
      </c>
      <c r="CVY1454" s="5" t="s">
        <v>2780</v>
      </c>
      <c r="CVZ1454" s="6">
        <v>5628</v>
      </c>
      <c r="CWA1454" s="5" t="s">
        <v>18</v>
      </c>
      <c r="CWB1454" s="5" t="s">
        <v>775</v>
      </c>
      <c r="CWC1454" s="5" t="s">
        <v>34</v>
      </c>
      <c r="CWD1454" s="7" t="s">
        <v>21</v>
      </c>
      <c r="CWE1454" s="8">
        <v>2</v>
      </c>
      <c r="CWF1454" s="5">
        <v>2</v>
      </c>
      <c r="CWG1454" s="5">
        <v>16</v>
      </c>
      <c r="CWH1454" s="5" t="s">
        <v>22</v>
      </c>
      <c r="CWI1454" s="5">
        <v>15</v>
      </c>
      <c r="CWJ1454" s="9">
        <v>30</v>
      </c>
      <c r="CWK1454" s="5" t="s">
        <v>23</v>
      </c>
      <c r="CWL1454" s="5" t="s">
        <v>776</v>
      </c>
      <c r="CWM1454" s="5" t="s">
        <v>25</v>
      </c>
      <c r="CWN1454" s="5">
        <v>1119</v>
      </c>
      <c r="CWO1454" s="5" t="s">
        <v>2780</v>
      </c>
      <c r="CWP1454" s="6">
        <v>5628</v>
      </c>
      <c r="CWQ1454" s="5" t="s">
        <v>18</v>
      </c>
      <c r="CWR1454" s="5" t="s">
        <v>775</v>
      </c>
      <c r="CWS1454" s="5" t="s">
        <v>34</v>
      </c>
      <c r="CWT1454" s="7" t="s">
        <v>21</v>
      </c>
      <c r="CWU1454" s="8">
        <v>2</v>
      </c>
      <c r="CWV1454" s="5">
        <v>2</v>
      </c>
      <c r="CWW1454" s="5">
        <v>16</v>
      </c>
      <c r="CWX1454" s="5" t="s">
        <v>22</v>
      </c>
      <c r="CWY1454" s="5">
        <v>15</v>
      </c>
      <c r="CWZ1454" s="9">
        <v>30</v>
      </c>
      <c r="CXA1454" s="5" t="s">
        <v>23</v>
      </c>
      <c r="CXB1454" s="5" t="s">
        <v>776</v>
      </c>
      <c r="CXC1454" s="5" t="s">
        <v>25</v>
      </c>
      <c r="CXD1454" s="5">
        <v>1119</v>
      </c>
      <c r="CXE1454" s="5" t="s">
        <v>2780</v>
      </c>
      <c r="CXF1454" s="6">
        <v>5628</v>
      </c>
      <c r="CXG1454" s="5" t="s">
        <v>18</v>
      </c>
      <c r="CXH1454" s="5" t="s">
        <v>775</v>
      </c>
      <c r="CXI1454" s="5" t="s">
        <v>34</v>
      </c>
      <c r="CXJ1454" s="7" t="s">
        <v>21</v>
      </c>
      <c r="CXK1454" s="8">
        <v>2</v>
      </c>
      <c r="CXL1454" s="5">
        <v>2</v>
      </c>
      <c r="CXM1454" s="5">
        <v>16</v>
      </c>
      <c r="CXN1454" s="5" t="s">
        <v>22</v>
      </c>
      <c r="CXO1454" s="5">
        <v>15</v>
      </c>
      <c r="CXP1454" s="9">
        <v>30</v>
      </c>
      <c r="CXQ1454" s="5" t="s">
        <v>23</v>
      </c>
      <c r="CXR1454" s="5" t="s">
        <v>776</v>
      </c>
      <c r="CXS1454" s="5" t="s">
        <v>25</v>
      </c>
      <c r="CXT1454" s="5">
        <v>1119</v>
      </c>
      <c r="CXU1454" s="5" t="s">
        <v>2780</v>
      </c>
      <c r="CXV1454" s="6">
        <v>5628</v>
      </c>
      <c r="CXW1454" s="5" t="s">
        <v>18</v>
      </c>
      <c r="CXX1454" s="5" t="s">
        <v>775</v>
      </c>
      <c r="CXY1454" s="5" t="s">
        <v>34</v>
      </c>
      <c r="CXZ1454" s="7" t="s">
        <v>21</v>
      </c>
      <c r="CYA1454" s="8">
        <v>2</v>
      </c>
      <c r="CYB1454" s="5">
        <v>2</v>
      </c>
      <c r="CYC1454" s="5">
        <v>16</v>
      </c>
      <c r="CYD1454" s="5" t="s">
        <v>22</v>
      </c>
      <c r="CYE1454" s="5">
        <v>15</v>
      </c>
      <c r="CYF1454" s="9">
        <v>30</v>
      </c>
      <c r="CYG1454" s="5" t="s">
        <v>23</v>
      </c>
      <c r="CYH1454" s="5" t="s">
        <v>776</v>
      </c>
      <c r="CYI1454" s="5" t="s">
        <v>25</v>
      </c>
      <c r="CYJ1454" s="5">
        <v>1119</v>
      </c>
      <c r="CYK1454" s="5" t="s">
        <v>2780</v>
      </c>
      <c r="CYL1454" s="6">
        <v>5628</v>
      </c>
      <c r="CYM1454" s="5" t="s">
        <v>18</v>
      </c>
      <c r="CYN1454" s="5" t="s">
        <v>775</v>
      </c>
      <c r="CYO1454" s="5" t="s">
        <v>34</v>
      </c>
      <c r="CYP1454" s="7" t="s">
        <v>21</v>
      </c>
      <c r="CYQ1454" s="8">
        <v>2</v>
      </c>
      <c r="CYR1454" s="5">
        <v>2</v>
      </c>
      <c r="CYS1454" s="5">
        <v>16</v>
      </c>
      <c r="CYT1454" s="5" t="s">
        <v>22</v>
      </c>
      <c r="CYU1454" s="5">
        <v>15</v>
      </c>
      <c r="CYV1454" s="9">
        <v>30</v>
      </c>
      <c r="CYW1454" s="5" t="s">
        <v>23</v>
      </c>
      <c r="CYX1454" s="5" t="s">
        <v>776</v>
      </c>
      <c r="CYY1454" s="5" t="s">
        <v>25</v>
      </c>
      <c r="CYZ1454" s="5">
        <v>1119</v>
      </c>
      <c r="CZA1454" s="5" t="s">
        <v>2780</v>
      </c>
      <c r="CZB1454" s="6">
        <v>5628</v>
      </c>
      <c r="CZC1454" s="5" t="s">
        <v>18</v>
      </c>
      <c r="CZD1454" s="5" t="s">
        <v>775</v>
      </c>
      <c r="CZE1454" s="5" t="s">
        <v>34</v>
      </c>
      <c r="CZF1454" s="7" t="s">
        <v>21</v>
      </c>
      <c r="CZG1454" s="8">
        <v>2</v>
      </c>
      <c r="CZH1454" s="5">
        <v>2</v>
      </c>
      <c r="CZI1454" s="5">
        <v>16</v>
      </c>
      <c r="CZJ1454" s="5" t="s">
        <v>22</v>
      </c>
      <c r="CZK1454" s="5">
        <v>15</v>
      </c>
      <c r="CZL1454" s="9">
        <v>30</v>
      </c>
      <c r="CZM1454" s="5" t="s">
        <v>23</v>
      </c>
      <c r="CZN1454" s="5" t="s">
        <v>776</v>
      </c>
      <c r="CZO1454" s="5" t="s">
        <v>25</v>
      </c>
      <c r="CZP1454" s="5">
        <v>1119</v>
      </c>
      <c r="CZQ1454" s="5" t="s">
        <v>2780</v>
      </c>
      <c r="CZR1454" s="6">
        <v>5628</v>
      </c>
      <c r="CZS1454" s="5" t="s">
        <v>18</v>
      </c>
      <c r="CZT1454" s="5" t="s">
        <v>775</v>
      </c>
      <c r="CZU1454" s="5" t="s">
        <v>34</v>
      </c>
      <c r="CZV1454" s="7" t="s">
        <v>21</v>
      </c>
      <c r="CZW1454" s="8">
        <v>2</v>
      </c>
      <c r="CZX1454" s="5">
        <v>2</v>
      </c>
      <c r="CZY1454" s="5">
        <v>16</v>
      </c>
      <c r="CZZ1454" s="5" t="s">
        <v>22</v>
      </c>
      <c r="DAA1454" s="5">
        <v>15</v>
      </c>
      <c r="DAB1454" s="9">
        <v>30</v>
      </c>
      <c r="DAC1454" s="5" t="s">
        <v>23</v>
      </c>
      <c r="DAD1454" s="5" t="s">
        <v>776</v>
      </c>
      <c r="DAE1454" s="5" t="s">
        <v>25</v>
      </c>
      <c r="DAF1454" s="5">
        <v>1119</v>
      </c>
      <c r="DAG1454" s="5" t="s">
        <v>2780</v>
      </c>
      <c r="DAH1454" s="6">
        <v>5628</v>
      </c>
      <c r="DAI1454" s="5" t="s">
        <v>18</v>
      </c>
      <c r="DAJ1454" s="5" t="s">
        <v>775</v>
      </c>
      <c r="DAK1454" s="5" t="s">
        <v>34</v>
      </c>
      <c r="DAL1454" s="7" t="s">
        <v>21</v>
      </c>
      <c r="DAM1454" s="8">
        <v>2</v>
      </c>
      <c r="DAN1454" s="5">
        <v>2</v>
      </c>
      <c r="DAO1454" s="5">
        <v>16</v>
      </c>
      <c r="DAP1454" s="5" t="s">
        <v>22</v>
      </c>
      <c r="DAQ1454" s="5">
        <v>15</v>
      </c>
      <c r="DAR1454" s="9">
        <v>30</v>
      </c>
      <c r="DAS1454" s="5" t="s">
        <v>23</v>
      </c>
      <c r="DAT1454" s="5" t="s">
        <v>776</v>
      </c>
      <c r="DAU1454" s="5" t="s">
        <v>25</v>
      </c>
      <c r="DAV1454" s="5">
        <v>1119</v>
      </c>
      <c r="DAW1454" s="5" t="s">
        <v>2780</v>
      </c>
      <c r="DAX1454" s="6">
        <v>5628</v>
      </c>
      <c r="DAY1454" s="5" t="s">
        <v>18</v>
      </c>
      <c r="DAZ1454" s="5" t="s">
        <v>775</v>
      </c>
      <c r="DBA1454" s="5" t="s">
        <v>34</v>
      </c>
      <c r="DBB1454" s="7" t="s">
        <v>21</v>
      </c>
      <c r="DBC1454" s="8">
        <v>2</v>
      </c>
      <c r="DBD1454" s="5">
        <v>2</v>
      </c>
      <c r="DBE1454" s="5">
        <v>16</v>
      </c>
      <c r="DBF1454" s="5" t="s">
        <v>22</v>
      </c>
      <c r="DBG1454" s="5">
        <v>15</v>
      </c>
      <c r="DBH1454" s="9">
        <v>30</v>
      </c>
      <c r="DBI1454" s="5" t="s">
        <v>23</v>
      </c>
      <c r="DBJ1454" s="5" t="s">
        <v>776</v>
      </c>
      <c r="DBK1454" s="5" t="s">
        <v>25</v>
      </c>
      <c r="DBL1454" s="5">
        <v>1119</v>
      </c>
      <c r="DBM1454" s="5" t="s">
        <v>2780</v>
      </c>
      <c r="DBN1454" s="6">
        <v>5628</v>
      </c>
      <c r="DBO1454" s="5" t="s">
        <v>18</v>
      </c>
      <c r="DBP1454" s="5" t="s">
        <v>775</v>
      </c>
      <c r="DBQ1454" s="5" t="s">
        <v>34</v>
      </c>
      <c r="DBR1454" s="7" t="s">
        <v>21</v>
      </c>
      <c r="DBS1454" s="8">
        <v>2</v>
      </c>
      <c r="DBT1454" s="5">
        <v>2</v>
      </c>
      <c r="DBU1454" s="5">
        <v>16</v>
      </c>
      <c r="DBV1454" s="5" t="s">
        <v>22</v>
      </c>
      <c r="DBW1454" s="5">
        <v>15</v>
      </c>
      <c r="DBX1454" s="9">
        <v>30</v>
      </c>
      <c r="DBY1454" s="5" t="s">
        <v>23</v>
      </c>
      <c r="DBZ1454" s="5" t="s">
        <v>776</v>
      </c>
      <c r="DCA1454" s="5" t="s">
        <v>25</v>
      </c>
      <c r="DCB1454" s="5">
        <v>1119</v>
      </c>
      <c r="DCC1454" s="5" t="s">
        <v>2780</v>
      </c>
      <c r="DCD1454" s="6">
        <v>5628</v>
      </c>
      <c r="DCE1454" s="5" t="s">
        <v>18</v>
      </c>
      <c r="DCF1454" s="5" t="s">
        <v>775</v>
      </c>
      <c r="DCG1454" s="5" t="s">
        <v>34</v>
      </c>
      <c r="DCH1454" s="7" t="s">
        <v>21</v>
      </c>
      <c r="DCI1454" s="8">
        <v>2</v>
      </c>
      <c r="DCJ1454" s="5">
        <v>2</v>
      </c>
      <c r="DCK1454" s="5">
        <v>16</v>
      </c>
      <c r="DCL1454" s="5" t="s">
        <v>22</v>
      </c>
      <c r="DCM1454" s="5">
        <v>15</v>
      </c>
      <c r="DCN1454" s="9">
        <v>30</v>
      </c>
      <c r="DCO1454" s="5" t="s">
        <v>23</v>
      </c>
      <c r="DCP1454" s="5" t="s">
        <v>776</v>
      </c>
      <c r="DCQ1454" s="5" t="s">
        <v>25</v>
      </c>
      <c r="DCR1454" s="5">
        <v>1119</v>
      </c>
      <c r="DCS1454" s="5" t="s">
        <v>2780</v>
      </c>
      <c r="DCT1454" s="6">
        <v>5628</v>
      </c>
      <c r="DCU1454" s="5" t="s">
        <v>18</v>
      </c>
      <c r="DCV1454" s="5" t="s">
        <v>775</v>
      </c>
      <c r="DCW1454" s="5" t="s">
        <v>34</v>
      </c>
      <c r="DCX1454" s="7" t="s">
        <v>21</v>
      </c>
      <c r="DCY1454" s="8">
        <v>2</v>
      </c>
      <c r="DCZ1454" s="5">
        <v>2</v>
      </c>
      <c r="DDA1454" s="5">
        <v>16</v>
      </c>
      <c r="DDB1454" s="5" t="s">
        <v>22</v>
      </c>
      <c r="DDC1454" s="5">
        <v>15</v>
      </c>
      <c r="DDD1454" s="9">
        <v>30</v>
      </c>
      <c r="DDE1454" s="5" t="s">
        <v>23</v>
      </c>
      <c r="DDF1454" s="5" t="s">
        <v>776</v>
      </c>
      <c r="DDG1454" s="5" t="s">
        <v>25</v>
      </c>
      <c r="DDH1454" s="5">
        <v>1119</v>
      </c>
      <c r="DDI1454" s="5" t="s">
        <v>2780</v>
      </c>
      <c r="DDJ1454" s="6">
        <v>5628</v>
      </c>
      <c r="DDK1454" s="5" t="s">
        <v>18</v>
      </c>
      <c r="DDL1454" s="5" t="s">
        <v>775</v>
      </c>
      <c r="DDM1454" s="5" t="s">
        <v>34</v>
      </c>
      <c r="DDN1454" s="7" t="s">
        <v>21</v>
      </c>
      <c r="DDO1454" s="8">
        <v>2</v>
      </c>
      <c r="DDP1454" s="5">
        <v>2</v>
      </c>
      <c r="DDQ1454" s="5">
        <v>16</v>
      </c>
      <c r="DDR1454" s="5" t="s">
        <v>22</v>
      </c>
      <c r="DDS1454" s="5">
        <v>15</v>
      </c>
      <c r="DDT1454" s="9">
        <v>30</v>
      </c>
      <c r="DDU1454" s="5" t="s">
        <v>23</v>
      </c>
      <c r="DDV1454" s="5" t="s">
        <v>776</v>
      </c>
      <c r="DDW1454" s="5" t="s">
        <v>25</v>
      </c>
      <c r="DDX1454" s="5">
        <v>1119</v>
      </c>
      <c r="DDY1454" s="5" t="s">
        <v>2780</v>
      </c>
      <c r="DDZ1454" s="6">
        <v>5628</v>
      </c>
      <c r="DEA1454" s="5" t="s">
        <v>18</v>
      </c>
      <c r="DEB1454" s="5" t="s">
        <v>775</v>
      </c>
      <c r="DEC1454" s="5" t="s">
        <v>34</v>
      </c>
      <c r="DED1454" s="7" t="s">
        <v>21</v>
      </c>
      <c r="DEE1454" s="8">
        <v>2</v>
      </c>
      <c r="DEF1454" s="5">
        <v>2</v>
      </c>
      <c r="DEG1454" s="5">
        <v>16</v>
      </c>
      <c r="DEH1454" s="5" t="s">
        <v>22</v>
      </c>
      <c r="DEI1454" s="5">
        <v>15</v>
      </c>
      <c r="DEJ1454" s="9">
        <v>30</v>
      </c>
      <c r="DEK1454" s="5" t="s">
        <v>23</v>
      </c>
      <c r="DEL1454" s="5" t="s">
        <v>776</v>
      </c>
      <c r="DEM1454" s="5" t="s">
        <v>25</v>
      </c>
      <c r="DEN1454" s="5">
        <v>1119</v>
      </c>
      <c r="DEO1454" s="5" t="s">
        <v>2780</v>
      </c>
      <c r="DEP1454" s="6">
        <v>5628</v>
      </c>
      <c r="DEQ1454" s="5" t="s">
        <v>18</v>
      </c>
      <c r="DER1454" s="5" t="s">
        <v>775</v>
      </c>
      <c r="DES1454" s="5" t="s">
        <v>34</v>
      </c>
      <c r="DET1454" s="7" t="s">
        <v>21</v>
      </c>
      <c r="DEU1454" s="8">
        <v>2</v>
      </c>
      <c r="DEV1454" s="5">
        <v>2</v>
      </c>
      <c r="DEW1454" s="5">
        <v>16</v>
      </c>
      <c r="DEX1454" s="5" t="s">
        <v>22</v>
      </c>
      <c r="DEY1454" s="5">
        <v>15</v>
      </c>
      <c r="DEZ1454" s="9">
        <v>30</v>
      </c>
      <c r="DFA1454" s="5" t="s">
        <v>23</v>
      </c>
      <c r="DFB1454" s="5" t="s">
        <v>776</v>
      </c>
      <c r="DFC1454" s="5" t="s">
        <v>25</v>
      </c>
      <c r="DFD1454" s="5">
        <v>1119</v>
      </c>
      <c r="DFE1454" s="5" t="s">
        <v>2780</v>
      </c>
      <c r="DFF1454" s="6">
        <v>5628</v>
      </c>
      <c r="DFG1454" s="5" t="s">
        <v>18</v>
      </c>
      <c r="DFH1454" s="5" t="s">
        <v>775</v>
      </c>
      <c r="DFI1454" s="5" t="s">
        <v>34</v>
      </c>
      <c r="DFJ1454" s="7" t="s">
        <v>21</v>
      </c>
      <c r="DFK1454" s="8">
        <v>2</v>
      </c>
      <c r="DFL1454" s="5">
        <v>2</v>
      </c>
      <c r="DFM1454" s="5">
        <v>16</v>
      </c>
      <c r="DFN1454" s="5" t="s">
        <v>22</v>
      </c>
      <c r="DFO1454" s="5">
        <v>15</v>
      </c>
      <c r="DFP1454" s="9">
        <v>30</v>
      </c>
      <c r="DFQ1454" s="5" t="s">
        <v>23</v>
      </c>
      <c r="DFR1454" s="5" t="s">
        <v>776</v>
      </c>
      <c r="DFS1454" s="5" t="s">
        <v>25</v>
      </c>
      <c r="DFT1454" s="5">
        <v>1119</v>
      </c>
      <c r="DFU1454" s="5" t="s">
        <v>2780</v>
      </c>
      <c r="DFV1454" s="6">
        <v>5628</v>
      </c>
      <c r="DFW1454" s="5" t="s">
        <v>18</v>
      </c>
      <c r="DFX1454" s="5" t="s">
        <v>775</v>
      </c>
      <c r="DFY1454" s="5" t="s">
        <v>34</v>
      </c>
      <c r="DFZ1454" s="7" t="s">
        <v>21</v>
      </c>
      <c r="DGA1454" s="8">
        <v>2</v>
      </c>
      <c r="DGB1454" s="5">
        <v>2</v>
      </c>
      <c r="DGC1454" s="5">
        <v>16</v>
      </c>
      <c r="DGD1454" s="5" t="s">
        <v>22</v>
      </c>
      <c r="DGE1454" s="5">
        <v>15</v>
      </c>
      <c r="DGF1454" s="9">
        <v>30</v>
      </c>
      <c r="DGG1454" s="5" t="s">
        <v>23</v>
      </c>
      <c r="DGH1454" s="5" t="s">
        <v>776</v>
      </c>
      <c r="DGI1454" s="5" t="s">
        <v>25</v>
      </c>
      <c r="DGJ1454" s="5">
        <v>1119</v>
      </c>
      <c r="DGK1454" s="5" t="s">
        <v>2780</v>
      </c>
      <c r="DGL1454" s="6">
        <v>5628</v>
      </c>
      <c r="DGM1454" s="5" t="s">
        <v>18</v>
      </c>
      <c r="DGN1454" s="5" t="s">
        <v>775</v>
      </c>
      <c r="DGO1454" s="5" t="s">
        <v>34</v>
      </c>
      <c r="DGP1454" s="7" t="s">
        <v>21</v>
      </c>
      <c r="DGQ1454" s="8">
        <v>2</v>
      </c>
      <c r="DGR1454" s="5">
        <v>2</v>
      </c>
      <c r="DGS1454" s="5">
        <v>16</v>
      </c>
      <c r="DGT1454" s="5" t="s">
        <v>22</v>
      </c>
      <c r="DGU1454" s="5">
        <v>15</v>
      </c>
      <c r="DGV1454" s="9">
        <v>30</v>
      </c>
      <c r="DGW1454" s="5" t="s">
        <v>23</v>
      </c>
      <c r="DGX1454" s="5" t="s">
        <v>776</v>
      </c>
      <c r="DGY1454" s="5" t="s">
        <v>25</v>
      </c>
      <c r="DGZ1454" s="5">
        <v>1119</v>
      </c>
      <c r="DHA1454" s="5" t="s">
        <v>2780</v>
      </c>
      <c r="DHB1454" s="6">
        <v>5628</v>
      </c>
      <c r="DHC1454" s="5" t="s">
        <v>18</v>
      </c>
      <c r="DHD1454" s="5" t="s">
        <v>775</v>
      </c>
      <c r="DHE1454" s="5" t="s">
        <v>34</v>
      </c>
      <c r="DHF1454" s="7" t="s">
        <v>21</v>
      </c>
      <c r="DHG1454" s="8">
        <v>2</v>
      </c>
      <c r="DHH1454" s="5">
        <v>2</v>
      </c>
      <c r="DHI1454" s="5">
        <v>16</v>
      </c>
      <c r="DHJ1454" s="5" t="s">
        <v>22</v>
      </c>
      <c r="DHK1454" s="5">
        <v>15</v>
      </c>
      <c r="DHL1454" s="9">
        <v>30</v>
      </c>
      <c r="DHM1454" s="5" t="s">
        <v>23</v>
      </c>
      <c r="DHN1454" s="5" t="s">
        <v>776</v>
      </c>
      <c r="DHO1454" s="5" t="s">
        <v>25</v>
      </c>
      <c r="DHP1454" s="5">
        <v>1119</v>
      </c>
      <c r="DHQ1454" s="5" t="s">
        <v>2780</v>
      </c>
      <c r="DHR1454" s="6">
        <v>5628</v>
      </c>
      <c r="DHS1454" s="5" t="s">
        <v>18</v>
      </c>
      <c r="DHT1454" s="5" t="s">
        <v>775</v>
      </c>
      <c r="DHU1454" s="5" t="s">
        <v>34</v>
      </c>
      <c r="DHV1454" s="7" t="s">
        <v>21</v>
      </c>
      <c r="DHW1454" s="8">
        <v>2</v>
      </c>
      <c r="DHX1454" s="5">
        <v>2</v>
      </c>
      <c r="DHY1454" s="5">
        <v>16</v>
      </c>
      <c r="DHZ1454" s="5" t="s">
        <v>22</v>
      </c>
      <c r="DIA1454" s="5">
        <v>15</v>
      </c>
      <c r="DIB1454" s="9">
        <v>30</v>
      </c>
      <c r="DIC1454" s="5" t="s">
        <v>23</v>
      </c>
      <c r="DID1454" s="5" t="s">
        <v>776</v>
      </c>
      <c r="DIE1454" s="5" t="s">
        <v>25</v>
      </c>
      <c r="DIF1454" s="5">
        <v>1119</v>
      </c>
      <c r="DIG1454" s="5" t="s">
        <v>2780</v>
      </c>
      <c r="DIH1454" s="6">
        <v>5628</v>
      </c>
      <c r="DII1454" s="5" t="s">
        <v>18</v>
      </c>
      <c r="DIJ1454" s="5" t="s">
        <v>775</v>
      </c>
      <c r="DIK1454" s="5" t="s">
        <v>34</v>
      </c>
      <c r="DIL1454" s="7" t="s">
        <v>21</v>
      </c>
      <c r="DIM1454" s="8">
        <v>2</v>
      </c>
      <c r="DIN1454" s="5">
        <v>2</v>
      </c>
      <c r="DIO1454" s="5">
        <v>16</v>
      </c>
      <c r="DIP1454" s="5" t="s">
        <v>22</v>
      </c>
      <c r="DIQ1454" s="5">
        <v>15</v>
      </c>
      <c r="DIR1454" s="9">
        <v>30</v>
      </c>
      <c r="DIS1454" s="5" t="s">
        <v>23</v>
      </c>
      <c r="DIT1454" s="5" t="s">
        <v>776</v>
      </c>
      <c r="DIU1454" s="5" t="s">
        <v>25</v>
      </c>
      <c r="DIV1454" s="5">
        <v>1119</v>
      </c>
      <c r="DIW1454" s="5" t="s">
        <v>2780</v>
      </c>
      <c r="DIX1454" s="6">
        <v>5628</v>
      </c>
      <c r="DIY1454" s="5" t="s">
        <v>18</v>
      </c>
      <c r="DIZ1454" s="5" t="s">
        <v>775</v>
      </c>
      <c r="DJA1454" s="5" t="s">
        <v>34</v>
      </c>
      <c r="DJB1454" s="7" t="s">
        <v>21</v>
      </c>
      <c r="DJC1454" s="8">
        <v>2</v>
      </c>
      <c r="DJD1454" s="5">
        <v>2</v>
      </c>
      <c r="DJE1454" s="5">
        <v>16</v>
      </c>
      <c r="DJF1454" s="5" t="s">
        <v>22</v>
      </c>
      <c r="DJG1454" s="5">
        <v>15</v>
      </c>
      <c r="DJH1454" s="9">
        <v>30</v>
      </c>
      <c r="DJI1454" s="5" t="s">
        <v>23</v>
      </c>
      <c r="DJJ1454" s="5" t="s">
        <v>776</v>
      </c>
      <c r="DJK1454" s="5" t="s">
        <v>25</v>
      </c>
      <c r="DJL1454" s="5">
        <v>1119</v>
      </c>
      <c r="DJM1454" s="5" t="s">
        <v>2780</v>
      </c>
      <c r="DJN1454" s="6">
        <v>5628</v>
      </c>
      <c r="DJO1454" s="5" t="s">
        <v>18</v>
      </c>
      <c r="DJP1454" s="5" t="s">
        <v>775</v>
      </c>
      <c r="DJQ1454" s="5" t="s">
        <v>34</v>
      </c>
      <c r="DJR1454" s="7" t="s">
        <v>21</v>
      </c>
      <c r="DJS1454" s="8">
        <v>2</v>
      </c>
      <c r="DJT1454" s="5">
        <v>2</v>
      </c>
      <c r="DJU1454" s="5">
        <v>16</v>
      </c>
      <c r="DJV1454" s="5" t="s">
        <v>22</v>
      </c>
      <c r="DJW1454" s="5">
        <v>15</v>
      </c>
      <c r="DJX1454" s="9">
        <v>30</v>
      </c>
      <c r="DJY1454" s="5" t="s">
        <v>23</v>
      </c>
      <c r="DJZ1454" s="5" t="s">
        <v>776</v>
      </c>
      <c r="DKA1454" s="5" t="s">
        <v>25</v>
      </c>
      <c r="DKB1454" s="5">
        <v>1119</v>
      </c>
      <c r="DKC1454" s="5" t="s">
        <v>2780</v>
      </c>
      <c r="DKD1454" s="6">
        <v>5628</v>
      </c>
      <c r="DKE1454" s="5" t="s">
        <v>18</v>
      </c>
      <c r="DKF1454" s="5" t="s">
        <v>775</v>
      </c>
      <c r="DKG1454" s="5" t="s">
        <v>34</v>
      </c>
      <c r="DKH1454" s="7" t="s">
        <v>21</v>
      </c>
      <c r="DKI1454" s="8">
        <v>2</v>
      </c>
      <c r="DKJ1454" s="5">
        <v>2</v>
      </c>
      <c r="DKK1454" s="5">
        <v>16</v>
      </c>
      <c r="DKL1454" s="5" t="s">
        <v>22</v>
      </c>
      <c r="DKM1454" s="5">
        <v>15</v>
      </c>
      <c r="DKN1454" s="9">
        <v>30</v>
      </c>
      <c r="DKO1454" s="5" t="s">
        <v>23</v>
      </c>
      <c r="DKP1454" s="5" t="s">
        <v>776</v>
      </c>
      <c r="DKQ1454" s="5" t="s">
        <v>25</v>
      </c>
      <c r="DKR1454" s="5">
        <v>1119</v>
      </c>
      <c r="DKS1454" s="5" t="s">
        <v>2780</v>
      </c>
      <c r="DKT1454" s="6">
        <v>5628</v>
      </c>
      <c r="DKU1454" s="5" t="s">
        <v>18</v>
      </c>
      <c r="DKV1454" s="5" t="s">
        <v>775</v>
      </c>
      <c r="DKW1454" s="5" t="s">
        <v>34</v>
      </c>
      <c r="DKX1454" s="7" t="s">
        <v>21</v>
      </c>
      <c r="DKY1454" s="8">
        <v>2</v>
      </c>
      <c r="DKZ1454" s="5">
        <v>2</v>
      </c>
      <c r="DLA1454" s="5">
        <v>16</v>
      </c>
      <c r="DLB1454" s="5" t="s">
        <v>22</v>
      </c>
      <c r="DLC1454" s="5">
        <v>15</v>
      </c>
      <c r="DLD1454" s="9">
        <v>30</v>
      </c>
      <c r="DLE1454" s="5" t="s">
        <v>23</v>
      </c>
      <c r="DLF1454" s="5" t="s">
        <v>776</v>
      </c>
      <c r="DLG1454" s="5" t="s">
        <v>25</v>
      </c>
      <c r="DLH1454" s="5">
        <v>1119</v>
      </c>
      <c r="DLI1454" s="5" t="s">
        <v>2780</v>
      </c>
      <c r="DLJ1454" s="6">
        <v>5628</v>
      </c>
      <c r="DLK1454" s="5" t="s">
        <v>18</v>
      </c>
      <c r="DLL1454" s="5" t="s">
        <v>775</v>
      </c>
      <c r="DLM1454" s="5" t="s">
        <v>34</v>
      </c>
      <c r="DLN1454" s="7" t="s">
        <v>21</v>
      </c>
      <c r="DLO1454" s="8">
        <v>2</v>
      </c>
      <c r="DLP1454" s="5">
        <v>2</v>
      </c>
      <c r="DLQ1454" s="5">
        <v>16</v>
      </c>
      <c r="DLR1454" s="5" t="s">
        <v>22</v>
      </c>
      <c r="DLS1454" s="5">
        <v>15</v>
      </c>
      <c r="DLT1454" s="9">
        <v>30</v>
      </c>
      <c r="DLU1454" s="5" t="s">
        <v>23</v>
      </c>
      <c r="DLV1454" s="5" t="s">
        <v>776</v>
      </c>
      <c r="DLW1454" s="5" t="s">
        <v>25</v>
      </c>
      <c r="DLX1454" s="5">
        <v>1119</v>
      </c>
      <c r="DLY1454" s="5" t="s">
        <v>2780</v>
      </c>
      <c r="DLZ1454" s="6">
        <v>5628</v>
      </c>
      <c r="DMA1454" s="5" t="s">
        <v>18</v>
      </c>
      <c r="DMB1454" s="5" t="s">
        <v>775</v>
      </c>
      <c r="DMC1454" s="5" t="s">
        <v>34</v>
      </c>
      <c r="DMD1454" s="7" t="s">
        <v>21</v>
      </c>
      <c r="DME1454" s="8">
        <v>2</v>
      </c>
      <c r="DMF1454" s="5">
        <v>2</v>
      </c>
      <c r="DMG1454" s="5">
        <v>16</v>
      </c>
      <c r="DMH1454" s="5" t="s">
        <v>22</v>
      </c>
      <c r="DMI1454" s="5">
        <v>15</v>
      </c>
      <c r="DMJ1454" s="9">
        <v>30</v>
      </c>
      <c r="DMK1454" s="5" t="s">
        <v>23</v>
      </c>
      <c r="DML1454" s="5" t="s">
        <v>776</v>
      </c>
      <c r="DMM1454" s="5" t="s">
        <v>25</v>
      </c>
      <c r="DMN1454" s="5">
        <v>1119</v>
      </c>
      <c r="DMO1454" s="5" t="s">
        <v>2780</v>
      </c>
      <c r="DMP1454" s="6">
        <v>5628</v>
      </c>
      <c r="DMQ1454" s="5" t="s">
        <v>18</v>
      </c>
      <c r="DMR1454" s="5" t="s">
        <v>775</v>
      </c>
      <c r="DMS1454" s="5" t="s">
        <v>34</v>
      </c>
      <c r="DMT1454" s="7" t="s">
        <v>21</v>
      </c>
      <c r="DMU1454" s="8">
        <v>2</v>
      </c>
      <c r="DMV1454" s="5">
        <v>2</v>
      </c>
      <c r="DMW1454" s="5">
        <v>16</v>
      </c>
      <c r="DMX1454" s="5" t="s">
        <v>22</v>
      </c>
      <c r="DMY1454" s="5">
        <v>15</v>
      </c>
      <c r="DMZ1454" s="9">
        <v>30</v>
      </c>
      <c r="DNA1454" s="5" t="s">
        <v>23</v>
      </c>
      <c r="DNB1454" s="5" t="s">
        <v>776</v>
      </c>
      <c r="DNC1454" s="5" t="s">
        <v>25</v>
      </c>
      <c r="DND1454" s="5">
        <v>1119</v>
      </c>
      <c r="DNE1454" s="5" t="s">
        <v>2780</v>
      </c>
      <c r="DNF1454" s="6">
        <v>5628</v>
      </c>
      <c r="DNG1454" s="5" t="s">
        <v>18</v>
      </c>
      <c r="DNH1454" s="5" t="s">
        <v>775</v>
      </c>
      <c r="DNI1454" s="5" t="s">
        <v>34</v>
      </c>
      <c r="DNJ1454" s="7" t="s">
        <v>21</v>
      </c>
      <c r="DNK1454" s="8">
        <v>2</v>
      </c>
      <c r="DNL1454" s="5">
        <v>2</v>
      </c>
      <c r="DNM1454" s="5">
        <v>16</v>
      </c>
      <c r="DNN1454" s="5" t="s">
        <v>22</v>
      </c>
      <c r="DNO1454" s="5">
        <v>15</v>
      </c>
      <c r="DNP1454" s="9">
        <v>30</v>
      </c>
      <c r="DNQ1454" s="5" t="s">
        <v>23</v>
      </c>
      <c r="DNR1454" s="5" t="s">
        <v>776</v>
      </c>
      <c r="DNS1454" s="5" t="s">
        <v>25</v>
      </c>
      <c r="DNT1454" s="5">
        <v>1119</v>
      </c>
      <c r="DNU1454" s="5" t="s">
        <v>2780</v>
      </c>
      <c r="DNV1454" s="6">
        <v>5628</v>
      </c>
      <c r="DNW1454" s="5" t="s">
        <v>18</v>
      </c>
      <c r="DNX1454" s="5" t="s">
        <v>775</v>
      </c>
      <c r="DNY1454" s="5" t="s">
        <v>34</v>
      </c>
      <c r="DNZ1454" s="7" t="s">
        <v>21</v>
      </c>
      <c r="DOA1454" s="8">
        <v>2</v>
      </c>
      <c r="DOB1454" s="5">
        <v>2</v>
      </c>
      <c r="DOC1454" s="5">
        <v>16</v>
      </c>
      <c r="DOD1454" s="5" t="s">
        <v>22</v>
      </c>
      <c r="DOE1454" s="5">
        <v>15</v>
      </c>
      <c r="DOF1454" s="9">
        <v>30</v>
      </c>
      <c r="DOG1454" s="5" t="s">
        <v>23</v>
      </c>
      <c r="DOH1454" s="5" t="s">
        <v>776</v>
      </c>
      <c r="DOI1454" s="5" t="s">
        <v>25</v>
      </c>
      <c r="DOJ1454" s="5">
        <v>1119</v>
      </c>
      <c r="DOK1454" s="5" t="s">
        <v>2780</v>
      </c>
      <c r="DOL1454" s="6">
        <v>5628</v>
      </c>
      <c r="DOM1454" s="5" t="s">
        <v>18</v>
      </c>
      <c r="DON1454" s="5" t="s">
        <v>775</v>
      </c>
      <c r="DOO1454" s="5" t="s">
        <v>34</v>
      </c>
      <c r="DOP1454" s="7" t="s">
        <v>21</v>
      </c>
      <c r="DOQ1454" s="8">
        <v>2</v>
      </c>
      <c r="DOR1454" s="5">
        <v>2</v>
      </c>
      <c r="DOS1454" s="5">
        <v>16</v>
      </c>
      <c r="DOT1454" s="5" t="s">
        <v>22</v>
      </c>
      <c r="DOU1454" s="5">
        <v>15</v>
      </c>
      <c r="DOV1454" s="9">
        <v>30</v>
      </c>
      <c r="DOW1454" s="5" t="s">
        <v>23</v>
      </c>
      <c r="DOX1454" s="5" t="s">
        <v>776</v>
      </c>
      <c r="DOY1454" s="5" t="s">
        <v>25</v>
      </c>
      <c r="DOZ1454" s="5">
        <v>1119</v>
      </c>
      <c r="DPA1454" s="5" t="s">
        <v>2780</v>
      </c>
      <c r="DPB1454" s="6">
        <v>5628</v>
      </c>
      <c r="DPC1454" s="5" t="s">
        <v>18</v>
      </c>
      <c r="DPD1454" s="5" t="s">
        <v>775</v>
      </c>
      <c r="DPE1454" s="5" t="s">
        <v>34</v>
      </c>
      <c r="DPF1454" s="7" t="s">
        <v>21</v>
      </c>
      <c r="DPG1454" s="8">
        <v>2</v>
      </c>
      <c r="DPH1454" s="5">
        <v>2</v>
      </c>
      <c r="DPI1454" s="5">
        <v>16</v>
      </c>
      <c r="DPJ1454" s="5" t="s">
        <v>22</v>
      </c>
      <c r="DPK1454" s="5">
        <v>15</v>
      </c>
      <c r="DPL1454" s="9">
        <v>30</v>
      </c>
      <c r="DPM1454" s="5" t="s">
        <v>23</v>
      </c>
      <c r="DPN1454" s="5" t="s">
        <v>776</v>
      </c>
      <c r="DPO1454" s="5" t="s">
        <v>25</v>
      </c>
      <c r="DPP1454" s="5">
        <v>1119</v>
      </c>
      <c r="DPQ1454" s="5" t="s">
        <v>2780</v>
      </c>
      <c r="DPR1454" s="6">
        <v>5628</v>
      </c>
      <c r="DPS1454" s="5" t="s">
        <v>18</v>
      </c>
      <c r="DPT1454" s="5" t="s">
        <v>775</v>
      </c>
      <c r="DPU1454" s="5" t="s">
        <v>34</v>
      </c>
      <c r="DPV1454" s="7" t="s">
        <v>21</v>
      </c>
      <c r="DPW1454" s="8">
        <v>2</v>
      </c>
      <c r="DPX1454" s="5">
        <v>2</v>
      </c>
      <c r="DPY1454" s="5">
        <v>16</v>
      </c>
      <c r="DPZ1454" s="5" t="s">
        <v>22</v>
      </c>
      <c r="DQA1454" s="5">
        <v>15</v>
      </c>
      <c r="DQB1454" s="9">
        <v>30</v>
      </c>
      <c r="DQC1454" s="5" t="s">
        <v>23</v>
      </c>
      <c r="DQD1454" s="5" t="s">
        <v>776</v>
      </c>
      <c r="DQE1454" s="5" t="s">
        <v>25</v>
      </c>
      <c r="DQF1454" s="5">
        <v>1119</v>
      </c>
      <c r="DQG1454" s="5" t="s">
        <v>2780</v>
      </c>
      <c r="DQH1454" s="6">
        <v>5628</v>
      </c>
      <c r="DQI1454" s="5" t="s">
        <v>18</v>
      </c>
      <c r="DQJ1454" s="5" t="s">
        <v>775</v>
      </c>
      <c r="DQK1454" s="5" t="s">
        <v>34</v>
      </c>
      <c r="DQL1454" s="7" t="s">
        <v>21</v>
      </c>
      <c r="DQM1454" s="8">
        <v>2</v>
      </c>
      <c r="DQN1454" s="5">
        <v>2</v>
      </c>
      <c r="DQO1454" s="5">
        <v>16</v>
      </c>
      <c r="DQP1454" s="5" t="s">
        <v>22</v>
      </c>
      <c r="DQQ1454" s="5">
        <v>15</v>
      </c>
      <c r="DQR1454" s="9">
        <v>30</v>
      </c>
      <c r="DQS1454" s="5" t="s">
        <v>23</v>
      </c>
      <c r="DQT1454" s="5" t="s">
        <v>776</v>
      </c>
      <c r="DQU1454" s="5" t="s">
        <v>25</v>
      </c>
      <c r="DQV1454" s="5">
        <v>1119</v>
      </c>
      <c r="DQW1454" s="5" t="s">
        <v>2780</v>
      </c>
      <c r="DQX1454" s="6">
        <v>5628</v>
      </c>
      <c r="DQY1454" s="5" t="s">
        <v>18</v>
      </c>
      <c r="DQZ1454" s="5" t="s">
        <v>775</v>
      </c>
      <c r="DRA1454" s="5" t="s">
        <v>34</v>
      </c>
      <c r="DRB1454" s="7" t="s">
        <v>21</v>
      </c>
      <c r="DRC1454" s="8">
        <v>2</v>
      </c>
      <c r="DRD1454" s="5">
        <v>2</v>
      </c>
      <c r="DRE1454" s="5">
        <v>16</v>
      </c>
      <c r="DRF1454" s="5" t="s">
        <v>22</v>
      </c>
      <c r="DRG1454" s="5">
        <v>15</v>
      </c>
      <c r="DRH1454" s="9">
        <v>30</v>
      </c>
      <c r="DRI1454" s="5" t="s">
        <v>23</v>
      </c>
      <c r="DRJ1454" s="5" t="s">
        <v>776</v>
      </c>
      <c r="DRK1454" s="5" t="s">
        <v>25</v>
      </c>
      <c r="DRL1454" s="5">
        <v>1119</v>
      </c>
      <c r="DRM1454" s="5" t="s">
        <v>2780</v>
      </c>
      <c r="DRN1454" s="6">
        <v>5628</v>
      </c>
      <c r="DRO1454" s="5" t="s">
        <v>18</v>
      </c>
      <c r="DRP1454" s="5" t="s">
        <v>775</v>
      </c>
      <c r="DRQ1454" s="5" t="s">
        <v>34</v>
      </c>
      <c r="DRR1454" s="7" t="s">
        <v>21</v>
      </c>
      <c r="DRS1454" s="8">
        <v>2</v>
      </c>
      <c r="DRT1454" s="5">
        <v>2</v>
      </c>
      <c r="DRU1454" s="5">
        <v>16</v>
      </c>
      <c r="DRV1454" s="5" t="s">
        <v>22</v>
      </c>
      <c r="DRW1454" s="5">
        <v>15</v>
      </c>
      <c r="DRX1454" s="9">
        <v>30</v>
      </c>
      <c r="DRY1454" s="5" t="s">
        <v>23</v>
      </c>
      <c r="DRZ1454" s="5" t="s">
        <v>776</v>
      </c>
      <c r="DSA1454" s="5" t="s">
        <v>25</v>
      </c>
      <c r="DSB1454" s="5">
        <v>1119</v>
      </c>
      <c r="DSC1454" s="5" t="s">
        <v>2780</v>
      </c>
      <c r="DSD1454" s="6">
        <v>5628</v>
      </c>
      <c r="DSE1454" s="5" t="s">
        <v>18</v>
      </c>
      <c r="DSF1454" s="5" t="s">
        <v>775</v>
      </c>
      <c r="DSG1454" s="5" t="s">
        <v>34</v>
      </c>
      <c r="DSH1454" s="7" t="s">
        <v>21</v>
      </c>
      <c r="DSI1454" s="8">
        <v>2</v>
      </c>
      <c r="DSJ1454" s="5">
        <v>2</v>
      </c>
      <c r="DSK1454" s="5">
        <v>16</v>
      </c>
      <c r="DSL1454" s="5" t="s">
        <v>22</v>
      </c>
      <c r="DSM1454" s="5">
        <v>15</v>
      </c>
      <c r="DSN1454" s="9">
        <v>30</v>
      </c>
      <c r="DSO1454" s="5" t="s">
        <v>23</v>
      </c>
      <c r="DSP1454" s="5" t="s">
        <v>776</v>
      </c>
      <c r="DSQ1454" s="5" t="s">
        <v>25</v>
      </c>
      <c r="DSR1454" s="5">
        <v>1119</v>
      </c>
      <c r="DSS1454" s="5" t="s">
        <v>2780</v>
      </c>
      <c r="DST1454" s="6">
        <v>5628</v>
      </c>
      <c r="DSU1454" s="5" t="s">
        <v>18</v>
      </c>
      <c r="DSV1454" s="5" t="s">
        <v>775</v>
      </c>
      <c r="DSW1454" s="5" t="s">
        <v>34</v>
      </c>
      <c r="DSX1454" s="7" t="s">
        <v>21</v>
      </c>
      <c r="DSY1454" s="8">
        <v>2</v>
      </c>
      <c r="DSZ1454" s="5">
        <v>2</v>
      </c>
      <c r="DTA1454" s="5">
        <v>16</v>
      </c>
      <c r="DTB1454" s="5" t="s">
        <v>22</v>
      </c>
      <c r="DTC1454" s="5">
        <v>15</v>
      </c>
      <c r="DTD1454" s="9">
        <v>30</v>
      </c>
      <c r="DTE1454" s="5" t="s">
        <v>23</v>
      </c>
      <c r="DTF1454" s="5" t="s">
        <v>776</v>
      </c>
      <c r="DTG1454" s="5" t="s">
        <v>25</v>
      </c>
      <c r="DTH1454" s="5">
        <v>1119</v>
      </c>
      <c r="DTI1454" s="5" t="s">
        <v>2780</v>
      </c>
      <c r="DTJ1454" s="6">
        <v>5628</v>
      </c>
      <c r="DTK1454" s="5" t="s">
        <v>18</v>
      </c>
      <c r="DTL1454" s="5" t="s">
        <v>775</v>
      </c>
      <c r="DTM1454" s="5" t="s">
        <v>34</v>
      </c>
      <c r="DTN1454" s="7" t="s">
        <v>21</v>
      </c>
      <c r="DTO1454" s="8">
        <v>2</v>
      </c>
      <c r="DTP1454" s="5">
        <v>2</v>
      </c>
      <c r="DTQ1454" s="5">
        <v>16</v>
      </c>
      <c r="DTR1454" s="5" t="s">
        <v>22</v>
      </c>
      <c r="DTS1454" s="5">
        <v>15</v>
      </c>
      <c r="DTT1454" s="9">
        <v>30</v>
      </c>
      <c r="DTU1454" s="5" t="s">
        <v>23</v>
      </c>
      <c r="DTV1454" s="5" t="s">
        <v>776</v>
      </c>
      <c r="DTW1454" s="5" t="s">
        <v>25</v>
      </c>
      <c r="DTX1454" s="5">
        <v>1119</v>
      </c>
      <c r="DTY1454" s="5" t="s">
        <v>2780</v>
      </c>
      <c r="DTZ1454" s="6">
        <v>5628</v>
      </c>
      <c r="DUA1454" s="5" t="s">
        <v>18</v>
      </c>
      <c r="DUB1454" s="5" t="s">
        <v>775</v>
      </c>
      <c r="DUC1454" s="5" t="s">
        <v>34</v>
      </c>
      <c r="DUD1454" s="7" t="s">
        <v>21</v>
      </c>
      <c r="DUE1454" s="8">
        <v>2</v>
      </c>
      <c r="DUF1454" s="5">
        <v>2</v>
      </c>
      <c r="DUG1454" s="5">
        <v>16</v>
      </c>
      <c r="DUH1454" s="5" t="s">
        <v>22</v>
      </c>
      <c r="DUI1454" s="5">
        <v>15</v>
      </c>
      <c r="DUJ1454" s="9">
        <v>30</v>
      </c>
      <c r="DUK1454" s="5" t="s">
        <v>23</v>
      </c>
      <c r="DUL1454" s="5" t="s">
        <v>776</v>
      </c>
      <c r="DUM1454" s="5" t="s">
        <v>25</v>
      </c>
      <c r="DUN1454" s="5">
        <v>1119</v>
      </c>
      <c r="DUO1454" s="5" t="s">
        <v>2780</v>
      </c>
      <c r="DUP1454" s="6">
        <v>5628</v>
      </c>
      <c r="DUQ1454" s="5" t="s">
        <v>18</v>
      </c>
      <c r="DUR1454" s="5" t="s">
        <v>775</v>
      </c>
      <c r="DUS1454" s="5" t="s">
        <v>34</v>
      </c>
      <c r="DUT1454" s="7" t="s">
        <v>21</v>
      </c>
      <c r="DUU1454" s="8">
        <v>2</v>
      </c>
      <c r="DUV1454" s="5">
        <v>2</v>
      </c>
      <c r="DUW1454" s="5">
        <v>16</v>
      </c>
      <c r="DUX1454" s="5" t="s">
        <v>22</v>
      </c>
      <c r="DUY1454" s="5">
        <v>15</v>
      </c>
      <c r="DUZ1454" s="9">
        <v>30</v>
      </c>
      <c r="DVA1454" s="5" t="s">
        <v>23</v>
      </c>
      <c r="DVB1454" s="5" t="s">
        <v>776</v>
      </c>
      <c r="DVC1454" s="5" t="s">
        <v>25</v>
      </c>
      <c r="DVD1454" s="5">
        <v>1119</v>
      </c>
      <c r="DVE1454" s="5" t="s">
        <v>2780</v>
      </c>
      <c r="DVF1454" s="6">
        <v>5628</v>
      </c>
      <c r="DVG1454" s="5" t="s">
        <v>18</v>
      </c>
      <c r="DVH1454" s="5" t="s">
        <v>775</v>
      </c>
      <c r="DVI1454" s="5" t="s">
        <v>34</v>
      </c>
      <c r="DVJ1454" s="7" t="s">
        <v>21</v>
      </c>
      <c r="DVK1454" s="8">
        <v>2</v>
      </c>
      <c r="DVL1454" s="5">
        <v>2</v>
      </c>
      <c r="DVM1454" s="5">
        <v>16</v>
      </c>
      <c r="DVN1454" s="5" t="s">
        <v>22</v>
      </c>
      <c r="DVO1454" s="5">
        <v>15</v>
      </c>
      <c r="DVP1454" s="9">
        <v>30</v>
      </c>
      <c r="DVQ1454" s="5" t="s">
        <v>23</v>
      </c>
      <c r="DVR1454" s="5" t="s">
        <v>776</v>
      </c>
      <c r="DVS1454" s="5" t="s">
        <v>25</v>
      </c>
      <c r="DVT1454" s="5">
        <v>1119</v>
      </c>
      <c r="DVU1454" s="5" t="s">
        <v>2780</v>
      </c>
      <c r="DVV1454" s="6">
        <v>5628</v>
      </c>
      <c r="DVW1454" s="5" t="s">
        <v>18</v>
      </c>
      <c r="DVX1454" s="5" t="s">
        <v>775</v>
      </c>
      <c r="DVY1454" s="5" t="s">
        <v>34</v>
      </c>
      <c r="DVZ1454" s="7" t="s">
        <v>21</v>
      </c>
      <c r="DWA1454" s="8">
        <v>2</v>
      </c>
      <c r="DWB1454" s="5">
        <v>2</v>
      </c>
      <c r="DWC1454" s="5">
        <v>16</v>
      </c>
      <c r="DWD1454" s="5" t="s">
        <v>22</v>
      </c>
      <c r="DWE1454" s="5">
        <v>15</v>
      </c>
      <c r="DWF1454" s="9">
        <v>30</v>
      </c>
      <c r="DWG1454" s="5" t="s">
        <v>23</v>
      </c>
      <c r="DWH1454" s="5" t="s">
        <v>776</v>
      </c>
      <c r="DWI1454" s="5" t="s">
        <v>25</v>
      </c>
      <c r="DWJ1454" s="5">
        <v>1119</v>
      </c>
      <c r="DWK1454" s="5" t="s">
        <v>2780</v>
      </c>
      <c r="DWL1454" s="6">
        <v>5628</v>
      </c>
      <c r="DWM1454" s="5" t="s">
        <v>18</v>
      </c>
      <c r="DWN1454" s="5" t="s">
        <v>775</v>
      </c>
      <c r="DWO1454" s="5" t="s">
        <v>34</v>
      </c>
      <c r="DWP1454" s="7" t="s">
        <v>21</v>
      </c>
      <c r="DWQ1454" s="8">
        <v>2</v>
      </c>
      <c r="DWR1454" s="5">
        <v>2</v>
      </c>
      <c r="DWS1454" s="5">
        <v>16</v>
      </c>
      <c r="DWT1454" s="5" t="s">
        <v>22</v>
      </c>
      <c r="DWU1454" s="5">
        <v>15</v>
      </c>
      <c r="DWV1454" s="9">
        <v>30</v>
      </c>
      <c r="DWW1454" s="5" t="s">
        <v>23</v>
      </c>
      <c r="DWX1454" s="5" t="s">
        <v>776</v>
      </c>
      <c r="DWY1454" s="5" t="s">
        <v>25</v>
      </c>
      <c r="DWZ1454" s="5">
        <v>1119</v>
      </c>
      <c r="DXA1454" s="5" t="s">
        <v>2780</v>
      </c>
      <c r="DXB1454" s="6">
        <v>5628</v>
      </c>
      <c r="DXC1454" s="5" t="s">
        <v>18</v>
      </c>
      <c r="DXD1454" s="5" t="s">
        <v>775</v>
      </c>
      <c r="DXE1454" s="5" t="s">
        <v>34</v>
      </c>
      <c r="DXF1454" s="7" t="s">
        <v>21</v>
      </c>
      <c r="DXG1454" s="8">
        <v>2</v>
      </c>
      <c r="DXH1454" s="5">
        <v>2</v>
      </c>
      <c r="DXI1454" s="5">
        <v>16</v>
      </c>
      <c r="DXJ1454" s="5" t="s">
        <v>22</v>
      </c>
      <c r="DXK1454" s="5">
        <v>15</v>
      </c>
      <c r="DXL1454" s="9">
        <v>30</v>
      </c>
      <c r="DXM1454" s="5" t="s">
        <v>23</v>
      </c>
      <c r="DXN1454" s="5" t="s">
        <v>776</v>
      </c>
      <c r="DXO1454" s="5" t="s">
        <v>25</v>
      </c>
      <c r="DXP1454" s="5">
        <v>1119</v>
      </c>
      <c r="DXQ1454" s="5" t="s">
        <v>2780</v>
      </c>
      <c r="DXR1454" s="6">
        <v>5628</v>
      </c>
      <c r="DXS1454" s="5" t="s">
        <v>18</v>
      </c>
      <c r="DXT1454" s="5" t="s">
        <v>775</v>
      </c>
      <c r="DXU1454" s="5" t="s">
        <v>34</v>
      </c>
      <c r="DXV1454" s="7" t="s">
        <v>21</v>
      </c>
      <c r="DXW1454" s="8">
        <v>2</v>
      </c>
      <c r="DXX1454" s="5">
        <v>2</v>
      </c>
      <c r="DXY1454" s="5">
        <v>16</v>
      </c>
      <c r="DXZ1454" s="5" t="s">
        <v>22</v>
      </c>
      <c r="DYA1454" s="5">
        <v>15</v>
      </c>
      <c r="DYB1454" s="9">
        <v>30</v>
      </c>
      <c r="DYC1454" s="5" t="s">
        <v>23</v>
      </c>
      <c r="DYD1454" s="5" t="s">
        <v>776</v>
      </c>
      <c r="DYE1454" s="5" t="s">
        <v>25</v>
      </c>
      <c r="DYF1454" s="5">
        <v>1119</v>
      </c>
      <c r="DYG1454" s="5" t="s">
        <v>2780</v>
      </c>
      <c r="DYH1454" s="6">
        <v>5628</v>
      </c>
      <c r="DYI1454" s="5" t="s">
        <v>18</v>
      </c>
      <c r="DYJ1454" s="5" t="s">
        <v>775</v>
      </c>
      <c r="DYK1454" s="5" t="s">
        <v>34</v>
      </c>
      <c r="DYL1454" s="7" t="s">
        <v>21</v>
      </c>
      <c r="DYM1454" s="8">
        <v>2</v>
      </c>
      <c r="DYN1454" s="5">
        <v>2</v>
      </c>
      <c r="DYO1454" s="5">
        <v>16</v>
      </c>
      <c r="DYP1454" s="5" t="s">
        <v>22</v>
      </c>
      <c r="DYQ1454" s="5">
        <v>15</v>
      </c>
      <c r="DYR1454" s="9">
        <v>30</v>
      </c>
      <c r="DYS1454" s="5" t="s">
        <v>23</v>
      </c>
      <c r="DYT1454" s="5" t="s">
        <v>776</v>
      </c>
      <c r="DYU1454" s="5" t="s">
        <v>25</v>
      </c>
      <c r="DYV1454" s="5">
        <v>1119</v>
      </c>
      <c r="DYW1454" s="5" t="s">
        <v>2780</v>
      </c>
      <c r="DYX1454" s="6">
        <v>5628</v>
      </c>
      <c r="DYY1454" s="5" t="s">
        <v>18</v>
      </c>
      <c r="DYZ1454" s="5" t="s">
        <v>775</v>
      </c>
      <c r="DZA1454" s="5" t="s">
        <v>34</v>
      </c>
      <c r="DZB1454" s="7" t="s">
        <v>21</v>
      </c>
      <c r="DZC1454" s="8">
        <v>2</v>
      </c>
      <c r="DZD1454" s="5">
        <v>2</v>
      </c>
      <c r="DZE1454" s="5">
        <v>16</v>
      </c>
      <c r="DZF1454" s="5" t="s">
        <v>22</v>
      </c>
      <c r="DZG1454" s="5">
        <v>15</v>
      </c>
      <c r="DZH1454" s="9">
        <v>30</v>
      </c>
      <c r="DZI1454" s="5" t="s">
        <v>23</v>
      </c>
      <c r="DZJ1454" s="5" t="s">
        <v>776</v>
      </c>
      <c r="DZK1454" s="5" t="s">
        <v>25</v>
      </c>
      <c r="DZL1454" s="5">
        <v>1119</v>
      </c>
      <c r="DZM1454" s="5" t="s">
        <v>2780</v>
      </c>
      <c r="DZN1454" s="6">
        <v>5628</v>
      </c>
      <c r="DZO1454" s="5" t="s">
        <v>18</v>
      </c>
      <c r="DZP1454" s="5" t="s">
        <v>775</v>
      </c>
      <c r="DZQ1454" s="5" t="s">
        <v>34</v>
      </c>
      <c r="DZR1454" s="7" t="s">
        <v>21</v>
      </c>
      <c r="DZS1454" s="8">
        <v>2</v>
      </c>
      <c r="DZT1454" s="5">
        <v>2</v>
      </c>
      <c r="DZU1454" s="5">
        <v>16</v>
      </c>
      <c r="DZV1454" s="5" t="s">
        <v>22</v>
      </c>
      <c r="DZW1454" s="5">
        <v>15</v>
      </c>
      <c r="DZX1454" s="9">
        <v>30</v>
      </c>
      <c r="DZY1454" s="5" t="s">
        <v>23</v>
      </c>
      <c r="DZZ1454" s="5" t="s">
        <v>776</v>
      </c>
      <c r="EAA1454" s="5" t="s">
        <v>25</v>
      </c>
      <c r="EAB1454" s="5">
        <v>1119</v>
      </c>
      <c r="EAC1454" s="5" t="s">
        <v>2780</v>
      </c>
      <c r="EAD1454" s="6">
        <v>5628</v>
      </c>
      <c r="EAE1454" s="5" t="s">
        <v>18</v>
      </c>
      <c r="EAF1454" s="5" t="s">
        <v>775</v>
      </c>
      <c r="EAG1454" s="5" t="s">
        <v>34</v>
      </c>
      <c r="EAH1454" s="7" t="s">
        <v>21</v>
      </c>
      <c r="EAI1454" s="8">
        <v>2</v>
      </c>
      <c r="EAJ1454" s="5">
        <v>2</v>
      </c>
      <c r="EAK1454" s="5">
        <v>16</v>
      </c>
      <c r="EAL1454" s="5" t="s">
        <v>22</v>
      </c>
      <c r="EAM1454" s="5">
        <v>15</v>
      </c>
      <c r="EAN1454" s="9">
        <v>30</v>
      </c>
      <c r="EAO1454" s="5" t="s">
        <v>23</v>
      </c>
      <c r="EAP1454" s="5" t="s">
        <v>776</v>
      </c>
      <c r="EAQ1454" s="5" t="s">
        <v>25</v>
      </c>
      <c r="EAR1454" s="5">
        <v>1119</v>
      </c>
      <c r="EAS1454" s="5" t="s">
        <v>2780</v>
      </c>
      <c r="EAT1454" s="6">
        <v>5628</v>
      </c>
      <c r="EAU1454" s="5" t="s">
        <v>18</v>
      </c>
      <c r="EAV1454" s="5" t="s">
        <v>775</v>
      </c>
      <c r="EAW1454" s="5" t="s">
        <v>34</v>
      </c>
      <c r="EAX1454" s="7" t="s">
        <v>21</v>
      </c>
      <c r="EAY1454" s="8">
        <v>2</v>
      </c>
      <c r="EAZ1454" s="5">
        <v>2</v>
      </c>
      <c r="EBA1454" s="5">
        <v>16</v>
      </c>
      <c r="EBB1454" s="5" t="s">
        <v>22</v>
      </c>
      <c r="EBC1454" s="5">
        <v>15</v>
      </c>
      <c r="EBD1454" s="9">
        <v>30</v>
      </c>
      <c r="EBE1454" s="5" t="s">
        <v>23</v>
      </c>
      <c r="EBF1454" s="5" t="s">
        <v>776</v>
      </c>
      <c r="EBG1454" s="5" t="s">
        <v>25</v>
      </c>
      <c r="EBH1454" s="5">
        <v>1119</v>
      </c>
      <c r="EBI1454" s="5" t="s">
        <v>2780</v>
      </c>
      <c r="EBJ1454" s="6">
        <v>5628</v>
      </c>
      <c r="EBK1454" s="5" t="s">
        <v>18</v>
      </c>
      <c r="EBL1454" s="5" t="s">
        <v>775</v>
      </c>
      <c r="EBM1454" s="5" t="s">
        <v>34</v>
      </c>
      <c r="EBN1454" s="7" t="s">
        <v>21</v>
      </c>
      <c r="EBO1454" s="8">
        <v>2</v>
      </c>
      <c r="EBP1454" s="5">
        <v>2</v>
      </c>
      <c r="EBQ1454" s="5">
        <v>16</v>
      </c>
      <c r="EBR1454" s="5" t="s">
        <v>22</v>
      </c>
      <c r="EBS1454" s="5">
        <v>15</v>
      </c>
      <c r="EBT1454" s="9">
        <v>30</v>
      </c>
      <c r="EBU1454" s="5" t="s">
        <v>23</v>
      </c>
      <c r="EBV1454" s="5" t="s">
        <v>776</v>
      </c>
      <c r="EBW1454" s="5" t="s">
        <v>25</v>
      </c>
      <c r="EBX1454" s="5">
        <v>1119</v>
      </c>
      <c r="EBY1454" s="5" t="s">
        <v>2780</v>
      </c>
      <c r="EBZ1454" s="6">
        <v>5628</v>
      </c>
      <c r="ECA1454" s="5" t="s">
        <v>18</v>
      </c>
      <c r="ECB1454" s="5" t="s">
        <v>775</v>
      </c>
      <c r="ECC1454" s="5" t="s">
        <v>34</v>
      </c>
      <c r="ECD1454" s="7" t="s">
        <v>21</v>
      </c>
      <c r="ECE1454" s="8">
        <v>2</v>
      </c>
      <c r="ECF1454" s="5">
        <v>2</v>
      </c>
      <c r="ECG1454" s="5">
        <v>16</v>
      </c>
      <c r="ECH1454" s="5" t="s">
        <v>22</v>
      </c>
      <c r="ECI1454" s="5">
        <v>15</v>
      </c>
      <c r="ECJ1454" s="9">
        <v>30</v>
      </c>
      <c r="ECK1454" s="5" t="s">
        <v>23</v>
      </c>
      <c r="ECL1454" s="5" t="s">
        <v>776</v>
      </c>
      <c r="ECM1454" s="5" t="s">
        <v>25</v>
      </c>
      <c r="ECN1454" s="5">
        <v>1119</v>
      </c>
      <c r="ECO1454" s="5" t="s">
        <v>2780</v>
      </c>
      <c r="ECP1454" s="6">
        <v>5628</v>
      </c>
      <c r="ECQ1454" s="5" t="s">
        <v>18</v>
      </c>
      <c r="ECR1454" s="5" t="s">
        <v>775</v>
      </c>
      <c r="ECS1454" s="5" t="s">
        <v>34</v>
      </c>
      <c r="ECT1454" s="7" t="s">
        <v>21</v>
      </c>
      <c r="ECU1454" s="8">
        <v>2</v>
      </c>
      <c r="ECV1454" s="5">
        <v>2</v>
      </c>
      <c r="ECW1454" s="5">
        <v>16</v>
      </c>
      <c r="ECX1454" s="5" t="s">
        <v>22</v>
      </c>
      <c r="ECY1454" s="5">
        <v>15</v>
      </c>
      <c r="ECZ1454" s="9">
        <v>30</v>
      </c>
      <c r="EDA1454" s="5" t="s">
        <v>23</v>
      </c>
      <c r="EDB1454" s="5" t="s">
        <v>776</v>
      </c>
      <c r="EDC1454" s="5" t="s">
        <v>25</v>
      </c>
      <c r="EDD1454" s="5">
        <v>1119</v>
      </c>
      <c r="EDE1454" s="5" t="s">
        <v>2780</v>
      </c>
      <c r="EDF1454" s="6">
        <v>5628</v>
      </c>
      <c r="EDG1454" s="5" t="s">
        <v>18</v>
      </c>
      <c r="EDH1454" s="5" t="s">
        <v>775</v>
      </c>
      <c r="EDI1454" s="5" t="s">
        <v>34</v>
      </c>
      <c r="EDJ1454" s="7" t="s">
        <v>21</v>
      </c>
      <c r="EDK1454" s="8">
        <v>2</v>
      </c>
      <c r="EDL1454" s="5">
        <v>2</v>
      </c>
      <c r="EDM1454" s="5">
        <v>16</v>
      </c>
      <c r="EDN1454" s="5" t="s">
        <v>22</v>
      </c>
      <c r="EDO1454" s="5">
        <v>15</v>
      </c>
      <c r="EDP1454" s="9">
        <v>30</v>
      </c>
      <c r="EDQ1454" s="5" t="s">
        <v>23</v>
      </c>
      <c r="EDR1454" s="5" t="s">
        <v>776</v>
      </c>
      <c r="EDS1454" s="5" t="s">
        <v>25</v>
      </c>
      <c r="EDT1454" s="5">
        <v>1119</v>
      </c>
      <c r="EDU1454" s="5" t="s">
        <v>2780</v>
      </c>
      <c r="EDV1454" s="6">
        <v>5628</v>
      </c>
      <c r="EDW1454" s="5" t="s">
        <v>18</v>
      </c>
      <c r="EDX1454" s="5" t="s">
        <v>775</v>
      </c>
      <c r="EDY1454" s="5" t="s">
        <v>34</v>
      </c>
      <c r="EDZ1454" s="7" t="s">
        <v>21</v>
      </c>
      <c r="EEA1454" s="8">
        <v>2</v>
      </c>
      <c r="EEB1454" s="5">
        <v>2</v>
      </c>
      <c r="EEC1454" s="5">
        <v>16</v>
      </c>
      <c r="EED1454" s="5" t="s">
        <v>22</v>
      </c>
      <c r="EEE1454" s="5">
        <v>15</v>
      </c>
      <c r="EEF1454" s="9">
        <v>30</v>
      </c>
      <c r="EEG1454" s="5" t="s">
        <v>23</v>
      </c>
      <c r="EEH1454" s="5" t="s">
        <v>776</v>
      </c>
      <c r="EEI1454" s="5" t="s">
        <v>25</v>
      </c>
      <c r="EEJ1454" s="5">
        <v>1119</v>
      </c>
      <c r="EEK1454" s="5" t="s">
        <v>2780</v>
      </c>
      <c r="EEL1454" s="6">
        <v>5628</v>
      </c>
      <c r="EEM1454" s="5" t="s">
        <v>18</v>
      </c>
      <c r="EEN1454" s="5" t="s">
        <v>775</v>
      </c>
      <c r="EEO1454" s="5" t="s">
        <v>34</v>
      </c>
      <c r="EEP1454" s="7" t="s">
        <v>21</v>
      </c>
      <c r="EEQ1454" s="8">
        <v>2</v>
      </c>
      <c r="EER1454" s="5">
        <v>2</v>
      </c>
      <c r="EES1454" s="5">
        <v>16</v>
      </c>
      <c r="EET1454" s="5" t="s">
        <v>22</v>
      </c>
      <c r="EEU1454" s="5">
        <v>15</v>
      </c>
      <c r="EEV1454" s="9">
        <v>30</v>
      </c>
      <c r="EEW1454" s="5" t="s">
        <v>23</v>
      </c>
      <c r="EEX1454" s="5" t="s">
        <v>776</v>
      </c>
      <c r="EEY1454" s="5" t="s">
        <v>25</v>
      </c>
      <c r="EEZ1454" s="5">
        <v>1119</v>
      </c>
      <c r="EFA1454" s="5" t="s">
        <v>2780</v>
      </c>
      <c r="EFB1454" s="6">
        <v>5628</v>
      </c>
      <c r="EFC1454" s="5" t="s">
        <v>18</v>
      </c>
      <c r="EFD1454" s="5" t="s">
        <v>775</v>
      </c>
      <c r="EFE1454" s="5" t="s">
        <v>34</v>
      </c>
      <c r="EFF1454" s="7" t="s">
        <v>21</v>
      </c>
      <c r="EFG1454" s="8">
        <v>2</v>
      </c>
      <c r="EFH1454" s="5">
        <v>2</v>
      </c>
      <c r="EFI1454" s="5">
        <v>16</v>
      </c>
      <c r="EFJ1454" s="5" t="s">
        <v>22</v>
      </c>
      <c r="EFK1454" s="5">
        <v>15</v>
      </c>
      <c r="EFL1454" s="9">
        <v>30</v>
      </c>
      <c r="EFM1454" s="5" t="s">
        <v>23</v>
      </c>
      <c r="EFN1454" s="5" t="s">
        <v>776</v>
      </c>
      <c r="EFO1454" s="5" t="s">
        <v>25</v>
      </c>
      <c r="EFP1454" s="5">
        <v>1119</v>
      </c>
      <c r="EFQ1454" s="5" t="s">
        <v>2780</v>
      </c>
      <c r="EFR1454" s="6">
        <v>5628</v>
      </c>
      <c r="EFS1454" s="5" t="s">
        <v>18</v>
      </c>
      <c r="EFT1454" s="5" t="s">
        <v>775</v>
      </c>
      <c r="EFU1454" s="5" t="s">
        <v>34</v>
      </c>
      <c r="EFV1454" s="7" t="s">
        <v>21</v>
      </c>
      <c r="EFW1454" s="8">
        <v>2</v>
      </c>
      <c r="EFX1454" s="5">
        <v>2</v>
      </c>
      <c r="EFY1454" s="5">
        <v>16</v>
      </c>
      <c r="EFZ1454" s="5" t="s">
        <v>22</v>
      </c>
      <c r="EGA1454" s="5">
        <v>15</v>
      </c>
      <c r="EGB1454" s="9">
        <v>30</v>
      </c>
      <c r="EGC1454" s="5" t="s">
        <v>23</v>
      </c>
      <c r="EGD1454" s="5" t="s">
        <v>776</v>
      </c>
      <c r="EGE1454" s="5" t="s">
        <v>25</v>
      </c>
      <c r="EGF1454" s="5">
        <v>1119</v>
      </c>
      <c r="EGG1454" s="5" t="s">
        <v>2780</v>
      </c>
      <c r="EGH1454" s="6">
        <v>5628</v>
      </c>
      <c r="EGI1454" s="5" t="s">
        <v>18</v>
      </c>
      <c r="EGJ1454" s="5" t="s">
        <v>775</v>
      </c>
      <c r="EGK1454" s="5" t="s">
        <v>34</v>
      </c>
      <c r="EGL1454" s="7" t="s">
        <v>21</v>
      </c>
      <c r="EGM1454" s="8">
        <v>2</v>
      </c>
      <c r="EGN1454" s="5">
        <v>2</v>
      </c>
      <c r="EGO1454" s="5">
        <v>16</v>
      </c>
      <c r="EGP1454" s="5" t="s">
        <v>22</v>
      </c>
      <c r="EGQ1454" s="5">
        <v>15</v>
      </c>
      <c r="EGR1454" s="9">
        <v>30</v>
      </c>
      <c r="EGS1454" s="5" t="s">
        <v>23</v>
      </c>
      <c r="EGT1454" s="5" t="s">
        <v>776</v>
      </c>
      <c r="EGU1454" s="5" t="s">
        <v>25</v>
      </c>
      <c r="EGV1454" s="5">
        <v>1119</v>
      </c>
      <c r="EGW1454" s="5" t="s">
        <v>2780</v>
      </c>
      <c r="EGX1454" s="6">
        <v>5628</v>
      </c>
      <c r="EGY1454" s="5" t="s">
        <v>18</v>
      </c>
      <c r="EGZ1454" s="5" t="s">
        <v>775</v>
      </c>
      <c r="EHA1454" s="5" t="s">
        <v>34</v>
      </c>
      <c r="EHB1454" s="7" t="s">
        <v>21</v>
      </c>
      <c r="EHC1454" s="8">
        <v>2</v>
      </c>
      <c r="EHD1454" s="5">
        <v>2</v>
      </c>
      <c r="EHE1454" s="5">
        <v>16</v>
      </c>
      <c r="EHF1454" s="5" t="s">
        <v>22</v>
      </c>
      <c r="EHG1454" s="5">
        <v>15</v>
      </c>
      <c r="EHH1454" s="9">
        <v>30</v>
      </c>
      <c r="EHI1454" s="5" t="s">
        <v>23</v>
      </c>
      <c r="EHJ1454" s="5" t="s">
        <v>776</v>
      </c>
      <c r="EHK1454" s="5" t="s">
        <v>25</v>
      </c>
      <c r="EHL1454" s="5">
        <v>1119</v>
      </c>
      <c r="EHM1454" s="5" t="s">
        <v>2780</v>
      </c>
      <c r="EHN1454" s="6">
        <v>5628</v>
      </c>
      <c r="EHO1454" s="5" t="s">
        <v>18</v>
      </c>
      <c r="EHP1454" s="5" t="s">
        <v>775</v>
      </c>
      <c r="EHQ1454" s="5" t="s">
        <v>34</v>
      </c>
      <c r="EHR1454" s="7" t="s">
        <v>21</v>
      </c>
      <c r="EHS1454" s="8">
        <v>2</v>
      </c>
      <c r="EHT1454" s="5">
        <v>2</v>
      </c>
      <c r="EHU1454" s="5">
        <v>16</v>
      </c>
      <c r="EHV1454" s="5" t="s">
        <v>22</v>
      </c>
      <c r="EHW1454" s="5">
        <v>15</v>
      </c>
      <c r="EHX1454" s="9">
        <v>30</v>
      </c>
      <c r="EHY1454" s="5" t="s">
        <v>23</v>
      </c>
      <c r="EHZ1454" s="5" t="s">
        <v>776</v>
      </c>
      <c r="EIA1454" s="5" t="s">
        <v>25</v>
      </c>
      <c r="EIB1454" s="5">
        <v>1119</v>
      </c>
      <c r="EIC1454" s="5" t="s">
        <v>2780</v>
      </c>
      <c r="EID1454" s="6">
        <v>5628</v>
      </c>
      <c r="EIE1454" s="5" t="s">
        <v>18</v>
      </c>
      <c r="EIF1454" s="5" t="s">
        <v>775</v>
      </c>
      <c r="EIG1454" s="5" t="s">
        <v>34</v>
      </c>
      <c r="EIH1454" s="7" t="s">
        <v>21</v>
      </c>
      <c r="EII1454" s="8">
        <v>2</v>
      </c>
      <c r="EIJ1454" s="5">
        <v>2</v>
      </c>
      <c r="EIK1454" s="5">
        <v>16</v>
      </c>
      <c r="EIL1454" s="5" t="s">
        <v>22</v>
      </c>
      <c r="EIM1454" s="5">
        <v>15</v>
      </c>
      <c r="EIN1454" s="9">
        <v>30</v>
      </c>
      <c r="EIO1454" s="5" t="s">
        <v>23</v>
      </c>
      <c r="EIP1454" s="5" t="s">
        <v>776</v>
      </c>
      <c r="EIQ1454" s="5" t="s">
        <v>25</v>
      </c>
      <c r="EIR1454" s="5">
        <v>1119</v>
      </c>
      <c r="EIS1454" s="5" t="s">
        <v>2780</v>
      </c>
      <c r="EIT1454" s="6">
        <v>5628</v>
      </c>
      <c r="EIU1454" s="5" t="s">
        <v>18</v>
      </c>
      <c r="EIV1454" s="5" t="s">
        <v>775</v>
      </c>
      <c r="EIW1454" s="5" t="s">
        <v>34</v>
      </c>
      <c r="EIX1454" s="7" t="s">
        <v>21</v>
      </c>
      <c r="EIY1454" s="8">
        <v>2</v>
      </c>
      <c r="EIZ1454" s="5">
        <v>2</v>
      </c>
      <c r="EJA1454" s="5">
        <v>16</v>
      </c>
      <c r="EJB1454" s="5" t="s">
        <v>22</v>
      </c>
      <c r="EJC1454" s="5">
        <v>15</v>
      </c>
      <c r="EJD1454" s="9">
        <v>30</v>
      </c>
      <c r="EJE1454" s="5" t="s">
        <v>23</v>
      </c>
      <c r="EJF1454" s="5" t="s">
        <v>776</v>
      </c>
      <c r="EJG1454" s="5" t="s">
        <v>25</v>
      </c>
      <c r="EJH1454" s="5">
        <v>1119</v>
      </c>
      <c r="EJI1454" s="5" t="s">
        <v>2780</v>
      </c>
      <c r="EJJ1454" s="6">
        <v>5628</v>
      </c>
      <c r="EJK1454" s="5" t="s">
        <v>18</v>
      </c>
      <c r="EJL1454" s="5" t="s">
        <v>775</v>
      </c>
      <c r="EJM1454" s="5" t="s">
        <v>34</v>
      </c>
      <c r="EJN1454" s="7" t="s">
        <v>21</v>
      </c>
      <c r="EJO1454" s="8">
        <v>2</v>
      </c>
      <c r="EJP1454" s="5">
        <v>2</v>
      </c>
      <c r="EJQ1454" s="5">
        <v>16</v>
      </c>
      <c r="EJR1454" s="5" t="s">
        <v>22</v>
      </c>
      <c r="EJS1454" s="5">
        <v>15</v>
      </c>
      <c r="EJT1454" s="9">
        <v>30</v>
      </c>
      <c r="EJU1454" s="5" t="s">
        <v>23</v>
      </c>
      <c r="EJV1454" s="5" t="s">
        <v>776</v>
      </c>
      <c r="EJW1454" s="5" t="s">
        <v>25</v>
      </c>
      <c r="EJX1454" s="5">
        <v>1119</v>
      </c>
      <c r="EJY1454" s="5" t="s">
        <v>2780</v>
      </c>
      <c r="EJZ1454" s="6">
        <v>5628</v>
      </c>
      <c r="EKA1454" s="5" t="s">
        <v>18</v>
      </c>
      <c r="EKB1454" s="5" t="s">
        <v>775</v>
      </c>
      <c r="EKC1454" s="5" t="s">
        <v>34</v>
      </c>
      <c r="EKD1454" s="7" t="s">
        <v>21</v>
      </c>
      <c r="EKE1454" s="8">
        <v>2</v>
      </c>
      <c r="EKF1454" s="5">
        <v>2</v>
      </c>
      <c r="EKG1454" s="5">
        <v>16</v>
      </c>
      <c r="EKH1454" s="5" t="s">
        <v>22</v>
      </c>
      <c r="EKI1454" s="5">
        <v>15</v>
      </c>
      <c r="EKJ1454" s="9">
        <v>30</v>
      </c>
      <c r="EKK1454" s="5" t="s">
        <v>23</v>
      </c>
      <c r="EKL1454" s="5" t="s">
        <v>776</v>
      </c>
      <c r="EKM1454" s="5" t="s">
        <v>25</v>
      </c>
      <c r="EKN1454" s="5">
        <v>1119</v>
      </c>
      <c r="EKO1454" s="5" t="s">
        <v>2780</v>
      </c>
      <c r="EKP1454" s="6">
        <v>5628</v>
      </c>
      <c r="EKQ1454" s="5" t="s">
        <v>18</v>
      </c>
      <c r="EKR1454" s="5" t="s">
        <v>775</v>
      </c>
      <c r="EKS1454" s="5" t="s">
        <v>34</v>
      </c>
      <c r="EKT1454" s="7" t="s">
        <v>21</v>
      </c>
      <c r="EKU1454" s="8">
        <v>2</v>
      </c>
      <c r="EKV1454" s="5">
        <v>2</v>
      </c>
      <c r="EKW1454" s="5">
        <v>16</v>
      </c>
      <c r="EKX1454" s="5" t="s">
        <v>22</v>
      </c>
      <c r="EKY1454" s="5">
        <v>15</v>
      </c>
      <c r="EKZ1454" s="9">
        <v>30</v>
      </c>
      <c r="ELA1454" s="5" t="s">
        <v>23</v>
      </c>
      <c r="ELB1454" s="5" t="s">
        <v>776</v>
      </c>
      <c r="ELC1454" s="5" t="s">
        <v>25</v>
      </c>
      <c r="ELD1454" s="5">
        <v>1119</v>
      </c>
      <c r="ELE1454" s="5" t="s">
        <v>2780</v>
      </c>
      <c r="ELF1454" s="6">
        <v>5628</v>
      </c>
      <c r="ELG1454" s="5" t="s">
        <v>18</v>
      </c>
      <c r="ELH1454" s="5" t="s">
        <v>775</v>
      </c>
      <c r="ELI1454" s="5" t="s">
        <v>34</v>
      </c>
      <c r="ELJ1454" s="7" t="s">
        <v>21</v>
      </c>
      <c r="ELK1454" s="8">
        <v>2</v>
      </c>
      <c r="ELL1454" s="5">
        <v>2</v>
      </c>
      <c r="ELM1454" s="5">
        <v>16</v>
      </c>
      <c r="ELN1454" s="5" t="s">
        <v>22</v>
      </c>
      <c r="ELO1454" s="5">
        <v>15</v>
      </c>
      <c r="ELP1454" s="9">
        <v>30</v>
      </c>
      <c r="ELQ1454" s="5" t="s">
        <v>23</v>
      </c>
      <c r="ELR1454" s="5" t="s">
        <v>776</v>
      </c>
      <c r="ELS1454" s="5" t="s">
        <v>25</v>
      </c>
      <c r="ELT1454" s="5">
        <v>1119</v>
      </c>
      <c r="ELU1454" s="5" t="s">
        <v>2780</v>
      </c>
      <c r="ELV1454" s="6">
        <v>5628</v>
      </c>
      <c r="ELW1454" s="5" t="s">
        <v>18</v>
      </c>
      <c r="ELX1454" s="5" t="s">
        <v>775</v>
      </c>
      <c r="ELY1454" s="5" t="s">
        <v>34</v>
      </c>
      <c r="ELZ1454" s="7" t="s">
        <v>21</v>
      </c>
      <c r="EMA1454" s="8">
        <v>2</v>
      </c>
      <c r="EMB1454" s="5">
        <v>2</v>
      </c>
      <c r="EMC1454" s="5">
        <v>16</v>
      </c>
      <c r="EMD1454" s="5" t="s">
        <v>22</v>
      </c>
      <c r="EME1454" s="5">
        <v>15</v>
      </c>
      <c r="EMF1454" s="9">
        <v>30</v>
      </c>
      <c r="EMG1454" s="5" t="s">
        <v>23</v>
      </c>
      <c r="EMH1454" s="5" t="s">
        <v>776</v>
      </c>
      <c r="EMI1454" s="5" t="s">
        <v>25</v>
      </c>
      <c r="EMJ1454" s="5">
        <v>1119</v>
      </c>
      <c r="EMK1454" s="5" t="s">
        <v>2780</v>
      </c>
      <c r="EML1454" s="6">
        <v>5628</v>
      </c>
      <c r="EMM1454" s="5" t="s">
        <v>18</v>
      </c>
      <c r="EMN1454" s="5" t="s">
        <v>775</v>
      </c>
      <c r="EMO1454" s="5" t="s">
        <v>34</v>
      </c>
      <c r="EMP1454" s="7" t="s">
        <v>21</v>
      </c>
      <c r="EMQ1454" s="8">
        <v>2</v>
      </c>
      <c r="EMR1454" s="5">
        <v>2</v>
      </c>
      <c r="EMS1454" s="5">
        <v>16</v>
      </c>
      <c r="EMT1454" s="5" t="s">
        <v>22</v>
      </c>
      <c r="EMU1454" s="5">
        <v>15</v>
      </c>
      <c r="EMV1454" s="9">
        <v>30</v>
      </c>
      <c r="EMW1454" s="5" t="s">
        <v>23</v>
      </c>
      <c r="EMX1454" s="5" t="s">
        <v>776</v>
      </c>
      <c r="EMY1454" s="5" t="s">
        <v>25</v>
      </c>
      <c r="EMZ1454" s="5">
        <v>1119</v>
      </c>
      <c r="ENA1454" s="5" t="s">
        <v>2780</v>
      </c>
      <c r="ENB1454" s="6">
        <v>5628</v>
      </c>
      <c r="ENC1454" s="5" t="s">
        <v>18</v>
      </c>
      <c r="END1454" s="5" t="s">
        <v>775</v>
      </c>
      <c r="ENE1454" s="5" t="s">
        <v>34</v>
      </c>
      <c r="ENF1454" s="7" t="s">
        <v>21</v>
      </c>
      <c r="ENG1454" s="8">
        <v>2</v>
      </c>
      <c r="ENH1454" s="5">
        <v>2</v>
      </c>
      <c r="ENI1454" s="5">
        <v>16</v>
      </c>
      <c r="ENJ1454" s="5" t="s">
        <v>22</v>
      </c>
      <c r="ENK1454" s="5">
        <v>15</v>
      </c>
      <c r="ENL1454" s="9">
        <v>30</v>
      </c>
      <c r="ENM1454" s="5" t="s">
        <v>23</v>
      </c>
      <c r="ENN1454" s="5" t="s">
        <v>776</v>
      </c>
      <c r="ENO1454" s="5" t="s">
        <v>25</v>
      </c>
      <c r="ENP1454" s="5">
        <v>1119</v>
      </c>
      <c r="ENQ1454" s="5" t="s">
        <v>2780</v>
      </c>
      <c r="ENR1454" s="6">
        <v>5628</v>
      </c>
      <c r="ENS1454" s="5" t="s">
        <v>18</v>
      </c>
      <c r="ENT1454" s="5" t="s">
        <v>775</v>
      </c>
      <c r="ENU1454" s="5" t="s">
        <v>34</v>
      </c>
      <c r="ENV1454" s="7" t="s">
        <v>21</v>
      </c>
      <c r="ENW1454" s="8">
        <v>2</v>
      </c>
      <c r="ENX1454" s="5">
        <v>2</v>
      </c>
      <c r="ENY1454" s="5">
        <v>16</v>
      </c>
      <c r="ENZ1454" s="5" t="s">
        <v>22</v>
      </c>
      <c r="EOA1454" s="5">
        <v>15</v>
      </c>
      <c r="EOB1454" s="9">
        <v>30</v>
      </c>
      <c r="EOC1454" s="5" t="s">
        <v>23</v>
      </c>
      <c r="EOD1454" s="5" t="s">
        <v>776</v>
      </c>
      <c r="EOE1454" s="5" t="s">
        <v>25</v>
      </c>
      <c r="EOF1454" s="5">
        <v>1119</v>
      </c>
      <c r="EOG1454" s="5" t="s">
        <v>2780</v>
      </c>
      <c r="EOH1454" s="6">
        <v>5628</v>
      </c>
      <c r="EOI1454" s="5" t="s">
        <v>18</v>
      </c>
      <c r="EOJ1454" s="5" t="s">
        <v>775</v>
      </c>
      <c r="EOK1454" s="5" t="s">
        <v>34</v>
      </c>
      <c r="EOL1454" s="7" t="s">
        <v>21</v>
      </c>
      <c r="EOM1454" s="8">
        <v>2</v>
      </c>
      <c r="EON1454" s="5">
        <v>2</v>
      </c>
      <c r="EOO1454" s="5">
        <v>16</v>
      </c>
      <c r="EOP1454" s="5" t="s">
        <v>22</v>
      </c>
      <c r="EOQ1454" s="5">
        <v>15</v>
      </c>
      <c r="EOR1454" s="9">
        <v>30</v>
      </c>
      <c r="EOS1454" s="5" t="s">
        <v>23</v>
      </c>
      <c r="EOT1454" s="5" t="s">
        <v>776</v>
      </c>
      <c r="EOU1454" s="5" t="s">
        <v>25</v>
      </c>
      <c r="EOV1454" s="5">
        <v>1119</v>
      </c>
      <c r="EOW1454" s="5" t="s">
        <v>2780</v>
      </c>
      <c r="EOX1454" s="6">
        <v>5628</v>
      </c>
      <c r="EOY1454" s="5" t="s">
        <v>18</v>
      </c>
      <c r="EOZ1454" s="5" t="s">
        <v>775</v>
      </c>
      <c r="EPA1454" s="5" t="s">
        <v>34</v>
      </c>
      <c r="EPB1454" s="7" t="s">
        <v>21</v>
      </c>
      <c r="EPC1454" s="8">
        <v>2</v>
      </c>
      <c r="EPD1454" s="5">
        <v>2</v>
      </c>
      <c r="EPE1454" s="5">
        <v>16</v>
      </c>
      <c r="EPF1454" s="5" t="s">
        <v>22</v>
      </c>
      <c r="EPG1454" s="5">
        <v>15</v>
      </c>
      <c r="EPH1454" s="9">
        <v>30</v>
      </c>
      <c r="EPI1454" s="5" t="s">
        <v>23</v>
      </c>
      <c r="EPJ1454" s="5" t="s">
        <v>776</v>
      </c>
      <c r="EPK1454" s="5" t="s">
        <v>25</v>
      </c>
      <c r="EPL1454" s="5">
        <v>1119</v>
      </c>
      <c r="EPM1454" s="5" t="s">
        <v>2780</v>
      </c>
      <c r="EPN1454" s="6">
        <v>5628</v>
      </c>
      <c r="EPO1454" s="5" t="s">
        <v>18</v>
      </c>
      <c r="EPP1454" s="5" t="s">
        <v>775</v>
      </c>
      <c r="EPQ1454" s="5" t="s">
        <v>34</v>
      </c>
      <c r="EPR1454" s="7" t="s">
        <v>21</v>
      </c>
      <c r="EPS1454" s="8">
        <v>2</v>
      </c>
      <c r="EPT1454" s="5">
        <v>2</v>
      </c>
      <c r="EPU1454" s="5">
        <v>16</v>
      </c>
      <c r="EPV1454" s="5" t="s">
        <v>22</v>
      </c>
      <c r="EPW1454" s="5">
        <v>15</v>
      </c>
      <c r="EPX1454" s="9">
        <v>30</v>
      </c>
      <c r="EPY1454" s="5" t="s">
        <v>23</v>
      </c>
      <c r="EPZ1454" s="5" t="s">
        <v>776</v>
      </c>
      <c r="EQA1454" s="5" t="s">
        <v>25</v>
      </c>
      <c r="EQB1454" s="5">
        <v>1119</v>
      </c>
      <c r="EQC1454" s="5" t="s">
        <v>2780</v>
      </c>
      <c r="EQD1454" s="6">
        <v>5628</v>
      </c>
      <c r="EQE1454" s="5" t="s">
        <v>18</v>
      </c>
      <c r="EQF1454" s="5" t="s">
        <v>775</v>
      </c>
      <c r="EQG1454" s="5" t="s">
        <v>34</v>
      </c>
      <c r="EQH1454" s="7" t="s">
        <v>21</v>
      </c>
      <c r="EQI1454" s="8">
        <v>2</v>
      </c>
      <c r="EQJ1454" s="5">
        <v>2</v>
      </c>
      <c r="EQK1454" s="5">
        <v>16</v>
      </c>
      <c r="EQL1454" s="5" t="s">
        <v>22</v>
      </c>
      <c r="EQM1454" s="5">
        <v>15</v>
      </c>
      <c r="EQN1454" s="9">
        <v>30</v>
      </c>
      <c r="EQO1454" s="5" t="s">
        <v>23</v>
      </c>
      <c r="EQP1454" s="5" t="s">
        <v>776</v>
      </c>
      <c r="EQQ1454" s="5" t="s">
        <v>25</v>
      </c>
      <c r="EQR1454" s="5">
        <v>1119</v>
      </c>
      <c r="EQS1454" s="5" t="s">
        <v>2780</v>
      </c>
      <c r="EQT1454" s="6">
        <v>5628</v>
      </c>
      <c r="EQU1454" s="5" t="s">
        <v>18</v>
      </c>
      <c r="EQV1454" s="5" t="s">
        <v>775</v>
      </c>
      <c r="EQW1454" s="5" t="s">
        <v>34</v>
      </c>
      <c r="EQX1454" s="7" t="s">
        <v>21</v>
      </c>
      <c r="EQY1454" s="8">
        <v>2</v>
      </c>
      <c r="EQZ1454" s="5">
        <v>2</v>
      </c>
      <c r="ERA1454" s="5">
        <v>16</v>
      </c>
      <c r="ERB1454" s="5" t="s">
        <v>22</v>
      </c>
      <c r="ERC1454" s="5">
        <v>15</v>
      </c>
      <c r="ERD1454" s="9">
        <v>30</v>
      </c>
      <c r="ERE1454" s="5" t="s">
        <v>23</v>
      </c>
      <c r="ERF1454" s="5" t="s">
        <v>776</v>
      </c>
      <c r="ERG1454" s="5" t="s">
        <v>25</v>
      </c>
      <c r="ERH1454" s="5">
        <v>1119</v>
      </c>
      <c r="ERI1454" s="5" t="s">
        <v>2780</v>
      </c>
      <c r="ERJ1454" s="6">
        <v>5628</v>
      </c>
      <c r="ERK1454" s="5" t="s">
        <v>18</v>
      </c>
      <c r="ERL1454" s="5" t="s">
        <v>775</v>
      </c>
      <c r="ERM1454" s="5" t="s">
        <v>34</v>
      </c>
      <c r="ERN1454" s="7" t="s">
        <v>21</v>
      </c>
      <c r="ERO1454" s="8">
        <v>2</v>
      </c>
      <c r="ERP1454" s="5">
        <v>2</v>
      </c>
      <c r="ERQ1454" s="5">
        <v>16</v>
      </c>
      <c r="ERR1454" s="5" t="s">
        <v>22</v>
      </c>
      <c r="ERS1454" s="5">
        <v>15</v>
      </c>
      <c r="ERT1454" s="9">
        <v>30</v>
      </c>
      <c r="ERU1454" s="5" t="s">
        <v>23</v>
      </c>
      <c r="ERV1454" s="5" t="s">
        <v>776</v>
      </c>
      <c r="ERW1454" s="5" t="s">
        <v>25</v>
      </c>
      <c r="ERX1454" s="5">
        <v>1119</v>
      </c>
      <c r="ERY1454" s="5" t="s">
        <v>2780</v>
      </c>
      <c r="ERZ1454" s="6">
        <v>5628</v>
      </c>
      <c r="ESA1454" s="5" t="s">
        <v>18</v>
      </c>
      <c r="ESB1454" s="5" t="s">
        <v>775</v>
      </c>
      <c r="ESC1454" s="5" t="s">
        <v>34</v>
      </c>
      <c r="ESD1454" s="7" t="s">
        <v>21</v>
      </c>
      <c r="ESE1454" s="8">
        <v>2</v>
      </c>
      <c r="ESF1454" s="5">
        <v>2</v>
      </c>
      <c r="ESG1454" s="5">
        <v>16</v>
      </c>
      <c r="ESH1454" s="5" t="s">
        <v>22</v>
      </c>
      <c r="ESI1454" s="5">
        <v>15</v>
      </c>
      <c r="ESJ1454" s="9">
        <v>30</v>
      </c>
      <c r="ESK1454" s="5" t="s">
        <v>23</v>
      </c>
      <c r="ESL1454" s="5" t="s">
        <v>776</v>
      </c>
      <c r="ESM1454" s="5" t="s">
        <v>25</v>
      </c>
      <c r="ESN1454" s="5">
        <v>1119</v>
      </c>
      <c r="ESO1454" s="5" t="s">
        <v>2780</v>
      </c>
      <c r="ESP1454" s="6">
        <v>5628</v>
      </c>
      <c r="ESQ1454" s="5" t="s">
        <v>18</v>
      </c>
      <c r="ESR1454" s="5" t="s">
        <v>775</v>
      </c>
      <c r="ESS1454" s="5" t="s">
        <v>34</v>
      </c>
      <c r="EST1454" s="7" t="s">
        <v>21</v>
      </c>
      <c r="ESU1454" s="8">
        <v>2</v>
      </c>
      <c r="ESV1454" s="5">
        <v>2</v>
      </c>
      <c r="ESW1454" s="5">
        <v>16</v>
      </c>
      <c r="ESX1454" s="5" t="s">
        <v>22</v>
      </c>
      <c r="ESY1454" s="5">
        <v>15</v>
      </c>
      <c r="ESZ1454" s="9">
        <v>30</v>
      </c>
      <c r="ETA1454" s="5" t="s">
        <v>23</v>
      </c>
      <c r="ETB1454" s="5" t="s">
        <v>776</v>
      </c>
      <c r="ETC1454" s="5" t="s">
        <v>25</v>
      </c>
      <c r="ETD1454" s="5">
        <v>1119</v>
      </c>
      <c r="ETE1454" s="5" t="s">
        <v>2780</v>
      </c>
      <c r="ETF1454" s="6">
        <v>5628</v>
      </c>
      <c r="ETG1454" s="5" t="s">
        <v>18</v>
      </c>
      <c r="ETH1454" s="5" t="s">
        <v>775</v>
      </c>
      <c r="ETI1454" s="5" t="s">
        <v>34</v>
      </c>
      <c r="ETJ1454" s="7" t="s">
        <v>21</v>
      </c>
      <c r="ETK1454" s="8">
        <v>2</v>
      </c>
      <c r="ETL1454" s="5">
        <v>2</v>
      </c>
      <c r="ETM1454" s="5">
        <v>16</v>
      </c>
      <c r="ETN1454" s="5" t="s">
        <v>22</v>
      </c>
      <c r="ETO1454" s="5">
        <v>15</v>
      </c>
      <c r="ETP1454" s="9">
        <v>30</v>
      </c>
      <c r="ETQ1454" s="5" t="s">
        <v>23</v>
      </c>
      <c r="ETR1454" s="5" t="s">
        <v>776</v>
      </c>
      <c r="ETS1454" s="5" t="s">
        <v>25</v>
      </c>
      <c r="ETT1454" s="5">
        <v>1119</v>
      </c>
      <c r="ETU1454" s="5" t="s">
        <v>2780</v>
      </c>
      <c r="ETV1454" s="6">
        <v>5628</v>
      </c>
      <c r="ETW1454" s="5" t="s">
        <v>18</v>
      </c>
      <c r="ETX1454" s="5" t="s">
        <v>775</v>
      </c>
      <c r="ETY1454" s="5" t="s">
        <v>34</v>
      </c>
      <c r="ETZ1454" s="7" t="s">
        <v>21</v>
      </c>
      <c r="EUA1454" s="8">
        <v>2</v>
      </c>
      <c r="EUB1454" s="5">
        <v>2</v>
      </c>
      <c r="EUC1454" s="5">
        <v>16</v>
      </c>
      <c r="EUD1454" s="5" t="s">
        <v>22</v>
      </c>
      <c r="EUE1454" s="5">
        <v>15</v>
      </c>
      <c r="EUF1454" s="9">
        <v>30</v>
      </c>
      <c r="EUG1454" s="5" t="s">
        <v>23</v>
      </c>
      <c r="EUH1454" s="5" t="s">
        <v>776</v>
      </c>
      <c r="EUI1454" s="5" t="s">
        <v>25</v>
      </c>
      <c r="EUJ1454" s="5">
        <v>1119</v>
      </c>
      <c r="EUK1454" s="5" t="s">
        <v>2780</v>
      </c>
      <c r="EUL1454" s="6">
        <v>5628</v>
      </c>
      <c r="EUM1454" s="5" t="s">
        <v>18</v>
      </c>
      <c r="EUN1454" s="5" t="s">
        <v>775</v>
      </c>
      <c r="EUO1454" s="5" t="s">
        <v>34</v>
      </c>
      <c r="EUP1454" s="7" t="s">
        <v>21</v>
      </c>
      <c r="EUQ1454" s="8">
        <v>2</v>
      </c>
      <c r="EUR1454" s="5">
        <v>2</v>
      </c>
      <c r="EUS1454" s="5">
        <v>16</v>
      </c>
      <c r="EUT1454" s="5" t="s">
        <v>22</v>
      </c>
      <c r="EUU1454" s="5">
        <v>15</v>
      </c>
      <c r="EUV1454" s="9">
        <v>30</v>
      </c>
      <c r="EUW1454" s="5" t="s">
        <v>23</v>
      </c>
      <c r="EUX1454" s="5" t="s">
        <v>776</v>
      </c>
      <c r="EUY1454" s="5" t="s">
        <v>25</v>
      </c>
      <c r="EUZ1454" s="5">
        <v>1119</v>
      </c>
      <c r="EVA1454" s="5" t="s">
        <v>2780</v>
      </c>
      <c r="EVB1454" s="6">
        <v>5628</v>
      </c>
      <c r="EVC1454" s="5" t="s">
        <v>18</v>
      </c>
      <c r="EVD1454" s="5" t="s">
        <v>775</v>
      </c>
      <c r="EVE1454" s="5" t="s">
        <v>34</v>
      </c>
      <c r="EVF1454" s="7" t="s">
        <v>21</v>
      </c>
      <c r="EVG1454" s="8">
        <v>2</v>
      </c>
      <c r="EVH1454" s="5">
        <v>2</v>
      </c>
      <c r="EVI1454" s="5">
        <v>16</v>
      </c>
      <c r="EVJ1454" s="5" t="s">
        <v>22</v>
      </c>
      <c r="EVK1454" s="5">
        <v>15</v>
      </c>
      <c r="EVL1454" s="9">
        <v>30</v>
      </c>
      <c r="EVM1454" s="5" t="s">
        <v>23</v>
      </c>
      <c r="EVN1454" s="5" t="s">
        <v>776</v>
      </c>
      <c r="EVO1454" s="5" t="s">
        <v>25</v>
      </c>
      <c r="EVP1454" s="5">
        <v>1119</v>
      </c>
      <c r="EVQ1454" s="5" t="s">
        <v>2780</v>
      </c>
      <c r="EVR1454" s="6">
        <v>5628</v>
      </c>
      <c r="EVS1454" s="5" t="s">
        <v>18</v>
      </c>
      <c r="EVT1454" s="5" t="s">
        <v>775</v>
      </c>
      <c r="EVU1454" s="5" t="s">
        <v>34</v>
      </c>
      <c r="EVV1454" s="7" t="s">
        <v>21</v>
      </c>
      <c r="EVW1454" s="8">
        <v>2</v>
      </c>
      <c r="EVX1454" s="5">
        <v>2</v>
      </c>
      <c r="EVY1454" s="5">
        <v>16</v>
      </c>
      <c r="EVZ1454" s="5" t="s">
        <v>22</v>
      </c>
      <c r="EWA1454" s="5">
        <v>15</v>
      </c>
      <c r="EWB1454" s="9">
        <v>30</v>
      </c>
      <c r="EWC1454" s="5" t="s">
        <v>23</v>
      </c>
      <c r="EWD1454" s="5" t="s">
        <v>776</v>
      </c>
      <c r="EWE1454" s="5" t="s">
        <v>25</v>
      </c>
      <c r="EWF1454" s="5">
        <v>1119</v>
      </c>
      <c r="EWG1454" s="5" t="s">
        <v>2780</v>
      </c>
      <c r="EWH1454" s="6">
        <v>5628</v>
      </c>
      <c r="EWI1454" s="5" t="s">
        <v>18</v>
      </c>
      <c r="EWJ1454" s="5" t="s">
        <v>775</v>
      </c>
      <c r="EWK1454" s="5" t="s">
        <v>34</v>
      </c>
      <c r="EWL1454" s="7" t="s">
        <v>21</v>
      </c>
      <c r="EWM1454" s="8">
        <v>2</v>
      </c>
      <c r="EWN1454" s="5">
        <v>2</v>
      </c>
      <c r="EWO1454" s="5">
        <v>16</v>
      </c>
      <c r="EWP1454" s="5" t="s">
        <v>22</v>
      </c>
      <c r="EWQ1454" s="5">
        <v>15</v>
      </c>
      <c r="EWR1454" s="9">
        <v>30</v>
      </c>
      <c r="EWS1454" s="5" t="s">
        <v>23</v>
      </c>
      <c r="EWT1454" s="5" t="s">
        <v>776</v>
      </c>
      <c r="EWU1454" s="5" t="s">
        <v>25</v>
      </c>
      <c r="EWV1454" s="5">
        <v>1119</v>
      </c>
      <c r="EWW1454" s="5" t="s">
        <v>2780</v>
      </c>
      <c r="EWX1454" s="6">
        <v>5628</v>
      </c>
      <c r="EWY1454" s="5" t="s">
        <v>18</v>
      </c>
      <c r="EWZ1454" s="5" t="s">
        <v>775</v>
      </c>
      <c r="EXA1454" s="5" t="s">
        <v>34</v>
      </c>
      <c r="EXB1454" s="7" t="s">
        <v>21</v>
      </c>
      <c r="EXC1454" s="8">
        <v>2</v>
      </c>
      <c r="EXD1454" s="5">
        <v>2</v>
      </c>
      <c r="EXE1454" s="5">
        <v>16</v>
      </c>
      <c r="EXF1454" s="5" t="s">
        <v>22</v>
      </c>
      <c r="EXG1454" s="5">
        <v>15</v>
      </c>
      <c r="EXH1454" s="9">
        <v>30</v>
      </c>
      <c r="EXI1454" s="5" t="s">
        <v>23</v>
      </c>
      <c r="EXJ1454" s="5" t="s">
        <v>776</v>
      </c>
      <c r="EXK1454" s="5" t="s">
        <v>25</v>
      </c>
      <c r="EXL1454" s="5">
        <v>1119</v>
      </c>
      <c r="EXM1454" s="5" t="s">
        <v>2780</v>
      </c>
      <c r="EXN1454" s="6">
        <v>5628</v>
      </c>
      <c r="EXO1454" s="5" t="s">
        <v>18</v>
      </c>
      <c r="EXP1454" s="5" t="s">
        <v>775</v>
      </c>
      <c r="EXQ1454" s="5" t="s">
        <v>34</v>
      </c>
      <c r="EXR1454" s="7" t="s">
        <v>21</v>
      </c>
      <c r="EXS1454" s="8">
        <v>2</v>
      </c>
      <c r="EXT1454" s="5">
        <v>2</v>
      </c>
      <c r="EXU1454" s="5">
        <v>16</v>
      </c>
      <c r="EXV1454" s="5" t="s">
        <v>22</v>
      </c>
      <c r="EXW1454" s="5">
        <v>15</v>
      </c>
      <c r="EXX1454" s="9">
        <v>30</v>
      </c>
      <c r="EXY1454" s="5" t="s">
        <v>23</v>
      </c>
      <c r="EXZ1454" s="5" t="s">
        <v>776</v>
      </c>
      <c r="EYA1454" s="5" t="s">
        <v>25</v>
      </c>
      <c r="EYB1454" s="5">
        <v>1119</v>
      </c>
      <c r="EYC1454" s="5" t="s">
        <v>2780</v>
      </c>
      <c r="EYD1454" s="6">
        <v>5628</v>
      </c>
      <c r="EYE1454" s="5" t="s">
        <v>18</v>
      </c>
      <c r="EYF1454" s="5" t="s">
        <v>775</v>
      </c>
      <c r="EYG1454" s="5" t="s">
        <v>34</v>
      </c>
      <c r="EYH1454" s="7" t="s">
        <v>21</v>
      </c>
      <c r="EYI1454" s="8">
        <v>2</v>
      </c>
      <c r="EYJ1454" s="5">
        <v>2</v>
      </c>
      <c r="EYK1454" s="5">
        <v>16</v>
      </c>
      <c r="EYL1454" s="5" t="s">
        <v>22</v>
      </c>
      <c r="EYM1454" s="5">
        <v>15</v>
      </c>
      <c r="EYN1454" s="9">
        <v>30</v>
      </c>
      <c r="EYO1454" s="5" t="s">
        <v>23</v>
      </c>
      <c r="EYP1454" s="5" t="s">
        <v>776</v>
      </c>
      <c r="EYQ1454" s="5" t="s">
        <v>25</v>
      </c>
      <c r="EYR1454" s="5">
        <v>1119</v>
      </c>
      <c r="EYS1454" s="5" t="s">
        <v>2780</v>
      </c>
      <c r="EYT1454" s="6">
        <v>5628</v>
      </c>
      <c r="EYU1454" s="5" t="s">
        <v>18</v>
      </c>
      <c r="EYV1454" s="5" t="s">
        <v>775</v>
      </c>
      <c r="EYW1454" s="5" t="s">
        <v>34</v>
      </c>
      <c r="EYX1454" s="7" t="s">
        <v>21</v>
      </c>
      <c r="EYY1454" s="8">
        <v>2</v>
      </c>
      <c r="EYZ1454" s="5">
        <v>2</v>
      </c>
      <c r="EZA1454" s="5">
        <v>16</v>
      </c>
      <c r="EZB1454" s="5" t="s">
        <v>22</v>
      </c>
      <c r="EZC1454" s="5">
        <v>15</v>
      </c>
      <c r="EZD1454" s="9">
        <v>30</v>
      </c>
      <c r="EZE1454" s="5" t="s">
        <v>23</v>
      </c>
      <c r="EZF1454" s="5" t="s">
        <v>776</v>
      </c>
      <c r="EZG1454" s="5" t="s">
        <v>25</v>
      </c>
      <c r="EZH1454" s="5">
        <v>1119</v>
      </c>
      <c r="EZI1454" s="5" t="s">
        <v>2780</v>
      </c>
      <c r="EZJ1454" s="6">
        <v>5628</v>
      </c>
      <c r="EZK1454" s="5" t="s">
        <v>18</v>
      </c>
      <c r="EZL1454" s="5" t="s">
        <v>775</v>
      </c>
      <c r="EZM1454" s="5" t="s">
        <v>34</v>
      </c>
      <c r="EZN1454" s="7" t="s">
        <v>21</v>
      </c>
      <c r="EZO1454" s="8">
        <v>2</v>
      </c>
      <c r="EZP1454" s="5">
        <v>2</v>
      </c>
      <c r="EZQ1454" s="5">
        <v>16</v>
      </c>
      <c r="EZR1454" s="5" t="s">
        <v>22</v>
      </c>
      <c r="EZS1454" s="5">
        <v>15</v>
      </c>
      <c r="EZT1454" s="9">
        <v>30</v>
      </c>
      <c r="EZU1454" s="5" t="s">
        <v>23</v>
      </c>
      <c r="EZV1454" s="5" t="s">
        <v>776</v>
      </c>
      <c r="EZW1454" s="5" t="s">
        <v>25</v>
      </c>
      <c r="EZX1454" s="5">
        <v>1119</v>
      </c>
      <c r="EZY1454" s="5" t="s">
        <v>2780</v>
      </c>
      <c r="EZZ1454" s="6">
        <v>5628</v>
      </c>
      <c r="FAA1454" s="5" t="s">
        <v>18</v>
      </c>
      <c r="FAB1454" s="5" t="s">
        <v>775</v>
      </c>
      <c r="FAC1454" s="5" t="s">
        <v>34</v>
      </c>
      <c r="FAD1454" s="7" t="s">
        <v>21</v>
      </c>
      <c r="FAE1454" s="8">
        <v>2</v>
      </c>
      <c r="FAF1454" s="5">
        <v>2</v>
      </c>
      <c r="FAG1454" s="5">
        <v>16</v>
      </c>
      <c r="FAH1454" s="5" t="s">
        <v>22</v>
      </c>
      <c r="FAI1454" s="5">
        <v>15</v>
      </c>
      <c r="FAJ1454" s="9">
        <v>30</v>
      </c>
      <c r="FAK1454" s="5" t="s">
        <v>23</v>
      </c>
      <c r="FAL1454" s="5" t="s">
        <v>776</v>
      </c>
      <c r="FAM1454" s="5" t="s">
        <v>25</v>
      </c>
      <c r="FAN1454" s="5">
        <v>1119</v>
      </c>
      <c r="FAO1454" s="5" t="s">
        <v>2780</v>
      </c>
      <c r="FAP1454" s="6">
        <v>5628</v>
      </c>
      <c r="FAQ1454" s="5" t="s">
        <v>18</v>
      </c>
      <c r="FAR1454" s="5" t="s">
        <v>775</v>
      </c>
      <c r="FAS1454" s="5" t="s">
        <v>34</v>
      </c>
      <c r="FAT1454" s="7" t="s">
        <v>21</v>
      </c>
      <c r="FAU1454" s="8">
        <v>2</v>
      </c>
      <c r="FAV1454" s="5">
        <v>2</v>
      </c>
      <c r="FAW1454" s="5">
        <v>16</v>
      </c>
      <c r="FAX1454" s="5" t="s">
        <v>22</v>
      </c>
      <c r="FAY1454" s="5">
        <v>15</v>
      </c>
      <c r="FAZ1454" s="9">
        <v>30</v>
      </c>
      <c r="FBA1454" s="5" t="s">
        <v>23</v>
      </c>
      <c r="FBB1454" s="5" t="s">
        <v>776</v>
      </c>
      <c r="FBC1454" s="5" t="s">
        <v>25</v>
      </c>
      <c r="FBD1454" s="5">
        <v>1119</v>
      </c>
      <c r="FBE1454" s="5" t="s">
        <v>2780</v>
      </c>
      <c r="FBF1454" s="6">
        <v>5628</v>
      </c>
      <c r="FBG1454" s="5" t="s">
        <v>18</v>
      </c>
      <c r="FBH1454" s="5" t="s">
        <v>775</v>
      </c>
      <c r="FBI1454" s="5" t="s">
        <v>34</v>
      </c>
      <c r="FBJ1454" s="7" t="s">
        <v>21</v>
      </c>
      <c r="FBK1454" s="8">
        <v>2</v>
      </c>
      <c r="FBL1454" s="5">
        <v>2</v>
      </c>
      <c r="FBM1454" s="5">
        <v>16</v>
      </c>
      <c r="FBN1454" s="5" t="s">
        <v>22</v>
      </c>
      <c r="FBO1454" s="5">
        <v>15</v>
      </c>
      <c r="FBP1454" s="9">
        <v>30</v>
      </c>
      <c r="FBQ1454" s="5" t="s">
        <v>23</v>
      </c>
      <c r="FBR1454" s="5" t="s">
        <v>776</v>
      </c>
      <c r="FBS1454" s="5" t="s">
        <v>25</v>
      </c>
      <c r="FBT1454" s="5">
        <v>1119</v>
      </c>
      <c r="FBU1454" s="5" t="s">
        <v>2780</v>
      </c>
      <c r="FBV1454" s="6">
        <v>5628</v>
      </c>
      <c r="FBW1454" s="5" t="s">
        <v>18</v>
      </c>
      <c r="FBX1454" s="5" t="s">
        <v>775</v>
      </c>
      <c r="FBY1454" s="5" t="s">
        <v>34</v>
      </c>
      <c r="FBZ1454" s="7" t="s">
        <v>21</v>
      </c>
      <c r="FCA1454" s="8">
        <v>2</v>
      </c>
      <c r="FCB1454" s="5">
        <v>2</v>
      </c>
      <c r="FCC1454" s="5">
        <v>16</v>
      </c>
      <c r="FCD1454" s="5" t="s">
        <v>22</v>
      </c>
      <c r="FCE1454" s="5">
        <v>15</v>
      </c>
      <c r="FCF1454" s="9">
        <v>30</v>
      </c>
      <c r="FCG1454" s="5" t="s">
        <v>23</v>
      </c>
      <c r="FCH1454" s="5" t="s">
        <v>776</v>
      </c>
      <c r="FCI1454" s="5" t="s">
        <v>25</v>
      </c>
      <c r="FCJ1454" s="5">
        <v>1119</v>
      </c>
      <c r="FCK1454" s="5" t="s">
        <v>2780</v>
      </c>
      <c r="FCL1454" s="6">
        <v>5628</v>
      </c>
      <c r="FCM1454" s="5" t="s">
        <v>18</v>
      </c>
      <c r="FCN1454" s="5" t="s">
        <v>775</v>
      </c>
      <c r="FCO1454" s="5" t="s">
        <v>34</v>
      </c>
      <c r="FCP1454" s="7" t="s">
        <v>21</v>
      </c>
      <c r="FCQ1454" s="8">
        <v>2</v>
      </c>
      <c r="FCR1454" s="5">
        <v>2</v>
      </c>
      <c r="FCS1454" s="5">
        <v>16</v>
      </c>
      <c r="FCT1454" s="5" t="s">
        <v>22</v>
      </c>
      <c r="FCU1454" s="5">
        <v>15</v>
      </c>
      <c r="FCV1454" s="9">
        <v>30</v>
      </c>
      <c r="FCW1454" s="5" t="s">
        <v>23</v>
      </c>
      <c r="FCX1454" s="5" t="s">
        <v>776</v>
      </c>
      <c r="FCY1454" s="5" t="s">
        <v>25</v>
      </c>
      <c r="FCZ1454" s="5">
        <v>1119</v>
      </c>
      <c r="FDA1454" s="5" t="s">
        <v>2780</v>
      </c>
      <c r="FDB1454" s="6">
        <v>5628</v>
      </c>
      <c r="FDC1454" s="5" t="s">
        <v>18</v>
      </c>
      <c r="FDD1454" s="5" t="s">
        <v>775</v>
      </c>
      <c r="FDE1454" s="5" t="s">
        <v>34</v>
      </c>
      <c r="FDF1454" s="7" t="s">
        <v>21</v>
      </c>
      <c r="FDG1454" s="8">
        <v>2</v>
      </c>
      <c r="FDH1454" s="5">
        <v>2</v>
      </c>
      <c r="FDI1454" s="5">
        <v>16</v>
      </c>
      <c r="FDJ1454" s="5" t="s">
        <v>22</v>
      </c>
      <c r="FDK1454" s="5">
        <v>15</v>
      </c>
      <c r="FDL1454" s="9">
        <v>30</v>
      </c>
      <c r="FDM1454" s="5" t="s">
        <v>23</v>
      </c>
      <c r="FDN1454" s="5" t="s">
        <v>776</v>
      </c>
      <c r="FDO1454" s="5" t="s">
        <v>25</v>
      </c>
      <c r="FDP1454" s="5">
        <v>1119</v>
      </c>
      <c r="FDQ1454" s="5" t="s">
        <v>2780</v>
      </c>
      <c r="FDR1454" s="6">
        <v>5628</v>
      </c>
      <c r="FDS1454" s="5" t="s">
        <v>18</v>
      </c>
      <c r="FDT1454" s="5" t="s">
        <v>775</v>
      </c>
      <c r="FDU1454" s="5" t="s">
        <v>34</v>
      </c>
      <c r="FDV1454" s="7" t="s">
        <v>21</v>
      </c>
      <c r="FDW1454" s="8">
        <v>2</v>
      </c>
      <c r="FDX1454" s="5">
        <v>2</v>
      </c>
      <c r="FDY1454" s="5">
        <v>16</v>
      </c>
      <c r="FDZ1454" s="5" t="s">
        <v>22</v>
      </c>
      <c r="FEA1454" s="5">
        <v>15</v>
      </c>
      <c r="FEB1454" s="9">
        <v>30</v>
      </c>
      <c r="FEC1454" s="5" t="s">
        <v>23</v>
      </c>
      <c r="FED1454" s="5" t="s">
        <v>776</v>
      </c>
      <c r="FEE1454" s="5" t="s">
        <v>25</v>
      </c>
      <c r="FEF1454" s="5">
        <v>1119</v>
      </c>
      <c r="FEG1454" s="5" t="s">
        <v>2780</v>
      </c>
      <c r="FEH1454" s="6">
        <v>5628</v>
      </c>
      <c r="FEI1454" s="5" t="s">
        <v>18</v>
      </c>
      <c r="FEJ1454" s="5" t="s">
        <v>775</v>
      </c>
      <c r="FEK1454" s="5" t="s">
        <v>34</v>
      </c>
      <c r="FEL1454" s="7" t="s">
        <v>21</v>
      </c>
      <c r="FEM1454" s="8">
        <v>2</v>
      </c>
      <c r="FEN1454" s="5">
        <v>2</v>
      </c>
      <c r="FEO1454" s="5">
        <v>16</v>
      </c>
      <c r="FEP1454" s="5" t="s">
        <v>22</v>
      </c>
      <c r="FEQ1454" s="5">
        <v>15</v>
      </c>
      <c r="FER1454" s="9">
        <v>30</v>
      </c>
      <c r="FES1454" s="5" t="s">
        <v>23</v>
      </c>
      <c r="FET1454" s="5" t="s">
        <v>776</v>
      </c>
      <c r="FEU1454" s="5" t="s">
        <v>25</v>
      </c>
      <c r="FEV1454" s="5">
        <v>1119</v>
      </c>
      <c r="FEW1454" s="5" t="s">
        <v>2780</v>
      </c>
      <c r="FEX1454" s="6">
        <v>5628</v>
      </c>
      <c r="FEY1454" s="5" t="s">
        <v>18</v>
      </c>
      <c r="FEZ1454" s="5" t="s">
        <v>775</v>
      </c>
      <c r="FFA1454" s="5" t="s">
        <v>34</v>
      </c>
      <c r="FFB1454" s="7" t="s">
        <v>21</v>
      </c>
      <c r="FFC1454" s="8">
        <v>2</v>
      </c>
      <c r="FFD1454" s="5">
        <v>2</v>
      </c>
      <c r="FFE1454" s="5">
        <v>16</v>
      </c>
      <c r="FFF1454" s="5" t="s">
        <v>22</v>
      </c>
      <c r="FFG1454" s="5">
        <v>15</v>
      </c>
      <c r="FFH1454" s="9">
        <v>30</v>
      </c>
      <c r="FFI1454" s="5" t="s">
        <v>23</v>
      </c>
      <c r="FFJ1454" s="5" t="s">
        <v>776</v>
      </c>
      <c r="FFK1454" s="5" t="s">
        <v>25</v>
      </c>
      <c r="FFL1454" s="5">
        <v>1119</v>
      </c>
      <c r="FFM1454" s="5" t="s">
        <v>2780</v>
      </c>
      <c r="FFN1454" s="6">
        <v>5628</v>
      </c>
      <c r="FFO1454" s="5" t="s">
        <v>18</v>
      </c>
      <c r="FFP1454" s="5" t="s">
        <v>775</v>
      </c>
      <c r="FFQ1454" s="5" t="s">
        <v>34</v>
      </c>
      <c r="FFR1454" s="7" t="s">
        <v>21</v>
      </c>
      <c r="FFS1454" s="8">
        <v>2</v>
      </c>
      <c r="FFT1454" s="5">
        <v>2</v>
      </c>
      <c r="FFU1454" s="5">
        <v>16</v>
      </c>
      <c r="FFV1454" s="5" t="s">
        <v>22</v>
      </c>
      <c r="FFW1454" s="5">
        <v>15</v>
      </c>
      <c r="FFX1454" s="9">
        <v>30</v>
      </c>
      <c r="FFY1454" s="5" t="s">
        <v>23</v>
      </c>
      <c r="FFZ1454" s="5" t="s">
        <v>776</v>
      </c>
      <c r="FGA1454" s="5" t="s">
        <v>25</v>
      </c>
      <c r="FGB1454" s="5">
        <v>1119</v>
      </c>
      <c r="FGC1454" s="5" t="s">
        <v>2780</v>
      </c>
      <c r="FGD1454" s="6">
        <v>5628</v>
      </c>
      <c r="FGE1454" s="5" t="s">
        <v>18</v>
      </c>
      <c r="FGF1454" s="5" t="s">
        <v>775</v>
      </c>
      <c r="FGG1454" s="5" t="s">
        <v>34</v>
      </c>
      <c r="FGH1454" s="7" t="s">
        <v>21</v>
      </c>
      <c r="FGI1454" s="8">
        <v>2</v>
      </c>
      <c r="FGJ1454" s="5">
        <v>2</v>
      </c>
      <c r="FGK1454" s="5">
        <v>16</v>
      </c>
      <c r="FGL1454" s="5" t="s">
        <v>22</v>
      </c>
      <c r="FGM1454" s="5">
        <v>15</v>
      </c>
      <c r="FGN1454" s="9">
        <v>30</v>
      </c>
      <c r="FGO1454" s="5" t="s">
        <v>23</v>
      </c>
      <c r="FGP1454" s="5" t="s">
        <v>776</v>
      </c>
      <c r="FGQ1454" s="5" t="s">
        <v>25</v>
      </c>
      <c r="FGR1454" s="5">
        <v>1119</v>
      </c>
      <c r="FGS1454" s="5" t="s">
        <v>2780</v>
      </c>
      <c r="FGT1454" s="6">
        <v>5628</v>
      </c>
      <c r="FGU1454" s="5" t="s">
        <v>18</v>
      </c>
      <c r="FGV1454" s="5" t="s">
        <v>775</v>
      </c>
      <c r="FGW1454" s="5" t="s">
        <v>34</v>
      </c>
      <c r="FGX1454" s="7" t="s">
        <v>21</v>
      </c>
      <c r="FGY1454" s="8">
        <v>2</v>
      </c>
      <c r="FGZ1454" s="5">
        <v>2</v>
      </c>
      <c r="FHA1454" s="5">
        <v>16</v>
      </c>
      <c r="FHB1454" s="5" t="s">
        <v>22</v>
      </c>
      <c r="FHC1454" s="5">
        <v>15</v>
      </c>
      <c r="FHD1454" s="9">
        <v>30</v>
      </c>
      <c r="FHE1454" s="5" t="s">
        <v>23</v>
      </c>
      <c r="FHF1454" s="5" t="s">
        <v>776</v>
      </c>
      <c r="FHG1454" s="5" t="s">
        <v>25</v>
      </c>
      <c r="FHH1454" s="5">
        <v>1119</v>
      </c>
      <c r="FHI1454" s="5" t="s">
        <v>2780</v>
      </c>
      <c r="FHJ1454" s="6">
        <v>5628</v>
      </c>
      <c r="FHK1454" s="5" t="s">
        <v>18</v>
      </c>
      <c r="FHL1454" s="5" t="s">
        <v>775</v>
      </c>
      <c r="FHM1454" s="5" t="s">
        <v>34</v>
      </c>
      <c r="FHN1454" s="7" t="s">
        <v>21</v>
      </c>
      <c r="FHO1454" s="8">
        <v>2</v>
      </c>
      <c r="FHP1454" s="5">
        <v>2</v>
      </c>
      <c r="FHQ1454" s="5">
        <v>16</v>
      </c>
      <c r="FHR1454" s="5" t="s">
        <v>22</v>
      </c>
      <c r="FHS1454" s="5">
        <v>15</v>
      </c>
      <c r="FHT1454" s="9">
        <v>30</v>
      </c>
      <c r="FHU1454" s="5" t="s">
        <v>23</v>
      </c>
      <c r="FHV1454" s="5" t="s">
        <v>776</v>
      </c>
      <c r="FHW1454" s="5" t="s">
        <v>25</v>
      </c>
      <c r="FHX1454" s="5">
        <v>1119</v>
      </c>
      <c r="FHY1454" s="5" t="s">
        <v>2780</v>
      </c>
      <c r="FHZ1454" s="6">
        <v>5628</v>
      </c>
      <c r="FIA1454" s="5" t="s">
        <v>18</v>
      </c>
      <c r="FIB1454" s="5" t="s">
        <v>775</v>
      </c>
      <c r="FIC1454" s="5" t="s">
        <v>34</v>
      </c>
      <c r="FID1454" s="7" t="s">
        <v>21</v>
      </c>
      <c r="FIE1454" s="8">
        <v>2</v>
      </c>
      <c r="FIF1454" s="5">
        <v>2</v>
      </c>
      <c r="FIG1454" s="5">
        <v>16</v>
      </c>
      <c r="FIH1454" s="5" t="s">
        <v>22</v>
      </c>
      <c r="FII1454" s="5">
        <v>15</v>
      </c>
      <c r="FIJ1454" s="9">
        <v>30</v>
      </c>
      <c r="FIK1454" s="5" t="s">
        <v>23</v>
      </c>
      <c r="FIL1454" s="5" t="s">
        <v>776</v>
      </c>
      <c r="FIM1454" s="5" t="s">
        <v>25</v>
      </c>
      <c r="FIN1454" s="5">
        <v>1119</v>
      </c>
      <c r="FIO1454" s="5" t="s">
        <v>2780</v>
      </c>
      <c r="FIP1454" s="6">
        <v>5628</v>
      </c>
      <c r="FIQ1454" s="5" t="s">
        <v>18</v>
      </c>
      <c r="FIR1454" s="5" t="s">
        <v>775</v>
      </c>
      <c r="FIS1454" s="5" t="s">
        <v>34</v>
      </c>
      <c r="FIT1454" s="7" t="s">
        <v>21</v>
      </c>
      <c r="FIU1454" s="8">
        <v>2</v>
      </c>
      <c r="FIV1454" s="5">
        <v>2</v>
      </c>
      <c r="FIW1454" s="5">
        <v>16</v>
      </c>
      <c r="FIX1454" s="5" t="s">
        <v>22</v>
      </c>
      <c r="FIY1454" s="5">
        <v>15</v>
      </c>
      <c r="FIZ1454" s="9">
        <v>30</v>
      </c>
      <c r="FJA1454" s="5" t="s">
        <v>23</v>
      </c>
      <c r="FJB1454" s="5" t="s">
        <v>776</v>
      </c>
      <c r="FJC1454" s="5" t="s">
        <v>25</v>
      </c>
      <c r="FJD1454" s="5">
        <v>1119</v>
      </c>
      <c r="FJE1454" s="5" t="s">
        <v>2780</v>
      </c>
      <c r="FJF1454" s="6">
        <v>5628</v>
      </c>
      <c r="FJG1454" s="5" t="s">
        <v>18</v>
      </c>
      <c r="FJH1454" s="5" t="s">
        <v>775</v>
      </c>
      <c r="FJI1454" s="5" t="s">
        <v>34</v>
      </c>
      <c r="FJJ1454" s="7" t="s">
        <v>21</v>
      </c>
      <c r="FJK1454" s="8">
        <v>2</v>
      </c>
      <c r="FJL1454" s="5">
        <v>2</v>
      </c>
      <c r="FJM1454" s="5">
        <v>16</v>
      </c>
      <c r="FJN1454" s="5" t="s">
        <v>22</v>
      </c>
      <c r="FJO1454" s="5">
        <v>15</v>
      </c>
      <c r="FJP1454" s="9">
        <v>30</v>
      </c>
      <c r="FJQ1454" s="5" t="s">
        <v>23</v>
      </c>
      <c r="FJR1454" s="5" t="s">
        <v>776</v>
      </c>
      <c r="FJS1454" s="5" t="s">
        <v>25</v>
      </c>
      <c r="FJT1454" s="5">
        <v>1119</v>
      </c>
      <c r="FJU1454" s="5" t="s">
        <v>2780</v>
      </c>
      <c r="FJV1454" s="6">
        <v>5628</v>
      </c>
      <c r="FJW1454" s="5" t="s">
        <v>18</v>
      </c>
      <c r="FJX1454" s="5" t="s">
        <v>775</v>
      </c>
      <c r="FJY1454" s="5" t="s">
        <v>34</v>
      </c>
      <c r="FJZ1454" s="7" t="s">
        <v>21</v>
      </c>
      <c r="FKA1454" s="8">
        <v>2</v>
      </c>
      <c r="FKB1454" s="5">
        <v>2</v>
      </c>
      <c r="FKC1454" s="5">
        <v>16</v>
      </c>
      <c r="FKD1454" s="5" t="s">
        <v>22</v>
      </c>
      <c r="FKE1454" s="5">
        <v>15</v>
      </c>
      <c r="FKF1454" s="9">
        <v>30</v>
      </c>
      <c r="FKG1454" s="5" t="s">
        <v>23</v>
      </c>
      <c r="FKH1454" s="5" t="s">
        <v>776</v>
      </c>
      <c r="FKI1454" s="5" t="s">
        <v>25</v>
      </c>
      <c r="FKJ1454" s="5">
        <v>1119</v>
      </c>
      <c r="FKK1454" s="5" t="s">
        <v>2780</v>
      </c>
      <c r="FKL1454" s="6">
        <v>5628</v>
      </c>
      <c r="FKM1454" s="5" t="s">
        <v>18</v>
      </c>
      <c r="FKN1454" s="5" t="s">
        <v>775</v>
      </c>
      <c r="FKO1454" s="5" t="s">
        <v>34</v>
      </c>
      <c r="FKP1454" s="7" t="s">
        <v>21</v>
      </c>
      <c r="FKQ1454" s="8">
        <v>2</v>
      </c>
      <c r="FKR1454" s="5">
        <v>2</v>
      </c>
      <c r="FKS1454" s="5">
        <v>16</v>
      </c>
      <c r="FKT1454" s="5" t="s">
        <v>22</v>
      </c>
      <c r="FKU1454" s="5">
        <v>15</v>
      </c>
      <c r="FKV1454" s="9">
        <v>30</v>
      </c>
      <c r="FKW1454" s="5" t="s">
        <v>23</v>
      </c>
      <c r="FKX1454" s="5" t="s">
        <v>776</v>
      </c>
      <c r="FKY1454" s="5" t="s">
        <v>25</v>
      </c>
      <c r="FKZ1454" s="5">
        <v>1119</v>
      </c>
      <c r="FLA1454" s="5" t="s">
        <v>2780</v>
      </c>
      <c r="FLB1454" s="6">
        <v>5628</v>
      </c>
      <c r="FLC1454" s="5" t="s">
        <v>18</v>
      </c>
      <c r="FLD1454" s="5" t="s">
        <v>775</v>
      </c>
      <c r="FLE1454" s="5" t="s">
        <v>34</v>
      </c>
      <c r="FLF1454" s="7" t="s">
        <v>21</v>
      </c>
      <c r="FLG1454" s="8">
        <v>2</v>
      </c>
      <c r="FLH1454" s="5">
        <v>2</v>
      </c>
      <c r="FLI1454" s="5">
        <v>16</v>
      </c>
      <c r="FLJ1454" s="5" t="s">
        <v>22</v>
      </c>
      <c r="FLK1454" s="5">
        <v>15</v>
      </c>
      <c r="FLL1454" s="9">
        <v>30</v>
      </c>
      <c r="FLM1454" s="5" t="s">
        <v>23</v>
      </c>
      <c r="FLN1454" s="5" t="s">
        <v>776</v>
      </c>
      <c r="FLO1454" s="5" t="s">
        <v>25</v>
      </c>
      <c r="FLP1454" s="5">
        <v>1119</v>
      </c>
      <c r="FLQ1454" s="5" t="s">
        <v>2780</v>
      </c>
      <c r="FLR1454" s="6">
        <v>5628</v>
      </c>
      <c r="FLS1454" s="5" t="s">
        <v>18</v>
      </c>
      <c r="FLT1454" s="5" t="s">
        <v>775</v>
      </c>
      <c r="FLU1454" s="5" t="s">
        <v>34</v>
      </c>
      <c r="FLV1454" s="7" t="s">
        <v>21</v>
      </c>
      <c r="FLW1454" s="8">
        <v>2</v>
      </c>
      <c r="FLX1454" s="5">
        <v>2</v>
      </c>
      <c r="FLY1454" s="5">
        <v>16</v>
      </c>
      <c r="FLZ1454" s="5" t="s">
        <v>22</v>
      </c>
      <c r="FMA1454" s="5">
        <v>15</v>
      </c>
      <c r="FMB1454" s="9">
        <v>30</v>
      </c>
      <c r="FMC1454" s="5" t="s">
        <v>23</v>
      </c>
      <c r="FMD1454" s="5" t="s">
        <v>776</v>
      </c>
      <c r="FME1454" s="5" t="s">
        <v>25</v>
      </c>
      <c r="FMF1454" s="5">
        <v>1119</v>
      </c>
      <c r="FMG1454" s="5" t="s">
        <v>2780</v>
      </c>
      <c r="FMH1454" s="6">
        <v>5628</v>
      </c>
      <c r="FMI1454" s="5" t="s">
        <v>18</v>
      </c>
      <c r="FMJ1454" s="5" t="s">
        <v>775</v>
      </c>
      <c r="FMK1454" s="5" t="s">
        <v>34</v>
      </c>
      <c r="FML1454" s="7" t="s">
        <v>21</v>
      </c>
      <c r="FMM1454" s="8">
        <v>2</v>
      </c>
      <c r="FMN1454" s="5">
        <v>2</v>
      </c>
      <c r="FMO1454" s="5">
        <v>16</v>
      </c>
      <c r="FMP1454" s="5" t="s">
        <v>22</v>
      </c>
      <c r="FMQ1454" s="5">
        <v>15</v>
      </c>
      <c r="FMR1454" s="9">
        <v>30</v>
      </c>
      <c r="FMS1454" s="5" t="s">
        <v>23</v>
      </c>
      <c r="FMT1454" s="5" t="s">
        <v>776</v>
      </c>
      <c r="FMU1454" s="5" t="s">
        <v>25</v>
      </c>
      <c r="FMV1454" s="5">
        <v>1119</v>
      </c>
      <c r="FMW1454" s="5" t="s">
        <v>2780</v>
      </c>
      <c r="FMX1454" s="6">
        <v>5628</v>
      </c>
      <c r="FMY1454" s="5" t="s">
        <v>18</v>
      </c>
      <c r="FMZ1454" s="5" t="s">
        <v>775</v>
      </c>
      <c r="FNA1454" s="5" t="s">
        <v>34</v>
      </c>
      <c r="FNB1454" s="7" t="s">
        <v>21</v>
      </c>
      <c r="FNC1454" s="8">
        <v>2</v>
      </c>
      <c r="FND1454" s="5">
        <v>2</v>
      </c>
      <c r="FNE1454" s="5">
        <v>16</v>
      </c>
      <c r="FNF1454" s="5" t="s">
        <v>22</v>
      </c>
      <c r="FNG1454" s="5">
        <v>15</v>
      </c>
      <c r="FNH1454" s="9">
        <v>30</v>
      </c>
      <c r="FNI1454" s="5" t="s">
        <v>23</v>
      </c>
      <c r="FNJ1454" s="5" t="s">
        <v>776</v>
      </c>
      <c r="FNK1454" s="5" t="s">
        <v>25</v>
      </c>
      <c r="FNL1454" s="5">
        <v>1119</v>
      </c>
      <c r="FNM1454" s="5" t="s">
        <v>2780</v>
      </c>
      <c r="FNN1454" s="6">
        <v>5628</v>
      </c>
      <c r="FNO1454" s="5" t="s">
        <v>18</v>
      </c>
      <c r="FNP1454" s="5" t="s">
        <v>775</v>
      </c>
      <c r="FNQ1454" s="5" t="s">
        <v>34</v>
      </c>
      <c r="FNR1454" s="7" t="s">
        <v>21</v>
      </c>
      <c r="FNS1454" s="8">
        <v>2</v>
      </c>
      <c r="FNT1454" s="5">
        <v>2</v>
      </c>
      <c r="FNU1454" s="5">
        <v>16</v>
      </c>
      <c r="FNV1454" s="5" t="s">
        <v>22</v>
      </c>
      <c r="FNW1454" s="5">
        <v>15</v>
      </c>
      <c r="FNX1454" s="9">
        <v>30</v>
      </c>
      <c r="FNY1454" s="5" t="s">
        <v>23</v>
      </c>
      <c r="FNZ1454" s="5" t="s">
        <v>776</v>
      </c>
      <c r="FOA1454" s="5" t="s">
        <v>25</v>
      </c>
      <c r="FOB1454" s="5">
        <v>1119</v>
      </c>
      <c r="FOC1454" s="5" t="s">
        <v>2780</v>
      </c>
      <c r="FOD1454" s="6">
        <v>5628</v>
      </c>
      <c r="FOE1454" s="5" t="s">
        <v>18</v>
      </c>
      <c r="FOF1454" s="5" t="s">
        <v>775</v>
      </c>
      <c r="FOG1454" s="5" t="s">
        <v>34</v>
      </c>
      <c r="FOH1454" s="7" t="s">
        <v>21</v>
      </c>
      <c r="FOI1454" s="8">
        <v>2</v>
      </c>
      <c r="FOJ1454" s="5">
        <v>2</v>
      </c>
      <c r="FOK1454" s="5">
        <v>16</v>
      </c>
      <c r="FOL1454" s="5" t="s">
        <v>22</v>
      </c>
      <c r="FOM1454" s="5">
        <v>15</v>
      </c>
      <c r="FON1454" s="9">
        <v>30</v>
      </c>
      <c r="FOO1454" s="5" t="s">
        <v>23</v>
      </c>
      <c r="FOP1454" s="5" t="s">
        <v>776</v>
      </c>
      <c r="FOQ1454" s="5" t="s">
        <v>25</v>
      </c>
      <c r="FOR1454" s="5">
        <v>1119</v>
      </c>
      <c r="FOS1454" s="5" t="s">
        <v>2780</v>
      </c>
      <c r="FOT1454" s="6">
        <v>5628</v>
      </c>
      <c r="FOU1454" s="5" t="s">
        <v>18</v>
      </c>
      <c r="FOV1454" s="5" t="s">
        <v>775</v>
      </c>
      <c r="FOW1454" s="5" t="s">
        <v>34</v>
      </c>
      <c r="FOX1454" s="7" t="s">
        <v>21</v>
      </c>
      <c r="FOY1454" s="8">
        <v>2</v>
      </c>
      <c r="FOZ1454" s="5">
        <v>2</v>
      </c>
      <c r="FPA1454" s="5">
        <v>16</v>
      </c>
      <c r="FPB1454" s="5" t="s">
        <v>22</v>
      </c>
      <c r="FPC1454" s="5">
        <v>15</v>
      </c>
      <c r="FPD1454" s="9">
        <v>30</v>
      </c>
      <c r="FPE1454" s="5" t="s">
        <v>23</v>
      </c>
      <c r="FPF1454" s="5" t="s">
        <v>776</v>
      </c>
      <c r="FPG1454" s="5" t="s">
        <v>25</v>
      </c>
      <c r="FPH1454" s="5">
        <v>1119</v>
      </c>
      <c r="FPI1454" s="5" t="s">
        <v>2780</v>
      </c>
      <c r="FPJ1454" s="6">
        <v>5628</v>
      </c>
      <c r="FPK1454" s="5" t="s">
        <v>18</v>
      </c>
      <c r="FPL1454" s="5" t="s">
        <v>775</v>
      </c>
      <c r="FPM1454" s="5" t="s">
        <v>34</v>
      </c>
      <c r="FPN1454" s="7" t="s">
        <v>21</v>
      </c>
      <c r="FPO1454" s="8">
        <v>2</v>
      </c>
      <c r="FPP1454" s="5">
        <v>2</v>
      </c>
      <c r="FPQ1454" s="5">
        <v>16</v>
      </c>
      <c r="FPR1454" s="5" t="s">
        <v>22</v>
      </c>
      <c r="FPS1454" s="5">
        <v>15</v>
      </c>
      <c r="FPT1454" s="9">
        <v>30</v>
      </c>
      <c r="FPU1454" s="5" t="s">
        <v>23</v>
      </c>
      <c r="FPV1454" s="5" t="s">
        <v>776</v>
      </c>
      <c r="FPW1454" s="5" t="s">
        <v>25</v>
      </c>
      <c r="FPX1454" s="5">
        <v>1119</v>
      </c>
      <c r="FPY1454" s="5" t="s">
        <v>2780</v>
      </c>
      <c r="FPZ1454" s="6">
        <v>5628</v>
      </c>
      <c r="FQA1454" s="5" t="s">
        <v>18</v>
      </c>
      <c r="FQB1454" s="5" t="s">
        <v>775</v>
      </c>
      <c r="FQC1454" s="5" t="s">
        <v>34</v>
      </c>
      <c r="FQD1454" s="7" t="s">
        <v>21</v>
      </c>
      <c r="FQE1454" s="8">
        <v>2</v>
      </c>
      <c r="FQF1454" s="5">
        <v>2</v>
      </c>
      <c r="FQG1454" s="5">
        <v>16</v>
      </c>
      <c r="FQH1454" s="5" t="s">
        <v>22</v>
      </c>
      <c r="FQI1454" s="5">
        <v>15</v>
      </c>
      <c r="FQJ1454" s="9">
        <v>30</v>
      </c>
      <c r="FQK1454" s="5" t="s">
        <v>23</v>
      </c>
      <c r="FQL1454" s="5" t="s">
        <v>776</v>
      </c>
      <c r="FQM1454" s="5" t="s">
        <v>25</v>
      </c>
      <c r="FQN1454" s="5">
        <v>1119</v>
      </c>
      <c r="FQO1454" s="5" t="s">
        <v>2780</v>
      </c>
      <c r="FQP1454" s="6">
        <v>5628</v>
      </c>
      <c r="FQQ1454" s="5" t="s">
        <v>18</v>
      </c>
      <c r="FQR1454" s="5" t="s">
        <v>775</v>
      </c>
      <c r="FQS1454" s="5" t="s">
        <v>34</v>
      </c>
      <c r="FQT1454" s="7" t="s">
        <v>21</v>
      </c>
      <c r="FQU1454" s="8">
        <v>2</v>
      </c>
      <c r="FQV1454" s="5">
        <v>2</v>
      </c>
      <c r="FQW1454" s="5">
        <v>16</v>
      </c>
      <c r="FQX1454" s="5" t="s">
        <v>22</v>
      </c>
      <c r="FQY1454" s="5">
        <v>15</v>
      </c>
      <c r="FQZ1454" s="9">
        <v>30</v>
      </c>
      <c r="FRA1454" s="5" t="s">
        <v>23</v>
      </c>
      <c r="FRB1454" s="5" t="s">
        <v>776</v>
      </c>
      <c r="FRC1454" s="5" t="s">
        <v>25</v>
      </c>
      <c r="FRD1454" s="5">
        <v>1119</v>
      </c>
      <c r="FRE1454" s="5" t="s">
        <v>2780</v>
      </c>
      <c r="FRF1454" s="6">
        <v>5628</v>
      </c>
      <c r="FRG1454" s="5" t="s">
        <v>18</v>
      </c>
      <c r="FRH1454" s="5" t="s">
        <v>775</v>
      </c>
      <c r="FRI1454" s="5" t="s">
        <v>34</v>
      </c>
      <c r="FRJ1454" s="7" t="s">
        <v>21</v>
      </c>
      <c r="FRK1454" s="8">
        <v>2</v>
      </c>
      <c r="FRL1454" s="5">
        <v>2</v>
      </c>
      <c r="FRM1454" s="5">
        <v>16</v>
      </c>
      <c r="FRN1454" s="5" t="s">
        <v>22</v>
      </c>
      <c r="FRO1454" s="5">
        <v>15</v>
      </c>
      <c r="FRP1454" s="9">
        <v>30</v>
      </c>
      <c r="FRQ1454" s="5" t="s">
        <v>23</v>
      </c>
      <c r="FRR1454" s="5" t="s">
        <v>776</v>
      </c>
      <c r="FRS1454" s="5" t="s">
        <v>25</v>
      </c>
      <c r="FRT1454" s="5">
        <v>1119</v>
      </c>
      <c r="FRU1454" s="5" t="s">
        <v>2780</v>
      </c>
      <c r="FRV1454" s="6">
        <v>5628</v>
      </c>
      <c r="FRW1454" s="5" t="s">
        <v>18</v>
      </c>
      <c r="FRX1454" s="5" t="s">
        <v>775</v>
      </c>
      <c r="FRY1454" s="5" t="s">
        <v>34</v>
      </c>
      <c r="FRZ1454" s="7" t="s">
        <v>21</v>
      </c>
      <c r="FSA1454" s="8">
        <v>2</v>
      </c>
      <c r="FSB1454" s="5">
        <v>2</v>
      </c>
      <c r="FSC1454" s="5">
        <v>16</v>
      </c>
      <c r="FSD1454" s="5" t="s">
        <v>22</v>
      </c>
      <c r="FSE1454" s="5">
        <v>15</v>
      </c>
      <c r="FSF1454" s="9">
        <v>30</v>
      </c>
      <c r="FSG1454" s="5" t="s">
        <v>23</v>
      </c>
      <c r="FSH1454" s="5" t="s">
        <v>776</v>
      </c>
      <c r="FSI1454" s="5" t="s">
        <v>25</v>
      </c>
      <c r="FSJ1454" s="5">
        <v>1119</v>
      </c>
      <c r="FSK1454" s="5" t="s">
        <v>2780</v>
      </c>
      <c r="FSL1454" s="6">
        <v>5628</v>
      </c>
      <c r="FSM1454" s="5" t="s">
        <v>18</v>
      </c>
      <c r="FSN1454" s="5" t="s">
        <v>775</v>
      </c>
      <c r="FSO1454" s="5" t="s">
        <v>34</v>
      </c>
      <c r="FSP1454" s="7" t="s">
        <v>21</v>
      </c>
      <c r="FSQ1454" s="8">
        <v>2</v>
      </c>
      <c r="FSR1454" s="5">
        <v>2</v>
      </c>
      <c r="FSS1454" s="5">
        <v>16</v>
      </c>
      <c r="FST1454" s="5" t="s">
        <v>22</v>
      </c>
      <c r="FSU1454" s="5">
        <v>15</v>
      </c>
      <c r="FSV1454" s="9">
        <v>30</v>
      </c>
      <c r="FSW1454" s="5" t="s">
        <v>23</v>
      </c>
      <c r="FSX1454" s="5" t="s">
        <v>776</v>
      </c>
      <c r="FSY1454" s="5" t="s">
        <v>25</v>
      </c>
      <c r="FSZ1454" s="5">
        <v>1119</v>
      </c>
      <c r="FTA1454" s="5" t="s">
        <v>2780</v>
      </c>
      <c r="FTB1454" s="6">
        <v>5628</v>
      </c>
      <c r="FTC1454" s="5" t="s">
        <v>18</v>
      </c>
      <c r="FTD1454" s="5" t="s">
        <v>775</v>
      </c>
      <c r="FTE1454" s="5" t="s">
        <v>34</v>
      </c>
      <c r="FTF1454" s="7" t="s">
        <v>21</v>
      </c>
      <c r="FTG1454" s="8">
        <v>2</v>
      </c>
      <c r="FTH1454" s="5">
        <v>2</v>
      </c>
      <c r="FTI1454" s="5">
        <v>16</v>
      </c>
      <c r="FTJ1454" s="5" t="s">
        <v>22</v>
      </c>
      <c r="FTK1454" s="5">
        <v>15</v>
      </c>
      <c r="FTL1454" s="9">
        <v>30</v>
      </c>
      <c r="FTM1454" s="5" t="s">
        <v>23</v>
      </c>
      <c r="FTN1454" s="5" t="s">
        <v>776</v>
      </c>
      <c r="FTO1454" s="5" t="s">
        <v>25</v>
      </c>
      <c r="FTP1454" s="5">
        <v>1119</v>
      </c>
      <c r="FTQ1454" s="5" t="s">
        <v>2780</v>
      </c>
      <c r="FTR1454" s="6">
        <v>5628</v>
      </c>
      <c r="FTS1454" s="5" t="s">
        <v>18</v>
      </c>
      <c r="FTT1454" s="5" t="s">
        <v>775</v>
      </c>
      <c r="FTU1454" s="5" t="s">
        <v>34</v>
      </c>
      <c r="FTV1454" s="7" t="s">
        <v>21</v>
      </c>
      <c r="FTW1454" s="8">
        <v>2</v>
      </c>
      <c r="FTX1454" s="5">
        <v>2</v>
      </c>
      <c r="FTY1454" s="5">
        <v>16</v>
      </c>
      <c r="FTZ1454" s="5" t="s">
        <v>22</v>
      </c>
      <c r="FUA1454" s="5">
        <v>15</v>
      </c>
      <c r="FUB1454" s="9">
        <v>30</v>
      </c>
      <c r="FUC1454" s="5" t="s">
        <v>23</v>
      </c>
      <c r="FUD1454" s="5" t="s">
        <v>776</v>
      </c>
      <c r="FUE1454" s="5" t="s">
        <v>25</v>
      </c>
      <c r="FUF1454" s="5">
        <v>1119</v>
      </c>
      <c r="FUG1454" s="5" t="s">
        <v>2780</v>
      </c>
      <c r="FUH1454" s="6">
        <v>5628</v>
      </c>
      <c r="FUI1454" s="5" t="s">
        <v>18</v>
      </c>
      <c r="FUJ1454" s="5" t="s">
        <v>775</v>
      </c>
      <c r="FUK1454" s="5" t="s">
        <v>34</v>
      </c>
      <c r="FUL1454" s="7" t="s">
        <v>21</v>
      </c>
      <c r="FUM1454" s="8">
        <v>2</v>
      </c>
      <c r="FUN1454" s="5">
        <v>2</v>
      </c>
      <c r="FUO1454" s="5">
        <v>16</v>
      </c>
      <c r="FUP1454" s="5" t="s">
        <v>22</v>
      </c>
      <c r="FUQ1454" s="5">
        <v>15</v>
      </c>
      <c r="FUR1454" s="9">
        <v>30</v>
      </c>
      <c r="FUS1454" s="5" t="s">
        <v>23</v>
      </c>
      <c r="FUT1454" s="5" t="s">
        <v>776</v>
      </c>
      <c r="FUU1454" s="5" t="s">
        <v>25</v>
      </c>
      <c r="FUV1454" s="5">
        <v>1119</v>
      </c>
      <c r="FUW1454" s="5" t="s">
        <v>2780</v>
      </c>
      <c r="FUX1454" s="6">
        <v>5628</v>
      </c>
      <c r="FUY1454" s="5" t="s">
        <v>18</v>
      </c>
      <c r="FUZ1454" s="5" t="s">
        <v>775</v>
      </c>
      <c r="FVA1454" s="5" t="s">
        <v>34</v>
      </c>
      <c r="FVB1454" s="7" t="s">
        <v>21</v>
      </c>
      <c r="FVC1454" s="8">
        <v>2</v>
      </c>
      <c r="FVD1454" s="5">
        <v>2</v>
      </c>
      <c r="FVE1454" s="5">
        <v>16</v>
      </c>
      <c r="FVF1454" s="5" t="s">
        <v>22</v>
      </c>
      <c r="FVG1454" s="5">
        <v>15</v>
      </c>
      <c r="FVH1454" s="9">
        <v>30</v>
      </c>
      <c r="FVI1454" s="5" t="s">
        <v>23</v>
      </c>
      <c r="FVJ1454" s="5" t="s">
        <v>776</v>
      </c>
      <c r="FVK1454" s="5" t="s">
        <v>25</v>
      </c>
      <c r="FVL1454" s="5">
        <v>1119</v>
      </c>
      <c r="FVM1454" s="5" t="s">
        <v>2780</v>
      </c>
      <c r="FVN1454" s="6">
        <v>5628</v>
      </c>
      <c r="FVO1454" s="5" t="s">
        <v>18</v>
      </c>
      <c r="FVP1454" s="5" t="s">
        <v>775</v>
      </c>
      <c r="FVQ1454" s="5" t="s">
        <v>34</v>
      </c>
      <c r="FVR1454" s="7" t="s">
        <v>21</v>
      </c>
      <c r="FVS1454" s="8">
        <v>2</v>
      </c>
      <c r="FVT1454" s="5">
        <v>2</v>
      </c>
      <c r="FVU1454" s="5">
        <v>16</v>
      </c>
      <c r="FVV1454" s="5" t="s">
        <v>22</v>
      </c>
      <c r="FVW1454" s="5">
        <v>15</v>
      </c>
      <c r="FVX1454" s="9">
        <v>30</v>
      </c>
      <c r="FVY1454" s="5" t="s">
        <v>23</v>
      </c>
      <c r="FVZ1454" s="5" t="s">
        <v>776</v>
      </c>
      <c r="FWA1454" s="5" t="s">
        <v>25</v>
      </c>
      <c r="FWB1454" s="5">
        <v>1119</v>
      </c>
      <c r="FWC1454" s="5" t="s">
        <v>2780</v>
      </c>
      <c r="FWD1454" s="6">
        <v>5628</v>
      </c>
      <c r="FWE1454" s="5" t="s">
        <v>18</v>
      </c>
      <c r="FWF1454" s="5" t="s">
        <v>775</v>
      </c>
      <c r="FWG1454" s="5" t="s">
        <v>34</v>
      </c>
      <c r="FWH1454" s="7" t="s">
        <v>21</v>
      </c>
      <c r="FWI1454" s="8">
        <v>2</v>
      </c>
      <c r="FWJ1454" s="5">
        <v>2</v>
      </c>
      <c r="FWK1454" s="5">
        <v>16</v>
      </c>
      <c r="FWL1454" s="5" t="s">
        <v>22</v>
      </c>
      <c r="FWM1454" s="5">
        <v>15</v>
      </c>
      <c r="FWN1454" s="9">
        <v>30</v>
      </c>
      <c r="FWO1454" s="5" t="s">
        <v>23</v>
      </c>
      <c r="FWP1454" s="5" t="s">
        <v>776</v>
      </c>
      <c r="FWQ1454" s="5" t="s">
        <v>25</v>
      </c>
      <c r="FWR1454" s="5">
        <v>1119</v>
      </c>
      <c r="FWS1454" s="5" t="s">
        <v>2780</v>
      </c>
      <c r="FWT1454" s="6">
        <v>5628</v>
      </c>
      <c r="FWU1454" s="5" t="s">
        <v>18</v>
      </c>
      <c r="FWV1454" s="5" t="s">
        <v>775</v>
      </c>
      <c r="FWW1454" s="5" t="s">
        <v>34</v>
      </c>
      <c r="FWX1454" s="7" t="s">
        <v>21</v>
      </c>
      <c r="FWY1454" s="8">
        <v>2</v>
      </c>
      <c r="FWZ1454" s="5">
        <v>2</v>
      </c>
      <c r="FXA1454" s="5">
        <v>16</v>
      </c>
      <c r="FXB1454" s="5" t="s">
        <v>22</v>
      </c>
      <c r="FXC1454" s="5">
        <v>15</v>
      </c>
      <c r="FXD1454" s="9">
        <v>30</v>
      </c>
      <c r="FXE1454" s="5" t="s">
        <v>23</v>
      </c>
      <c r="FXF1454" s="5" t="s">
        <v>776</v>
      </c>
      <c r="FXG1454" s="5" t="s">
        <v>25</v>
      </c>
      <c r="FXH1454" s="5">
        <v>1119</v>
      </c>
      <c r="FXI1454" s="5" t="s">
        <v>2780</v>
      </c>
      <c r="FXJ1454" s="6">
        <v>5628</v>
      </c>
      <c r="FXK1454" s="5" t="s">
        <v>18</v>
      </c>
      <c r="FXL1454" s="5" t="s">
        <v>775</v>
      </c>
      <c r="FXM1454" s="5" t="s">
        <v>34</v>
      </c>
      <c r="FXN1454" s="7" t="s">
        <v>21</v>
      </c>
      <c r="FXO1454" s="8">
        <v>2</v>
      </c>
      <c r="FXP1454" s="5">
        <v>2</v>
      </c>
      <c r="FXQ1454" s="5">
        <v>16</v>
      </c>
      <c r="FXR1454" s="5" t="s">
        <v>22</v>
      </c>
      <c r="FXS1454" s="5">
        <v>15</v>
      </c>
      <c r="FXT1454" s="9">
        <v>30</v>
      </c>
      <c r="FXU1454" s="5" t="s">
        <v>23</v>
      </c>
      <c r="FXV1454" s="5" t="s">
        <v>776</v>
      </c>
      <c r="FXW1454" s="5" t="s">
        <v>25</v>
      </c>
      <c r="FXX1454" s="5">
        <v>1119</v>
      </c>
      <c r="FXY1454" s="5" t="s">
        <v>2780</v>
      </c>
      <c r="FXZ1454" s="6">
        <v>5628</v>
      </c>
      <c r="FYA1454" s="5" t="s">
        <v>18</v>
      </c>
      <c r="FYB1454" s="5" t="s">
        <v>775</v>
      </c>
      <c r="FYC1454" s="5" t="s">
        <v>34</v>
      </c>
      <c r="FYD1454" s="7" t="s">
        <v>21</v>
      </c>
      <c r="FYE1454" s="8">
        <v>2</v>
      </c>
      <c r="FYF1454" s="5">
        <v>2</v>
      </c>
      <c r="FYG1454" s="5">
        <v>16</v>
      </c>
      <c r="FYH1454" s="5" t="s">
        <v>22</v>
      </c>
      <c r="FYI1454" s="5">
        <v>15</v>
      </c>
      <c r="FYJ1454" s="9">
        <v>30</v>
      </c>
      <c r="FYK1454" s="5" t="s">
        <v>23</v>
      </c>
      <c r="FYL1454" s="5" t="s">
        <v>776</v>
      </c>
      <c r="FYM1454" s="5" t="s">
        <v>25</v>
      </c>
      <c r="FYN1454" s="5">
        <v>1119</v>
      </c>
      <c r="FYO1454" s="5" t="s">
        <v>2780</v>
      </c>
      <c r="FYP1454" s="6">
        <v>5628</v>
      </c>
      <c r="FYQ1454" s="5" t="s">
        <v>18</v>
      </c>
      <c r="FYR1454" s="5" t="s">
        <v>775</v>
      </c>
      <c r="FYS1454" s="5" t="s">
        <v>34</v>
      </c>
      <c r="FYT1454" s="7" t="s">
        <v>21</v>
      </c>
      <c r="FYU1454" s="8">
        <v>2</v>
      </c>
      <c r="FYV1454" s="5">
        <v>2</v>
      </c>
      <c r="FYW1454" s="5">
        <v>16</v>
      </c>
      <c r="FYX1454" s="5" t="s">
        <v>22</v>
      </c>
      <c r="FYY1454" s="5">
        <v>15</v>
      </c>
      <c r="FYZ1454" s="9">
        <v>30</v>
      </c>
      <c r="FZA1454" s="5" t="s">
        <v>23</v>
      </c>
      <c r="FZB1454" s="5" t="s">
        <v>776</v>
      </c>
      <c r="FZC1454" s="5" t="s">
        <v>25</v>
      </c>
      <c r="FZD1454" s="5">
        <v>1119</v>
      </c>
      <c r="FZE1454" s="5" t="s">
        <v>2780</v>
      </c>
      <c r="FZF1454" s="6">
        <v>5628</v>
      </c>
      <c r="FZG1454" s="5" t="s">
        <v>18</v>
      </c>
      <c r="FZH1454" s="5" t="s">
        <v>775</v>
      </c>
      <c r="FZI1454" s="5" t="s">
        <v>34</v>
      </c>
      <c r="FZJ1454" s="7" t="s">
        <v>21</v>
      </c>
      <c r="FZK1454" s="8">
        <v>2</v>
      </c>
      <c r="FZL1454" s="5">
        <v>2</v>
      </c>
      <c r="FZM1454" s="5">
        <v>16</v>
      </c>
      <c r="FZN1454" s="5" t="s">
        <v>22</v>
      </c>
      <c r="FZO1454" s="5">
        <v>15</v>
      </c>
      <c r="FZP1454" s="9">
        <v>30</v>
      </c>
      <c r="FZQ1454" s="5" t="s">
        <v>23</v>
      </c>
      <c r="FZR1454" s="5" t="s">
        <v>776</v>
      </c>
      <c r="FZS1454" s="5" t="s">
        <v>25</v>
      </c>
      <c r="FZT1454" s="5">
        <v>1119</v>
      </c>
      <c r="FZU1454" s="5" t="s">
        <v>2780</v>
      </c>
      <c r="FZV1454" s="6">
        <v>5628</v>
      </c>
      <c r="FZW1454" s="5" t="s">
        <v>18</v>
      </c>
      <c r="FZX1454" s="5" t="s">
        <v>775</v>
      </c>
      <c r="FZY1454" s="5" t="s">
        <v>34</v>
      </c>
      <c r="FZZ1454" s="7" t="s">
        <v>21</v>
      </c>
      <c r="GAA1454" s="8">
        <v>2</v>
      </c>
      <c r="GAB1454" s="5">
        <v>2</v>
      </c>
      <c r="GAC1454" s="5">
        <v>16</v>
      </c>
      <c r="GAD1454" s="5" t="s">
        <v>22</v>
      </c>
      <c r="GAE1454" s="5">
        <v>15</v>
      </c>
      <c r="GAF1454" s="9">
        <v>30</v>
      </c>
      <c r="GAG1454" s="5" t="s">
        <v>23</v>
      </c>
      <c r="GAH1454" s="5" t="s">
        <v>776</v>
      </c>
      <c r="GAI1454" s="5" t="s">
        <v>25</v>
      </c>
      <c r="GAJ1454" s="5">
        <v>1119</v>
      </c>
      <c r="GAK1454" s="5" t="s">
        <v>2780</v>
      </c>
      <c r="GAL1454" s="6">
        <v>5628</v>
      </c>
      <c r="GAM1454" s="5" t="s">
        <v>18</v>
      </c>
      <c r="GAN1454" s="5" t="s">
        <v>775</v>
      </c>
      <c r="GAO1454" s="5" t="s">
        <v>34</v>
      </c>
      <c r="GAP1454" s="7" t="s">
        <v>21</v>
      </c>
      <c r="GAQ1454" s="8">
        <v>2</v>
      </c>
      <c r="GAR1454" s="5">
        <v>2</v>
      </c>
      <c r="GAS1454" s="5">
        <v>16</v>
      </c>
      <c r="GAT1454" s="5" t="s">
        <v>22</v>
      </c>
      <c r="GAU1454" s="5">
        <v>15</v>
      </c>
      <c r="GAV1454" s="9">
        <v>30</v>
      </c>
      <c r="GAW1454" s="5" t="s">
        <v>23</v>
      </c>
      <c r="GAX1454" s="5" t="s">
        <v>776</v>
      </c>
      <c r="GAY1454" s="5" t="s">
        <v>25</v>
      </c>
      <c r="GAZ1454" s="5">
        <v>1119</v>
      </c>
      <c r="GBA1454" s="5" t="s">
        <v>2780</v>
      </c>
      <c r="GBB1454" s="6">
        <v>5628</v>
      </c>
      <c r="GBC1454" s="5" t="s">
        <v>18</v>
      </c>
      <c r="GBD1454" s="5" t="s">
        <v>775</v>
      </c>
      <c r="GBE1454" s="5" t="s">
        <v>34</v>
      </c>
      <c r="GBF1454" s="7" t="s">
        <v>21</v>
      </c>
      <c r="GBG1454" s="8">
        <v>2</v>
      </c>
      <c r="GBH1454" s="5">
        <v>2</v>
      </c>
      <c r="GBI1454" s="5">
        <v>16</v>
      </c>
      <c r="GBJ1454" s="5" t="s">
        <v>22</v>
      </c>
      <c r="GBK1454" s="5">
        <v>15</v>
      </c>
      <c r="GBL1454" s="9">
        <v>30</v>
      </c>
      <c r="GBM1454" s="5" t="s">
        <v>23</v>
      </c>
      <c r="GBN1454" s="5" t="s">
        <v>776</v>
      </c>
      <c r="GBO1454" s="5" t="s">
        <v>25</v>
      </c>
      <c r="GBP1454" s="5">
        <v>1119</v>
      </c>
      <c r="GBQ1454" s="5" t="s">
        <v>2780</v>
      </c>
      <c r="GBR1454" s="6">
        <v>5628</v>
      </c>
      <c r="GBS1454" s="5" t="s">
        <v>18</v>
      </c>
      <c r="GBT1454" s="5" t="s">
        <v>775</v>
      </c>
      <c r="GBU1454" s="5" t="s">
        <v>34</v>
      </c>
      <c r="GBV1454" s="7" t="s">
        <v>21</v>
      </c>
      <c r="GBW1454" s="8">
        <v>2</v>
      </c>
      <c r="GBX1454" s="5">
        <v>2</v>
      </c>
      <c r="GBY1454" s="5">
        <v>16</v>
      </c>
      <c r="GBZ1454" s="5" t="s">
        <v>22</v>
      </c>
      <c r="GCA1454" s="5">
        <v>15</v>
      </c>
      <c r="GCB1454" s="9">
        <v>30</v>
      </c>
      <c r="GCC1454" s="5" t="s">
        <v>23</v>
      </c>
      <c r="GCD1454" s="5" t="s">
        <v>776</v>
      </c>
      <c r="GCE1454" s="5" t="s">
        <v>25</v>
      </c>
      <c r="GCF1454" s="5">
        <v>1119</v>
      </c>
      <c r="GCG1454" s="5" t="s">
        <v>2780</v>
      </c>
      <c r="GCH1454" s="6">
        <v>5628</v>
      </c>
      <c r="GCI1454" s="5" t="s">
        <v>18</v>
      </c>
      <c r="GCJ1454" s="5" t="s">
        <v>775</v>
      </c>
      <c r="GCK1454" s="5" t="s">
        <v>34</v>
      </c>
      <c r="GCL1454" s="7" t="s">
        <v>21</v>
      </c>
      <c r="GCM1454" s="8">
        <v>2</v>
      </c>
      <c r="GCN1454" s="5">
        <v>2</v>
      </c>
      <c r="GCO1454" s="5">
        <v>16</v>
      </c>
      <c r="GCP1454" s="5" t="s">
        <v>22</v>
      </c>
      <c r="GCQ1454" s="5">
        <v>15</v>
      </c>
      <c r="GCR1454" s="9">
        <v>30</v>
      </c>
      <c r="GCS1454" s="5" t="s">
        <v>23</v>
      </c>
      <c r="GCT1454" s="5" t="s">
        <v>776</v>
      </c>
      <c r="GCU1454" s="5" t="s">
        <v>25</v>
      </c>
      <c r="GCV1454" s="5">
        <v>1119</v>
      </c>
      <c r="GCW1454" s="5" t="s">
        <v>2780</v>
      </c>
      <c r="GCX1454" s="6">
        <v>5628</v>
      </c>
      <c r="GCY1454" s="5" t="s">
        <v>18</v>
      </c>
      <c r="GCZ1454" s="5" t="s">
        <v>775</v>
      </c>
      <c r="GDA1454" s="5" t="s">
        <v>34</v>
      </c>
      <c r="GDB1454" s="7" t="s">
        <v>21</v>
      </c>
      <c r="GDC1454" s="8">
        <v>2</v>
      </c>
      <c r="GDD1454" s="5">
        <v>2</v>
      </c>
      <c r="GDE1454" s="5">
        <v>16</v>
      </c>
      <c r="GDF1454" s="5" t="s">
        <v>22</v>
      </c>
      <c r="GDG1454" s="5">
        <v>15</v>
      </c>
      <c r="GDH1454" s="9">
        <v>30</v>
      </c>
      <c r="GDI1454" s="5" t="s">
        <v>23</v>
      </c>
      <c r="GDJ1454" s="5" t="s">
        <v>776</v>
      </c>
      <c r="GDK1454" s="5" t="s">
        <v>25</v>
      </c>
      <c r="GDL1454" s="5">
        <v>1119</v>
      </c>
      <c r="GDM1454" s="5" t="s">
        <v>2780</v>
      </c>
      <c r="GDN1454" s="6">
        <v>5628</v>
      </c>
      <c r="GDO1454" s="5" t="s">
        <v>18</v>
      </c>
      <c r="GDP1454" s="5" t="s">
        <v>775</v>
      </c>
      <c r="GDQ1454" s="5" t="s">
        <v>34</v>
      </c>
      <c r="GDR1454" s="7" t="s">
        <v>21</v>
      </c>
      <c r="GDS1454" s="8">
        <v>2</v>
      </c>
      <c r="GDT1454" s="5">
        <v>2</v>
      </c>
      <c r="GDU1454" s="5">
        <v>16</v>
      </c>
      <c r="GDV1454" s="5" t="s">
        <v>22</v>
      </c>
      <c r="GDW1454" s="5">
        <v>15</v>
      </c>
      <c r="GDX1454" s="9">
        <v>30</v>
      </c>
      <c r="GDY1454" s="5" t="s">
        <v>23</v>
      </c>
      <c r="GDZ1454" s="5" t="s">
        <v>776</v>
      </c>
      <c r="GEA1454" s="5" t="s">
        <v>25</v>
      </c>
      <c r="GEB1454" s="5">
        <v>1119</v>
      </c>
      <c r="GEC1454" s="5" t="s">
        <v>2780</v>
      </c>
      <c r="GED1454" s="6">
        <v>5628</v>
      </c>
      <c r="GEE1454" s="5" t="s">
        <v>18</v>
      </c>
      <c r="GEF1454" s="5" t="s">
        <v>775</v>
      </c>
      <c r="GEG1454" s="5" t="s">
        <v>34</v>
      </c>
      <c r="GEH1454" s="7" t="s">
        <v>21</v>
      </c>
      <c r="GEI1454" s="8">
        <v>2</v>
      </c>
      <c r="GEJ1454" s="5">
        <v>2</v>
      </c>
      <c r="GEK1454" s="5">
        <v>16</v>
      </c>
      <c r="GEL1454" s="5" t="s">
        <v>22</v>
      </c>
      <c r="GEM1454" s="5">
        <v>15</v>
      </c>
      <c r="GEN1454" s="9">
        <v>30</v>
      </c>
      <c r="GEO1454" s="5" t="s">
        <v>23</v>
      </c>
      <c r="GEP1454" s="5" t="s">
        <v>776</v>
      </c>
      <c r="GEQ1454" s="5" t="s">
        <v>25</v>
      </c>
      <c r="GER1454" s="5">
        <v>1119</v>
      </c>
      <c r="GES1454" s="5" t="s">
        <v>2780</v>
      </c>
      <c r="GET1454" s="6">
        <v>5628</v>
      </c>
      <c r="GEU1454" s="5" t="s">
        <v>18</v>
      </c>
      <c r="GEV1454" s="5" t="s">
        <v>775</v>
      </c>
      <c r="GEW1454" s="5" t="s">
        <v>34</v>
      </c>
      <c r="GEX1454" s="7" t="s">
        <v>21</v>
      </c>
      <c r="GEY1454" s="8">
        <v>2</v>
      </c>
      <c r="GEZ1454" s="5">
        <v>2</v>
      </c>
      <c r="GFA1454" s="5">
        <v>16</v>
      </c>
      <c r="GFB1454" s="5" t="s">
        <v>22</v>
      </c>
      <c r="GFC1454" s="5">
        <v>15</v>
      </c>
      <c r="GFD1454" s="9">
        <v>30</v>
      </c>
      <c r="GFE1454" s="5" t="s">
        <v>23</v>
      </c>
      <c r="GFF1454" s="5" t="s">
        <v>776</v>
      </c>
      <c r="GFG1454" s="5" t="s">
        <v>25</v>
      </c>
      <c r="GFH1454" s="5">
        <v>1119</v>
      </c>
      <c r="GFI1454" s="5" t="s">
        <v>2780</v>
      </c>
      <c r="GFJ1454" s="6">
        <v>5628</v>
      </c>
      <c r="GFK1454" s="5" t="s">
        <v>18</v>
      </c>
      <c r="GFL1454" s="5" t="s">
        <v>775</v>
      </c>
      <c r="GFM1454" s="5" t="s">
        <v>34</v>
      </c>
      <c r="GFN1454" s="7" t="s">
        <v>21</v>
      </c>
      <c r="GFO1454" s="8">
        <v>2</v>
      </c>
      <c r="GFP1454" s="5">
        <v>2</v>
      </c>
      <c r="GFQ1454" s="5">
        <v>16</v>
      </c>
      <c r="GFR1454" s="5" t="s">
        <v>22</v>
      </c>
      <c r="GFS1454" s="5">
        <v>15</v>
      </c>
      <c r="GFT1454" s="9">
        <v>30</v>
      </c>
      <c r="GFU1454" s="5" t="s">
        <v>23</v>
      </c>
      <c r="GFV1454" s="5" t="s">
        <v>776</v>
      </c>
      <c r="GFW1454" s="5" t="s">
        <v>25</v>
      </c>
      <c r="GFX1454" s="5">
        <v>1119</v>
      </c>
      <c r="GFY1454" s="5" t="s">
        <v>2780</v>
      </c>
      <c r="GFZ1454" s="6">
        <v>5628</v>
      </c>
      <c r="GGA1454" s="5" t="s">
        <v>18</v>
      </c>
      <c r="GGB1454" s="5" t="s">
        <v>775</v>
      </c>
      <c r="GGC1454" s="5" t="s">
        <v>34</v>
      </c>
      <c r="GGD1454" s="7" t="s">
        <v>21</v>
      </c>
      <c r="GGE1454" s="8">
        <v>2</v>
      </c>
      <c r="GGF1454" s="5">
        <v>2</v>
      </c>
      <c r="GGG1454" s="5">
        <v>16</v>
      </c>
      <c r="GGH1454" s="5" t="s">
        <v>22</v>
      </c>
      <c r="GGI1454" s="5">
        <v>15</v>
      </c>
      <c r="GGJ1454" s="9">
        <v>30</v>
      </c>
      <c r="GGK1454" s="5" t="s">
        <v>23</v>
      </c>
      <c r="GGL1454" s="5" t="s">
        <v>776</v>
      </c>
      <c r="GGM1454" s="5" t="s">
        <v>25</v>
      </c>
      <c r="GGN1454" s="5">
        <v>1119</v>
      </c>
      <c r="GGO1454" s="5" t="s">
        <v>2780</v>
      </c>
      <c r="GGP1454" s="6">
        <v>5628</v>
      </c>
      <c r="GGQ1454" s="5" t="s">
        <v>18</v>
      </c>
      <c r="GGR1454" s="5" t="s">
        <v>775</v>
      </c>
      <c r="GGS1454" s="5" t="s">
        <v>34</v>
      </c>
      <c r="GGT1454" s="7" t="s">
        <v>21</v>
      </c>
      <c r="GGU1454" s="8">
        <v>2</v>
      </c>
      <c r="GGV1454" s="5">
        <v>2</v>
      </c>
      <c r="GGW1454" s="5">
        <v>16</v>
      </c>
      <c r="GGX1454" s="5" t="s">
        <v>22</v>
      </c>
      <c r="GGY1454" s="5">
        <v>15</v>
      </c>
      <c r="GGZ1454" s="9">
        <v>30</v>
      </c>
      <c r="GHA1454" s="5" t="s">
        <v>23</v>
      </c>
      <c r="GHB1454" s="5" t="s">
        <v>776</v>
      </c>
      <c r="GHC1454" s="5" t="s">
        <v>25</v>
      </c>
      <c r="GHD1454" s="5">
        <v>1119</v>
      </c>
      <c r="GHE1454" s="5" t="s">
        <v>2780</v>
      </c>
      <c r="GHF1454" s="6">
        <v>5628</v>
      </c>
      <c r="GHG1454" s="5" t="s">
        <v>18</v>
      </c>
      <c r="GHH1454" s="5" t="s">
        <v>775</v>
      </c>
      <c r="GHI1454" s="5" t="s">
        <v>34</v>
      </c>
      <c r="GHJ1454" s="7" t="s">
        <v>21</v>
      </c>
      <c r="GHK1454" s="8">
        <v>2</v>
      </c>
      <c r="GHL1454" s="5">
        <v>2</v>
      </c>
      <c r="GHM1454" s="5">
        <v>16</v>
      </c>
      <c r="GHN1454" s="5" t="s">
        <v>22</v>
      </c>
      <c r="GHO1454" s="5">
        <v>15</v>
      </c>
      <c r="GHP1454" s="9">
        <v>30</v>
      </c>
      <c r="GHQ1454" s="5" t="s">
        <v>23</v>
      </c>
      <c r="GHR1454" s="5" t="s">
        <v>776</v>
      </c>
      <c r="GHS1454" s="5" t="s">
        <v>25</v>
      </c>
      <c r="GHT1454" s="5">
        <v>1119</v>
      </c>
      <c r="GHU1454" s="5" t="s">
        <v>2780</v>
      </c>
      <c r="GHV1454" s="6">
        <v>5628</v>
      </c>
      <c r="GHW1454" s="5" t="s">
        <v>18</v>
      </c>
      <c r="GHX1454" s="5" t="s">
        <v>775</v>
      </c>
      <c r="GHY1454" s="5" t="s">
        <v>34</v>
      </c>
      <c r="GHZ1454" s="7" t="s">
        <v>21</v>
      </c>
      <c r="GIA1454" s="8">
        <v>2</v>
      </c>
      <c r="GIB1454" s="5">
        <v>2</v>
      </c>
      <c r="GIC1454" s="5">
        <v>16</v>
      </c>
      <c r="GID1454" s="5" t="s">
        <v>22</v>
      </c>
      <c r="GIE1454" s="5">
        <v>15</v>
      </c>
      <c r="GIF1454" s="9">
        <v>30</v>
      </c>
      <c r="GIG1454" s="5" t="s">
        <v>23</v>
      </c>
      <c r="GIH1454" s="5" t="s">
        <v>776</v>
      </c>
      <c r="GII1454" s="5" t="s">
        <v>25</v>
      </c>
      <c r="GIJ1454" s="5">
        <v>1119</v>
      </c>
      <c r="GIK1454" s="5" t="s">
        <v>2780</v>
      </c>
      <c r="GIL1454" s="6">
        <v>5628</v>
      </c>
      <c r="GIM1454" s="5" t="s">
        <v>18</v>
      </c>
      <c r="GIN1454" s="5" t="s">
        <v>775</v>
      </c>
      <c r="GIO1454" s="5" t="s">
        <v>34</v>
      </c>
      <c r="GIP1454" s="7" t="s">
        <v>21</v>
      </c>
      <c r="GIQ1454" s="8">
        <v>2</v>
      </c>
      <c r="GIR1454" s="5">
        <v>2</v>
      </c>
      <c r="GIS1454" s="5">
        <v>16</v>
      </c>
      <c r="GIT1454" s="5" t="s">
        <v>22</v>
      </c>
      <c r="GIU1454" s="5">
        <v>15</v>
      </c>
      <c r="GIV1454" s="9">
        <v>30</v>
      </c>
      <c r="GIW1454" s="5" t="s">
        <v>23</v>
      </c>
      <c r="GIX1454" s="5" t="s">
        <v>776</v>
      </c>
      <c r="GIY1454" s="5" t="s">
        <v>25</v>
      </c>
      <c r="GIZ1454" s="5">
        <v>1119</v>
      </c>
      <c r="GJA1454" s="5" t="s">
        <v>2780</v>
      </c>
      <c r="GJB1454" s="6">
        <v>5628</v>
      </c>
      <c r="GJC1454" s="5" t="s">
        <v>18</v>
      </c>
      <c r="GJD1454" s="5" t="s">
        <v>775</v>
      </c>
      <c r="GJE1454" s="5" t="s">
        <v>34</v>
      </c>
      <c r="GJF1454" s="7" t="s">
        <v>21</v>
      </c>
      <c r="GJG1454" s="8">
        <v>2</v>
      </c>
      <c r="GJH1454" s="5">
        <v>2</v>
      </c>
      <c r="GJI1454" s="5">
        <v>16</v>
      </c>
      <c r="GJJ1454" s="5" t="s">
        <v>22</v>
      </c>
      <c r="GJK1454" s="5">
        <v>15</v>
      </c>
      <c r="GJL1454" s="9">
        <v>30</v>
      </c>
      <c r="GJM1454" s="5" t="s">
        <v>23</v>
      </c>
      <c r="GJN1454" s="5" t="s">
        <v>776</v>
      </c>
      <c r="GJO1454" s="5" t="s">
        <v>25</v>
      </c>
      <c r="GJP1454" s="5">
        <v>1119</v>
      </c>
      <c r="GJQ1454" s="5" t="s">
        <v>2780</v>
      </c>
      <c r="GJR1454" s="6">
        <v>5628</v>
      </c>
      <c r="GJS1454" s="5" t="s">
        <v>18</v>
      </c>
      <c r="GJT1454" s="5" t="s">
        <v>775</v>
      </c>
      <c r="GJU1454" s="5" t="s">
        <v>34</v>
      </c>
      <c r="GJV1454" s="7" t="s">
        <v>21</v>
      </c>
      <c r="GJW1454" s="8">
        <v>2</v>
      </c>
      <c r="GJX1454" s="5">
        <v>2</v>
      </c>
      <c r="GJY1454" s="5">
        <v>16</v>
      </c>
      <c r="GJZ1454" s="5" t="s">
        <v>22</v>
      </c>
      <c r="GKA1454" s="5">
        <v>15</v>
      </c>
      <c r="GKB1454" s="9">
        <v>30</v>
      </c>
      <c r="GKC1454" s="5" t="s">
        <v>23</v>
      </c>
      <c r="GKD1454" s="5" t="s">
        <v>776</v>
      </c>
      <c r="GKE1454" s="5" t="s">
        <v>25</v>
      </c>
      <c r="GKF1454" s="5">
        <v>1119</v>
      </c>
      <c r="GKG1454" s="5" t="s">
        <v>2780</v>
      </c>
      <c r="GKH1454" s="6">
        <v>5628</v>
      </c>
      <c r="GKI1454" s="5" t="s">
        <v>18</v>
      </c>
      <c r="GKJ1454" s="5" t="s">
        <v>775</v>
      </c>
      <c r="GKK1454" s="5" t="s">
        <v>34</v>
      </c>
      <c r="GKL1454" s="7" t="s">
        <v>21</v>
      </c>
      <c r="GKM1454" s="8">
        <v>2</v>
      </c>
      <c r="GKN1454" s="5">
        <v>2</v>
      </c>
      <c r="GKO1454" s="5">
        <v>16</v>
      </c>
      <c r="GKP1454" s="5" t="s">
        <v>22</v>
      </c>
      <c r="GKQ1454" s="5">
        <v>15</v>
      </c>
      <c r="GKR1454" s="9">
        <v>30</v>
      </c>
      <c r="GKS1454" s="5" t="s">
        <v>23</v>
      </c>
      <c r="GKT1454" s="5" t="s">
        <v>776</v>
      </c>
      <c r="GKU1454" s="5" t="s">
        <v>25</v>
      </c>
      <c r="GKV1454" s="5">
        <v>1119</v>
      </c>
      <c r="GKW1454" s="5" t="s">
        <v>2780</v>
      </c>
      <c r="GKX1454" s="6">
        <v>5628</v>
      </c>
      <c r="GKY1454" s="5" t="s">
        <v>18</v>
      </c>
      <c r="GKZ1454" s="5" t="s">
        <v>775</v>
      </c>
      <c r="GLA1454" s="5" t="s">
        <v>34</v>
      </c>
      <c r="GLB1454" s="7" t="s">
        <v>21</v>
      </c>
      <c r="GLC1454" s="8">
        <v>2</v>
      </c>
      <c r="GLD1454" s="5">
        <v>2</v>
      </c>
      <c r="GLE1454" s="5">
        <v>16</v>
      </c>
      <c r="GLF1454" s="5" t="s">
        <v>22</v>
      </c>
      <c r="GLG1454" s="5">
        <v>15</v>
      </c>
      <c r="GLH1454" s="9">
        <v>30</v>
      </c>
      <c r="GLI1454" s="5" t="s">
        <v>23</v>
      </c>
      <c r="GLJ1454" s="5" t="s">
        <v>776</v>
      </c>
      <c r="GLK1454" s="5" t="s">
        <v>25</v>
      </c>
      <c r="GLL1454" s="5">
        <v>1119</v>
      </c>
      <c r="GLM1454" s="5" t="s">
        <v>2780</v>
      </c>
      <c r="GLN1454" s="6">
        <v>5628</v>
      </c>
      <c r="GLO1454" s="5" t="s">
        <v>18</v>
      </c>
      <c r="GLP1454" s="5" t="s">
        <v>775</v>
      </c>
      <c r="GLQ1454" s="5" t="s">
        <v>34</v>
      </c>
      <c r="GLR1454" s="7" t="s">
        <v>21</v>
      </c>
      <c r="GLS1454" s="8">
        <v>2</v>
      </c>
      <c r="GLT1454" s="5">
        <v>2</v>
      </c>
      <c r="GLU1454" s="5">
        <v>16</v>
      </c>
      <c r="GLV1454" s="5" t="s">
        <v>22</v>
      </c>
      <c r="GLW1454" s="5">
        <v>15</v>
      </c>
      <c r="GLX1454" s="9">
        <v>30</v>
      </c>
      <c r="GLY1454" s="5" t="s">
        <v>23</v>
      </c>
      <c r="GLZ1454" s="5" t="s">
        <v>776</v>
      </c>
      <c r="GMA1454" s="5" t="s">
        <v>25</v>
      </c>
      <c r="GMB1454" s="5">
        <v>1119</v>
      </c>
      <c r="GMC1454" s="5" t="s">
        <v>2780</v>
      </c>
      <c r="GMD1454" s="6">
        <v>5628</v>
      </c>
      <c r="GME1454" s="5" t="s">
        <v>18</v>
      </c>
      <c r="GMF1454" s="5" t="s">
        <v>775</v>
      </c>
      <c r="GMG1454" s="5" t="s">
        <v>34</v>
      </c>
      <c r="GMH1454" s="7" t="s">
        <v>21</v>
      </c>
      <c r="GMI1454" s="8">
        <v>2</v>
      </c>
      <c r="GMJ1454" s="5">
        <v>2</v>
      </c>
      <c r="GMK1454" s="5">
        <v>16</v>
      </c>
      <c r="GML1454" s="5" t="s">
        <v>22</v>
      </c>
      <c r="GMM1454" s="5">
        <v>15</v>
      </c>
      <c r="GMN1454" s="9">
        <v>30</v>
      </c>
      <c r="GMO1454" s="5" t="s">
        <v>23</v>
      </c>
      <c r="GMP1454" s="5" t="s">
        <v>776</v>
      </c>
      <c r="GMQ1454" s="5" t="s">
        <v>25</v>
      </c>
      <c r="GMR1454" s="5">
        <v>1119</v>
      </c>
      <c r="GMS1454" s="5" t="s">
        <v>2780</v>
      </c>
      <c r="GMT1454" s="6">
        <v>5628</v>
      </c>
      <c r="GMU1454" s="5" t="s">
        <v>18</v>
      </c>
      <c r="GMV1454" s="5" t="s">
        <v>775</v>
      </c>
      <c r="GMW1454" s="5" t="s">
        <v>34</v>
      </c>
      <c r="GMX1454" s="7" t="s">
        <v>21</v>
      </c>
      <c r="GMY1454" s="8">
        <v>2</v>
      </c>
      <c r="GMZ1454" s="5">
        <v>2</v>
      </c>
      <c r="GNA1454" s="5">
        <v>16</v>
      </c>
      <c r="GNB1454" s="5" t="s">
        <v>22</v>
      </c>
      <c r="GNC1454" s="5">
        <v>15</v>
      </c>
      <c r="GND1454" s="9">
        <v>30</v>
      </c>
      <c r="GNE1454" s="5" t="s">
        <v>23</v>
      </c>
      <c r="GNF1454" s="5" t="s">
        <v>776</v>
      </c>
      <c r="GNG1454" s="5" t="s">
        <v>25</v>
      </c>
      <c r="GNH1454" s="5">
        <v>1119</v>
      </c>
      <c r="GNI1454" s="5" t="s">
        <v>2780</v>
      </c>
      <c r="GNJ1454" s="6">
        <v>5628</v>
      </c>
      <c r="GNK1454" s="5" t="s">
        <v>18</v>
      </c>
      <c r="GNL1454" s="5" t="s">
        <v>775</v>
      </c>
      <c r="GNM1454" s="5" t="s">
        <v>34</v>
      </c>
      <c r="GNN1454" s="7" t="s">
        <v>21</v>
      </c>
      <c r="GNO1454" s="8">
        <v>2</v>
      </c>
      <c r="GNP1454" s="5">
        <v>2</v>
      </c>
      <c r="GNQ1454" s="5">
        <v>16</v>
      </c>
      <c r="GNR1454" s="5" t="s">
        <v>22</v>
      </c>
      <c r="GNS1454" s="5">
        <v>15</v>
      </c>
      <c r="GNT1454" s="9">
        <v>30</v>
      </c>
      <c r="GNU1454" s="5" t="s">
        <v>23</v>
      </c>
      <c r="GNV1454" s="5" t="s">
        <v>776</v>
      </c>
      <c r="GNW1454" s="5" t="s">
        <v>25</v>
      </c>
      <c r="GNX1454" s="5">
        <v>1119</v>
      </c>
      <c r="GNY1454" s="5" t="s">
        <v>2780</v>
      </c>
      <c r="GNZ1454" s="6">
        <v>5628</v>
      </c>
      <c r="GOA1454" s="5" t="s">
        <v>18</v>
      </c>
      <c r="GOB1454" s="5" t="s">
        <v>775</v>
      </c>
      <c r="GOC1454" s="5" t="s">
        <v>34</v>
      </c>
      <c r="GOD1454" s="7" t="s">
        <v>21</v>
      </c>
      <c r="GOE1454" s="8">
        <v>2</v>
      </c>
      <c r="GOF1454" s="5">
        <v>2</v>
      </c>
      <c r="GOG1454" s="5">
        <v>16</v>
      </c>
      <c r="GOH1454" s="5" t="s">
        <v>22</v>
      </c>
      <c r="GOI1454" s="5">
        <v>15</v>
      </c>
      <c r="GOJ1454" s="9">
        <v>30</v>
      </c>
      <c r="GOK1454" s="5" t="s">
        <v>23</v>
      </c>
      <c r="GOL1454" s="5" t="s">
        <v>776</v>
      </c>
      <c r="GOM1454" s="5" t="s">
        <v>25</v>
      </c>
      <c r="GON1454" s="5">
        <v>1119</v>
      </c>
      <c r="GOO1454" s="5" t="s">
        <v>2780</v>
      </c>
      <c r="GOP1454" s="6">
        <v>5628</v>
      </c>
      <c r="GOQ1454" s="5" t="s">
        <v>18</v>
      </c>
      <c r="GOR1454" s="5" t="s">
        <v>775</v>
      </c>
      <c r="GOS1454" s="5" t="s">
        <v>34</v>
      </c>
      <c r="GOT1454" s="7" t="s">
        <v>21</v>
      </c>
      <c r="GOU1454" s="8">
        <v>2</v>
      </c>
      <c r="GOV1454" s="5">
        <v>2</v>
      </c>
      <c r="GOW1454" s="5">
        <v>16</v>
      </c>
      <c r="GOX1454" s="5" t="s">
        <v>22</v>
      </c>
      <c r="GOY1454" s="5">
        <v>15</v>
      </c>
      <c r="GOZ1454" s="9">
        <v>30</v>
      </c>
      <c r="GPA1454" s="5" t="s">
        <v>23</v>
      </c>
      <c r="GPB1454" s="5" t="s">
        <v>776</v>
      </c>
      <c r="GPC1454" s="5" t="s">
        <v>25</v>
      </c>
      <c r="GPD1454" s="5">
        <v>1119</v>
      </c>
      <c r="GPE1454" s="5" t="s">
        <v>2780</v>
      </c>
      <c r="GPF1454" s="6">
        <v>5628</v>
      </c>
      <c r="GPG1454" s="5" t="s">
        <v>18</v>
      </c>
      <c r="GPH1454" s="5" t="s">
        <v>775</v>
      </c>
      <c r="GPI1454" s="5" t="s">
        <v>34</v>
      </c>
      <c r="GPJ1454" s="7" t="s">
        <v>21</v>
      </c>
      <c r="GPK1454" s="8">
        <v>2</v>
      </c>
      <c r="GPL1454" s="5">
        <v>2</v>
      </c>
      <c r="GPM1454" s="5">
        <v>16</v>
      </c>
      <c r="GPN1454" s="5" t="s">
        <v>22</v>
      </c>
      <c r="GPO1454" s="5">
        <v>15</v>
      </c>
      <c r="GPP1454" s="9">
        <v>30</v>
      </c>
      <c r="GPQ1454" s="5" t="s">
        <v>23</v>
      </c>
      <c r="GPR1454" s="5" t="s">
        <v>776</v>
      </c>
      <c r="GPS1454" s="5" t="s">
        <v>25</v>
      </c>
      <c r="GPT1454" s="5">
        <v>1119</v>
      </c>
      <c r="GPU1454" s="5" t="s">
        <v>2780</v>
      </c>
      <c r="GPV1454" s="6">
        <v>5628</v>
      </c>
      <c r="GPW1454" s="5" t="s">
        <v>18</v>
      </c>
      <c r="GPX1454" s="5" t="s">
        <v>775</v>
      </c>
      <c r="GPY1454" s="5" t="s">
        <v>34</v>
      </c>
      <c r="GPZ1454" s="7" t="s">
        <v>21</v>
      </c>
      <c r="GQA1454" s="8">
        <v>2</v>
      </c>
      <c r="GQB1454" s="5">
        <v>2</v>
      </c>
      <c r="GQC1454" s="5">
        <v>16</v>
      </c>
      <c r="GQD1454" s="5" t="s">
        <v>22</v>
      </c>
      <c r="GQE1454" s="5">
        <v>15</v>
      </c>
      <c r="GQF1454" s="9">
        <v>30</v>
      </c>
      <c r="GQG1454" s="5" t="s">
        <v>23</v>
      </c>
      <c r="GQH1454" s="5" t="s">
        <v>776</v>
      </c>
      <c r="GQI1454" s="5" t="s">
        <v>25</v>
      </c>
      <c r="GQJ1454" s="5">
        <v>1119</v>
      </c>
      <c r="GQK1454" s="5" t="s">
        <v>2780</v>
      </c>
      <c r="GQL1454" s="6">
        <v>5628</v>
      </c>
      <c r="GQM1454" s="5" t="s">
        <v>18</v>
      </c>
      <c r="GQN1454" s="5" t="s">
        <v>775</v>
      </c>
      <c r="GQO1454" s="5" t="s">
        <v>34</v>
      </c>
      <c r="GQP1454" s="7" t="s">
        <v>21</v>
      </c>
      <c r="GQQ1454" s="8">
        <v>2</v>
      </c>
      <c r="GQR1454" s="5">
        <v>2</v>
      </c>
      <c r="GQS1454" s="5">
        <v>16</v>
      </c>
      <c r="GQT1454" s="5" t="s">
        <v>22</v>
      </c>
      <c r="GQU1454" s="5">
        <v>15</v>
      </c>
      <c r="GQV1454" s="9">
        <v>30</v>
      </c>
      <c r="GQW1454" s="5" t="s">
        <v>23</v>
      </c>
      <c r="GQX1454" s="5" t="s">
        <v>776</v>
      </c>
      <c r="GQY1454" s="5" t="s">
        <v>25</v>
      </c>
      <c r="GQZ1454" s="5">
        <v>1119</v>
      </c>
      <c r="GRA1454" s="5" t="s">
        <v>2780</v>
      </c>
      <c r="GRB1454" s="6">
        <v>5628</v>
      </c>
      <c r="GRC1454" s="5" t="s">
        <v>18</v>
      </c>
      <c r="GRD1454" s="5" t="s">
        <v>775</v>
      </c>
      <c r="GRE1454" s="5" t="s">
        <v>34</v>
      </c>
      <c r="GRF1454" s="7" t="s">
        <v>21</v>
      </c>
      <c r="GRG1454" s="8">
        <v>2</v>
      </c>
      <c r="GRH1454" s="5">
        <v>2</v>
      </c>
      <c r="GRI1454" s="5">
        <v>16</v>
      </c>
      <c r="GRJ1454" s="5" t="s">
        <v>22</v>
      </c>
      <c r="GRK1454" s="5">
        <v>15</v>
      </c>
      <c r="GRL1454" s="9">
        <v>30</v>
      </c>
      <c r="GRM1454" s="5" t="s">
        <v>23</v>
      </c>
      <c r="GRN1454" s="5" t="s">
        <v>776</v>
      </c>
      <c r="GRO1454" s="5" t="s">
        <v>25</v>
      </c>
      <c r="GRP1454" s="5">
        <v>1119</v>
      </c>
      <c r="GRQ1454" s="5" t="s">
        <v>2780</v>
      </c>
      <c r="GRR1454" s="6">
        <v>5628</v>
      </c>
      <c r="GRS1454" s="5" t="s">
        <v>18</v>
      </c>
      <c r="GRT1454" s="5" t="s">
        <v>775</v>
      </c>
      <c r="GRU1454" s="5" t="s">
        <v>34</v>
      </c>
      <c r="GRV1454" s="7" t="s">
        <v>21</v>
      </c>
      <c r="GRW1454" s="8">
        <v>2</v>
      </c>
      <c r="GRX1454" s="5">
        <v>2</v>
      </c>
      <c r="GRY1454" s="5">
        <v>16</v>
      </c>
      <c r="GRZ1454" s="5" t="s">
        <v>22</v>
      </c>
      <c r="GSA1454" s="5">
        <v>15</v>
      </c>
      <c r="GSB1454" s="9">
        <v>30</v>
      </c>
      <c r="GSC1454" s="5" t="s">
        <v>23</v>
      </c>
      <c r="GSD1454" s="5" t="s">
        <v>776</v>
      </c>
      <c r="GSE1454" s="5" t="s">
        <v>25</v>
      </c>
      <c r="GSF1454" s="5">
        <v>1119</v>
      </c>
      <c r="GSG1454" s="5" t="s">
        <v>2780</v>
      </c>
      <c r="GSH1454" s="6">
        <v>5628</v>
      </c>
      <c r="GSI1454" s="5" t="s">
        <v>18</v>
      </c>
      <c r="GSJ1454" s="5" t="s">
        <v>775</v>
      </c>
      <c r="GSK1454" s="5" t="s">
        <v>34</v>
      </c>
      <c r="GSL1454" s="7" t="s">
        <v>21</v>
      </c>
      <c r="GSM1454" s="8">
        <v>2</v>
      </c>
      <c r="GSN1454" s="5">
        <v>2</v>
      </c>
      <c r="GSO1454" s="5">
        <v>16</v>
      </c>
      <c r="GSP1454" s="5" t="s">
        <v>22</v>
      </c>
      <c r="GSQ1454" s="5">
        <v>15</v>
      </c>
      <c r="GSR1454" s="9">
        <v>30</v>
      </c>
      <c r="GSS1454" s="5" t="s">
        <v>23</v>
      </c>
      <c r="GST1454" s="5" t="s">
        <v>776</v>
      </c>
      <c r="GSU1454" s="5" t="s">
        <v>25</v>
      </c>
      <c r="GSV1454" s="5">
        <v>1119</v>
      </c>
      <c r="GSW1454" s="5" t="s">
        <v>2780</v>
      </c>
      <c r="GSX1454" s="6">
        <v>5628</v>
      </c>
      <c r="GSY1454" s="5" t="s">
        <v>18</v>
      </c>
      <c r="GSZ1454" s="5" t="s">
        <v>775</v>
      </c>
      <c r="GTA1454" s="5" t="s">
        <v>34</v>
      </c>
      <c r="GTB1454" s="7" t="s">
        <v>21</v>
      </c>
      <c r="GTC1454" s="8">
        <v>2</v>
      </c>
      <c r="GTD1454" s="5">
        <v>2</v>
      </c>
      <c r="GTE1454" s="5">
        <v>16</v>
      </c>
      <c r="GTF1454" s="5" t="s">
        <v>22</v>
      </c>
      <c r="GTG1454" s="5">
        <v>15</v>
      </c>
      <c r="GTH1454" s="9">
        <v>30</v>
      </c>
      <c r="GTI1454" s="5" t="s">
        <v>23</v>
      </c>
      <c r="GTJ1454" s="5" t="s">
        <v>776</v>
      </c>
      <c r="GTK1454" s="5" t="s">
        <v>25</v>
      </c>
      <c r="GTL1454" s="5">
        <v>1119</v>
      </c>
      <c r="GTM1454" s="5" t="s">
        <v>2780</v>
      </c>
      <c r="GTN1454" s="6">
        <v>5628</v>
      </c>
      <c r="GTO1454" s="5" t="s">
        <v>18</v>
      </c>
      <c r="GTP1454" s="5" t="s">
        <v>775</v>
      </c>
      <c r="GTQ1454" s="5" t="s">
        <v>34</v>
      </c>
      <c r="GTR1454" s="7" t="s">
        <v>21</v>
      </c>
      <c r="GTS1454" s="8">
        <v>2</v>
      </c>
      <c r="GTT1454" s="5">
        <v>2</v>
      </c>
      <c r="GTU1454" s="5">
        <v>16</v>
      </c>
      <c r="GTV1454" s="5" t="s">
        <v>22</v>
      </c>
      <c r="GTW1454" s="5">
        <v>15</v>
      </c>
      <c r="GTX1454" s="9">
        <v>30</v>
      </c>
      <c r="GTY1454" s="5" t="s">
        <v>23</v>
      </c>
      <c r="GTZ1454" s="5" t="s">
        <v>776</v>
      </c>
      <c r="GUA1454" s="5" t="s">
        <v>25</v>
      </c>
      <c r="GUB1454" s="5">
        <v>1119</v>
      </c>
      <c r="GUC1454" s="5" t="s">
        <v>2780</v>
      </c>
      <c r="GUD1454" s="6">
        <v>5628</v>
      </c>
      <c r="GUE1454" s="5" t="s">
        <v>18</v>
      </c>
      <c r="GUF1454" s="5" t="s">
        <v>775</v>
      </c>
      <c r="GUG1454" s="5" t="s">
        <v>34</v>
      </c>
      <c r="GUH1454" s="7" t="s">
        <v>21</v>
      </c>
      <c r="GUI1454" s="8">
        <v>2</v>
      </c>
      <c r="GUJ1454" s="5">
        <v>2</v>
      </c>
      <c r="GUK1454" s="5">
        <v>16</v>
      </c>
      <c r="GUL1454" s="5" t="s">
        <v>22</v>
      </c>
      <c r="GUM1454" s="5">
        <v>15</v>
      </c>
      <c r="GUN1454" s="9">
        <v>30</v>
      </c>
      <c r="GUO1454" s="5" t="s">
        <v>23</v>
      </c>
      <c r="GUP1454" s="5" t="s">
        <v>776</v>
      </c>
      <c r="GUQ1454" s="5" t="s">
        <v>25</v>
      </c>
      <c r="GUR1454" s="5">
        <v>1119</v>
      </c>
      <c r="GUS1454" s="5" t="s">
        <v>2780</v>
      </c>
      <c r="GUT1454" s="6">
        <v>5628</v>
      </c>
      <c r="GUU1454" s="5" t="s">
        <v>18</v>
      </c>
      <c r="GUV1454" s="5" t="s">
        <v>775</v>
      </c>
      <c r="GUW1454" s="5" t="s">
        <v>34</v>
      </c>
      <c r="GUX1454" s="7" t="s">
        <v>21</v>
      </c>
      <c r="GUY1454" s="8">
        <v>2</v>
      </c>
      <c r="GUZ1454" s="5">
        <v>2</v>
      </c>
      <c r="GVA1454" s="5">
        <v>16</v>
      </c>
      <c r="GVB1454" s="5" t="s">
        <v>22</v>
      </c>
      <c r="GVC1454" s="5">
        <v>15</v>
      </c>
      <c r="GVD1454" s="9">
        <v>30</v>
      </c>
      <c r="GVE1454" s="5" t="s">
        <v>23</v>
      </c>
      <c r="GVF1454" s="5" t="s">
        <v>776</v>
      </c>
      <c r="GVG1454" s="5" t="s">
        <v>25</v>
      </c>
      <c r="GVH1454" s="5">
        <v>1119</v>
      </c>
      <c r="GVI1454" s="5" t="s">
        <v>2780</v>
      </c>
      <c r="GVJ1454" s="6">
        <v>5628</v>
      </c>
      <c r="GVK1454" s="5" t="s">
        <v>18</v>
      </c>
      <c r="GVL1454" s="5" t="s">
        <v>775</v>
      </c>
      <c r="GVM1454" s="5" t="s">
        <v>34</v>
      </c>
      <c r="GVN1454" s="7" t="s">
        <v>21</v>
      </c>
      <c r="GVO1454" s="8">
        <v>2</v>
      </c>
      <c r="GVP1454" s="5">
        <v>2</v>
      </c>
      <c r="GVQ1454" s="5">
        <v>16</v>
      </c>
      <c r="GVR1454" s="5" t="s">
        <v>22</v>
      </c>
      <c r="GVS1454" s="5">
        <v>15</v>
      </c>
      <c r="GVT1454" s="9">
        <v>30</v>
      </c>
      <c r="GVU1454" s="5" t="s">
        <v>23</v>
      </c>
      <c r="GVV1454" s="5" t="s">
        <v>776</v>
      </c>
      <c r="GVW1454" s="5" t="s">
        <v>25</v>
      </c>
      <c r="GVX1454" s="5">
        <v>1119</v>
      </c>
      <c r="GVY1454" s="5" t="s">
        <v>2780</v>
      </c>
      <c r="GVZ1454" s="6">
        <v>5628</v>
      </c>
      <c r="GWA1454" s="5" t="s">
        <v>18</v>
      </c>
      <c r="GWB1454" s="5" t="s">
        <v>775</v>
      </c>
      <c r="GWC1454" s="5" t="s">
        <v>34</v>
      </c>
      <c r="GWD1454" s="7" t="s">
        <v>21</v>
      </c>
      <c r="GWE1454" s="8">
        <v>2</v>
      </c>
      <c r="GWF1454" s="5">
        <v>2</v>
      </c>
      <c r="GWG1454" s="5">
        <v>16</v>
      </c>
      <c r="GWH1454" s="5" t="s">
        <v>22</v>
      </c>
      <c r="GWI1454" s="5">
        <v>15</v>
      </c>
      <c r="GWJ1454" s="9">
        <v>30</v>
      </c>
      <c r="GWK1454" s="5" t="s">
        <v>23</v>
      </c>
      <c r="GWL1454" s="5" t="s">
        <v>776</v>
      </c>
      <c r="GWM1454" s="5" t="s">
        <v>25</v>
      </c>
      <c r="GWN1454" s="5">
        <v>1119</v>
      </c>
      <c r="GWO1454" s="5" t="s">
        <v>2780</v>
      </c>
      <c r="GWP1454" s="6">
        <v>5628</v>
      </c>
      <c r="GWQ1454" s="5" t="s">
        <v>18</v>
      </c>
      <c r="GWR1454" s="5" t="s">
        <v>775</v>
      </c>
      <c r="GWS1454" s="5" t="s">
        <v>34</v>
      </c>
      <c r="GWT1454" s="7" t="s">
        <v>21</v>
      </c>
      <c r="GWU1454" s="8">
        <v>2</v>
      </c>
      <c r="GWV1454" s="5">
        <v>2</v>
      </c>
      <c r="GWW1454" s="5">
        <v>16</v>
      </c>
      <c r="GWX1454" s="5" t="s">
        <v>22</v>
      </c>
      <c r="GWY1454" s="5">
        <v>15</v>
      </c>
      <c r="GWZ1454" s="9">
        <v>30</v>
      </c>
      <c r="GXA1454" s="5" t="s">
        <v>23</v>
      </c>
      <c r="GXB1454" s="5" t="s">
        <v>776</v>
      </c>
      <c r="GXC1454" s="5" t="s">
        <v>25</v>
      </c>
      <c r="GXD1454" s="5">
        <v>1119</v>
      </c>
      <c r="GXE1454" s="5" t="s">
        <v>2780</v>
      </c>
      <c r="GXF1454" s="6">
        <v>5628</v>
      </c>
      <c r="GXG1454" s="5" t="s">
        <v>18</v>
      </c>
      <c r="GXH1454" s="5" t="s">
        <v>775</v>
      </c>
      <c r="GXI1454" s="5" t="s">
        <v>34</v>
      </c>
      <c r="GXJ1454" s="7" t="s">
        <v>21</v>
      </c>
      <c r="GXK1454" s="8">
        <v>2</v>
      </c>
      <c r="GXL1454" s="5">
        <v>2</v>
      </c>
      <c r="GXM1454" s="5">
        <v>16</v>
      </c>
      <c r="GXN1454" s="5" t="s">
        <v>22</v>
      </c>
      <c r="GXO1454" s="5">
        <v>15</v>
      </c>
      <c r="GXP1454" s="9">
        <v>30</v>
      </c>
      <c r="GXQ1454" s="5" t="s">
        <v>23</v>
      </c>
      <c r="GXR1454" s="5" t="s">
        <v>776</v>
      </c>
      <c r="GXS1454" s="5" t="s">
        <v>25</v>
      </c>
      <c r="GXT1454" s="5">
        <v>1119</v>
      </c>
      <c r="GXU1454" s="5" t="s">
        <v>2780</v>
      </c>
      <c r="GXV1454" s="6">
        <v>5628</v>
      </c>
      <c r="GXW1454" s="5" t="s">
        <v>18</v>
      </c>
      <c r="GXX1454" s="5" t="s">
        <v>775</v>
      </c>
      <c r="GXY1454" s="5" t="s">
        <v>34</v>
      </c>
      <c r="GXZ1454" s="7" t="s">
        <v>21</v>
      </c>
      <c r="GYA1454" s="8">
        <v>2</v>
      </c>
      <c r="GYB1454" s="5">
        <v>2</v>
      </c>
      <c r="GYC1454" s="5">
        <v>16</v>
      </c>
      <c r="GYD1454" s="5" t="s">
        <v>22</v>
      </c>
      <c r="GYE1454" s="5">
        <v>15</v>
      </c>
      <c r="GYF1454" s="9">
        <v>30</v>
      </c>
      <c r="GYG1454" s="5" t="s">
        <v>23</v>
      </c>
      <c r="GYH1454" s="5" t="s">
        <v>776</v>
      </c>
      <c r="GYI1454" s="5" t="s">
        <v>25</v>
      </c>
      <c r="GYJ1454" s="5">
        <v>1119</v>
      </c>
      <c r="GYK1454" s="5" t="s">
        <v>2780</v>
      </c>
      <c r="GYL1454" s="6">
        <v>5628</v>
      </c>
      <c r="GYM1454" s="5" t="s">
        <v>18</v>
      </c>
      <c r="GYN1454" s="5" t="s">
        <v>775</v>
      </c>
      <c r="GYO1454" s="5" t="s">
        <v>34</v>
      </c>
      <c r="GYP1454" s="7" t="s">
        <v>21</v>
      </c>
      <c r="GYQ1454" s="8">
        <v>2</v>
      </c>
      <c r="GYR1454" s="5">
        <v>2</v>
      </c>
      <c r="GYS1454" s="5">
        <v>16</v>
      </c>
      <c r="GYT1454" s="5" t="s">
        <v>22</v>
      </c>
      <c r="GYU1454" s="5">
        <v>15</v>
      </c>
      <c r="GYV1454" s="9">
        <v>30</v>
      </c>
      <c r="GYW1454" s="5" t="s">
        <v>23</v>
      </c>
      <c r="GYX1454" s="5" t="s">
        <v>776</v>
      </c>
      <c r="GYY1454" s="5" t="s">
        <v>25</v>
      </c>
      <c r="GYZ1454" s="5">
        <v>1119</v>
      </c>
      <c r="GZA1454" s="5" t="s">
        <v>2780</v>
      </c>
      <c r="GZB1454" s="6">
        <v>5628</v>
      </c>
      <c r="GZC1454" s="5" t="s">
        <v>18</v>
      </c>
      <c r="GZD1454" s="5" t="s">
        <v>775</v>
      </c>
      <c r="GZE1454" s="5" t="s">
        <v>34</v>
      </c>
      <c r="GZF1454" s="7" t="s">
        <v>21</v>
      </c>
      <c r="GZG1454" s="8">
        <v>2</v>
      </c>
      <c r="GZH1454" s="5">
        <v>2</v>
      </c>
      <c r="GZI1454" s="5">
        <v>16</v>
      </c>
      <c r="GZJ1454" s="5" t="s">
        <v>22</v>
      </c>
      <c r="GZK1454" s="5">
        <v>15</v>
      </c>
      <c r="GZL1454" s="9">
        <v>30</v>
      </c>
      <c r="GZM1454" s="5" t="s">
        <v>23</v>
      </c>
      <c r="GZN1454" s="5" t="s">
        <v>776</v>
      </c>
      <c r="GZO1454" s="5" t="s">
        <v>25</v>
      </c>
      <c r="GZP1454" s="5">
        <v>1119</v>
      </c>
      <c r="GZQ1454" s="5" t="s">
        <v>2780</v>
      </c>
      <c r="GZR1454" s="6">
        <v>5628</v>
      </c>
      <c r="GZS1454" s="5" t="s">
        <v>18</v>
      </c>
      <c r="GZT1454" s="5" t="s">
        <v>775</v>
      </c>
      <c r="GZU1454" s="5" t="s">
        <v>34</v>
      </c>
      <c r="GZV1454" s="7" t="s">
        <v>21</v>
      </c>
      <c r="GZW1454" s="8">
        <v>2</v>
      </c>
      <c r="GZX1454" s="5">
        <v>2</v>
      </c>
      <c r="GZY1454" s="5">
        <v>16</v>
      </c>
      <c r="GZZ1454" s="5" t="s">
        <v>22</v>
      </c>
      <c r="HAA1454" s="5">
        <v>15</v>
      </c>
      <c r="HAB1454" s="9">
        <v>30</v>
      </c>
      <c r="HAC1454" s="5" t="s">
        <v>23</v>
      </c>
      <c r="HAD1454" s="5" t="s">
        <v>776</v>
      </c>
      <c r="HAE1454" s="5" t="s">
        <v>25</v>
      </c>
      <c r="HAF1454" s="5">
        <v>1119</v>
      </c>
      <c r="HAG1454" s="5" t="s">
        <v>2780</v>
      </c>
      <c r="HAH1454" s="6">
        <v>5628</v>
      </c>
      <c r="HAI1454" s="5" t="s">
        <v>18</v>
      </c>
      <c r="HAJ1454" s="5" t="s">
        <v>775</v>
      </c>
      <c r="HAK1454" s="5" t="s">
        <v>34</v>
      </c>
      <c r="HAL1454" s="7" t="s">
        <v>21</v>
      </c>
      <c r="HAM1454" s="8">
        <v>2</v>
      </c>
      <c r="HAN1454" s="5">
        <v>2</v>
      </c>
      <c r="HAO1454" s="5">
        <v>16</v>
      </c>
      <c r="HAP1454" s="5" t="s">
        <v>22</v>
      </c>
      <c r="HAQ1454" s="5">
        <v>15</v>
      </c>
      <c r="HAR1454" s="9">
        <v>30</v>
      </c>
      <c r="HAS1454" s="5" t="s">
        <v>23</v>
      </c>
      <c r="HAT1454" s="5" t="s">
        <v>776</v>
      </c>
      <c r="HAU1454" s="5" t="s">
        <v>25</v>
      </c>
      <c r="HAV1454" s="5">
        <v>1119</v>
      </c>
      <c r="HAW1454" s="5" t="s">
        <v>2780</v>
      </c>
      <c r="HAX1454" s="6">
        <v>5628</v>
      </c>
      <c r="HAY1454" s="5" t="s">
        <v>18</v>
      </c>
      <c r="HAZ1454" s="5" t="s">
        <v>775</v>
      </c>
      <c r="HBA1454" s="5" t="s">
        <v>34</v>
      </c>
      <c r="HBB1454" s="7" t="s">
        <v>21</v>
      </c>
      <c r="HBC1454" s="8">
        <v>2</v>
      </c>
      <c r="HBD1454" s="5">
        <v>2</v>
      </c>
      <c r="HBE1454" s="5">
        <v>16</v>
      </c>
      <c r="HBF1454" s="5" t="s">
        <v>22</v>
      </c>
      <c r="HBG1454" s="5">
        <v>15</v>
      </c>
      <c r="HBH1454" s="9">
        <v>30</v>
      </c>
      <c r="HBI1454" s="5" t="s">
        <v>23</v>
      </c>
      <c r="HBJ1454" s="5" t="s">
        <v>776</v>
      </c>
      <c r="HBK1454" s="5" t="s">
        <v>25</v>
      </c>
      <c r="HBL1454" s="5">
        <v>1119</v>
      </c>
      <c r="HBM1454" s="5" t="s">
        <v>2780</v>
      </c>
      <c r="HBN1454" s="6">
        <v>5628</v>
      </c>
      <c r="HBO1454" s="5" t="s">
        <v>18</v>
      </c>
      <c r="HBP1454" s="5" t="s">
        <v>775</v>
      </c>
      <c r="HBQ1454" s="5" t="s">
        <v>34</v>
      </c>
      <c r="HBR1454" s="7" t="s">
        <v>21</v>
      </c>
      <c r="HBS1454" s="8">
        <v>2</v>
      </c>
      <c r="HBT1454" s="5">
        <v>2</v>
      </c>
      <c r="HBU1454" s="5">
        <v>16</v>
      </c>
      <c r="HBV1454" s="5" t="s">
        <v>22</v>
      </c>
      <c r="HBW1454" s="5">
        <v>15</v>
      </c>
      <c r="HBX1454" s="9">
        <v>30</v>
      </c>
      <c r="HBY1454" s="5" t="s">
        <v>23</v>
      </c>
      <c r="HBZ1454" s="5" t="s">
        <v>776</v>
      </c>
      <c r="HCA1454" s="5" t="s">
        <v>25</v>
      </c>
      <c r="HCB1454" s="5">
        <v>1119</v>
      </c>
      <c r="HCC1454" s="5" t="s">
        <v>2780</v>
      </c>
      <c r="HCD1454" s="6">
        <v>5628</v>
      </c>
      <c r="HCE1454" s="5" t="s">
        <v>18</v>
      </c>
      <c r="HCF1454" s="5" t="s">
        <v>775</v>
      </c>
      <c r="HCG1454" s="5" t="s">
        <v>34</v>
      </c>
      <c r="HCH1454" s="7" t="s">
        <v>21</v>
      </c>
      <c r="HCI1454" s="8">
        <v>2</v>
      </c>
      <c r="HCJ1454" s="5">
        <v>2</v>
      </c>
      <c r="HCK1454" s="5">
        <v>16</v>
      </c>
      <c r="HCL1454" s="5" t="s">
        <v>22</v>
      </c>
      <c r="HCM1454" s="5">
        <v>15</v>
      </c>
      <c r="HCN1454" s="9">
        <v>30</v>
      </c>
      <c r="HCO1454" s="5" t="s">
        <v>23</v>
      </c>
      <c r="HCP1454" s="5" t="s">
        <v>776</v>
      </c>
      <c r="HCQ1454" s="5" t="s">
        <v>25</v>
      </c>
      <c r="HCR1454" s="5">
        <v>1119</v>
      </c>
      <c r="HCS1454" s="5" t="s">
        <v>2780</v>
      </c>
      <c r="HCT1454" s="6">
        <v>5628</v>
      </c>
      <c r="HCU1454" s="5" t="s">
        <v>18</v>
      </c>
      <c r="HCV1454" s="5" t="s">
        <v>775</v>
      </c>
      <c r="HCW1454" s="5" t="s">
        <v>34</v>
      </c>
      <c r="HCX1454" s="7" t="s">
        <v>21</v>
      </c>
      <c r="HCY1454" s="8">
        <v>2</v>
      </c>
      <c r="HCZ1454" s="5">
        <v>2</v>
      </c>
      <c r="HDA1454" s="5">
        <v>16</v>
      </c>
      <c r="HDB1454" s="5" t="s">
        <v>22</v>
      </c>
      <c r="HDC1454" s="5">
        <v>15</v>
      </c>
      <c r="HDD1454" s="9">
        <v>30</v>
      </c>
      <c r="HDE1454" s="5" t="s">
        <v>23</v>
      </c>
      <c r="HDF1454" s="5" t="s">
        <v>776</v>
      </c>
      <c r="HDG1454" s="5" t="s">
        <v>25</v>
      </c>
      <c r="HDH1454" s="5">
        <v>1119</v>
      </c>
      <c r="HDI1454" s="5" t="s">
        <v>2780</v>
      </c>
      <c r="HDJ1454" s="6">
        <v>5628</v>
      </c>
      <c r="HDK1454" s="5" t="s">
        <v>18</v>
      </c>
      <c r="HDL1454" s="5" t="s">
        <v>775</v>
      </c>
      <c r="HDM1454" s="5" t="s">
        <v>34</v>
      </c>
      <c r="HDN1454" s="7" t="s">
        <v>21</v>
      </c>
      <c r="HDO1454" s="8">
        <v>2</v>
      </c>
      <c r="HDP1454" s="5">
        <v>2</v>
      </c>
      <c r="HDQ1454" s="5">
        <v>16</v>
      </c>
      <c r="HDR1454" s="5" t="s">
        <v>22</v>
      </c>
      <c r="HDS1454" s="5">
        <v>15</v>
      </c>
      <c r="HDT1454" s="9">
        <v>30</v>
      </c>
      <c r="HDU1454" s="5" t="s">
        <v>23</v>
      </c>
      <c r="HDV1454" s="5" t="s">
        <v>776</v>
      </c>
      <c r="HDW1454" s="5" t="s">
        <v>25</v>
      </c>
      <c r="HDX1454" s="5">
        <v>1119</v>
      </c>
      <c r="HDY1454" s="5" t="s">
        <v>2780</v>
      </c>
      <c r="HDZ1454" s="6">
        <v>5628</v>
      </c>
      <c r="HEA1454" s="5" t="s">
        <v>18</v>
      </c>
      <c r="HEB1454" s="5" t="s">
        <v>775</v>
      </c>
      <c r="HEC1454" s="5" t="s">
        <v>34</v>
      </c>
      <c r="HED1454" s="7" t="s">
        <v>21</v>
      </c>
      <c r="HEE1454" s="8">
        <v>2</v>
      </c>
      <c r="HEF1454" s="5">
        <v>2</v>
      </c>
      <c r="HEG1454" s="5">
        <v>16</v>
      </c>
      <c r="HEH1454" s="5" t="s">
        <v>22</v>
      </c>
      <c r="HEI1454" s="5">
        <v>15</v>
      </c>
      <c r="HEJ1454" s="9">
        <v>30</v>
      </c>
      <c r="HEK1454" s="5" t="s">
        <v>23</v>
      </c>
      <c r="HEL1454" s="5" t="s">
        <v>776</v>
      </c>
      <c r="HEM1454" s="5" t="s">
        <v>25</v>
      </c>
      <c r="HEN1454" s="5">
        <v>1119</v>
      </c>
      <c r="HEO1454" s="5" t="s">
        <v>2780</v>
      </c>
      <c r="HEP1454" s="6">
        <v>5628</v>
      </c>
      <c r="HEQ1454" s="5" t="s">
        <v>18</v>
      </c>
      <c r="HER1454" s="5" t="s">
        <v>775</v>
      </c>
      <c r="HES1454" s="5" t="s">
        <v>34</v>
      </c>
      <c r="HET1454" s="7" t="s">
        <v>21</v>
      </c>
      <c r="HEU1454" s="8">
        <v>2</v>
      </c>
      <c r="HEV1454" s="5">
        <v>2</v>
      </c>
      <c r="HEW1454" s="5">
        <v>16</v>
      </c>
      <c r="HEX1454" s="5" t="s">
        <v>22</v>
      </c>
      <c r="HEY1454" s="5">
        <v>15</v>
      </c>
      <c r="HEZ1454" s="9">
        <v>30</v>
      </c>
      <c r="HFA1454" s="5" t="s">
        <v>23</v>
      </c>
      <c r="HFB1454" s="5" t="s">
        <v>776</v>
      </c>
      <c r="HFC1454" s="5" t="s">
        <v>25</v>
      </c>
      <c r="HFD1454" s="5">
        <v>1119</v>
      </c>
      <c r="HFE1454" s="5" t="s">
        <v>2780</v>
      </c>
      <c r="HFF1454" s="6">
        <v>5628</v>
      </c>
      <c r="HFG1454" s="5" t="s">
        <v>18</v>
      </c>
      <c r="HFH1454" s="5" t="s">
        <v>775</v>
      </c>
      <c r="HFI1454" s="5" t="s">
        <v>34</v>
      </c>
      <c r="HFJ1454" s="7" t="s">
        <v>21</v>
      </c>
      <c r="HFK1454" s="8">
        <v>2</v>
      </c>
      <c r="HFL1454" s="5">
        <v>2</v>
      </c>
      <c r="HFM1454" s="5">
        <v>16</v>
      </c>
      <c r="HFN1454" s="5" t="s">
        <v>22</v>
      </c>
      <c r="HFO1454" s="5">
        <v>15</v>
      </c>
      <c r="HFP1454" s="9">
        <v>30</v>
      </c>
      <c r="HFQ1454" s="5" t="s">
        <v>23</v>
      </c>
      <c r="HFR1454" s="5" t="s">
        <v>776</v>
      </c>
      <c r="HFS1454" s="5" t="s">
        <v>25</v>
      </c>
      <c r="HFT1454" s="5">
        <v>1119</v>
      </c>
      <c r="HFU1454" s="5" t="s">
        <v>2780</v>
      </c>
      <c r="HFV1454" s="6">
        <v>5628</v>
      </c>
      <c r="HFW1454" s="5" t="s">
        <v>18</v>
      </c>
      <c r="HFX1454" s="5" t="s">
        <v>775</v>
      </c>
      <c r="HFY1454" s="5" t="s">
        <v>34</v>
      </c>
      <c r="HFZ1454" s="7" t="s">
        <v>21</v>
      </c>
      <c r="HGA1454" s="8">
        <v>2</v>
      </c>
      <c r="HGB1454" s="5">
        <v>2</v>
      </c>
      <c r="HGC1454" s="5">
        <v>16</v>
      </c>
      <c r="HGD1454" s="5" t="s">
        <v>22</v>
      </c>
      <c r="HGE1454" s="5">
        <v>15</v>
      </c>
      <c r="HGF1454" s="9">
        <v>30</v>
      </c>
      <c r="HGG1454" s="5" t="s">
        <v>23</v>
      </c>
      <c r="HGH1454" s="5" t="s">
        <v>776</v>
      </c>
      <c r="HGI1454" s="5" t="s">
        <v>25</v>
      </c>
      <c r="HGJ1454" s="5">
        <v>1119</v>
      </c>
      <c r="HGK1454" s="5" t="s">
        <v>2780</v>
      </c>
      <c r="HGL1454" s="6">
        <v>5628</v>
      </c>
      <c r="HGM1454" s="5" t="s">
        <v>18</v>
      </c>
      <c r="HGN1454" s="5" t="s">
        <v>775</v>
      </c>
      <c r="HGO1454" s="5" t="s">
        <v>34</v>
      </c>
      <c r="HGP1454" s="7" t="s">
        <v>21</v>
      </c>
      <c r="HGQ1454" s="8">
        <v>2</v>
      </c>
      <c r="HGR1454" s="5">
        <v>2</v>
      </c>
      <c r="HGS1454" s="5">
        <v>16</v>
      </c>
      <c r="HGT1454" s="5" t="s">
        <v>22</v>
      </c>
      <c r="HGU1454" s="5">
        <v>15</v>
      </c>
      <c r="HGV1454" s="9">
        <v>30</v>
      </c>
      <c r="HGW1454" s="5" t="s">
        <v>23</v>
      </c>
      <c r="HGX1454" s="5" t="s">
        <v>776</v>
      </c>
      <c r="HGY1454" s="5" t="s">
        <v>25</v>
      </c>
      <c r="HGZ1454" s="5">
        <v>1119</v>
      </c>
      <c r="HHA1454" s="5" t="s">
        <v>2780</v>
      </c>
      <c r="HHB1454" s="6">
        <v>5628</v>
      </c>
      <c r="HHC1454" s="5" t="s">
        <v>18</v>
      </c>
      <c r="HHD1454" s="5" t="s">
        <v>775</v>
      </c>
      <c r="HHE1454" s="5" t="s">
        <v>34</v>
      </c>
      <c r="HHF1454" s="7" t="s">
        <v>21</v>
      </c>
      <c r="HHG1454" s="8">
        <v>2</v>
      </c>
      <c r="HHH1454" s="5">
        <v>2</v>
      </c>
      <c r="HHI1454" s="5">
        <v>16</v>
      </c>
      <c r="HHJ1454" s="5" t="s">
        <v>22</v>
      </c>
      <c r="HHK1454" s="5">
        <v>15</v>
      </c>
      <c r="HHL1454" s="9">
        <v>30</v>
      </c>
      <c r="HHM1454" s="5" t="s">
        <v>23</v>
      </c>
      <c r="HHN1454" s="5" t="s">
        <v>776</v>
      </c>
      <c r="HHO1454" s="5" t="s">
        <v>25</v>
      </c>
      <c r="HHP1454" s="5">
        <v>1119</v>
      </c>
      <c r="HHQ1454" s="5" t="s">
        <v>2780</v>
      </c>
      <c r="HHR1454" s="6">
        <v>5628</v>
      </c>
      <c r="HHS1454" s="5" t="s">
        <v>18</v>
      </c>
      <c r="HHT1454" s="5" t="s">
        <v>775</v>
      </c>
      <c r="HHU1454" s="5" t="s">
        <v>34</v>
      </c>
      <c r="HHV1454" s="7" t="s">
        <v>21</v>
      </c>
      <c r="HHW1454" s="8">
        <v>2</v>
      </c>
      <c r="HHX1454" s="5">
        <v>2</v>
      </c>
      <c r="HHY1454" s="5">
        <v>16</v>
      </c>
      <c r="HHZ1454" s="5" t="s">
        <v>22</v>
      </c>
      <c r="HIA1454" s="5">
        <v>15</v>
      </c>
      <c r="HIB1454" s="9">
        <v>30</v>
      </c>
      <c r="HIC1454" s="5" t="s">
        <v>23</v>
      </c>
      <c r="HID1454" s="5" t="s">
        <v>776</v>
      </c>
      <c r="HIE1454" s="5" t="s">
        <v>25</v>
      </c>
      <c r="HIF1454" s="5">
        <v>1119</v>
      </c>
      <c r="HIG1454" s="5" t="s">
        <v>2780</v>
      </c>
      <c r="HIH1454" s="6">
        <v>5628</v>
      </c>
      <c r="HII1454" s="5" t="s">
        <v>18</v>
      </c>
      <c r="HIJ1454" s="5" t="s">
        <v>775</v>
      </c>
      <c r="HIK1454" s="5" t="s">
        <v>34</v>
      </c>
      <c r="HIL1454" s="7" t="s">
        <v>21</v>
      </c>
      <c r="HIM1454" s="8">
        <v>2</v>
      </c>
      <c r="HIN1454" s="5">
        <v>2</v>
      </c>
      <c r="HIO1454" s="5">
        <v>16</v>
      </c>
      <c r="HIP1454" s="5" t="s">
        <v>22</v>
      </c>
      <c r="HIQ1454" s="5">
        <v>15</v>
      </c>
      <c r="HIR1454" s="9">
        <v>30</v>
      </c>
      <c r="HIS1454" s="5" t="s">
        <v>23</v>
      </c>
      <c r="HIT1454" s="5" t="s">
        <v>776</v>
      </c>
      <c r="HIU1454" s="5" t="s">
        <v>25</v>
      </c>
      <c r="HIV1454" s="5">
        <v>1119</v>
      </c>
      <c r="HIW1454" s="5" t="s">
        <v>2780</v>
      </c>
      <c r="HIX1454" s="6">
        <v>5628</v>
      </c>
      <c r="HIY1454" s="5" t="s">
        <v>18</v>
      </c>
      <c r="HIZ1454" s="5" t="s">
        <v>775</v>
      </c>
      <c r="HJA1454" s="5" t="s">
        <v>34</v>
      </c>
      <c r="HJB1454" s="7" t="s">
        <v>21</v>
      </c>
      <c r="HJC1454" s="8">
        <v>2</v>
      </c>
      <c r="HJD1454" s="5">
        <v>2</v>
      </c>
      <c r="HJE1454" s="5">
        <v>16</v>
      </c>
      <c r="HJF1454" s="5" t="s">
        <v>22</v>
      </c>
      <c r="HJG1454" s="5">
        <v>15</v>
      </c>
      <c r="HJH1454" s="9">
        <v>30</v>
      </c>
      <c r="HJI1454" s="5" t="s">
        <v>23</v>
      </c>
      <c r="HJJ1454" s="5" t="s">
        <v>776</v>
      </c>
      <c r="HJK1454" s="5" t="s">
        <v>25</v>
      </c>
      <c r="HJL1454" s="5">
        <v>1119</v>
      </c>
      <c r="HJM1454" s="5" t="s">
        <v>2780</v>
      </c>
      <c r="HJN1454" s="6">
        <v>5628</v>
      </c>
      <c r="HJO1454" s="5" t="s">
        <v>18</v>
      </c>
      <c r="HJP1454" s="5" t="s">
        <v>775</v>
      </c>
      <c r="HJQ1454" s="5" t="s">
        <v>34</v>
      </c>
      <c r="HJR1454" s="7" t="s">
        <v>21</v>
      </c>
      <c r="HJS1454" s="8">
        <v>2</v>
      </c>
      <c r="HJT1454" s="5">
        <v>2</v>
      </c>
      <c r="HJU1454" s="5">
        <v>16</v>
      </c>
      <c r="HJV1454" s="5" t="s">
        <v>22</v>
      </c>
      <c r="HJW1454" s="5">
        <v>15</v>
      </c>
      <c r="HJX1454" s="9">
        <v>30</v>
      </c>
      <c r="HJY1454" s="5" t="s">
        <v>23</v>
      </c>
      <c r="HJZ1454" s="5" t="s">
        <v>776</v>
      </c>
      <c r="HKA1454" s="5" t="s">
        <v>25</v>
      </c>
      <c r="HKB1454" s="5">
        <v>1119</v>
      </c>
      <c r="HKC1454" s="5" t="s">
        <v>2780</v>
      </c>
      <c r="HKD1454" s="6">
        <v>5628</v>
      </c>
      <c r="HKE1454" s="5" t="s">
        <v>18</v>
      </c>
      <c r="HKF1454" s="5" t="s">
        <v>775</v>
      </c>
      <c r="HKG1454" s="5" t="s">
        <v>34</v>
      </c>
      <c r="HKH1454" s="7" t="s">
        <v>21</v>
      </c>
      <c r="HKI1454" s="8">
        <v>2</v>
      </c>
      <c r="HKJ1454" s="5">
        <v>2</v>
      </c>
      <c r="HKK1454" s="5">
        <v>16</v>
      </c>
      <c r="HKL1454" s="5" t="s">
        <v>22</v>
      </c>
      <c r="HKM1454" s="5">
        <v>15</v>
      </c>
      <c r="HKN1454" s="9">
        <v>30</v>
      </c>
      <c r="HKO1454" s="5" t="s">
        <v>23</v>
      </c>
      <c r="HKP1454" s="5" t="s">
        <v>776</v>
      </c>
      <c r="HKQ1454" s="5" t="s">
        <v>25</v>
      </c>
      <c r="HKR1454" s="5">
        <v>1119</v>
      </c>
      <c r="HKS1454" s="5" t="s">
        <v>2780</v>
      </c>
      <c r="HKT1454" s="6">
        <v>5628</v>
      </c>
      <c r="HKU1454" s="5" t="s">
        <v>18</v>
      </c>
      <c r="HKV1454" s="5" t="s">
        <v>775</v>
      </c>
      <c r="HKW1454" s="5" t="s">
        <v>34</v>
      </c>
      <c r="HKX1454" s="7" t="s">
        <v>21</v>
      </c>
      <c r="HKY1454" s="8">
        <v>2</v>
      </c>
      <c r="HKZ1454" s="5">
        <v>2</v>
      </c>
      <c r="HLA1454" s="5">
        <v>16</v>
      </c>
      <c r="HLB1454" s="5" t="s">
        <v>22</v>
      </c>
      <c r="HLC1454" s="5">
        <v>15</v>
      </c>
      <c r="HLD1454" s="9">
        <v>30</v>
      </c>
      <c r="HLE1454" s="5" t="s">
        <v>23</v>
      </c>
      <c r="HLF1454" s="5" t="s">
        <v>776</v>
      </c>
      <c r="HLG1454" s="5" t="s">
        <v>25</v>
      </c>
      <c r="HLH1454" s="5">
        <v>1119</v>
      </c>
      <c r="HLI1454" s="5" t="s">
        <v>2780</v>
      </c>
      <c r="HLJ1454" s="6">
        <v>5628</v>
      </c>
      <c r="HLK1454" s="5" t="s">
        <v>18</v>
      </c>
      <c r="HLL1454" s="5" t="s">
        <v>775</v>
      </c>
      <c r="HLM1454" s="5" t="s">
        <v>34</v>
      </c>
      <c r="HLN1454" s="7" t="s">
        <v>21</v>
      </c>
      <c r="HLO1454" s="8">
        <v>2</v>
      </c>
      <c r="HLP1454" s="5">
        <v>2</v>
      </c>
      <c r="HLQ1454" s="5">
        <v>16</v>
      </c>
      <c r="HLR1454" s="5" t="s">
        <v>22</v>
      </c>
      <c r="HLS1454" s="5">
        <v>15</v>
      </c>
      <c r="HLT1454" s="9">
        <v>30</v>
      </c>
      <c r="HLU1454" s="5" t="s">
        <v>23</v>
      </c>
      <c r="HLV1454" s="5" t="s">
        <v>776</v>
      </c>
      <c r="HLW1454" s="5" t="s">
        <v>25</v>
      </c>
      <c r="HLX1454" s="5">
        <v>1119</v>
      </c>
      <c r="HLY1454" s="5" t="s">
        <v>2780</v>
      </c>
      <c r="HLZ1454" s="6">
        <v>5628</v>
      </c>
      <c r="HMA1454" s="5" t="s">
        <v>18</v>
      </c>
      <c r="HMB1454" s="5" t="s">
        <v>775</v>
      </c>
      <c r="HMC1454" s="5" t="s">
        <v>34</v>
      </c>
      <c r="HMD1454" s="7" t="s">
        <v>21</v>
      </c>
      <c r="HME1454" s="8">
        <v>2</v>
      </c>
      <c r="HMF1454" s="5">
        <v>2</v>
      </c>
      <c r="HMG1454" s="5">
        <v>16</v>
      </c>
      <c r="HMH1454" s="5" t="s">
        <v>22</v>
      </c>
      <c r="HMI1454" s="5">
        <v>15</v>
      </c>
      <c r="HMJ1454" s="9">
        <v>30</v>
      </c>
      <c r="HMK1454" s="5" t="s">
        <v>23</v>
      </c>
      <c r="HML1454" s="5" t="s">
        <v>776</v>
      </c>
      <c r="HMM1454" s="5" t="s">
        <v>25</v>
      </c>
      <c r="HMN1454" s="5">
        <v>1119</v>
      </c>
      <c r="HMO1454" s="5" t="s">
        <v>2780</v>
      </c>
      <c r="HMP1454" s="6">
        <v>5628</v>
      </c>
      <c r="HMQ1454" s="5" t="s">
        <v>18</v>
      </c>
      <c r="HMR1454" s="5" t="s">
        <v>775</v>
      </c>
      <c r="HMS1454" s="5" t="s">
        <v>34</v>
      </c>
      <c r="HMT1454" s="7" t="s">
        <v>21</v>
      </c>
      <c r="HMU1454" s="8">
        <v>2</v>
      </c>
      <c r="HMV1454" s="5">
        <v>2</v>
      </c>
      <c r="HMW1454" s="5">
        <v>16</v>
      </c>
      <c r="HMX1454" s="5" t="s">
        <v>22</v>
      </c>
      <c r="HMY1454" s="5">
        <v>15</v>
      </c>
      <c r="HMZ1454" s="9">
        <v>30</v>
      </c>
      <c r="HNA1454" s="5" t="s">
        <v>23</v>
      </c>
      <c r="HNB1454" s="5" t="s">
        <v>776</v>
      </c>
      <c r="HNC1454" s="5" t="s">
        <v>25</v>
      </c>
      <c r="HND1454" s="5">
        <v>1119</v>
      </c>
      <c r="HNE1454" s="5" t="s">
        <v>2780</v>
      </c>
      <c r="HNF1454" s="6">
        <v>5628</v>
      </c>
      <c r="HNG1454" s="5" t="s">
        <v>18</v>
      </c>
      <c r="HNH1454" s="5" t="s">
        <v>775</v>
      </c>
      <c r="HNI1454" s="5" t="s">
        <v>34</v>
      </c>
      <c r="HNJ1454" s="7" t="s">
        <v>21</v>
      </c>
      <c r="HNK1454" s="8">
        <v>2</v>
      </c>
      <c r="HNL1454" s="5">
        <v>2</v>
      </c>
      <c r="HNM1454" s="5">
        <v>16</v>
      </c>
      <c r="HNN1454" s="5" t="s">
        <v>22</v>
      </c>
      <c r="HNO1454" s="5">
        <v>15</v>
      </c>
      <c r="HNP1454" s="9">
        <v>30</v>
      </c>
      <c r="HNQ1454" s="5" t="s">
        <v>23</v>
      </c>
      <c r="HNR1454" s="5" t="s">
        <v>776</v>
      </c>
      <c r="HNS1454" s="5" t="s">
        <v>25</v>
      </c>
      <c r="HNT1454" s="5">
        <v>1119</v>
      </c>
      <c r="HNU1454" s="5" t="s">
        <v>2780</v>
      </c>
      <c r="HNV1454" s="6">
        <v>5628</v>
      </c>
      <c r="HNW1454" s="5" t="s">
        <v>18</v>
      </c>
      <c r="HNX1454" s="5" t="s">
        <v>775</v>
      </c>
      <c r="HNY1454" s="5" t="s">
        <v>34</v>
      </c>
      <c r="HNZ1454" s="7" t="s">
        <v>21</v>
      </c>
      <c r="HOA1454" s="8">
        <v>2</v>
      </c>
      <c r="HOB1454" s="5">
        <v>2</v>
      </c>
      <c r="HOC1454" s="5">
        <v>16</v>
      </c>
      <c r="HOD1454" s="5" t="s">
        <v>22</v>
      </c>
      <c r="HOE1454" s="5">
        <v>15</v>
      </c>
      <c r="HOF1454" s="9">
        <v>30</v>
      </c>
      <c r="HOG1454" s="5" t="s">
        <v>23</v>
      </c>
      <c r="HOH1454" s="5" t="s">
        <v>776</v>
      </c>
      <c r="HOI1454" s="5" t="s">
        <v>25</v>
      </c>
      <c r="HOJ1454" s="5">
        <v>1119</v>
      </c>
      <c r="HOK1454" s="5" t="s">
        <v>2780</v>
      </c>
      <c r="HOL1454" s="6">
        <v>5628</v>
      </c>
      <c r="HOM1454" s="5" t="s">
        <v>18</v>
      </c>
      <c r="HON1454" s="5" t="s">
        <v>775</v>
      </c>
      <c r="HOO1454" s="5" t="s">
        <v>34</v>
      </c>
      <c r="HOP1454" s="7" t="s">
        <v>21</v>
      </c>
      <c r="HOQ1454" s="8">
        <v>2</v>
      </c>
      <c r="HOR1454" s="5">
        <v>2</v>
      </c>
      <c r="HOS1454" s="5">
        <v>16</v>
      </c>
      <c r="HOT1454" s="5" t="s">
        <v>22</v>
      </c>
      <c r="HOU1454" s="5">
        <v>15</v>
      </c>
      <c r="HOV1454" s="9">
        <v>30</v>
      </c>
      <c r="HOW1454" s="5" t="s">
        <v>23</v>
      </c>
      <c r="HOX1454" s="5" t="s">
        <v>776</v>
      </c>
      <c r="HOY1454" s="5" t="s">
        <v>25</v>
      </c>
      <c r="HOZ1454" s="5">
        <v>1119</v>
      </c>
      <c r="HPA1454" s="5" t="s">
        <v>2780</v>
      </c>
      <c r="HPB1454" s="6">
        <v>5628</v>
      </c>
      <c r="HPC1454" s="5" t="s">
        <v>18</v>
      </c>
      <c r="HPD1454" s="5" t="s">
        <v>775</v>
      </c>
      <c r="HPE1454" s="5" t="s">
        <v>34</v>
      </c>
      <c r="HPF1454" s="7" t="s">
        <v>21</v>
      </c>
      <c r="HPG1454" s="8">
        <v>2</v>
      </c>
      <c r="HPH1454" s="5">
        <v>2</v>
      </c>
      <c r="HPI1454" s="5">
        <v>16</v>
      </c>
      <c r="HPJ1454" s="5" t="s">
        <v>22</v>
      </c>
      <c r="HPK1454" s="5">
        <v>15</v>
      </c>
      <c r="HPL1454" s="9">
        <v>30</v>
      </c>
      <c r="HPM1454" s="5" t="s">
        <v>23</v>
      </c>
      <c r="HPN1454" s="5" t="s">
        <v>776</v>
      </c>
      <c r="HPO1454" s="5" t="s">
        <v>25</v>
      </c>
      <c r="HPP1454" s="5">
        <v>1119</v>
      </c>
      <c r="HPQ1454" s="5" t="s">
        <v>2780</v>
      </c>
      <c r="HPR1454" s="6">
        <v>5628</v>
      </c>
      <c r="HPS1454" s="5" t="s">
        <v>18</v>
      </c>
      <c r="HPT1454" s="5" t="s">
        <v>775</v>
      </c>
      <c r="HPU1454" s="5" t="s">
        <v>34</v>
      </c>
      <c r="HPV1454" s="7" t="s">
        <v>21</v>
      </c>
      <c r="HPW1454" s="8">
        <v>2</v>
      </c>
      <c r="HPX1454" s="5">
        <v>2</v>
      </c>
      <c r="HPY1454" s="5">
        <v>16</v>
      </c>
      <c r="HPZ1454" s="5" t="s">
        <v>22</v>
      </c>
      <c r="HQA1454" s="5">
        <v>15</v>
      </c>
      <c r="HQB1454" s="9">
        <v>30</v>
      </c>
      <c r="HQC1454" s="5" t="s">
        <v>23</v>
      </c>
      <c r="HQD1454" s="5" t="s">
        <v>776</v>
      </c>
      <c r="HQE1454" s="5" t="s">
        <v>25</v>
      </c>
      <c r="HQF1454" s="5">
        <v>1119</v>
      </c>
      <c r="HQG1454" s="5" t="s">
        <v>2780</v>
      </c>
      <c r="HQH1454" s="6">
        <v>5628</v>
      </c>
      <c r="HQI1454" s="5" t="s">
        <v>18</v>
      </c>
      <c r="HQJ1454" s="5" t="s">
        <v>775</v>
      </c>
      <c r="HQK1454" s="5" t="s">
        <v>34</v>
      </c>
      <c r="HQL1454" s="7" t="s">
        <v>21</v>
      </c>
      <c r="HQM1454" s="8">
        <v>2</v>
      </c>
      <c r="HQN1454" s="5">
        <v>2</v>
      </c>
      <c r="HQO1454" s="5">
        <v>16</v>
      </c>
      <c r="HQP1454" s="5" t="s">
        <v>22</v>
      </c>
      <c r="HQQ1454" s="5">
        <v>15</v>
      </c>
      <c r="HQR1454" s="9">
        <v>30</v>
      </c>
      <c r="HQS1454" s="5" t="s">
        <v>23</v>
      </c>
      <c r="HQT1454" s="5" t="s">
        <v>776</v>
      </c>
      <c r="HQU1454" s="5" t="s">
        <v>25</v>
      </c>
      <c r="HQV1454" s="5">
        <v>1119</v>
      </c>
      <c r="HQW1454" s="5" t="s">
        <v>2780</v>
      </c>
      <c r="HQX1454" s="6">
        <v>5628</v>
      </c>
      <c r="HQY1454" s="5" t="s">
        <v>18</v>
      </c>
      <c r="HQZ1454" s="5" t="s">
        <v>775</v>
      </c>
      <c r="HRA1454" s="5" t="s">
        <v>34</v>
      </c>
      <c r="HRB1454" s="7" t="s">
        <v>21</v>
      </c>
      <c r="HRC1454" s="8">
        <v>2</v>
      </c>
      <c r="HRD1454" s="5">
        <v>2</v>
      </c>
      <c r="HRE1454" s="5">
        <v>16</v>
      </c>
      <c r="HRF1454" s="5" t="s">
        <v>22</v>
      </c>
      <c r="HRG1454" s="5">
        <v>15</v>
      </c>
      <c r="HRH1454" s="9">
        <v>30</v>
      </c>
      <c r="HRI1454" s="5" t="s">
        <v>23</v>
      </c>
      <c r="HRJ1454" s="5" t="s">
        <v>776</v>
      </c>
      <c r="HRK1454" s="5" t="s">
        <v>25</v>
      </c>
      <c r="HRL1454" s="5">
        <v>1119</v>
      </c>
      <c r="HRM1454" s="5" t="s">
        <v>2780</v>
      </c>
      <c r="HRN1454" s="6">
        <v>5628</v>
      </c>
      <c r="HRO1454" s="5" t="s">
        <v>18</v>
      </c>
      <c r="HRP1454" s="5" t="s">
        <v>775</v>
      </c>
      <c r="HRQ1454" s="5" t="s">
        <v>34</v>
      </c>
      <c r="HRR1454" s="7" t="s">
        <v>21</v>
      </c>
      <c r="HRS1454" s="8">
        <v>2</v>
      </c>
      <c r="HRT1454" s="5">
        <v>2</v>
      </c>
      <c r="HRU1454" s="5">
        <v>16</v>
      </c>
      <c r="HRV1454" s="5" t="s">
        <v>22</v>
      </c>
      <c r="HRW1454" s="5">
        <v>15</v>
      </c>
      <c r="HRX1454" s="9">
        <v>30</v>
      </c>
      <c r="HRY1454" s="5" t="s">
        <v>23</v>
      </c>
      <c r="HRZ1454" s="5" t="s">
        <v>776</v>
      </c>
      <c r="HSA1454" s="5" t="s">
        <v>25</v>
      </c>
      <c r="HSB1454" s="5">
        <v>1119</v>
      </c>
      <c r="HSC1454" s="5" t="s">
        <v>2780</v>
      </c>
      <c r="HSD1454" s="6">
        <v>5628</v>
      </c>
      <c r="HSE1454" s="5" t="s">
        <v>18</v>
      </c>
      <c r="HSF1454" s="5" t="s">
        <v>775</v>
      </c>
      <c r="HSG1454" s="5" t="s">
        <v>34</v>
      </c>
      <c r="HSH1454" s="7" t="s">
        <v>21</v>
      </c>
      <c r="HSI1454" s="8">
        <v>2</v>
      </c>
      <c r="HSJ1454" s="5">
        <v>2</v>
      </c>
      <c r="HSK1454" s="5">
        <v>16</v>
      </c>
      <c r="HSL1454" s="5" t="s">
        <v>22</v>
      </c>
      <c r="HSM1454" s="5">
        <v>15</v>
      </c>
      <c r="HSN1454" s="9">
        <v>30</v>
      </c>
      <c r="HSO1454" s="5" t="s">
        <v>23</v>
      </c>
      <c r="HSP1454" s="5" t="s">
        <v>776</v>
      </c>
      <c r="HSQ1454" s="5" t="s">
        <v>25</v>
      </c>
      <c r="HSR1454" s="5">
        <v>1119</v>
      </c>
      <c r="HSS1454" s="5" t="s">
        <v>2780</v>
      </c>
      <c r="HST1454" s="6">
        <v>5628</v>
      </c>
      <c r="HSU1454" s="5" t="s">
        <v>18</v>
      </c>
      <c r="HSV1454" s="5" t="s">
        <v>775</v>
      </c>
      <c r="HSW1454" s="5" t="s">
        <v>34</v>
      </c>
      <c r="HSX1454" s="7" t="s">
        <v>21</v>
      </c>
      <c r="HSY1454" s="8">
        <v>2</v>
      </c>
      <c r="HSZ1454" s="5">
        <v>2</v>
      </c>
      <c r="HTA1454" s="5">
        <v>16</v>
      </c>
      <c r="HTB1454" s="5" t="s">
        <v>22</v>
      </c>
      <c r="HTC1454" s="5">
        <v>15</v>
      </c>
      <c r="HTD1454" s="9">
        <v>30</v>
      </c>
      <c r="HTE1454" s="5" t="s">
        <v>23</v>
      </c>
      <c r="HTF1454" s="5" t="s">
        <v>776</v>
      </c>
      <c r="HTG1454" s="5" t="s">
        <v>25</v>
      </c>
      <c r="HTH1454" s="5">
        <v>1119</v>
      </c>
      <c r="HTI1454" s="5" t="s">
        <v>2780</v>
      </c>
      <c r="HTJ1454" s="6">
        <v>5628</v>
      </c>
      <c r="HTK1454" s="5" t="s">
        <v>18</v>
      </c>
      <c r="HTL1454" s="5" t="s">
        <v>775</v>
      </c>
      <c r="HTM1454" s="5" t="s">
        <v>34</v>
      </c>
      <c r="HTN1454" s="7" t="s">
        <v>21</v>
      </c>
      <c r="HTO1454" s="8">
        <v>2</v>
      </c>
      <c r="HTP1454" s="5">
        <v>2</v>
      </c>
      <c r="HTQ1454" s="5">
        <v>16</v>
      </c>
      <c r="HTR1454" s="5" t="s">
        <v>22</v>
      </c>
      <c r="HTS1454" s="5">
        <v>15</v>
      </c>
      <c r="HTT1454" s="9">
        <v>30</v>
      </c>
      <c r="HTU1454" s="5" t="s">
        <v>23</v>
      </c>
      <c r="HTV1454" s="5" t="s">
        <v>776</v>
      </c>
      <c r="HTW1454" s="5" t="s">
        <v>25</v>
      </c>
      <c r="HTX1454" s="5">
        <v>1119</v>
      </c>
      <c r="HTY1454" s="5" t="s">
        <v>2780</v>
      </c>
      <c r="HTZ1454" s="6">
        <v>5628</v>
      </c>
      <c r="HUA1454" s="5" t="s">
        <v>18</v>
      </c>
      <c r="HUB1454" s="5" t="s">
        <v>775</v>
      </c>
      <c r="HUC1454" s="5" t="s">
        <v>34</v>
      </c>
      <c r="HUD1454" s="7" t="s">
        <v>21</v>
      </c>
      <c r="HUE1454" s="8">
        <v>2</v>
      </c>
      <c r="HUF1454" s="5">
        <v>2</v>
      </c>
      <c r="HUG1454" s="5">
        <v>16</v>
      </c>
      <c r="HUH1454" s="5" t="s">
        <v>22</v>
      </c>
      <c r="HUI1454" s="5">
        <v>15</v>
      </c>
      <c r="HUJ1454" s="9">
        <v>30</v>
      </c>
      <c r="HUK1454" s="5" t="s">
        <v>23</v>
      </c>
      <c r="HUL1454" s="5" t="s">
        <v>776</v>
      </c>
      <c r="HUM1454" s="5" t="s">
        <v>25</v>
      </c>
      <c r="HUN1454" s="5">
        <v>1119</v>
      </c>
      <c r="HUO1454" s="5" t="s">
        <v>2780</v>
      </c>
      <c r="HUP1454" s="6">
        <v>5628</v>
      </c>
      <c r="HUQ1454" s="5" t="s">
        <v>18</v>
      </c>
      <c r="HUR1454" s="5" t="s">
        <v>775</v>
      </c>
      <c r="HUS1454" s="5" t="s">
        <v>34</v>
      </c>
      <c r="HUT1454" s="7" t="s">
        <v>21</v>
      </c>
      <c r="HUU1454" s="8">
        <v>2</v>
      </c>
      <c r="HUV1454" s="5">
        <v>2</v>
      </c>
      <c r="HUW1454" s="5">
        <v>16</v>
      </c>
      <c r="HUX1454" s="5" t="s">
        <v>22</v>
      </c>
      <c r="HUY1454" s="5">
        <v>15</v>
      </c>
      <c r="HUZ1454" s="9">
        <v>30</v>
      </c>
      <c r="HVA1454" s="5" t="s">
        <v>23</v>
      </c>
      <c r="HVB1454" s="5" t="s">
        <v>776</v>
      </c>
      <c r="HVC1454" s="5" t="s">
        <v>25</v>
      </c>
      <c r="HVD1454" s="5">
        <v>1119</v>
      </c>
      <c r="HVE1454" s="5" t="s">
        <v>2780</v>
      </c>
      <c r="HVF1454" s="6">
        <v>5628</v>
      </c>
      <c r="HVG1454" s="5" t="s">
        <v>18</v>
      </c>
      <c r="HVH1454" s="5" t="s">
        <v>775</v>
      </c>
      <c r="HVI1454" s="5" t="s">
        <v>34</v>
      </c>
      <c r="HVJ1454" s="7" t="s">
        <v>21</v>
      </c>
      <c r="HVK1454" s="8">
        <v>2</v>
      </c>
      <c r="HVL1454" s="5">
        <v>2</v>
      </c>
      <c r="HVM1454" s="5">
        <v>16</v>
      </c>
      <c r="HVN1454" s="5" t="s">
        <v>22</v>
      </c>
      <c r="HVO1454" s="5">
        <v>15</v>
      </c>
      <c r="HVP1454" s="9">
        <v>30</v>
      </c>
      <c r="HVQ1454" s="5" t="s">
        <v>23</v>
      </c>
      <c r="HVR1454" s="5" t="s">
        <v>776</v>
      </c>
      <c r="HVS1454" s="5" t="s">
        <v>25</v>
      </c>
      <c r="HVT1454" s="5">
        <v>1119</v>
      </c>
      <c r="HVU1454" s="5" t="s">
        <v>2780</v>
      </c>
      <c r="HVV1454" s="6">
        <v>5628</v>
      </c>
      <c r="HVW1454" s="5" t="s">
        <v>18</v>
      </c>
      <c r="HVX1454" s="5" t="s">
        <v>775</v>
      </c>
      <c r="HVY1454" s="5" t="s">
        <v>34</v>
      </c>
      <c r="HVZ1454" s="7" t="s">
        <v>21</v>
      </c>
      <c r="HWA1454" s="8">
        <v>2</v>
      </c>
      <c r="HWB1454" s="5">
        <v>2</v>
      </c>
      <c r="HWC1454" s="5">
        <v>16</v>
      </c>
      <c r="HWD1454" s="5" t="s">
        <v>22</v>
      </c>
      <c r="HWE1454" s="5">
        <v>15</v>
      </c>
      <c r="HWF1454" s="9">
        <v>30</v>
      </c>
      <c r="HWG1454" s="5" t="s">
        <v>23</v>
      </c>
      <c r="HWH1454" s="5" t="s">
        <v>776</v>
      </c>
      <c r="HWI1454" s="5" t="s">
        <v>25</v>
      </c>
      <c r="HWJ1454" s="5">
        <v>1119</v>
      </c>
      <c r="HWK1454" s="5" t="s">
        <v>2780</v>
      </c>
      <c r="HWL1454" s="6">
        <v>5628</v>
      </c>
      <c r="HWM1454" s="5" t="s">
        <v>18</v>
      </c>
      <c r="HWN1454" s="5" t="s">
        <v>775</v>
      </c>
      <c r="HWO1454" s="5" t="s">
        <v>34</v>
      </c>
      <c r="HWP1454" s="7" t="s">
        <v>21</v>
      </c>
      <c r="HWQ1454" s="8">
        <v>2</v>
      </c>
      <c r="HWR1454" s="5">
        <v>2</v>
      </c>
      <c r="HWS1454" s="5">
        <v>16</v>
      </c>
      <c r="HWT1454" s="5" t="s">
        <v>22</v>
      </c>
      <c r="HWU1454" s="5">
        <v>15</v>
      </c>
      <c r="HWV1454" s="9">
        <v>30</v>
      </c>
      <c r="HWW1454" s="5" t="s">
        <v>23</v>
      </c>
      <c r="HWX1454" s="5" t="s">
        <v>776</v>
      </c>
      <c r="HWY1454" s="5" t="s">
        <v>25</v>
      </c>
      <c r="HWZ1454" s="5">
        <v>1119</v>
      </c>
      <c r="HXA1454" s="5" t="s">
        <v>2780</v>
      </c>
      <c r="HXB1454" s="6">
        <v>5628</v>
      </c>
      <c r="HXC1454" s="5" t="s">
        <v>18</v>
      </c>
      <c r="HXD1454" s="5" t="s">
        <v>775</v>
      </c>
      <c r="HXE1454" s="5" t="s">
        <v>34</v>
      </c>
      <c r="HXF1454" s="7" t="s">
        <v>21</v>
      </c>
      <c r="HXG1454" s="8">
        <v>2</v>
      </c>
      <c r="HXH1454" s="5">
        <v>2</v>
      </c>
      <c r="HXI1454" s="5">
        <v>16</v>
      </c>
      <c r="HXJ1454" s="5" t="s">
        <v>22</v>
      </c>
      <c r="HXK1454" s="5">
        <v>15</v>
      </c>
      <c r="HXL1454" s="9">
        <v>30</v>
      </c>
      <c r="HXM1454" s="5" t="s">
        <v>23</v>
      </c>
      <c r="HXN1454" s="5" t="s">
        <v>776</v>
      </c>
      <c r="HXO1454" s="5" t="s">
        <v>25</v>
      </c>
      <c r="HXP1454" s="5">
        <v>1119</v>
      </c>
      <c r="HXQ1454" s="5" t="s">
        <v>2780</v>
      </c>
      <c r="HXR1454" s="6">
        <v>5628</v>
      </c>
      <c r="HXS1454" s="5" t="s">
        <v>18</v>
      </c>
      <c r="HXT1454" s="5" t="s">
        <v>775</v>
      </c>
      <c r="HXU1454" s="5" t="s">
        <v>34</v>
      </c>
      <c r="HXV1454" s="7" t="s">
        <v>21</v>
      </c>
      <c r="HXW1454" s="8">
        <v>2</v>
      </c>
      <c r="HXX1454" s="5">
        <v>2</v>
      </c>
      <c r="HXY1454" s="5">
        <v>16</v>
      </c>
      <c r="HXZ1454" s="5" t="s">
        <v>22</v>
      </c>
      <c r="HYA1454" s="5">
        <v>15</v>
      </c>
      <c r="HYB1454" s="9">
        <v>30</v>
      </c>
      <c r="HYC1454" s="5" t="s">
        <v>23</v>
      </c>
      <c r="HYD1454" s="5" t="s">
        <v>776</v>
      </c>
      <c r="HYE1454" s="5" t="s">
        <v>25</v>
      </c>
      <c r="HYF1454" s="5">
        <v>1119</v>
      </c>
      <c r="HYG1454" s="5" t="s">
        <v>2780</v>
      </c>
      <c r="HYH1454" s="6">
        <v>5628</v>
      </c>
      <c r="HYI1454" s="5" t="s">
        <v>18</v>
      </c>
      <c r="HYJ1454" s="5" t="s">
        <v>775</v>
      </c>
      <c r="HYK1454" s="5" t="s">
        <v>34</v>
      </c>
      <c r="HYL1454" s="7" t="s">
        <v>21</v>
      </c>
      <c r="HYM1454" s="8">
        <v>2</v>
      </c>
      <c r="HYN1454" s="5">
        <v>2</v>
      </c>
      <c r="HYO1454" s="5">
        <v>16</v>
      </c>
      <c r="HYP1454" s="5" t="s">
        <v>22</v>
      </c>
      <c r="HYQ1454" s="5">
        <v>15</v>
      </c>
      <c r="HYR1454" s="9">
        <v>30</v>
      </c>
      <c r="HYS1454" s="5" t="s">
        <v>23</v>
      </c>
      <c r="HYT1454" s="5" t="s">
        <v>776</v>
      </c>
      <c r="HYU1454" s="5" t="s">
        <v>25</v>
      </c>
      <c r="HYV1454" s="5">
        <v>1119</v>
      </c>
      <c r="HYW1454" s="5" t="s">
        <v>2780</v>
      </c>
      <c r="HYX1454" s="6">
        <v>5628</v>
      </c>
      <c r="HYY1454" s="5" t="s">
        <v>18</v>
      </c>
      <c r="HYZ1454" s="5" t="s">
        <v>775</v>
      </c>
      <c r="HZA1454" s="5" t="s">
        <v>34</v>
      </c>
      <c r="HZB1454" s="7" t="s">
        <v>21</v>
      </c>
      <c r="HZC1454" s="8">
        <v>2</v>
      </c>
      <c r="HZD1454" s="5">
        <v>2</v>
      </c>
      <c r="HZE1454" s="5">
        <v>16</v>
      </c>
      <c r="HZF1454" s="5" t="s">
        <v>22</v>
      </c>
      <c r="HZG1454" s="5">
        <v>15</v>
      </c>
      <c r="HZH1454" s="9">
        <v>30</v>
      </c>
      <c r="HZI1454" s="5" t="s">
        <v>23</v>
      </c>
      <c r="HZJ1454" s="5" t="s">
        <v>776</v>
      </c>
      <c r="HZK1454" s="5" t="s">
        <v>25</v>
      </c>
      <c r="HZL1454" s="5">
        <v>1119</v>
      </c>
      <c r="HZM1454" s="5" t="s">
        <v>2780</v>
      </c>
      <c r="HZN1454" s="6">
        <v>5628</v>
      </c>
      <c r="HZO1454" s="5" t="s">
        <v>18</v>
      </c>
      <c r="HZP1454" s="5" t="s">
        <v>775</v>
      </c>
      <c r="HZQ1454" s="5" t="s">
        <v>34</v>
      </c>
      <c r="HZR1454" s="7" t="s">
        <v>21</v>
      </c>
      <c r="HZS1454" s="8">
        <v>2</v>
      </c>
      <c r="HZT1454" s="5">
        <v>2</v>
      </c>
      <c r="HZU1454" s="5">
        <v>16</v>
      </c>
      <c r="HZV1454" s="5" t="s">
        <v>22</v>
      </c>
      <c r="HZW1454" s="5">
        <v>15</v>
      </c>
      <c r="HZX1454" s="9">
        <v>30</v>
      </c>
      <c r="HZY1454" s="5" t="s">
        <v>23</v>
      </c>
      <c r="HZZ1454" s="5" t="s">
        <v>776</v>
      </c>
      <c r="IAA1454" s="5" t="s">
        <v>25</v>
      </c>
      <c r="IAB1454" s="5">
        <v>1119</v>
      </c>
      <c r="IAC1454" s="5" t="s">
        <v>2780</v>
      </c>
      <c r="IAD1454" s="6">
        <v>5628</v>
      </c>
      <c r="IAE1454" s="5" t="s">
        <v>18</v>
      </c>
      <c r="IAF1454" s="5" t="s">
        <v>775</v>
      </c>
      <c r="IAG1454" s="5" t="s">
        <v>34</v>
      </c>
      <c r="IAH1454" s="7" t="s">
        <v>21</v>
      </c>
      <c r="IAI1454" s="8">
        <v>2</v>
      </c>
      <c r="IAJ1454" s="5">
        <v>2</v>
      </c>
      <c r="IAK1454" s="5">
        <v>16</v>
      </c>
      <c r="IAL1454" s="5" t="s">
        <v>22</v>
      </c>
      <c r="IAM1454" s="5">
        <v>15</v>
      </c>
      <c r="IAN1454" s="9">
        <v>30</v>
      </c>
      <c r="IAO1454" s="5" t="s">
        <v>23</v>
      </c>
      <c r="IAP1454" s="5" t="s">
        <v>776</v>
      </c>
      <c r="IAQ1454" s="5" t="s">
        <v>25</v>
      </c>
      <c r="IAR1454" s="5">
        <v>1119</v>
      </c>
      <c r="IAS1454" s="5" t="s">
        <v>2780</v>
      </c>
      <c r="IAT1454" s="6">
        <v>5628</v>
      </c>
      <c r="IAU1454" s="5" t="s">
        <v>18</v>
      </c>
      <c r="IAV1454" s="5" t="s">
        <v>775</v>
      </c>
      <c r="IAW1454" s="5" t="s">
        <v>34</v>
      </c>
      <c r="IAX1454" s="7" t="s">
        <v>21</v>
      </c>
      <c r="IAY1454" s="8">
        <v>2</v>
      </c>
      <c r="IAZ1454" s="5">
        <v>2</v>
      </c>
      <c r="IBA1454" s="5">
        <v>16</v>
      </c>
      <c r="IBB1454" s="5" t="s">
        <v>22</v>
      </c>
      <c r="IBC1454" s="5">
        <v>15</v>
      </c>
      <c r="IBD1454" s="9">
        <v>30</v>
      </c>
      <c r="IBE1454" s="5" t="s">
        <v>23</v>
      </c>
      <c r="IBF1454" s="5" t="s">
        <v>776</v>
      </c>
      <c r="IBG1454" s="5" t="s">
        <v>25</v>
      </c>
      <c r="IBH1454" s="5">
        <v>1119</v>
      </c>
      <c r="IBI1454" s="5" t="s">
        <v>2780</v>
      </c>
      <c r="IBJ1454" s="6">
        <v>5628</v>
      </c>
      <c r="IBK1454" s="5" t="s">
        <v>18</v>
      </c>
      <c r="IBL1454" s="5" t="s">
        <v>775</v>
      </c>
      <c r="IBM1454" s="5" t="s">
        <v>34</v>
      </c>
      <c r="IBN1454" s="7" t="s">
        <v>21</v>
      </c>
      <c r="IBO1454" s="8">
        <v>2</v>
      </c>
      <c r="IBP1454" s="5">
        <v>2</v>
      </c>
      <c r="IBQ1454" s="5">
        <v>16</v>
      </c>
      <c r="IBR1454" s="5" t="s">
        <v>22</v>
      </c>
      <c r="IBS1454" s="5">
        <v>15</v>
      </c>
      <c r="IBT1454" s="9">
        <v>30</v>
      </c>
      <c r="IBU1454" s="5" t="s">
        <v>23</v>
      </c>
      <c r="IBV1454" s="5" t="s">
        <v>776</v>
      </c>
      <c r="IBW1454" s="5" t="s">
        <v>25</v>
      </c>
      <c r="IBX1454" s="5">
        <v>1119</v>
      </c>
      <c r="IBY1454" s="5" t="s">
        <v>2780</v>
      </c>
      <c r="IBZ1454" s="6">
        <v>5628</v>
      </c>
      <c r="ICA1454" s="5" t="s">
        <v>18</v>
      </c>
      <c r="ICB1454" s="5" t="s">
        <v>775</v>
      </c>
      <c r="ICC1454" s="5" t="s">
        <v>34</v>
      </c>
      <c r="ICD1454" s="7" t="s">
        <v>21</v>
      </c>
      <c r="ICE1454" s="8">
        <v>2</v>
      </c>
      <c r="ICF1454" s="5">
        <v>2</v>
      </c>
      <c r="ICG1454" s="5">
        <v>16</v>
      </c>
      <c r="ICH1454" s="5" t="s">
        <v>22</v>
      </c>
      <c r="ICI1454" s="5">
        <v>15</v>
      </c>
      <c r="ICJ1454" s="9">
        <v>30</v>
      </c>
      <c r="ICK1454" s="5" t="s">
        <v>23</v>
      </c>
      <c r="ICL1454" s="5" t="s">
        <v>776</v>
      </c>
      <c r="ICM1454" s="5" t="s">
        <v>25</v>
      </c>
      <c r="ICN1454" s="5">
        <v>1119</v>
      </c>
      <c r="ICO1454" s="5" t="s">
        <v>2780</v>
      </c>
      <c r="ICP1454" s="6">
        <v>5628</v>
      </c>
      <c r="ICQ1454" s="5" t="s">
        <v>18</v>
      </c>
      <c r="ICR1454" s="5" t="s">
        <v>775</v>
      </c>
      <c r="ICS1454" s="5" t="s">
        <v>34</v>
      </c>
      <c r="ICT1454" s="7" t="s">
        <v>21</v>
      </c>
      <c r="ICU1454" s="8">
        <v>2</v>
      </c>
      <c r="ICV1454" s="5">
        <v>2</v>
      </c>
      <c r="ICW1454" s="5">
        <v>16</v>
      </c>
      <c r="ICX1454" s="5" t="s">
        <v>22</v>
      </c>
      <c r="ICY1454" s="5">
        <v>15</v>
      </c>
      <c r="ICZ1454" s="9">
        <v>30</v>
      </c>
      <c r="IDA1454" s="5" t="s">
        <v>23</v>
      </c>
      <c r="IDB1454" s="5" t="s">
        <v>776</v>
      </c>
      <c r="IDC1454" s="5" t="s">
        <v>25</v>
      </c>
      <c r="IDD1454" s="5">
        <v>1119</v>
      </c>
      <c r="IDE1454" s="5" t="s">
        <v>2780</v>
      </c>
      <c r="IDF1454" s="6">
        <v>5628</v>
      </c>
      <c r="IDG1454" s="5" t="s">
        <v>18</v>
      </c>
      <c r="IDH1454" s="5" t="s">
        <v>775</v>
      </c>
      <c r="IDI1454" s="5" t="s">
        <v>34</v>
      </c>
      <c r="IDJ1454" s="7" t="s">
        <v>21</v>
      </c>
      <c r="IDK1454" s="8">
        <v>2</v>
      </c>
      <c r="IDL1454" s="5">
        <v>2</v>
      </c>
      <c r="IDM1454" s="5">
        <v>16</v>
      </c>
      <c r="IDN1454" s="5" t="s">
        <v>22</v>
      </c>
      <c r="IDO1454" s="5">
        <v>15</v>
      </c>
      <c r="IDP1454" s="9">
        <v>30</v>
      </c>
      <c r="IDQ1454" s="5" t="s">
        <v>23</v>
      </c>
      <c r="IDR1454" s="5" t="s">
        <v>776</v>
      </c>
      <c r="IDS1454" s="5" t="s">
        <v>25</v>
      </c>
      <c r="IDT1454" s="5">
        <v>1119</v>
      </c>
      <c r="IDU1454" s="5" t="s">
        <v>2780</v>
      </c>
      <c r="IDV1454" s="6">
        <v>5628</v>
      </c>
      <c r="IDW1454" s="5" t="s">
        <v>18</v>
      </c>
      <c r="IDX1454" s="5" t="s">
        <v>775</v>
      </c>
      <c r="IDY1454" s="5" t="s">
        <v>34</v>
      </c>
      <c r="IDZ1454" s="7" t="s">
        <v>21</v>
      </c>
      <c r="IEA1454" s="8">
        <v>2</v>
      </c>
      <c r="IEB1454" s="5">
        <v>2</v>
      </c>
      <c r="IEC1454" s="5">
        <v>16</v>
      </c>
      <c r="IED1454" s="5" t="s">
        <v>22</v>
      </c>
      <c r="IEE1454" s="5">
        <v>15</v>
      </c>
      <c r="IEF1454" s="9">
        <v>30</v>
      </c>
      <c r="IEG1454" s="5" t="s">
        <v>23</v>
      </c>
      <c r="IEH1454" s="5" t="s">
        <v>776</v>
      </c>
      <c r="IEI1454" s="5" t="s">
        <v>25</v>
      </c>
      <c r="IEJ1454" s="5">
        <v>1119</v>
      </c>
      <c r="IEK1454" s="5" t="s">
        <v>2780</v>
      </c>
      <c r="IEL1454" s="6">
        <v>5628</v>
      </c>
      <c r="IEM1454" s="5" t="s">
        <v>18</v>
      </c>
      <c r="IEN1454" s="5" t="s">
        <v>775</v>
      </c>
      <c r="IEO1454" s="5" t="s">
        <v>34</v>
      </c>
      <c r="IEP1454" s="7" t="s">
        <v>21</v>
      </c>
      <c r="IEQ1454" s="8">
        <v>2</v>
      </c>
      <c r="IER1454" s="5">
        <v>2</v>
      </c>
      <c r="IES1454" s="5">
        <v>16</v>
      </c>
      <c r="IET1454" s="5" t="s">
        <v>22</v>
      </c>
      <c r="IEU1454" s="5">
        <v>15</v>
      </c>
      <c r="IEV1454" s="9">
        <v>30</v>
      </c>
      <c r="IEW1454" s="5" t="s">
        <v>23</v>
      </c>
      <c r="IEX1454" s="5" t="s">
        <v>776</v>
      </c>
      <c r="IEY1454" s="5" t="s">
        <v>25</v>
      </c>
      <c r="IEZ1454" s="5">
        <v>1119</v>
      </c>
      <c r="IFA1454" s="5" t="s">
        <v>2780</v>
      </c>
      <c r="IFB1454" s="6">
        <v>5628</v>
      </c>
      <c r="IFC1454" s="5" t="s">
        <v>18</v>
      </c>
      <c r="IFD1454" s="5" t="s">
        <v>775</v>
      </c>
      <c r="IFE1454" s="5" t="s">
        <v>34</v>
      </c>
      <c r="IFF1454" s="7" t="s">
        <v>21</v>
      </c>
      <c r="IFG1454" s="8">
        <v>2</v>
      </c>
      <c r="IFH1454" s="5">
        <v>2</v>
      </c>
      <c r="IFI1454" s="5">
        <v>16</v>
      </c>
      <c r="IFJ1454" s="5" t="s">
        <v>22</v>
      </c>
      <c r="IFK1454" s="5">
        <v>15</v>
      </c>
      <c r="IFL1454" s="9">
        <v>30</v>
      </c>
      <c r="IFM1454" s="5" t="s">
        <v>23</v>
      </c>
      <c r="IFN1454" s="5" t="s">
        <v>776</v>
      </c>
      <c r="IFO1454" s="5" t="s">
        <v>25</v>
      </c>
      <c r="IFP1454" s="5">
        <v>1119</v>
      </c>
      <c r="IFQ1454" s="5" t="s">
        <v>2780</v>
      </c>
      <c r="IFR1454" s="6">
        <v>5628</v>
      </c>
      <c r="IFS1454" s="5" t="s">
        <v>18</v>
      </c>
      <c r="IFT1454" s="5" t="s">
        <v>775</v>
      </c>
      <c r="IFU1454" s="5" t="s">
        <v>34</v>
      </c>
      <c r="IFV1454" s="7" t="s">
        <v>21</v>
      </c>
      <c r="IFW1454" s="8">
        <v>2</v>
      </c>
      <c r="IFX1454" s="5">
        <v>2</v>
      </c>
      <c r="IFY1454" s="5">
        <v>16</v>
      </c>
      <c r="IFZ1454" s="5" t="s">
        <v>22</v>
      </c>
      <c r="IGA1454" s="5">
        <v>15</v>
      </c>
      <c r="IGB1454" s="9">
        <v>30</v>
      </c>
      <c r="IGC1454" s="5" t="s">
        <v>23</v>
      </c>
      <c r="IGD1454" s="5" t="s">
        <v>776</v>
      </c>
      <c r="IGE1454" s="5" t="s">
        <v>25</v>
      </c>
      <c r="IGF1454" s="5">
        <v>1119</v>
      </c>
      <c r="IGG1454" s="5" t="s">
        <v>2780</v>
      </c>
      <c r="IGH1454" s="6">
        <v>5628</v>
      </c>
      <c r="IGI1454" s="5" t="s">
        <v>18</v>
      </c>
      <c r="IGJ1454" s="5" t="s">
        <v>775</v>
      </c>
      <c r="IGK1454" s="5" t="s">
        <v>34</v>
      </c>
      <c r="IGL1454" s="7" t="s">
        <v>21</v>
      </c>
      <c r="IGM1454" s="8">
        <v>2</v>
      </c>
      <c r="IGN1454" s="5">
        <v>2</v>
      </c>
      <c r="IGO1454" s="5">
        <v>16</v>
      </c>
      <c r="IGP1454" s="5" t="s">
        <v>22</v>
      </c>
      <c r="IGQ1454" s="5">
        <v>15</v>
      </c>
      <c r="IGR1454" s="9">
        <v>30</v>
      </c>
      <c r="IGS1454" s="5" t="s">
        <v>23</v>
      </c>
      <c r="IGT1454" s="5" t="s">
        <v>776</v>
      </c>
      <c r="IGU1454" s="5" t="s">
        <v>25</v>
      </c>
      <c r="IGV1454" s="5">
        <v>1119</v>
      </c>
      <c r="IGW1454" s="5" t="s">
        <v>2780</v>
      </c>
      <c r="IGX1454" s="6">
        <v>5628</v>
      </c>
      <c r="IGY1454" s="5" t="s">
        <v>18</v>
      </c>
      <c r="IGZ1454" s="5" t="s">
        <v>775</v>
      </c>
      <c r="IHA1454" s="5" t="s">
        <v>34</v>
      </c>
      <c r="IHB1454" s="7" t="s">
        <v>21</v>
      </c>
      <c r="IHC1454" s="8">
        <v>2</v>
      </c>
      <c r="IHD1454" s="5">
        <v>2</v>
      </c>
      <c r="IHE1454" s="5">
        <v>16</v>
      </c>
      <c r="IHF1454" s="5" t="s">
        <v>22</v>
      </c>
      <c r="IHG1454" s="5">
        <v>15</v>
      </c>
      <c r="IHH1454" s="9">
        <v>30</v>
      </c>
      <c r="IHI1454" s="5" t="s">
        <v>23</v>
      </c>
      <c r="IHJ1454" s="5" t="s">
        <v>776</v>
      </c>
      <c r="IHK1454" s="5" t="s">
        <v>25</v>
      </c>
      <c r="IHL1454" s="5">
        <v>1119</v>
      </c>
      <c r="IHM1454" s="5" t="s">
        <v>2780</v>
      </c>
      <c r="IHN1454" s="6">
        <v>5628</v>
      </c>
      <c r="IHO1454" s="5" t="s">
        <v>18</v>
      </c>
      <c r="IHP1454" s="5" t="s">
        <v>775</v>
      </c>
      <c r="IHQ1454" s="5" t="s">
        <v>34</v>
      </c>
      <c r="IHR1454" s="7" t="s">
        <v>21</v>
      </c>
      <c r="IHS1454" s="8">
        <v>2</v>
      </c>
      <c r="IHT1454" s="5">
        <v>2</v>
      </c>
      <c r="IHU1454" s="5">
        <v>16</v>
      </c>
      <c r="IHV1454" s="5" t="s">
        <v>22</v>
      </c>
      <c r="IHW1454" s="5">
        <v>15</v>
      </c>
      <c r="IHX1454" s="9">
        <v>30</v>
      </c>
      <c r="IHY1454" s="5" t="s">
        <v>23</v>
      </c>
      <c r="IHZ1454" s="5" t="s">
        <v>776</v>
      </c>
      <c r="IIA1454" s="5" t="s">
        <v>25</v>
      </c>
      <c r="IIB1454" s="5">
        <v>1119</v>
      </c>
      <c r="IIC1454" s="5" t="s">
        <v>2780</v>
      </c>
      <c r="IID1454" s="6">
        <v>5628</v>
      </c>
      <c r="IIE1454" s="5" t="s">
        <v>18</v>
      </c>
      <c r="IIF1454" s="5" t="s">
        <v>775</v>
      </c>
      <c r="IIG1454" s="5" t="s">
        <v>34</v>
      </c>
      <c r="IIH1454" s="7" t="s">
        <v>21</v>
      </c>
      <c r="III1454" s="8">
        <v>2</v>
      </c>
      <c r="IIJ1454" s="5">
        <v>2</v>
      </c>
      <c r="IIK1454" s="5">
        <v>16</v>
      </c>
      <c r="IIL1454" s="5" t="s">
        <v>22</v>
      </c>
      <c r="IIM1454" s="5">
        <v>15</v>
      </c>
      <c r="IIN1454" s="9">
        <v>30</v>
      </c>
      <c r="IIO1454" s="5" t="s">
        <v>23</v>
      </c>
      <c r="IIP1454" s="5" t="s">
        <v>776</v>
      </c>
      <c r="IIQ1454" s="5" t="s">
        <v>25</v>
      </c>
      <c r="IIR1454" s="5">
        <v>1119</v>
      </c>
      <c r="IIS1454" s="5" t="s">
        <v>2780</v>
      </c>
      <c r="IIT1454" s="6">
        <v>5628</v>
      </c>
      <c r="IIU1454" s="5" t="s">
        <v>18</v>
      </c>
      <c r="IIV1454" s="5" t="s">
        <v>775</v>
      </c>
      <c r="IIW1454" s="5" t="s">
        <v>34</v>
      </c>
      <c r="IIX1454" s="7" t="s">
        <v>21</v>
      </c>
      <c r="IIY1454" s="8">
        <v>2</v>
      </c>
      <c r="IIZ1454" s="5">
        <v>2</v>
      </c>
      <c r="IJA1454" s="5">
        <v>16</v>
      </c>
      <c r="IJB1454" s="5" t="s">
        <v>22</v>
      </c>
      <c r="IJC1454" s="5">
        <v>15</v>
      </c>
      <c r="IJD1454" s="9">
        <v>30</v>
      </c>
      <c r="IJE1454" s="5" t="s">
        <v>23</v>
      </c>
      <c r="IJF1454" s="5" t="s">
        <v>776</v>
      </c>
      <c r="IJG1454" s="5" t="s">
        <v>25</v>
      </c>
      <c r="IJH1454" s="5">
        <v>1119</v>
      </c>
      <c r="IJI1454" s="5" t="s">
        <v>2780</v>
      </c>
      <c r="IJJ1454" s="6">
        <v>5628</v>
      </c>
      <c r="IJK1454" s="5" t="s">
        <v>18</v>
      </c>
      <c r="IJL1454" s="5" t="s">
        <v>775</v>
      </c>
      <c r="IJM1454" s="5" t="s">
        <v>34</v>
      </c>
      <c r="IJN1454" s="7" t="s">
        <v>21</v>
      </c>
      <c r="IJO1454" s="8">
        <v>2</v>
      </c>
      <c r="IJP1454" s="5">
        <v>2</v>
      </c>
      <c r="IJQ1454" s="5">
        <v>16</v>
      </c>
      <c r="IJR1454" s="5" t="s">
        <v>22</v>
      </c>
      <c r="IJS1454" s="5">
        <v>15</v>
      </c>
      <c r="IJT1454" s="9">
        <v>30</v>
      </c>
      <c r="IJU1454" s="5" t="s">
        <v>23</v>
      </c>
      <c r="IJV1454" s="5" t="s">
        <v>776</v>
      </c>
      <c r="IJW1454" s="5" t="s">
        <v>25</v>
      </c>
      <c r="IJX1454" s="5">
        <v>1119</v>
      </c>
      <c r="IJY1454" s="5" t="s">
        <v>2780</v>
      </c>
      <c r="IJZ1454" s="6">
        <v>5628</v>
      </c>
      <c r="IKA1454" s="5" t="s">
        <v>18</v>
      </c>
      <c r="IKB1454" s="5" t="s">
        <v>775</v>
      </c>
      <c r="IKC1454" s="5" t="s">
        <v>34</v>
      </c>
      <c r="IKD1454" s="7" t="s">
        <v>21</v>
      </c>
      <c r="IKE1454" s="8">
        <v>2</v>
      </c>
      <c r="IKF1454" s="5">
        <v>2</v>
      </c>
      <c r="IKG1454" s="5">
        <v>16</v>
      </c>
      <c r="IKH1454" s="5" t="s">
        <v>22</v>
      </c>
      <c r="IKI1454" s="5">
        <v>15</v>
      </c>
      <c r="IKJ1454" s="9">
        <v>30</v>
      </c>
      <c r="IKK1454" s="5" t="s">
        <v>23</v>
      </c>
      <c r="IKL1454" s="5" t="s">
        <v>776</v>
      </c>
      <c r="IKM1454" s="5" t="s">
        <v>25</v>
      </c>
      <c r="IKN1454" s="5">
        <v>1119</v>
      </c>
      <c r="IKO1454" s="5" t="s">
        <v>2780</v>
      </c>
      <c r="IKP1454" s="6">
        <v>5628</v>
      </c>
      <c r="IKQ1454" s="5" t="s">
        <v>18</v>
      </c>
      <c r="IKR1454" s="5" t="s">
        <v>775</v>
      </c>
      <c r="IKS1454" s="5" t="s">
        <v>34</v>
      </c>
      <c r="IKT1454" s="7" t="s">
        <v>21</v>
      </c>
      <c r="IKU1454" s="8">
        <v>2</v>
      </c>
      <c r="IKV1454" s="5">
        <v>2</v>
      </c>
      <c r="IKW1454" s="5">
        <v>16</v>
      </c>
      <c r="IKX1454" s="5" t="s">
        <v>22</v>
      </c>
      <c r="IKY1454" s="5">
        <v>15</v>
      </c>
      <c r="IKZ1454" s="9">
        <v>30</v>
      </c>
      <c r="ILA1454" s="5" t="s">
        <v>23</v>
      </c>
      <c r="ILB1454" s="5" t="s">
        <v>776</v>
      </c>
      <c r="ILC1454" s="5" t="s">
        <v>25</v>
      </c>
      <c r="ILD1454" s="5">
        <v>1119</v>
      </c>
      <c r="ILE1454" s="5" t="s">
        <v>2780</v>
      </c>
      <c r="ILF1454" s="6">
        <v>5628</v>
      </c>
      <c r="ILG1454" s="5" t="s">
        <v>18</v>
      </c>
      <c r="ILH1454" s="5" t="s">
        <v>775</v>
      </c>
      <c r="ILI1454" s="5" t="s">
        <v>34</v>
      </c>
      <c r="ILJ1454" s="7" t="s">
        <v>21</v>
      </c>
      <c r="ILK1454" s="8">
        <v>2</v>
      </c>
      <c r="ILL1454" s="5">
        <v>2</v>
      </c>
      <c r="ILM1454" s="5">
        <v>16</v>
      </c>
      <c r="ILN1454" s="5" t="s">
        <v>22</v>
      </c>
      <c r="ILO1454" s="5">
        <v>15</v>
      </c>
      <c r="ILP1454" s="9">
        <v>30</v>
      </c>
      <c r="ILQ1454" s="5" t="s">
        <v>23</v>
      </c>
      <c r="ILR1454" s="5" t="s">
        <v>776</v>
      </c>
      <c r="ILS1454" s="5" t="s">
        <v>25</v>
      </c>
      <c r="ILT1454" s="5">
        <v>1119</v>
      </c>
      <c r="ILU1454" s="5" t="s">
        <v>2780</v>
      </c>
      <c r="ILV1454" s="6">
        <v>5628</v>
      </c>
      <c r="ILW1454" s="5" t="s">
        <v>18</v>
      </c>
      <c r="ILX1454" s="5" t="s">
        <v>775</v>
      </c>
      <c r="ILY1454" s="5" t="s">
        <v>34</v>
      </c>
      <c r="ILZ1454" s="7" t="s">
        <v>21</v>
      </c>
      <c r="IMA1454" s="8">
        <v>2</v>
      </c>
      <c r="IMB1454" s="5">
        <v>2</v>
      </c>
      <c r="IMC1454" s="5">
        <v>16</v>
      </c>
      <c r="IMD1454" s="5" t="s">
        <v>22</v>
      </c>
      <c r="IME1454" s="5">
        <v>15</v>
      </c>
      <c r="IMF1454" s="9">
        <v>30</v>
      </c>
      <c r="IMG1454" s="5" t="s">
        <v>23</v>
      </c>
      <c r="IMH1454" s="5" t="s">
        <v>776</v>
      </c>
      <c r="IMI1454" s="5" t="s">
        <v>25</v>
      </c>
      <c r="IMJ1454" s="5">
        <v>1119</v>
      </c>
      <c r="IMK1454" s="5" t="s">
        <v>2780</v>
      </c>
      <c r="IML1454" s="6">
        <v>5628</v>
      </c>
      <c r="IMM1454" s="5" t="s">
        <v>18</v>
      </c>
      <c r="IMN1454" s="5" t="s">
        <v>775</v>
      </c>
      <c r="IMO1454" s="5" t="s">
        <v>34</v>
      </c>
      <c r="IMP1454" s="7" t="s">
        <v>21</v>
      </c>
      <c r="IMQ1454" s="8">
        <v>2</v>
      </c>
      <c r="IMR1454" s="5">
        <v>2</v>
      </c>
      <c r="IMS1454" s="5">
        <v>16</v>
      </c>
      <c r="IMT1454" s="5" t="s">
        <v>22</v>
      </c>
      <c r="IMU1454" s="5">
        <v>15</v>
      </c>
      <c r="IMV1454" s="9">
        <v>30</v>
      </c>
      <c r="IMW1454" s="5" t="s">
        <v>23</v>
      </c>
      <c r="IMX1454" s="5" t="s">
        <v>776</v>
      </c>
      <c r="IMY1454" s="5" t="s">
        <v>25</v>
      </c>
      <c r="IMZ1454" s="5">
        <v>1119</v>
      </c>
      <c r="INA1454" s="5" t="s">
        <v>2780</v>
      </c>
      <c r="INB1454" s="6">
        <v>5628</v>
      </c>
      <c r="INC1454" s="5" t="s">
        <v>18</v>
      </c>
      <c r="IND1454" s="5" t="s">
        <v>775</v>
      </c>
      <c r="INE1454" s="5" t="s">
        <v>34</v>
      </c>
      <c r="INF1454" s="7" t="s">
        <v>21</v>
      </c>
      <c r="ING1454" s="8">
        <v>2</v>
      </c>
      <c r="INH1454" s="5">
        <v>2</v>
      </c>
      <c r="INI1454" s="5">
        <v>16</v>
      </c>
      <c r="INJ1454" s="5" t="s">
        <v>22</v>
      </c>
      <c r="INK1454" s="5">
        <v>15</v>
      </c>
      <c r="INL1454" s="9">
        <v>30</v>
      </c>
      <c r="INM1454" s="5" t="s">
        <v>23</v>
      </c>
      <c r="INN1454" s="5" t="s">
        <v>776</v>
      </c>
      <c r="INO1454" s="5" t="s">
        <v>25</v>
      </c>
      <c r="INP1454" s="5">
        <v>1119</v>
      </c>
      <c r="INQ1454" s="5" t="s">
        <v>2780</v>
      </c>
      <c r="INR1454" s="6">
        <v>5628</v>
      </c>
      <c r="INS1454" s="5" t="s">
        <v>18</v>
      </c>
      <c r="INT1454" s="5" t="s">
        <v>775</v>
      </c>
      <c r="INU1454" s="5" t="s">
        <v>34</v>
      </c>
      <c r="INV1454" s="7" t="s">
        <v>21</v>
      </c>
      <c r="INW1454" s="8">
        <v>2</v>
      </c>
      <c r="INX1454" s="5">
        <v>2</v>
      </c>
      <c r="INY1454" s="5">
        <v>16</v>
      </c>
      <c r="INZ1454" s="5" t="s">
        <v>22</v>
      </c>
      <c r="IOA1454" s="5">
        <v>15</v>
      </c>
      <c r="IOB1454" s="9">
        <v>30</v>
      </c>
      <c r="IOC1454" s="5" t="s">
        <v>23</v>
      </c>
      <c r="IOD1454" s="5" t="s">
        <v>776</v>
      </c>
      <c r="IOE1454" s="5" t="s">
        <v>25</v>
      </c>
      <c r="IOF1454" s="5">
        <v>1119</v>
      </c>
      <c r="IOG1454" s="5" t="s">
        <v>2780</v>
      </c>
      <c r="IOH1454" s="6">
        <v>5628</v>
      </c>
      <c r="IOI1454" s="5" t="s">
        <v>18</v>
      </c>
      <c r="IOJ1454" s="5" t="s">
        <v>775</v>
      </c>
      <c r="IOK1454" s="5" t="s">
        <v>34</v>
      </c>
      <c r="IOL1454" s="7" t="s">
        <v>21</v>
      </c>
      <c r="IOM1454" s="8">
        <v>2</v>
      </c>
      <c r="ION1454" s="5">
        <v>2</v>
      </c>
      <c r="IOO1454" s="5">
        <v>16</v>
      </c>
      <c r="IOP1454" s="5" t="s">
        <v>22</v>
      </c>
      <c r="IOQ1454" s="5">
        <v>15</v>
      </c>
      <c r="IOR1454" s="9">
        <v>30</v>
      </c>
      <c r="IOS1454" s="5" t="s">
        <v>23</v>
      </c>
      <c r="IOT1454" s="5" t="s">
        <v>776</v>
      </c>
      <c r="IOU1454" s="5" t="s">
        <v>25</v>
      </c>
      <c r="IOV1454" s="5">
        <v>1119</v>
      </c>
      <c r="IOW1454" s="5" t="s">
        <v>2780</v>
      </c>
      <c r="IOX1454" s="6">
        <v>5628</v>
      </c>
      <c r="IOY1454" s="5" t="s">
        <v>18</v>
      </c>
      <c r="IOZ1454" s="5" t="s">
        <v>775</v>
      </c>
      <c r="IPA1454" s="5" t="s">
        <v>34</v>
      </c>
      <c r="IPB1454" s="7" t="s">
        <v>21</v>
      </c>
      <c r="IPC1454" s="8">
        <v>2</v>
      </c>
      <c r="IPD1454" s="5">
        <v>2</v>
      </c>
      <c r="IPE1454" s="5">
        <v>16</v>
      </c>
      <c r="IPF1454" s="5" t="s">
        <v>22</v>
      </c>
      <c r="IPG1454" s="5">
        <v>15</v>
      </c>
      <c r="IPH1454" s="9">
        <v>30</v>
      </c>
      <c r="IPI1454" s="5" t="s">
        <v>23</v>
      </c>
      <c r="IPJ1454" s="5" t="s">
        <v>776</v>
      </c>
      <c r="IPK1454" s="5" t="s">
        <v>25</v>
      </c>
      <c r="IPL1454" s="5">
        <v>1119</v>
      </c>
      <c r="IPM1454" s="5" t="s">
        <v>2780</v>
      </c>
      <c r="IPN1454" s="6">
        <v>5628</v>
      </c>
      <c r="IPO1454" s="5" t="s">
        <v>18</v>
      </c>
      <c r="IPP1454" s="5" t="s">
        <v>775</v>
      </c>
      <c r="IPQ1454" s="5" t="s">
        <v>34</v>
      </c>
      <c r="IPR1454" s="7" t="s">
        <v>21</v>
      </c>
      <c r="IPS1454" s="8">
        <v>2</v>
      </c>
      <c r="IPT1454" s="5">
        <v>2</v>
      </c>
      <c r="IPU1454" s="5">
        <v>16</v>
      </c>
      <c r="IPV1454" s="5" t="s">
        <v>22</v>
      </c>
      <c r="IPW1454" s="5">
        <v>15</v>
      </c>
      <c r="IPX1454" s="9">
        <v>30</v>
      </c>
      <c r="IPY1454" s="5" t="s">
        <v>23</v>
      </c>
      <c r="IPZ1454" s="5" t="s">
        <v>776</v>
      </c>
      <c r="IQA1454" s="5" t="s">
        <v>25</v>
      </c>
      <c r="IQB1454" s="5">
        <v>1119</v>
      </c>
      <c r="IQC1454" s="5" t="s">
        <v>2780</v>
      </c>
      <c r="IQD1454" s="6">
        <v>5628</v>
      </c>
      <c r="IQE1454" s="5" t="s">
        <v>18</v>
      </c>
      <c r="IQF1454" s="5" t="s">
        <v>775</v>
      </c>
      <c r="IQG1454" s="5" t="s">
        <v>34</v>
      </c>
      <c r="IQH1454" s="7" t="s">
        <v>21</v>
      </c>
      <c r="IQI1454" s="8">
        <v>2</v>
      </c>
      <c r="IQJ1454" s="5">
        <v>2</v>
      </c>
      <c r="IQK1454" s="5">
        <v>16</v>
      </c>
      <c r="IQL1454" s="5" t="s">
        <v>22</v>
      </c>
      <c r="IQM1454" s="5">
        <v>15</v>
      </c>
      <c r="IQN1454" s="9">
        <v>30</v>
      </c>
      <c r="IQO1454" s="5" t="s">
        <v>23</v>
      </c>
      <c r="IQP1454" s="5" t="s">
        <v>776</v>
      </c>
      <c r="IQQ1454" s="5" t="s">
        <v>25</v>
      </c>
      <c r="IQR1454" s="5">
        <v>1119</v>
      </c>
      <c r="IQS1454" s="5" t="s">
        <v>2780</v>
      </c>
      <c r="IQT1454" s="6">
        <v>5628</v>
      </c>
      <c r="IQU1454" s="5" t="s">
        <v>18</v>
      </c>
      <c r="IQV1454" s="5" t="s">
        <v>775</v>
      </c>
      <c r="IQW1454" s="5" t="s">
        <v>34</v>
      </c>
      <c r="IQX1454" s="7" t="s">
        <v>21</v>
      </c>
      <c r="IQY1454" s="8">
        <v>2</v>
      </c>
      <c r="IQZ1454" s="5">
        <v>2</v>
      </c>
      <c r="IRA1454" s="5">
        <v>16</v>
      </c>
      <c r="IRB1454" s="5" t="s">
        <v>22</v>
      </c>
      <c r="IRC1454" s="5">
        <v>15</v>
      </c>
      <c r="IRD1454" s="9">
        <v>30</v>
      </c>
      <c r="IRE1454" s="5" t="s">
        <v>23</v>
      </c>
      <c r="IRF1454" s="5" t="s">
        <v>776</v>
      </c>
      <c r="IRG1454" s="5" t="s">
        <v>25</v>
      </c>
      <c r="IRH1454" s="5">
        <v>1119</v>
      </c>
      <c r="IRI1454" s="5" t="s">
        <v>2780</v>
      </c>
      <c r="IRJ1454" s="6">
        <v>5628</v>
      </c>
      <c r="IRK1454" s="5" t="s">
        <v>18</v>
      </c>
      <c r="IRL1454" s="5" t="s">
        <v>775</v>
      </c>
      <c r="IRM1454" s="5" t="s">
        <v>34</v>
      </c>
      <c r="IRN1454" s="7" t="s">
        <v>21</v>
      </c>
      <c r="IRO1454" s="8">
        <v>2</v>
      </c>
      <c r="IRP1454" s="5">
        <v>2</v>
      </c>
      <c r="IRQ1454" s="5">
        <v>16</v>
      </c>
      <c r="IRR1454" s="5" t="s">
        <v>22</v>
      </c>
      <c r="IRS1454" s="5">
        <v>15</v>
      </c>
      <c r="IRT1454" s="9">
        <v>30</v>
      </c>
      <c r="IRU1454" s="5" t="s">
        <v>23</v>
      </c>
      <c r="IRV1454" s="5" t="s">
        <v>776</v>
      </c>
      <c r="IRW1454" s="5" t="s">
        <v>25</v>
      </c>
      <c r="IRX1454" s="5">
        <v>1119</v>
      </c>
      <c r="IRY1454" s="5" t="s">
        <v>2780</v>
      </c>
      <c r="IRZ1454" s="6">
        <v>5628</v>
      </c>
      <c r="ISA1454" s="5" t="s">
        <v>18</v>
      </c>
      <c r="ISB1454" s="5" t="s">
        <v>775</v>
      </c>
      <c r="ISC1454" s="5" t="s">
        <v>34</v>
      </c>
      <c r="ISD1454" s="7" t="s">
        <v>21</v>
      </c>
      <c r="ISE1454" s="8">
        <v>2</v>
      </c>
      <c r="ISF1454" s="5">
        <v>2</v>
      </c>
      <c r="ISG1454" s="5">
        <v>16</v>
      </c>
      <c r="ISH1454" s="5" t="s">
        <v>22</v>
      </c>
      <c r="ISI1454" s="5">
        <v>15</v>
      </c>
      <c r="ISJ1454" s="9">
        <v>30</v>
      </c>
      <c r="ISK1454" s="5" t="s">
        <v>23</v>
      </c>
      <c r="ISL1454" s="5" t="s">
        <v>776</v>
      </c>
      <c r="ISM1454" s="5" t="s">
        <v>25</v>
      </c>
      <c r="ISN1454" s="5">
        <v>1119</v>
      </c>
      <c r="ISO1454" s="5" t="s">
        <v>2780</v>
      </c>
      <c r="ISP1454" s="6">
        <v>5628</v>
      </c>
      <c r="ISQ1454" s="5" t="s">
        <v>18</v>
      </c>
      <c r="ISR1454" s="5" t="s">
        <v>775</v>
      </c>
      <c r="ISS1454" s="5" t="s">
        <v>34</v>
      </c>
      <c r="IST1454" s="7" t="s">
        <v>21</v>
      </c>
      <c r="ISU1454" s="8">
        <v>2</v>
      </c>
      <c r="ISV1454" s="5">
        <v>2</v>
      </c>
      <c r="ISW1454" s="5">
        <v>16</v>
      </c>
      <c r="ISX1454" s="5" t="s">
        <v>22</v>
      </c>
      <c r="ISY1454" s="5">
        <v>15</v>
      </c>
      <c r="ISZ1454" s="9">
        <v>30</v>
      </c>
      <c r="ITA1454" s="5" t="s">
        <v>23</v>
      </c>
      <c r="ITB1454" s="5" t="s">
        <v>776</v>
      </c>
      <c r="ITC1454" s="5" t="s">
        <v>25</v>
      </c>
      <c r="ITD1454" s="5">
        <v>1119</v>
      </c>
      <c r="ITE1454" s="5" t="s">
        <v>2780</v>
      </c>
      <c r="ITF1454" s="6">
        <v>5628</v>
      </c>
      <c r="ITG1454" s="5" t="s">
        <v>18</v>
      </c>
      <c r="ITH1454" s="5" t="s">
        <v>775</v>
      </c>
      <c r="ITI1454" s="5" t="s">
        <v>34</v>
      </c>
      <c r="ITJ1454" s="7" t="s">
        <v>21</v>
      </c>
      <c r="ITK1454" s="8">
        <v>2</v>
      </c>
      <c r="ITL1454" s="5">
        <v>2</v>
      </c>
      <c r="ITM1454" s="5">
        <v>16</v>
      </c>
      <c r="ITN1454" s="5" t="s">
        <v>22</v>
      </c>
      <c r="ITO1454" s="5">
        <v>15</v>
      </c>
      <c r="ITP1454" s="9">
        <v>30</v>
      </c>
      <c r="ITQ1454" s="5" t="s">
        <v>23</v>
      </c>
      <c r="ITR1454" s="5" t="s">
        <v>776</v>
      </c>
      <c r="ITS1454" s="5" t="s">
        <v>25</v>
      </c>
      <c r="ITT1454" s="5">
        <v>1119</v>
      </c>
      <c r="ITU1454" s="5" t="s">
        <v>2780</v>
      </c>
      <c r="ITV1454" s="6">
        <v>5628</v>
      </c>
      <c r="ITW1454" s="5" t="s">
        <v>18</v>
      </c>
      <c r="ITX1454" s="5" t="s">
        <v>775</v>
      </c>
      <c r="ITY1454" s="5" t="s">
        <v>34</v>
      </c>
      <c r="ITZ1454" s="7" t="s">
        <v>21</v>
      </c>
      <c r="IUA1454" s="8">
        <v>2</v>
      </c>
      <c r="IUB1454" s="5">
        <v>2</v>
      </c>
      <c r="IUC1454" s="5">
        <v>16</v>
      </c>
      <c r="IUD1454" s="5" t="s">
        <v>22</v>
      </c>
      <c r="IUE1454" s="5">
        <v>15</v>
      </c>
      <c r="IUF1454" s="9">
        <v>30</v>
      </c>
      <c r="IUG1454" s="5" t="s">
        <v>23</v>
      </c>
      <c r="IUH1454" s="5" t="s">
        <v>776</v>
      </c>
      <c r="IUI1454" s="5" t="s">
        <v>25</v>
      </c>
      <c r="IUJ1454" s="5">
        <v>1119</v>
      </c>
      <c r="IUK1454" s="5" t="s">
        <v>2780</v>
      </c>
      <c r="IUL1454" s="6">
        <v>5628</v>
      </c>
      <c r="IUM1454" s="5" t="s">
        <v>18</v>
      </c>
      <c r="IUN1454" s="5" t="s">
        <v>775</v>
      </c>
      <c r="IUO1454" s="5" t="s">
        <v>34</v>
      </c>
      <c r="IUP1454" s="7" t="s">
        <v>21</v>
      </c>
      <c r="IUQ1454" s="8">
        <v>2</v>
      </c>
      <c r="IUR1454" s="5">
        <v>2</v>
      </c>
      <c r="IUS1454" s="5">
        <v>16</v>
      </c>
      <c r="IUT1454" s="5" t="s">
        <v>22</v>
      </c>
      <c r="IUU1454" s="5">
        <v>15</v>
      </c>
      <c r="IUV1454" s="9">
        <v>30</v>
      </c>
      <c r="IUW1454" s="5" t="s">
        <v>23</v>
      </c>
      <c r="IUX1454" s="5" t="s">
        <v>776</v>
      </c>
      <c r="IUY1454" s="5" t="s">
        <v>25</v>
      </c>
      <c r="IUZ1454" s="5">
        <v>1119</v>
      </c>
      <c r="IVA1454" s="5" t="s">
        <v>2780</v>
      </c>
      <c r="IVB1454" s="6">
        <v>5628</v>
      </c>
      <c r="IVC1454" s="5" t="s">
        <v>18</v>
      </c>
      <c r="IVD1454" s="5" t="s">
        <v>775</v>
      </c>
      <c r="IVE1454" s="5" t="s">
        <v>34</v>
      </c>
      <c r="IVF1454" s="7" t="s">
        <v>21</v>
      </c>
      <c r="IVG1454" s="8">
        <v>2</v>
      </c>
      <c r="IVH1454" s="5">
        <v>2</v>
      </c>
      <c r="IVI1454" s="5">
        <v>16</v>
      </c>
      <c r="IVJ1454" s="5" t="s">
        <v>22</v>
      </c>
      <c r="IVK1454" s="5">
        <v>15</v>
      </c>
      <c r="IVL1454" s="9">
        <v>30</v>
      </c>
      <c r="IVM1454" s="5" t="s">
        <v>23</v>
      </c>
      <c r="IVN1454" s="5" t="s">
        <v>776</v>
      </c>
      <c r="IVO1454" s="5" t="s">
        <v>25</v>
      </c>
      <c r="IVP1454" s="5">
        <v>1119</v>
      </c>
      <c r="IVQ1454" s="5" t="s">
        <v>2780</v>
      </c>
      <c r="IVR1454" s="6">
        <v>5628</v>
      </c>
      <c r="IVS1454" s="5" t="s">
        <v>18</v>
      </c>
      <c r="IVT1454" s="5" t="s">
        <v>775</v>
      </c>
      <c r="IVU1454" s="5" t="s">
        <v>34</v>
      </c>
      <c r="IVV1454" s="7" t="s">
        <v>21</v>
      </c>
      <c r="IVW1454" s="8">
        <v>2</v>
      </c>
      <c r="IVX1454" s="5">
        <v>2</v>
      </c>
      <c r="IVY1454" s="5">
        <v>16</v>
      </c>
      <c r="IVZ1454" s="5" t="s">
        <v>22</v>
      </c>
      <c r="IWA1454" s="5">
        <v>15</v>
      </c>
      <c r="IWB1454" s="9">
        <v>30</v>
      </c>
      <c r="IWC1454" s="5" t="s">
        <v>23</v>
      </c>
      <c r="IWD1454" s="5" t="s">
        <v>776</v>
      </c>
      <c r="IWE1454" s="5" t="s">
        <v>25</v>
      </c>
      <c r="IWF1454" s="5">
        <v>1119</v>
      </c>
      <c r="IWG1454" s="5" t="s">
        <v>2780</v>
      </c>
      <c r="IWH1454" s="6">
        <v>5628</v>
      </c>
      <c r="IWI1454" s="5" t="s">
        <v>18</v>
      </c>
      <c r="IWJ1454" s="5" t="s">
        <v>775</v>
      </c>
      <c r="IWK1454" s="5" t="s">
        <v>34</v>
      </c>
      <c r="IWL1454" s="7" t="s">
        <v>21</v>
      </c>
      <c r="IWM1454" s="8">
        <v>2</v>
      </c>
      <c r="IWN1454" s="5">
        <v>2</v>
      </c>
      <c r="IWO1454" s="5">
        <v>16</v>
      </c>
      <c r="IWP1454" s="5" t="s">
        <v>22</v>
      </c>
      <c r="IWQ1454" s="5">
        <v>15</v>
      </c>
      <c r="IWR1454" s="9">
        <v>30</v>
      </c>
      <c r="IWS1454" s="5" t="s">
        <v>23</v>
      </c>
      <c r="IWT1454" s="5" t="s">
        <v>776</v>
      </c>
      <c r="IWU1454" s="5" t="s">
        <v>25</v>
      </c>
      <c r="IWV1454" s="5">
        <v>1119</v>
      </c>
      <c r="IWW1454" s="5" t="s">
        <v>2780</v>
      </c>
      <c r="IWX1454" s="6">
        <v>5628</v>
      </c>
      <c r="IWY1454" s="5" t="s">
        <v>18</v>
      </c>
      <c r="IWZ1454" s="5" t="s">
        <v>775</v>
      </c>
      <c r="IXA1454" s="5" t="s">
        <v>34</v>
      </c>
      <c r="IXB1454" s="7" t="s">
        <v>21</v>
      </c>
      <c r="IXC1454" s="8">
        <v>2</v>
      </c>
      <c r="IXD1454" s="5">
        <v>2</v>
      </c>
      <c r="IXE1454" s="5">
        <v>16</v>
      </c>
      <c r="IXF1454" s="5" t="s">
        <v>22</v>
      </c>
      <c r="IXG1454" s="5">
        <v>15</v>
      </c>
      <c r="IXH1454" s="9">
        <v>30</v>
      </c>
      <c r="IXI1454" s="5" t="s">
        <v>23</v>
      </c>
      <c r="IXJ1454" s="5" t="s">
        <v>776</v>
      </c>
      <c r="IXK1454" s="5" t="s">
        <v>25</v>
      </c>
      <c r="IXL1454" s="5">
        <v>1119</v>
      </c>
      <c r="IXM1454" s="5" t="s">
        <v>2780</v>
      </c>
      <c r="IXN1454" s="6">
        <v>5628</v>
      </c>
      <c r="IXO1454" s="5" t="s">
        <v>18</v>
      </c>
      <c r="IXP1454" s="5" t="s">
        <v>775</v>
      </c>
      <c r="IXQ1454" s="5" t="s">
        <v>34</v>
      </c>
      <c r="IXR1454" s="7" t="s">
        <v>21</v>
      </c>
      <c r="IXS1454" s="8">
        <v>2</v>
      </c>
      <c r="IXT1454" s="5">
        <v>2</v>
      </c>
      <c r="IXU1454" s="5">
        <v>16</v>
      </c>
      <c r="IXV1454" s="5" t="s">
        <v>22</v>
      </c>
      <c r="IXW1454" s="5">
        <v>15</v>
      </c>
      <c r="IXX1454" s="9">
        <v>30</v>
      </c>
      <c r="IXY1454" s="5" t="s">
        <v>23</v>
      </c>
      <c r="IXZ1454" s="5" t="s">
        <v>776</v>
      </c>
      <c r="IYA1454" s="5" t="s">
        <v>25</v>
      </c>
      <c r="IYB1454" s="5">
        <v>1119</v>
      </c>
      <c r="IYC1454" s="5" t="s">
        <v>2780</v>
      </c>
      <c r="IYD1454" s="6">
        <v>5628</v>
      </c>
      <c r="IYE1454" s="5" t="s">
        <v>18</v>
      </c>
      <c r="IYF1454" s="5" t="s">
        <v>775</v>
      </c>
      <c r="IYG1454" s="5" t="s">
        <v>34</v>
      </c>
      <c r="IYH1454" s="7" t="s">
        <v>21</v>
      </c>
      <c r="IYI1454" s="8">
        <v>2</v>
      </c>
      <c r="IYJ1454" s="5">
        <v>2</v>
      </c>
      <c r="IYK1454" s="5">
        <v>16</v>
      </c>
      <c r="IYL1454" s="5" t="s">
        <v>22</v>
      </c>
      <c r="IYM1454" s="5">
        <v>15</v>
      </c>
      <c r="IYN1454" s="9">
        <v>30</v>
      </c>
      <c r="IYO1454" s="5" t="s">
        <v>23</v>
      </c>
      <c r="IYP1454" s="5" t="s">
        <v>776</v>
      </c>
      <c r="IYQ1454" s="5" t="s">
        <v>25</v>
      </c>
      <c r="IYR1454" s="5">
        <v>1119</v>
      </c>
      <c r="IYS1454" s="5" t="s">
        <v>2780</v>
      </c>
      <c r="IYT1454" s="6">
        <v>5628</v>
      </c>
      <c r="IYU1454" s="5" t="s">
        <v>18</v>
      </c>
      <c r="IYV1454" s="5" t="s">
        <v>775</v>
      </c>
      <c r="IYW1454" s="5" t="s">
        <v>34</v>
      </c>
      <c r="IYX1454" s="7" t="s">
        <v>21</v>
      </c>
      <c r="IYY1454" s="8">
        <v>2</v>
      </c>
      <c r="IYZ1454" s="5">
        <v>2</v>
      </c>
      <c r="IZA1454" s="5">
        <v>16</v>
      </c>
      <c r="IZB1454" s="5" t="s">
        <v>22</v>
      </c>
      <c r="IZC1454" s="5">
        <v>15</v>
      </c>
      <c r="IZD1454" s="9">
        <v>30</v>
      </c>
      <c r="IZE1454" s="5" t="s">
        <v>23</v>
      </c>
      <c r="IZF1454" s="5" t="s">
        <v>776</v>
      </c>
      <c r="IZG1454" s="5" t="s">
        <v>25</v>
      </c>
      <c r="IZH1454" s="5">
        <v>1119</v>
      </c>
      <c r="IZI1454" s="5" t="s">
        <v>2780</v>
      </c>
      <c r="IZJ1454" s="6">
        <v>5628</v>
      </c>
      <c r="IZK1454" s="5" t="s">
        <v>18</v>
      </c>
      <c r="IZL1454" s="5" t="s">
        <v>775</v>
      </c>
      <c r="IZM1454" s="5" t="s">
        <v>34</v>
      </c>
      <c r="IZN1454" s="7" t="s">
        <v>21</v>
      </c>
      <c r="IZO1454" s="8">
        <v>2</v>
      </c>
      <c r="IZP1454" s="5">
        <v>2</v>
      </c>
      <c r="IZQ1454" s="5">
        <v>16</v>
      </c>
      <c r="IZR1454" s="5" t="s">
        <v>22</v>
      </c>
      <c r="IZS1454" s="5">
        <v>15</v>
      </c>
      <c r="IZT1454" s="9">
        <v>30</v>
      </c>
      <c r="IZU1454" s="5" t="s">
        <v>23</v>
      </c>
      <c r="IZV1454" s="5" t="s">
        <v>776</v>
      </c>
      <c r="IZW1454" s="5" t="s">
        <v>25</v>
      </c>
      <c r="IZX1454" s="5">
        <v>1119</v>
      </c>
      <c r="IZY1454" s="5" t="s">
        <v>2780</v>
      </c>
      <c r="IZZ1454" s="6">
        <v>5628</v>
      </c>
      <c r="JAA1454" s="5" t="s">
        <v>18</v>
      </c>
      <c r="JAB1454" s="5" t="s">
        <v>775</v>
      </c>
      <c r="JAC1454" s="5" t="s">
        <v>34</v>
      </c>
      <c r="JAD1454" s="7" t="s">
        <v>21</v>
      </c>
      <c r="JAE1454" s="8">
        <v>2</v>
      </c>
      <c r="JAF1454" s="5">
        <v>2</v>
      </c>
      <c r="JAG1454" s="5">
        <v>16</v>
      </c>
      <c r="JAH1454" s="5" t="s">
        <v>22</v>
      </c>
      <c r="JAI1454" s="5">
        <v>15</v>
      </c>
      <c r="JAJ1454" s="9">
        <v>30</v>
      </c>
      <c r="JAK1454" s="5" t="s">
        <v>23</v>
      </c>
      <c r="JAL1454" s="5" t="s">
        <v>776</v>
      </c>
      <c r="JAM1454" s="5" t="s">
        <v>25</v>
      </c>
      <c r="JAN1454" s="5">
        <v>1119</v>
      </c>
      <c r="JAO1454" s="5" t="s">
        <v>2780</v>
      </c>
      <c r="JAP1454" s="6">
        <v>5628</v>
      </c>
      <c r="JAQ1454" s="5" t="s">
        <v>18</v>
      </c>
      <c r="JAR1454" s="5" t="s">
        <v>775</v>
      </c>
      <c r="JAS1454" s="5" t="s">
        <v>34</v>
      </c>
      <c r="JAT1454" s="7" t="s">
        <v>21</v>
      </c>
      <c r="JAU1454" s="8">
        <v>2</v>
      </c>
      <c r="JAV1454" s="5">
        <v>2</v>
      </c>
      <c r="JAW1454" s="5">
        <v>16</v>
      </c>
      <c r="JAX1454" s="5" t="s">
        <v>22</v>
      </c>
      <c r="JAY1454" s="5">
        <v>15</v>
      </c>
      <c r="JAZ1454" s="9">
        <v>30</v>
      </c>
      <c r="JBA1454" s="5" t="s">
        <v>23</v>
      </c>
      <c r="JBB1454" s="5" t="s">
        <v>776</v>
      </c>
      <c r="JBC1454" s="5" t="s">
        <v>25</v>
      </c>
      <c r="JBD1454" s="5">
        <v>1119</v>
      </c>
      <c r="JBE1454" s="5" t="s">
        <v>2780</v>
      </c>
      <c r="JBF1454" s="6">
        <v>5628</v>
      </c>
      <c r="JBG1454" s="5" t="s">
        <v>18</v>
      </c>
      <c r="JBH1454" s="5" t="s">
        <v>775</v>
      </c>
      <c r="JBI1454" s="5" t="s">
        <v>34</v>
      </c>
      <c r="JBJ1454" s="7" t="s">
        <v>21</v>
      </c>
      <c r="JBK1454" s="8">
        <v>2</v>
      </c>
      <c r="JBL1454" s="5">
        <v>2</v>
      </c>
      <c r="JBM1454" s="5">
        <v>16</v>
      </c>
      <c r="JBN1454" s="5" t="s">
        <v>22</v>
      </c>
      <c r="JBO1454" s="5">
        <v>15</v>
      </c>
      <c r="JBP1454" s="9">
        <v>30</v>
      </c>
      <c r="JBQ1454" s="5" t="s">
        <v>23</v>
      </c>
      <c r="JBR1454" s="5" t="s">
        <v>776</v>
      </c>
      <c r="JBS1454" s="5" t="s">
        <v>25</v>
      </c>
      <c r="JBT1454" s="5">
        <v>1119</v>
      </c>
      <c r="JBU1454" s="5" t="s">
        <v>2780</v>
      </c>
      <c r="JBV1454" s="6">
        <v>5628</v>
      </c>
      <c r="JBW1454" s="5" t="s">
        <v>18</v>
      </c>
      <c r="JBX1454" s="5" t="s">
        <v>775</v>
      </c>
      <c r="JBY1454" s="5" t="s">
        <v>34</v>
      </c>
      <c r="JBZ1454" s="7" t="s">
        <v>21</v>
      </c>
      <c r="JCA1454" s="8">
        <v>2</v>
      </c>
      <c r="JCB1454" s="5">
        <v>2</v>
      </c>
      <c r="JCC1454" s="5">
        <v>16</v>
      </c>
      <c r="JCD1454" s="5" t="s">
        <v>22</v>
      </c>
      <c r="JCE1454" s="5">
        <v>15</v>
      </c>
      <c r="JCF1454" s="9">
        <v>30</v>
      </c>
      <c r="JCG1454" s="5" t="s">
        <v>23</v>
      </c>
      <c r="JCH1454" s="5" t="s">
        <v>776</v>
      </c>
      <c r="JCI1454" s="5" t="s">
        <v>25</v>
      </c>
      <c r="JCJ1454" s="5">
        <v>1119</v>
      </c>
      <c r="JCK1454" s="5" t="s">
        <v>2780</v>
      </c>
      <c r="JCL1454" s="6">
        <v>5628</v>
      </c>
      <c r="JCM1454" s="5" t="s">
        <v>18</v>
      </c>
      <c r="JCN1454" s="5" t="s">
        <v>775</v>
      </c>
      <c r="JCO1454" s="5" t="s">
        <v>34</v>
      </c>
      <c r="JCP1454" s="7" t="s">
        <v>21</v>
      </c>
      <c r="JCQ1454" s="8">
        <v>2</v>
      </c>
      <c r="JCR1454" s="5">
        <v>2</v>
      </c>
      <c r="JCS1454" s="5">
        <v>16</v>
      </c>
      <c r="JCT1454" s="5" t="s">
        <v>22</v>
      </c>
      <c r="JCU1454" s="5">
        <v>15</v>
      </c>
      <c r="JCV1454" s="9">
        <v>30</v>
      </c>
      <c r="JCW1454" s="5" t="s">
        <v>23</v>
      </c>
      <c r="JCX1454" s="5" t="s">
        <v>776</v>
      </c>
      <c r="JCY1454" s="5" t="s">
        <v>25</v>
      </c>
      <c r="JCZ1454" s="5">
        <v>1119</v>
      </c>
      <c r="JDA1454" s="5" t="s">
        <v>2780</v>
      </c>
      <c r="JDB1454" s="6">
        <v>5628</v>
      </c>
      <c r="JDC1454" s="5" t="s">
        <v>18</v>
      </c>
      <c r="JDD1454" s="5" t="s">
        <v>775</v>
      </c>
      <c r="JDE1454" s="5" t="s">
        <v>34</v>
      </c>
      <c r="JDF1454" s="7" t="s">
        <v>21</v>
      </c>
      <c r="JDG1454" s="8">
        <v>2</v>
      </c>
      <c r="JDH1454" s="5">
        <v>2</v>
      </c>
      <c r="JDI1454" s="5">
        <v>16</v>
      </c>
      <c r="JDJ1454" s="5" t="s">
        <v>22</v>
      </c>
      <c r="JDK1454" s="5">
        <v>15</v>
      </c>
      <c r="JDL1454" s="9">
        <v>30</v>
      </c>
      <c r="JDM1454" s="5" t="s">
        <v>23</v>
      </c>
      <c r="JDN1454" s="5" t="s">
        <v>776</v>
      </c>
      <c r="JDO1454" s="5" t="s">
        <v>25</v>
      </c>
      <c r="JDP1454" s="5">
        <v>1119</v>
      </c>
      <c r="JDQ1454" s="5" t="s">
        <v>2780</v>
      </c>
      <c r="JDR1454" s="6">
        <v>5628</v>
      </c>
      <c r="JDS1454" s="5" t="s">
        <v>18</v>
      </c>
      <c r="JDT1454" s="5" t="s">
        <v>775</v>
      </c>
      <c r="JDU1454" s="5" t="s">
        <v>34</v>
      </c>
      <c r="JDV1454" s="7" t="s">
        <v>21</v>
      </c>
      <c r="JDW1454" s="8">
        <v>2</v>
      </c>
      <c r="JDX1454" s="5">
        <v>2</v>
      </c>
      <c r="JDY1454" s="5">
        <v>16</v>
      </c>
      <c r="JDZ1454" s="5" t="s">
        <v>22</v>
      </c>
      <c r="JEA1454" s="5">
        <v>15</v>
      </c>
      <c r="JEB1454" s="9">
        <v>30</v>
      </c>
      <c r="JEC1454" s="5" t="s">
        <v>23</v>
      </c>
      <c r="JED1454" s="5" t="s">
        <v>776</v>
      </c>
      <c r="JEE1454" s="5" t="s">
        <v>25</v>
      </c>
      <c r="JEF1454" s="5">
        <v>1119</v>
      </c>
      <c r="JEG1454" s="5" t="s">
        <v>2780</v>
      </c>
      <c r="JEH1454" s="6">
        <v>5628</v>
      </c>
      <c r="JEI1454" s="5" t="s">
        <v>18</v>
      </c>
      <c r="JEJ1454" s="5" t="s">
        <v>775</v>
      </c>
      <c r="JEK1454" s="5" t="s">
        <v>34</v>
      </c>
      <c r="JEL1454" s="7" t="s">
        <v>21</v>
      </c>
      <c r="JEM1454" s="8">
        <v>2</v>
      </c>
      <c r="JEN1454" s="5">
        <v>2</v>
      </c>
      <c r="JEO1454" s="5">
        <v>16</v>
      </c>
      <c r="JEP1454" s="5" t="s">
        <v>22</v>
      </c>
      <c r="JEQ1454" s="5">
        <v>15</v>
      </c>
      <c r="JER1454" s="9">
        <v>30</v>
      </c>
      <c r="JES1454" s="5" t="s">
        <v>23</v>
      </c>
      <c r="JET1454" s="5" t="s">
        <v>776</v>
      </c>
      <c r="JEU1454" s="5" t="s">
        <v>25</v>
      </c>
      <c r="JEV1454" s="5">
        <v>1119</v>
      </c>
      <c r="JEW1454" s="5" t="s">
        <v>2780</v>
      </c>
      <c r="JEX1454" s="6">
        <v>5628</v>
      </c>
      <c r="JEY1454" s="5" t="s">
        <v>18</v>
      </c>
      <c r="JEZ1454" s="5" t="s">
        <v>775</v>
      </c>
      <c r="JFA1454" s="5" t="s">
        <v>34</v>
      </c>
      <c r="JFB1454" s="7" t="s">
        <v>21</v>
      </c>
      <c r="JFC1454" s="8">
        <v>2</v>
      </c>
      <c r="JFD1454" s="5">
        <v>2</v>
      </c>
      <c r="JFE1454" s="5">
        <v>16</v>
      </c>
      <c r="JFF1454" s="5" t="s">
        <v>22</v>
      </c>
      <c r="JFG1454" s="5">
        <v>15</v>
      </c>
      <c r="JFH1454" s="9">
        <v>30</v>
      </c>
      <c r="JFI1454" s="5" t="s">
        <v>23</v>
      </c>
      <c r="JFJ1454" s="5" t="s">
        <v>776</v>
      </c>
      <c r="JFK1454" s="5" t="s">
        <v>25</v>
      </c>
      <c r="JFL1454" s="5">
        <v>1119</v>
      </c>
      <c r="JFM1454" s="5" t="s">
        <v>2780</v>
      </c>
      <c r="JFN1454" s="6">
        <v>5628</v>
      </c>
      <c r="JFO1454" s="5" t="s">
        <v>18</v>
      </c>
      <c r="JFP1454" s="5" t="s">
        <v>775</v>
      </c>
      <c r="JFQ1454" s="5" t="s">
        <v>34</v>
      </c>
      <c r="JFR1454" s="7" t="s">
        <v>21</v>
      </c>
      <c r="JFS1454" s="8">
        <v>2</v>
      </c>
      <c r="JFT1454" s="5">
        <v>2</v>
      </c>
      <c r="JFU1454" s="5">
        <v>16</v>
      </c>
      <c r="JFV1454" s="5" t="s">
        <v>22</v>
      </c>
      <c r="JFW1454" s="5">
        <v>15</v>
      </c>
      <c r="JFX1454" s="9">
        <v>30</v>
      </c>
      <c r="JFY1454" s="5" t="s">
        <v>23</v>
      </c>
      <c r="JFZ1454" s="5" t="s">
        <v>776</v>
      </c>
      <c r="JGA1454" s="5" t="s">
        <v>25</v>
      </c>
      <c r="JGB1454" s="5">
        <v>1119</v>
      </c>
      <c r="JGC1454" s="5" t="s">
        <v>2780</v>
      </c>
      <c r="JGD1454" s="6">
        <v>5628</v>
      </c>
      <c r="JGE1454" s="5" t="s">
        <v>18</v>
      </c>
      <c r="JGF1454" s="5" t="s">
        <v>775</v>
      </c>
      <c r="JGG1454" s="5" t="s">
        <v>34</v>
      </c>
      <c r="JGH1454" s="7" t="s">
        <v>21</v>
      </c>
      <c r="JGI1454" s="8">
        <v>2</v>
      </c>
      <c r="JGJ1454" s="5">
        <v>2</v>
      </c>
      <c r="JGK1454" s="5">
        <v>16</v>
      </c>
      <c r="JGL1454" s="5" t="s">
        <v>22</v>
      </c>
      <c r="JGM1454" s="5">
        <v>15</v>
      </c>
      <c r="JGN1454" s="9">
        <v>30</v>
      </c>
      <c r="JGO1454" s="5" t="s">
        <v>23</v>
      </c>
      <c r="JGP1454" s="5" t="s">
        <v>776</v>
      </c>
      <c r="JGQ1454" s="5" t="s">
        <v>25</v>
      </c>
      <c r="JGR1454" s="5">
        <v>1119</v>
      </c>
      <c r="JGS1454" s="5" t="s">
        <v>2780</v>
      </c>
      <c r="JGT1454" s="6">
        <v>5628</v>
      </c>
      <c r="JGU1454" s="5" t="s">
        <v>18</v>
      </c>
      <c r="JGV1454" s="5" t="s">
        <v>775</v>
      </c>
      <c r="JGW1454" s="5" t="s">
        <v>34</v>
      </c>
      <c r="JGX1454" s="7" t="s">
        <v>21</v>
      </c>
      <c r="JGY1454" s="8">
        <v>2</v>
      </c>
      <c r="JGZ1454" s="5">
        <v>2</v>
      </c>
      <c r="JHA1454" s="5">
        <v>16</v>
      </c>
      <c r="JHB1454" s="5" t="s">
        <v>22</v>
      </c>
      <c r="JHC1454" s="5">
        <v>15</v>
      </c>
      <c r="JHD1454" s="9">
        <v>30</v>
      </c>
      <c r="JHE1454" s="5" t="s">
        <v>23</v>
      </c>
      <c r="JHF1454" s="5" t="s">
        <v>776</v>
      </c>
      <c r="JHG1454" s="5" t="s">
        <v>25</v>
      </c>
      <c r="JHH1454" s="5">
        <v>1119</v>
      </c>
      <c r="JHI1454" s="5" t="s">
        <v>2780</v>
      </c>
      <c r="JHJ1454" s="6">
        <v>5628</v>
      </c>
      <c r="JHK1454" s="5" t="s">
        <v>18</v>
      </c>
      <c r="JHL1454" s="5" t="s">
        <v>775</v>
      </c>
      <c r="JHM1454" s="5" t="s">
        <v>34</v>
      </c>
      <c r="JHN1454" s="7" t="s">
        <v>21</v>
      </c>
      <c r="JHO1454" s="8">
        <v>2</v>
      </c>
      <c r="JHP1454" s="5">
        <v>2</v>
      </c>
      <c r="JHQ1454" s="5">
        <v>16</v>
      </c>
      <c r="JHR1454" s="5" t="s">
        <v>22</v>
      </c>
      <c r="JHS1454" s="5">
        <v>15</v>
      </c>
      <c r="JHT1454" s="9">
        <v>30</v>
      </c>
      <c r="JHU1454" s="5" t="s">
        <v>23</v>
      </c>
      <c r="JHV1454" s="5" t="s">
        <v>776</v>
      </c>
      <c r="JHW1454" s="5" t="s">
        <v>25</v>
      </c>
      <c r="JHX1454" s="5">
        <v>1119</v>
      </c>
      <c r="JHY1454" s="5" t="s">
        <v>2780</v>
      </c>
      <c r="JHZ1454" s="6">
        <v>5628</v>
      </c>
      <c r="JIA1454" s="5" t="s">
        <v>18</v>
      </c>
      <c r="JIB1454" s="5" t="s">
        <v>775</v>
      </c>
      <c r="JIC1454" s="5" t="s">
        <v>34</v>
      </c>
      <c r="JID1454" s="7" t="s">
        <v>21</v>
      </c>
      <c r="JIE1454" s="8">
        <v>2</v>
      </c>
      <c r="JIF1454" s="5">
        <v>2</v>
      </c>
      <c r="JIG1454" s="5">
        <v>16</v>
      </c>
      <c r="JIH1454" s="5" t="s">
        <v>22</v>
      </c>
      <c r="JII1454" s="5">
        <v>15</v>
      </c>
      <c r="JIJ1454" s="9">
        <v>30</v>
      </c>
      <c r="JIK1454" s="5" t="s">
        <v>23</v>
      </c>
      <c r="JIL1454" s="5" t="s">
        <v>776</v>
      </c>
      <c r="JIM1454" s="5" t="s">
        <v>25</v>
      </c>
      <c r="JIN1454" s="5">
        <v>1119</v>
      </c>
      <c r="JIO1454" s="5" t="s">
        <v>2780</v>
      </c>
      <c r="JIP1454" s="6">
        <v>5628</v>
      </c>
      <c r="JIQ1454" s="5" t="s">
        <v>18</v>
      </c>
      <c r="JIR1454" s="5" t="s">
        <v>775</v>
      </c>
      <c r="JIS1454" s="5" t="s">
        <v>34</v>
      </c>
      <c r="JIT1454" s="7" t="s">
        <v>21</v>
      </c>
      <c r="JIU1454" s="8">
        <v>2</v>
      </c>
      <c r="JIV1454" s="5">
        <v>2</v>
      </c>
      <c r="JIW1454" s="5">
        <v>16</v>
      </c>
      <c r="JIX1454" s="5" t="s">
        <v>22</v>
      </c>
      <c r="JIY1454" s="5">
        <v>15</v>
      </c>
      <c r="JIZ1454" s="9">
        <v>30</v>
      </c>
      <c r="JJA1454" s="5" t="s">
        <v>23</v>
      </c>
      <c r="JJB1454" s="5" t="s">
        <v>776</v>
      </c>
      <c r="JJC1454" s="5" t="s">
        <v>25</v>
      </c>
      <c r="JJD1454" s="5">
        <v>1119</v>
      </c>
      <c r="JJE1454" s="5" t="s">
        <v>2780</v>
      </c>
      <c r="JJF1454" s="6">
        <v>5628</v>
      </c>
      <c r="JJG1454" s="5" t="s">
        <v>18</v>
      </c>
      <c r="JJH1454" s="5" t="s">
        <v>775</v>
      </c>
      <c r="JJI1454" s="5" t="s">
        <v>34</v>
      </c>
      <c r="JJJ1454" s="7" t="s">
        <v>21</v>
      </c>
      <c r="JJK1454" s="8">
        <v>2</v>
      </c>
      <c r="JJL1454" s="5">
        <v>2</v>
      </c>
      <c r="JJM1454" s="5">
        <v>16</v>
      </c>
      <c r="JJN1454" s="5" t="s">
        <v>22</v>
      </c>
      <c r="JJO1454" s="5">
        <v>15</v>
      </c>
      <c r="JJP1454" s="9">
        <v>30</v>
      </c>
      <c r="JJQ1454" s="5" t="s">
        <v>23</v>
      </c>
      <c r="JJR1454" s="5" t="s">
        <v>776</v>
      </c>
      <c r="JJS1454" s="5" t="s">
        <v>25</v>
      </c>
      <c r="JJT1454" s="5">
        <v>1119</v>
      </c>
      <c r="JJU1454" s="5" t="s">
        <v>2780</v>
      </c>
      <c r="JJV1454" s="6">
        <v>5628</v>
      </c>
      <c r="JJW1454" s="5" t="s">
        <v>18</v>
      </c>
      <c r="JJX1454" s="5" t="s">
        <v>775</v>
      </c>
      <c r="JJY1454" s="5" t="s">
        <v>34</v>
      </c>
      <c r="JJZ1454" s="7" t="s">
        <v>21</v>
      </c>
      <c r="JKA1454" s="8">
        <v>2</v>
      </c>
      <c r="JKB1454" s="5">
        <v>2</v>
      </c>
      <c r="JKC1454" s="5">
        <v>16</v>
      </c>
      <c r="JKD1454" s="5" t="s">
        <v>22</v>
      </c>
      <c r="JKE1454" s="5">
        <v>15</v>
      </c>
      <c r="JKF1454" s="9">
        <v>30</v>
      </c>
      <c r="JKG1454" s="5" t="s">
        <v>23</v>
      </c>
      <c r="JKH1454" s="5" t="s">
        <v>776</v>
      </c>
      <c r="JKI1454" s="5" t="s">
        <v>25</v>
      </c>
      <c r="JKJ1454" s="5">
        <v>1119</v>
      </c>
      <c r="JKK1454" s="5" t="s">
        <v>2780</v>
      </c>
      <c r="JKL1454" s="6">
        <v>5628</v>
      </c>
      <c r="JKM1454" s="5" t="s">
        <v>18</v>
      </c>
      <c r="JKN1454" s="5" t="s">
        <v>775</v>
      </c>
      <c r="JKO1454" s="5" t="s">
        <v>34</v>
      </c>
      <c r="JKP1454" s="7" t="s">
        <v>21</v>
      </c>
      <c r="JKQ1454" s="8">
        <v>2</v>
      </c>
      <c r="JKR1454" s="5">
        <v>2</v>
      </c>
      <c r="JKS1454" s="5">
        <v>16</v>
      </c>
      <c r="JKT1454" s="5" t="s">
        <v>22</v>
      </c>
      <c r="JKU1454" s="5">
        <v>15</v>
      </c>
      <c r="JKV1454" s="9">
        <v>30</v>
      </c>
      <c r="JKW1454" s="5" t="s">
        <v>23</v>
      </c>
      <c r="JKX1454" s="5" t="s">
        <v>776</v>
      </c>
      <c r="JKY1454" s="5" t="s">
        <v>25</v>
      </c>
      <c r="JKZ1454" s="5">
        <v>1119</v>
      </c>
      <c r="JLA1454" s="5" t="s">
        <v>2780</v>
      </c>
      <c r="JLB1454" s="6">
        <v>5628</v>
      </c>
      <c r="JLC1454" s="5" t="s">
        <v>18</v>
      </c>
      <c r="JLD1454" s="5" t="s">
        <v>775</v>
      </c>
      <c r="JLE1454" s="5" t="s">
        <v>34</v>
      </c>
      <c r="JLF1454" s="7" t="s">
        <v>21</v>
      </c>
      <c r="JLG1454" s="8">
        <v>2</v>
      </c>
      <c r="JLH1454" s="5">
        <v>2</v>
      </c>
      <c r="JLI1454" s="5">
        <v>16</v>
      </c>
      <c r="JLJ1454" s="5" t="s">
        <v>22</v>
      </c>
      <c r="JLK1454" s="5">
        <v>15</v>
      </c>
      <c r="JLL1454" s="9">
        <v>30</v>
      </c>
      <c r="JLM1454" s="5" t="s">
        <v>23</v>
      </c>
      <c r="JLN1454" s="5" t="s">
        <v>776</v>
      </c>
      <c r="JLO1454" s="5" t="s">
        <v>25</v>
      </c>
      <c r="JLP1454" s="5">
        <v>1119</v>
      </c>
      <c r="JLQ1454" s="5" t="s">
        <v>2780</v>
      </c>
      <c r="JLR1454" s="6">
        <v>5628</v>
      </c>
      <c r="JLS1454" s="5" t="s">
        <v>18</v>
      </c>
      <c r="JLT1454" s="5" t="s">
        <v>775</v>
      </c>
      <c r="JLU1454" s="5" t="s">
        <v>34</v>
      </c>
      <c r="JLV1454" s="7" t="s">
        <v>21</v>
      </c>
      <c r="JLW1454" s="8">
        <v>2</v>
      </c>
      <c r="JLX1454" s="5">
        <v>2</v>
      </c>
      <c r="JLY1454" s="5">
        <v>16</v>
      </c>
      <c r="JLZ1454" s="5" t="s">
        <v>22</v>
      </c>
      <c r="JMA1454" s="5">
        <v>15</v>
      </c>
      <c r="JMB1454" s="9">
        <v>30</v>
      </c>
      <c r="JMC1454" s="5" t="s">
        <v>23</v>
      </c>
      <c r="JMD1454" s="5" t="s">
        <v>776</v>
      </c>
      <c r="JME1454" s="5" t="s">
        <v>25</v>
      </c>
      <c r="JMF1454" s="5">
        <v>1119</v>
      </c>
      <c r="JMG1454" s="5" t="s">
        <v>2780</v>
      </c>
      <c r="JMH1454" s="6">
        <v>5628</v>
      </c>
      <c r="JMI1454" s="5" t="s">
        <v>18</v>
      </c>
      <c r="JMJ1454" s="5" t="s">
        <v>775</v>
      </c>
      <c r="JMK1454" s="5" t="s">
        <v>34</v>
      </c>
      <c r="JML1454" s="7" t="s">
        <v>21</v>
      </c>
      <c r="JMM1454" s="8">
        <v>2</v>
      </c>
      <c r="JMN1454" s="5">
        <v>2</v>
      </c>
      <c r="JMO1454" s="5">
        <v>16</v>
      </c>
      <c r="JMP1454" s="5" t="s">
        <v>22</v>
      </c>
      <c r="JMQ1454" s="5">
        <v>15</v>
      </c>
      <c r="JMR1454" s="9">
        <v>30</v>
      </c>
      <c r="JMS1454" s="5" t="s">
        <v>23</v>
      </c>
      <c r="JMT1454" s="5" t="s">
        <v>776</v>
      </c>
      <c r="JMU1454" s="5" t="s">
        <v>25</v>
      </c>
      <c r="JMV1454" s="5">
        <v>1119</v>
      </c>
      <c r="JMW1454" s="5" t="s">
        <v>2780</v>
      </c>
      <c r="JMX1454" s="6">
        <v>5628</v>
      </c>
      <c r="JMY1454" s="5" t="s">
        <v>18</v>
      </c>
      <c r="JMZ1454" s="5" t="s">
        <v>775</v>
      </c>
      <c r="JNA1454" s="5" t="s">
        <v>34</v>
      </c>
      <c r="JNB1454" s="7" t="s">
        <v>21</v>
      </c>
      <c r="JNC1454" s="8">
        <v>2</v>
      </c>
      <c r="JND1454" s="5">
        <v>2</v>
      </c>
      <c r="JNE1454" s="5">
        <v>16</v>
      </c>
      <c r="JNF1454" s="5" t="s">
        <v>22</v>
      </c>
      <c r="JNG1454" s="5">
        <v>15</v>
      </c>
      <c r="JNH1454" s="9">
        <v>30</v>
      </c>
      <c r="JNI1454" s="5" t="s">
        <v>23</v>
      </c>
      <c r="JNJ1454" s="5" t="s">
        <v>776</v>
      </c>
      <c r="JNK1454" s="5" t="s">
        <v>25</v>
      </c>
      <c r="JNL1454" s="5">
        <v>1119</v>
      </c>
      <c r="JNM1454" s="5" t="s">
        <v>2780</v>
      </c>
      <c r="JNN1454" s="6">
        <v>5628</v>
      </c>
      <c r="JNO1454" s="5" t="s">
        <v>18</v>
      </c>
      <c r="JNP1454" s="5" t="s">
        <v>775</v>
      </c>
      <c r="JNQ1454" s="5" t="s">
        <v>34</v>
      </c>
      <c r="JNR1454" s="7" t="s">
        <v>21</v>
      </c>
      <c r="JNS1454" s="8">
        <v>2</v>
      </c>
      <c r="JNT1454" s="5">
        <v>2</v>
      </c>
      <c r="JNU1454" s="5">
        <v>16</v>
      </c>
      <c r="JNV1454" s="5" t="s">
        <v>22</v>
      </c>
      <c r="JNW1454" s="5">
        <v>15</v>
      </c>
      <c r="JNX1454" s="9">
        <v>30</v>
      </c>
      <c r="JNY1454" s="5" t="s">
        <v>23</v>
      </c>
      <c r="JNZ1454" s="5" t="s">
        <v>776</v>
      </c>
      <c r="JOA1454" s="5" t="s">
        <v>25</v>
      </c>
      <c r="JOB1454" s="5">
        <v>1119</v>
      </c>
      <c r="JOC1454" s="5" t="s">
        <v>2780</v>
      </c>
      <c r="JOD1454" s="6">
        <v>5628</v>
      </c>
      <c r="JOE1454" s="5" t="s">
        <v>18</v>
      </c>
      <c r="JOF1454" s="5" t="s">
        <v>775</v>
      </c>
      <c r="JOG1454" s="5" t="s">
        <v>34</v>
      </c>
      <c r="JOH1454" s="7" t="s">
        <v>21</v>
      </c>
      <c r="JOI1454" s="8">
        <v>2</v>
      </c>
      <c r="JOJ1454" s="5">
        <v>2</v>
      </c>
      <c r="JOK1454" s="5">
        <v>16</v>
      </c>
      <c r="JOL1454" s="5" t="s">
        <v>22</v>
      </c>
      <c r="JOM1454" s="5">
        <v>15</v>
      </c>
      <c r="JON1454" s="9">
        <v>30</v>
      </c>
      <c r="JOO1454" s="5" t="s">
        <v>23</v>
      </c>
      <c r="JOP1454" s="5" t="s">
        <v>776</v>
      </c>
      <c r="JOQ1454" s="5" t="s">
        <v>25</v>
      </c>
      <c r="JOR1454" s="5">
        <v>1119</v>
      </c>
      <c r="JOS1454" s="5" t="s">
        <v>2780</v>
      </c>
      <c r="JOT1454" s="6">
        <v>5628</v>
      </c>
      <c r="JOU1454" s="5" t="s">
        <v>18</v>
      </c>
      <c r="JOV1454" s="5" t="s">
        <v>775</v>
      </c>
      <c r="JOW1454" s="5" t="s">
        <v>34</v>
      </c>
      <c r="JOX1454" s="7" t="s">
        <v>21</v>
      </c>
      <c r="JOY1454" s="8">
        <v>2</v>
      </c>
      <c r="JOZ1454" s="5">
        <v>2</v>
      </c>
      <c r="JPA1454" s="5">
        <v>16</v>
      </c>
      <c r="JPB1454" s="5" t="s">
        <v>22</v>
      </c>
      <c r="JPC1454" s="5">
        <v>15</v>
      </c>
      <c r="JPD1454" s="9">
        <v>30</v>
      </c>
      <c r="JPE1454" s="5" t="s">
        <v>23</v>
      </c>
      <c r="JPF1454" s="5" t="s">
        <v>776</v>
      </c>
      <c r="JPG1454" s="5" t="s">
        <v>25</v>
      </c>
      <c r="JPH1454" s="5">
        <v>1119</v>
      </c>
      <c r="JPI1454" s="5" t="s">
        <v>2780</v>
      </c>
      <c r="JPJ1454" s="6">
        <v>5628</v>
      </c>
      <c r="JPK1454" s="5" t="s">
        <v>18</v>
      </c>
      <c r="JPL1454" s="5" t="s">
        <v>775</v>
      </c>
      <c r="JPM1454" s="5" t="s">
        <v>34</v>
      </c>
      <c r="JPN1454" s="7" t="s">
        <v>21</v>
      </c>
      <c r="JPO1454" s="8">
        <v>2</v>
      </c>
      <c r="JPP1454" s="5">
        <v>2</v>
      </c>
      <c r="JPQ1454" s="5">
        <v>16</v>
      </c>
      <c r="JPR1454" s="5" t="s">
        <v>22</v>
      </c>
      <c r="JPS1454" s="5">
        <v>15</v>
      </c>
      <c r="JPT1454" s="9">
        <v>30</v>
      </c>
      <c r="JPU1454" s="5" t="s">
        <v>23</v>
      </c>
      <c r="JPV1454" s="5" t="s">
        <v>776</v>
      </c>
      <c r="JPW1454" s="5" t="s">
        <v>25</v>
      </c>
      <c r="JPX1454" s="5">
        <v>1119</v>
      </c>
      <c r="JPY1454" s="5" t="s">
        <v>2780</v>
      </c>
      <c r="JPZ1454" s="6">
        <v>5628</v>
      </c>
      <c r="JQA1454" s="5" t="s">
        <v>18</v>
      </c>
      <c r="JQB1454" s="5" t="s">
        <v>775</v>
      </c>
      <c r="JQC1454" s="5" t="s">
        <v>34</v>
      </c>
      <c r="JQD1454" s="7" t="s">
        <v>21</v>
      </c>
      <c r="JQE1454" s="8">
        <v>2</v>
      </c>
      <c r="JQF1454" s="5">
        <v>2</v>
      </c>
      <c r="JQG1454" s="5">
        <v>16</v>
      </c>
      <c r="JQH1454" s="5" t="s">
        <v>22</v>
      </c>
      <c r="JQI1454" s="5">
        <v>15</v>
      </c>
      <c r="JQJ1454" s="9">
        <v>30</v>
      </c>
      <c r="JQK1454" s="5" t="s">
        <v>23</v>
      </c>
      <c r="JQL1454" s="5" t="s">
        <v>776</v>
      </c>
      <c r="JQM1454" s="5" t="s">
        <v>25</v>
      </c>
      <c r="JQN1454" s="5">
        <v>1119</v>
      </c>
      <c r="JQO1454" s="5" t="s">
        <v>2780</v>
      </c>
      <c r="JQP1454" s="6">
        <v>5628</v>
      </c>
      <c r="JQQ1454" s="5" t="s">
        <v>18</v>
      </c>
      <c r="JQR1454" s="5" t="s">
        <v>775</v>
      </c>
      <c r="JQS1454" s="5" t="s">
        <v>34</v>
      </c>
      <c r="JQT1454" s="7" t="s">
        <v>21</v>
      </c>
      <c r="JQU1454" s="8">
        <v>2</v>
      </c>
      <c r="JQV1454" s="5">
        <v>2</v>
      </c>
      <c r="JQW1454" s="5">
        <v>16</v>
      </c>
      <c r="JQX1454" s="5" t="s">
        <v>22</v>
      </c>
      <c r="JQY1454" s="5">
        <v>15</v>
      </c>
      <c r="JQZ1454" s="9">
        <v>30</v>
      </c>
      <c r="JRA1454" s="5" t="s">
        <v>23</v>
      </c>
      <c r="JRB1454" s="5" t="s">
        <v>776</v>
      </c>
      <c r="JRC1454" s="5" t="s">
        <v>25</v>
      </c>
      <c r="JRD1454" s="5">
        <v>1119</v>
      </c>
      <c r="JRE1454" s="5" t="s">
        <v>2780</v>
      </c>
      <c r="JRF1454" s="6">
        <v>5628</v>
      </c>
      <c r="JRG1454" s="5" t="s">
        <v>18</v>
      </c>
      <c r="JRH1454" s="5" t="s">
        <v>775</v>
      </c>
      <c r="JRI1454" s="5" t="s">
        <v>34</v>
      </c>
      <c r="JRJ1454" s="7" t="s">
        <v>21</v>
      </c>
      <c r="JRK1454" s="8">
        <v>2</v>
      </c>
      <c r="JRL1454" s="5">
        <v>2</v>
      </c>
      <c r="JRM1454" s="5">
        <v>16</v>
      </c>
      <c r="JRN1454" s="5" t="s">
        <v>22</v>
      </c>
      <c r="JRO1454" s="5">
        <v>15</v>
      </c>
      <c r="JRP1454" s="9">
        <v>30</v>
      </c>
      <c r="JRQ1454" s="5" t="s">
        <v>23</v>
      </c>
      <c r="JRR1454" s="5" t="s">
        <v>776</v>
      </c>
      <c r="JRS1454" s="5" t="s">
        <v>25</v>
      </c>
      <c r="JRT1454" s="5">
        <v>1119</v>
      </c>
      <c r="JRU1454" s="5" t="s">
        <v>2780</v>
      </c>
      <c r="JRV1454" s="6">
        <v>5628</v>
      </c>
      <c r="JRW1454" s="5" t="s">
        <v>18</v>
      </c>
      <c r="JRX1454" s="5" t="s">
        <v>775</v>
      </c>
      <c r="JRY1454" s="5" t="s">
        <v>34</v>
      </c>
      <c r="JRZ1454" s="7" t="s">
        <v>21</v>
      </c>
      <c r="JSA1454" s="8">
        <v>2</v>
      </c>
      <c r="JSB1454" s="5">
        <v>2</v>
      </c>
      <c r="JSC1454" s="5">
        <v>16</v>
      </c>
      <c r="JSD1454" s="5" t="s">
        <v>22</v>
      </c>
      <c r="JSE1454" s="5">
        <v>15</v>
      </c>
      <c r="JSF1454" s="9">
        <v>30</v>
      </c>
      <c r="JSG1454" s="5" t="s">
        <v>23</v>
      </c>
      <c r="JSH1454" s="5" t="s">
        <v>776</v>
      </c>
      <c r="JSI1454" s="5" t="s">
        <v>25</v>
      </c>
      <c r="JSJ1454" s="5">
        <v>1119</v>
      </c>
      <c r="JSK1454" s="5" t="s">
        <v>2780</v>
      </c>
      <c r="JSL1454" s="6">
        <v>5628</v>
      </c>
      <c r="JSM1454" s="5" t="s">
        <v>18</v>
      </c>
      <c r="JSN1454" s="5" t="s">
        <v>775</v>
      </c>
      <c r="JSO1454" s="5" t="s">
        <v>34</v>
      </c>
      <c r="JSP1454" s="7" t="s">
        <v>21</v>
      </c>
      <c r="JSQ1454" s="8">
        <v>2</v>
      </c>
      <c r="JSR1454" s="5">
        <v>2</v>
      </c>
      <c r="JSS1454" s="5">
        <v>16</v>
      </c>
      <c r="JST1454" s="5" t="s">
        <v>22</v>
      </c>
      <c r="JSU1454" s="5">
        <v>15</v>
      </c>
      <c r="JSV1454" s="9">
        <v>30</v>
      </c>
      <c r="JSW1454" s="5" t="s">
        <v>23</v>
      </c>
      <c r="JSX1454" s="5" t="s">
        <v>776</v>
      </c>
      <c r="JSY1454" s="5" t="s">
        <v>25</v>
      </c>
      <c r="JSZ1454" s="5">
        <v>1119</v>
      </c>
      <c r="JTA1454" s="5" t="s">
        <v>2780</v>
      </c>
      <c r="JTB1454" s="6">
        <v>5628</v>
      </c>
      <c r="JTC1454" s="5" t="s">
        <v>18</v>
      </c>
      <c r="JTD1454" s="5" t="s">
        <v>775</v>
      </c>
      <c r="JTE1454" s="5" t="s">
        <v>34</v>
      </c>
      <c r="JTF1454" s="7" t="s">
        <v>21</v>
      </c>
      <c r="JTG1454" s="8">
        <v>2</v>
      </c>
      <c r="JTH1454" s="5">
        <v>2</v>
      </c>
      <c r="JTI1454" s="5">
        <v>16</v>
      </c>
      <c r="JTJ1454" s="5" t="s">
        <v>22</v>
      </c>
      <c r="JTK1454" s="5">
        <v>15</v>
      </c>
      <c r="JTL1454" s="9">
        <v>30</v>
      </c>
      <c r="JTM1454" s="5" t="s">
        <v>23</v>
      </c>
      <c r="JTN1454" s="5" t="s">
        <v>776</v>
      </c>
      <c r="JTO1454" s="5" t="s">
        <v>25</v>
      </c>
      <c r="JTP1454" s="5">
        <v>1119</v>
      </c>
      <c r="JTQ1454" s="5" t="s">
        <v>2780</v>
      </c>
      <c r="JTR1454" s="6">
        <v>5628</v>
      </c>
      <c r="JTS1454" s="5" t="s">
        <v>18</v>
      </c>
      <c r="JTT1454" s="5" t="s">
        <v>775</v>
      </c>
      <c r="JTU1454" s="5" t="s">
        <v>34</v>
      </c>
      <c r="JTV1454" s="7" t="s">
        <v>21</v>
      </c>
      <c r="JTW1454" s="8">
        <v>2</v>
      </c>
      <c r="JTX1454" s="5">
        <v>2</v>
      </c>
      <c r="JTY1454" s="5">
        <v>16</v>
      </c>
      <c r="JTZ1454" s="5" t="s">
        <v>22</v>
      </c>
      <c r="JUA1454" s="5">
        <v>15</v>
      </c>
      <c r="JUB1454" s="9">
        <v>30</v>
      </c>
      <c r="JUC1454" s="5" t="s">
        <v>23</v>
      </c>
      <c r="JUD1454" s="5" t="s">
        <v>776</v>
      </c>
      <c r="JUE1454" s="5" t="s">
        <v>25</v>
      </c>
      <c r="JUF1454" s="5">
        <v>1119</v>
      </c>
      <c r="JUG1454" s="5" t="s">
        <v>2780</v>
      </c>
      <c r="JUH1454" s="6">
        <v>5628</v>
      </c>
      <c r="JUI1454" s="5" t="s">
        <v>18</v>
      </c>
      <c r="JUJ1454" s="5" t="s">
        <v>775</v>
      </c>
      <c r="JUK1454" s="5" t="s">
        <v>34</v>
      </c>
      <c r="JUL1454" s="7" t="s">
        <v>21</v>
      </c>
      <c r="JUM1454" s="8">
        <v>2</v>
      </c>
      <c r="JUN1454" s="5">
        <v>2</v>
      </c>
      <c r="JUO1454" s="5">
        <v>16</v>
      </c>
      <c r="JUP1454" s="5" t="s">
        <v>22</v>
      </c>
      <c r="JUQ1454" s="5">
        <v>15</v>
      </c>
      <c r="JUR1454" s="9">
        <v>30</v>
      </c>
      <c r="JUS1454" s="5" t="s">
        <v>23</v>
      </c>
      <c r="JUT1454" s="5" t="s">
        <v>776</v>
      </c>
      <c r="JUU1454" s="5" t="s">
        <v>25</v>
      </c>
      <c r="JUV1454" s="5">
        <v>1119</v>
      </c>
      <c r="JUW1454" s="5" t="s">
        <v>2780</v>
      </c>
      <c r="JUX1454" s="6">
        <v>5628</v>
      </c>
      <c r="JUY1454" s="5" t="s">
        <v>18</v>
      </c>
      <c r="JUZ1454" s="5" t="s">
        <v>775</v>
      </c>
      <c r="JVA1454" s="5" t="s">
        <v>34</v>
      </c>
      <c r="JVB1454" s="7" t="s">
        <v>21</v>
      </c>
      <c r="JVC1454" s="8">
        <v>2</v>
      </c>
      <c r="JVD1454" s="5">
        <v>2</v>
      </c>
      <c r="JVE1454" s="5">
        <v>16</v>
      </c>
      <c r="JVF1454" s="5" t="s">
        <v>22</v>
      </c>
      <c r="JVG1454" s="5">
        <v>15</v>
      </c>
      <c r="JVH1454" s="9">
        <v>30</v>
      </c>
      <c r="JVI1454" s="5" t="s">
        <v>23</v>
      </c>
      <c r="JVJ1454" s="5" t="s">
        <v>776</v>
      </c>
      <c r="JVK1454" s="5" t="s">
        <v>25</v>
      </c>
      <c r="JVL1454" s="5">
        <v>1119</v>
      </c>
      <c r="JVM1454" s="5" t="s">
        <v>2780</v>
      </c>
      <c r="JVN1454" s="6">
        <v>5628</v>
      </c>
      <c r="JVO1454" s="5" t="s">
        <v>18</v>
      </c>
      <c r="JVP1454" s="5" t="s">
        <v>775</v>
      </c>
      <c r="JVQ1454" s="5" t="s">
        <v>34</v>
      </c>
      <c r="JVR1454" s="7" t="s">
        <v>21</v>
      </c>
      <c r="JVS1454" s="8">
        <v>2</v>
      </c>
      <c r="JVT1454" s="5">
        <v>2</v>
      </c>
      <c r="JVU1454" s="5">
        <v>16</v>
      </c>
      <c r="JVV1454" s="5" t="s">
        <v>22</v>
      </c>
      <c r="JVW1454" s="5">
        <v>15</v>
      </c>
      <c r="JVX1454" s="9">
        <v>30</v>
      </c>
      <c r="JVY1454" s="5" t="s">
        <v>23</v>
      </c>
      <c r="JVZ1454" s="5" t="s">
        <v>776</v>
      </c>
      <c r="JWA1454" s="5" t="s">
        <v>25</v>
      </c>
      <c r="JWB1454" s="5">
        <v>1119</v>
      </c>
      <c r="JWC1454" s="5" t="s">
        <v>2780</v>
      </c>
      <c r="JWD1454" s="6">
        <v>5628</v>
      </c>
      <c r="JWE1454" s="5" t="s">
        <v>18</v>
      </c>
      <c r="JWF1454" s="5" t="s">
        <v>775</v>
      </c>
      <c r="JWG1454" s="5" t="s">
        <v>34</v>
      </c>
      <c r="JWH1454" s="7" t="s">
        <v>21</v>
      </c>
      <c r="JWI1454" s="8">
        <v>2</v>
      </c>
      <c r="JWJ1454" s="5">
        <v>2</v>
      </c>
      <c r="JWK1454" s="5">
        <v>16</v>
      </c>
      <c r="JWL1454" s="5" t="s">
        <v>22</v>
      </c>
      <c r="JWM1454" s="5">
        <v>15</v>
      </c>
      <c r="JWN1454" s="9">
        <v>30</v>
      </c>
      <c r="JWO1454" s="5" t="s">
        <v>23</v>
      </c>
      <c r="JWP1454" s="5" t="s">
        <v>776</v>
      </c>
      <c r="JWQ1454" s="5" t="s">
        <v>25</v>
      </c>
      <c r="JWR1454" s="5">
        <v>1119</v>
      </c>
      <c r="JWS1454" s="5" t="s">
        <v>2780</v>
      </c>
      <c r="JWT1454" s="6">
        <v>5628</v>
      </c>
      <c r="JWU1454" s="5" t="s">
        <v>18</v>
      </c>
      <c r="JWV1454" s="5" t="s">
        <v>775</v>
      </c>
      <c r="JWW1454" s="5" t="s">
        <v>34</v>
      </c>
      <c r="JWX1454" s="7" t="s">
        <v>21</v>
      </c>
      <c r="JWY1454" s="8">
        <v>2</v>
      </c>
      <c r="JWZ1454" s="5">
        <v>2</v>
      </c>
      <c r="JXA1454" s="5">
        <v>16</v>
      </c>
      <c r="JXB1454" s="5" t="s">
        <v>22</v>
      </c>
      <c r="JXC1454" s="5">
        <v>15</v>
      </c>
      <c r="JXD1454" s="9">
        <v>30</v>
      </c>
      <c r="JXE1454" s="5" t="s">
        <v>23</v>
      </c>
      <c r="JXF1454" s="5" t="s">
        <v>776</v>
      </c>
      <c r="JXG1454" s="5" t="s">
        <v>25</v>
      </c>
      <c r="JXH1454" s="5">
        <v>1119</v>
      </c>
      <c r="JXI1454" s="5" t="s">
        <v>2780</v>
      </c>
      <c r="JXJ1454" s="6">
        <v>5628</v>
      </c>
      <c r="JXK1454" s="5" t="s">
        <v>18</v>
      </c>
      <c r="JXL1454" s="5" t="s">
        <v>775</v>
      </c>
      <c r="JXM1454" s="5" t="s">
        <v>34</v>
      </c>
      <c r="JXN1454" s="7" t="s">
        <v>21</v>
      </c>
      <c r="JXO1454" s="8">
        <v>2</v>
      </c>
      <c r="JXP1454" s="5">
        <v>2</v>
      </c>
      <c r="JXQ1454" s="5">
        <v>16</v>
      </c>
      <c r="JXR1454" s="5" t="s">
        <v>22</v>
      </c>
      <c r="JXS1454" s="5">
        <v>15</v>
      </c>
      <c r="JXT1454" s="9">
        <v>30</v>
      </c>
      <c r="JXU1454" s="5" t="s">
        <v>23</v>
      </c>
      <c r="JXV1454" s="5" t="s">
        <v>776</v>
      </c>
      <c r="JXW1454" s="5" t="s">
        <v>25</v>
      </c>
      <c r="JXX1454" s="5">
        <v>1119</v>
      </c>
      <c r="JXY1454" s="5" t="s">
        <v>2780</v>
      </c>
      <c r="JXZ1454" s="6">
        <v>5628</v>
      </c>
      <c r="JYA1454" s="5" t="s">
        <v>18</v>
      </c>
      <c r="JYB1454" s="5" t="s">
        <v>775</v>
      </c>
      <c r="JYC1454" s="5" t="s">
        <v>34</v>
      </c>
      <c r="JYD1454" s="7" t="s">
        <v>21</v>
      </c>
      <c r="JYE1454" s="8">
        <v>2</v>
      </c>
      <c r="JYF1454" s="5">
        <v>2</v>
      </c>
      <c r="JYG1454" s="5">
        <v>16</v>
      </c>
      <c r="JYH1454" s="5" t="s">
        <v>22</v>
      </c>
      <c r="JYI1454" s="5">
        <v>15</v>
      </c>
      <c r="JYJ1454" s="9">
        <v>30</v>
      </c>
      <c r="JYK1454" s="5" t="s">
        <v>23</v>
      </c>
      <c r="JYL1454" s="5" t="s">
        <v>776</v>
      </c>
      <c r="JYM1454" s="5" t="s">
        <v>25</v>
      </c>
      <c r="JYN1454" s="5">
        <v>1119</v>
      </c>
      <c r="JYO1454" s="5" t="s">
        <v>2780</v>
      </c>
      <c r="JYP1454" s="6">
        <v>5628</v>
      </c>
      <c r="JYQ1454" s="5" t="s">
        <v>18</v>
      </c>
      <c r="JYR1454" s="5" t="s">
        <v>775</v>
      </c>
      <c r="JYS1454" s="5" t="s">
        <v>34</v>
      </c>
      <c r="JYT1454" s="7" t="s">
        <v>21</v>
      </c>
      <c r="JYU1454" s="8">
        <v>2</v>
      </c>
      <c r="JYV1454" s="5">
        <v>2</v>
      </c>
      <c r="JYW1454" s="5">
        <v>16</v>
      </c>
      <c r="JYX1454" s="5" t="s">
        <v>22</v>
      </c>
      <c r="JYY1454" s="5">
        <v>15</v>
      </c>
      <c r="JYZ1454" s="9">
        <v>30</v>
      </c>
      <c r="JZA1454" s="5" t="s">
        <v>23</v>
      </c>
      <c r="JZB1454" s="5" t="s">
        <v>776</v>
      </c>
      <c r="JZC1454" s="5" t="s">
        <v>25</v>
      </c>
      <c r="JZD1454" s="5">
        <v>1119</v>
      </c>
      <c r="JZE1454" s="5" t="s">
        <v>2780</v>
      </c>
      <c r="JZF1454" s="6">
        <v>5628</v>
      </c>
      <c r="JZG1454" s="5" t="s">
        <v>18</v>
      </c>
      <c r="JZH1454" s="5" t="s">
        <v>775</v>
      </c>
      <c r="JZI1454" s="5" t="s">
        <v>34</v>
      </c>
      <c r="JZJ1454" s="7" t="s">
        <v>21</v>
      </c>
      <c r="JZK1454" s="8">
        <v>2</v>
      </c>
      <c r="JZL1454" s="5">
        <v>2</v>
      </c>
      <c r="JZM1454" s="5">
        <v>16</v>
      </c>
      <c r="JZN1454" s="5" t="s">
        <v>22</v>
      </c>
      <c r="JZO1454" s="5">
        <v>15</v>
      </c>
      <c r="JZP1454" s="9">
        <v>30</v>
      </c>
      <c r="JZQ1454" s="5" t="s">
        <v>23</v>
      </c>
      <c r="JZR1454" s="5" t="s">
        <v>776</v>
      </c>
      <c r="JZS1454" s="5" t="s">
        <v>25</v>
      </c>
      <c r="JZT1454" s="5">
        <v>1119</v>
      </c>
      <c r="JZU1454" s="5" t="s">
        <v>2780</v>
      </c>
      <c r="JZV1454" s="6">
        <v>5628</v>
      </c>
      <c r="JZW1454" s="5" t="s">
        <v>18</v>
      </c>
      <c r="JZX1454" s="5" t="s">
        <v>775</v>
      </c>
      <c r="JZY1454" s="5" t="s">
        <v>34</v>
      </c>
      <c r="JZZ1454" s="7" t="s">
        <v>21</v>
      </c>
      <c r="KAA1454" s="8">
        <v>2</v>
      </c>
      <c r="KAB1454" s="5">
        <v>2</v>
      </c>
      <c r="KAC1454" s="5">
        <v>16</v>
      </c>
      <c r="KAD1454" s="5" t="s">
        <v>22</v>
      </c>
      <c r="KAE1454" s="5">
        <v>15</v>
      </c>
      <c r="KAF1454" s="9">
        <v>30</v>
      </c>
      <c r="KAG1454" s="5" t="s">
        <v>23</v>
      </c>
      <c r="KAH1454" s="5" t="s">
        <v>776</v>
      </c>
      <c r="KAI1454" s="5" t="s">
        <v>25</v>
      </c>
      <c r="KAJ1454" s="5">
        <v>1119</v>
      </c>
      <c r="KAK1454" s="5" t="s">
        <v>2780</v>
      </c>
      <c r="KAL1454" s="6">
        <v>5628</v>
      </c>
      <c r="KAM1454" s="5" t="s">
        <v>18</v>
      </c>
      <c r="KAN1454" s="5" t="s">
        <v>775</v>
      </c>
      <c r="KAO1454" s="5" t="s">
        <v>34</v>
      </c>
      <c r="KAP1454" s="7" t="s">
        <v>21</v>
      </c>
      <c r="KAQ1454" s="8">
        <v>2</v>
      </c>
      <c r="KAR1454" s="5">
        <v>2</v>
      </c>
      <c r="KAS1454" s="5">
        <v>16</v>
      </c>
      <c r="KAT1454" s="5" t="s">
        <v>22</v>
      </c>
      <c r="KAU1454" s="5">
        <v>15</v>
      </c>
      <c r="KAV1454" s="9">
        <v>30</v>
      </c>
      <c r="KAW1454" s="5" t="s">
        <v>23</v>
      </c>
      <c r="KAX1454" s="5" t="s">
        <v>776</v>
      </c>
      <c r="KAY1454" s="5" t="s">
        <v>25</v>
      </c>
      <c r="KAZ1454" s="5">
        <v>1119</v>
      </c>
      <c r="KBA1454" s="5" t="s">
        <v>2780</v>
      </c>
      <c r="KBB1454" s="6">
        <v>5628</v>
      </c>
      <c r="KBC1454" s="5" t="s">
        <v>18</v>
      </c>
      <c r="KBD1454" s="5" t="s">
        <v>775</v>
      </c>
      <c r="KBE1454" s="5" t="s">
        <v>34</v>
      </c>
      <c r="KBF1454" s="7" t="s">
        <v>21</v>
      </c>
      <c r="KBG1454" s="8">
        <v>2</v>
      </c>
      <c r="KBH1454" s="5">
        <v>2</v>
      </c>
      <c r="KBI1454" s="5">
        <v>16</v>
      </c>
      <c r="KBJ1454" s="5" t="s">
        <v>22</v>
      </c>
      <c r="KBK1454" s="5">
        <v>15</v>
      </c>
      <c r="KBL1454" s="9">
        <v>30</v>
      </c>
      <c r="KBM1454" s="5" t="s">
        <v>23</v>
      </c>
      <c r="KBN1454" s="5" t="s">
        <v>776</v>
      </c>
      <c r="KBO1454" s="5" t="s">
        <v>25</v>
      </c>
      <c r="KBP1454" s="5">
        <v>1119</v>
      </c>
      <c r="KBQ1454" s="5" t="s">
        <v>2780</v>
      </c>
      <c r="KBR1454" s="6">
        <v>5628</v>
      </c>
      <c r="KBS1454" s="5" t="s">
        <v>18</v>
      </c>
      <c r="KBT1454" s="5" t="s">
        <v>775</v>
      </c>
      <c r="KBU1454" s="5" t="s">
        <v>34</v>
      </c>
      <c r="KBV1454" s="7" t="s">
        <v>21</v>
      </c>
      <c r="KBW1454" s="8">
        <v>2</v>
      </c>
      <c r="KBX1454" s="5">
        <v>2</v>
      </c>
      <c r="KBY1454" s="5">
        <v>16</v>
      </c>
      <c r="KBZ1454" s="5" t="s">
        <v>22</v>
      </c>
      <c r="KCA1454" s="5">
        <v>15</v>
      </c>
      <c r="KCB1454" s="9">
        <v>30</v>
      </c>
      <c r="KCC1454" s="5" t="s">
        <v>23</v>
      </c>
      <c r="KCD1454" s="5" t="s">
        <v>776</v>
      </c>
      <c r="KCE1454" s="5" t="s">
        <v>25</v>
      </c>
      <c r="KCF1454" s="5">
        <v>1119</v>
      </c>
      <c r="KCG1454" s="5" t="s">
        <v>2780</v>
      </c>
      <c r="KCH1454" s="6">
        <v>5628</v>
      </c>
      <c r="KCI1454" s="5" t="s">
        <v>18</v>
      </c>
      <c r="KCJ1454" s="5" t="s">
        <v>775</v>
      </c>
      <c r="KCK1454" s="5" t="s">
        <v>34</v>
      </c>
      <c r="KCL1454" s="7" t="s">
        <v>21</v>
      </c>
      <c r="KCM1454" s="8">
        <v>2</v>
      </c>
      <c r="KCN1454" s="5">
        <v>2</v>
      </c>
      <c r="KCO1454" s="5">
        <v>16</v>
      </c>
      <c r="KCP1454" s="5" t="s">
        <v>22</v>
      </c>
      <c r="KCQ1454" s="5">
        <v>15</v>
      </c>
      <c r="KCR1454" s="9">
        <v>30</v>
      </c>
      <c r="KCS1454" s="5" t="s">
        <v>23</v>
      </c>
      <c r="KCT1454" s="5" t="s">
        <v>776</v>
      </c>
      <c r="KCU1454" s="5" t="s">
        <v>25</v>
      </c>
      <c r="KCV1454" s="5">
        <v>1119</v>
      </c>
      <c r="KCW1454" s="5" t="s">
        <v>2780</v>
      </c>
      <c r="KCX1454" s="6">
        <v>5628</v>
      </c>
      <c r="KCY1454" s="5" t="s">
        <v>18</v>
      </c>
      <c r="KCZ1454" s="5" t="s">
        <v>775</v>
      </c>
      <c r="KDA1454" s="5" t="s">
        <v>34</v>
      </c>
      <c r="KDB1454" s="7" t="s">
        <v>21</v>
      </c>
      <c r="KDC1454" s="8">
        <v>2</v>
      </c>
      <c r="KDD1454" s="5">
        <v>2</v>
      </c>
      <c r="KDE1454" s="5">
        <v>16</v>
      </c>
      <c r="KDF1454" s="5" t="s">
        <v>22</v>
      </c>
      <c r="KDG1454" s="5">
        <v>15</v>
      </c>
      <c r="KDH1454" s="9">
        <v>30</v>
      </c>
      <c r="KDI1454" s="5" t="s">
        <v>23</v>
      </c>
      <c r="KDJ1454" s="5" t="s">
        <v>776</v>
      </c>
      <c r="KDK1454" s="5" t="s">
        <v>25</v>
      </c>
      <c r="KDL1454" s="5">
        <v>1119</v>
      </c>
      <c r="KDM1454" s="5" t="s">
        <v>2780</v>
      </c>
      <c r="KDN1454" s="6">
        <v>5628</v>
      </c>
      <c r="KDO1454" s="5" t="s">
        <v>18</v>
      </c>
      <c r="KDP1454" s="5" t="s">
        <v>775</v>
      </c>
      <c r="KDQ1454" s="5" t="s">
        <v>34</v>
      </c>
      <c r="KDR1454" s="7" t="s">
        <v>21</v>
      </c>
      <c r="KDS1454" s="8">
        <v>2</v>
      </c>
      <c r="KDT1454" s="5">
        <v>2</v>
      </c>
      <c r="KDU1454" s="5">
        <v>16</v>
      </c>
      <c r="KDV1454" s="5" t="s">
        <v>22</v>
      </c>
      <c r="KDW1454" s="5">
        <v>15</v>
      </c>
      <c r="KDX1454" s="9">
        <v>30</v>
      </c>
      <c r="KDY1454" s="5" t="s">
        <v>23</v>
      </c>
      <c r="KDZ1454" s="5" t="s">
        <v>776</v>
      </c>
      <c r="KEA1454" s="5" t="s">
        <v>25</v>
      </c>
      <c r="KEB1454" s="5">
        <v>1119</v>
      </c>
      <c r="KEC1454" s="5" t="s">
        <v>2780</v>
      </c>
      <c r="KED1454" s="6">
        <v>5628</v>
      </c>
      <c r="KEE1454" s="5" t="s">
        <v>18</v>
      </c>
      <c r="KEF1454" s="5" t="s">
        <v>775</v>
      </c>
      <c r="KEG1454" s="5" t="s">
        <v>34</v>
      </c>
      <c r="KEH1454" s="7" t="s">
        <v>21</v>
      </c>
      <c r="KEI1454" s="8">
        <v>2</v>
      </c>
      <c r="KEJ1454" s="5">
        <v>2</v>
      </c>
      <c r="KEK1454" s="5">
        <v>16</v>
      </c>
      <c r="KEL1454" s="5" t="s">
        <v>22</v>
      </c>
      <c r="KEM1454" s="5">
        <v>15</v>
      </c>
      <c r="KEN1454" s="9">
        <v>30</v>
      </c>
      <c r="KEO1454" s="5" t="s">
        <v>23</v>
      </c>
      <c r="KEP1454" s="5" t="s">
        <v>776</v>
      </c>
      <c r="KEQ1454" s="5" t="s">
        <v>25</v>
      </c>
      <c r="KER1454" s="5">
        <v>1119</v>
      </c>
      <c r="KES1454" s="5" t="s">
        <v>2780</v>
      </c>
      <c r="KET1454" s="6">
        <v>5628</v>
      </c>
      <c r="KEU1454" s="5" t="s">
        <v>18</v>
      </c>
      <c r="KEV1454" s="5" t="s">
        <v>775</v>
      </c>
      <c r="KEW1454" s="5" t="s">
        <v>34</v>
      </c>
      <c r="KEX1454" s="7" t="s">
        <v>21</v>
      </c>
      <c r="KEY1454" s="8">
        <v>2</v>
      </c>
      <c r="KEZ1454" s="5">
        <v>2</v>
      </c>
      <c r="KFA1454" s="5">
        <v>16</v>
      </c>
      <c r="KFB1454" s="5" t="s">
        <v>22</v>
      </c>
      <c r="KFC1454" s="5">
        <v>15</v>
      </c>
      <c r="KFD1454" s="9">
        <v>30</v>
      </c>
      <c r="KFE1454" s="5" t="s">
        <v>23</v>
      </c>
      <c r="KFF1454" s="5" t="s">
        <v>776</v>
      </c>
      <c r="KFG1454" s="5" t="s">
        <v>25</v>
      </c>
      <c r="KFH1454" s="5">
        <v>1119</v>
      </c>
      <c r="KFI1454" s="5" t="s">
        <v>2780</v>
      </c>
      <c r="KFJ1454" s="6">
        <v>5628</v>
      </c>
      <c r="KFK1454" s="5" t="s">
        <v>18</v>
      </c>
      <c r="KFL1454" s="5" t="s">
        <v>775</v>
      </c>
      <c r="KFM1454" s="5" t="s">
        <v>34</v>
      </c>
      <c r="KFN1454" s="7" t="s">
        <v>21</v>
      </c>
      <c r="KFO1454" s="8">
        <v>2</v>
      </c>
      <c r="KFP1454" s="5">
        <v>2</v>
      </c>
      <c r="KFQ1454" s="5">
        <v>16</v>
      </c>
      <c r="KFR1454" s="5" t="s">
        <v>22</v>
      </c>
      <c r="KFS1454" s="5">
        <v>15</v>
      </c>
      <c r="KFT1454" s="9">
        <v>30</v>
      </c>
      <c r="KFU1454" s="5" t="s">
        <v>23</v>
      </c>
      <c r="KFV1454" s="5" t="s">
        <v>776</v>
      </c>
      <c r="KFW1454" s="5" t="s">
        <v>25</v>
      </c>
      <c r="KFX1454" s="5">
        <v>1119</v>
      </c>
      <c r="KFY1454" s="5" t="s">
        <v>2780</v>
      </c>
      <c r="KFZ1454" s="6">
        <v>5628</v>
      </c>
      <c r="KGA1454" s="5" t="s">
        <v>18</v>
      </c>
      <c r="KGB1454" s="5" t="s">
        <v>775</v>
      </c>
      <c r="KGC1454" s="5" t="s">
        <v>34</v>
      </c>
      <c r="KGD1454" s="7" t="s">
        <v>21</v>
      </c>
      <c r="KGE1454" s="8">
        <v>2</v>
      </c>
      <c r="KGF1454" s="5">
        <v>2</v>
      </c>
      <c r="KGG1454" s="5">
        <v>16</v>
      </c>
      <c r="KGH1454" s="5" t="s">
        <v>22</v>
      </c>
      <c r="KGI1454" s="5">
        <v>15</v>
      </c>
      <c r="KGJ1454" s="9">
        <v>30</v>
      </c>
      <c r="KGK1454" s="5" t="s">
        <v>23</v>
      </c>
      <c r="KGL1454" s="5" t="s">
        <v>776</v>
      </c>
      <c r="KGM1454" s="5" t="s">
        <v>25</v>
      </c>
      <c r="KGN1454" s="5">
        <v>1119</v>
      </c>
      <c r="KGO1454" s="5" t="s">
        <v>2780</v>
      </c>
      <c r="KGP1454" s="6">
        <v>5628</v>
      </c>
      <c r="KGQ1454" s="5" t="s">
        <v>18</v>
      </c>
      <c r="KGR1454" s="5" t="s">
        <v>775</v>
      </c>
      <c r="KGS1454" s="5" t="s">
        <v>34</v>
      </c>
      <c r="KGT1454" s="7" t="s">
        <v>21</v>
      </c>
      <c r="KGU1454" s="8">
        <v>2</v>
      </c>
      <c r="KGV1454" s="5">
        <v>2</v>
      </c>
      <c r="KGW1454" s="5">
        <v>16</v>
      </c>
      <c r="KGX1454" s="5" t="s">
        <v>22</v>
      </c>
      <c r="KGY1454" s="5">
        <v>15</v>
      </c>
      <c r="KGZ1454" s="9">
        <v>30</v>
      </c>
      <c r="KHA1454" s="5" t="s">
        <v>23</v>
      </c>
      <c r="KHB1454" s="5" t="s">
        <v>776</v>
      </c>
      <c r="KHC1454" s="5" t="s">
        <v>25</v>
      </c>
      <c r="KHD1454" s="5">
        <v>1119</v>
      </c>
      <c r="KHE1454" s="5" t="s">
        <v>2780</v>
      </c>
      <c r="KHF1454" s="6">
        <v>5628</v>
      </c>
      <c r="KHG1454" s="5" t="s">
        <v>18</v>
      </c>
      <c r="KHH1454" s="5" t="s">
        <v>775</v>
      </c>
      <c r="KHI1454" s="5" t="s">
        <v>34</v>
      </c>
      <c r="KHJ1454" s="7" t="s">
        <v>21</v>
      </c>
      <c r="KHK1454" s="8">
        <v>2</v>
      </c>
      <c r="KHL1454" s="5">
        <v>2</v>
      </c>
      <c r="KHM1454" s="5">
        <v>16</v>
      </c>
      <c r="KHN1454" s="5" t="s">
        <v>22</v>
      </c>
      <c r="KHO1454" s="5">
        <v>15</v>
      </c>
      <c r="KHP1454" s="9">
        <v>30</v>
      </c>
      <c r="KHQ1454" s="5" t="s">
        <v>23</v>
      </c>
      <c r="KHR1454" s="5" t="s">
        <v>776</v>
      </c>
      <c r="KHS1454" s="5" t="s">
        <v>25</v>
      </c>
      <c r="KHT1454" s="5">
        <v>1119</v>
      </c>
      <c r="KHU1454" s="5" t="s">
        <v>2780</v>
      </c>
      <c r="KHV1454" s="6">
        <v>5628</v>
      </c>
      <c r="KHW1454" s="5" t="s">
        <v>18</v>
      </c>
      <c r="KHX1454" s="5" t="s">
        <v>775</v>
      </c>
      <c r="KHY1454" s="5" t="s">
        <v>34</v>
      </c>
      <c r="KHZ1454" s="7" t="s">
        <v>21</v>
      </c>
      <c r="KIA1454" s="8">
        <v>2</v>
      </c>
      <c r="KIB1454" s="5">
        <v>2</v>
      </c>
      <c r="KIC1454" s="5">
        <v>16</v>
      </c>
      <c r="KID1454" s="5" t="s">
        <v>22</v>
      </c>
      <c r="KIE1454" s="5">
        <v>15</v>
      </c>
      <c r="KIF1454" s="9">
        <v>30</v>
      </c>
      <c r="KIG1454" s="5" t="s">
        <v>23</v>
      </c>
      <c r="KIH1454" s="5" t="s">
        <v>776</v>
      </c>
      <c r="KII1454" s="5" t="s">
        <v>25</v>
      </c>
      <c r="KIJ1454" s="5">
        <v>1119</v>
      </c>
      <c r="KIK1454" s="5" t="s">
        <v>2780</v>
      </c>
      <c r="KIL1454" s="6">
        <v>5628</v>
      </c>
      <c r="KIM1454" s="5" t="s">
        <v>18</v>
      </c>
      <c r="KIN1454" s="5" t="s">
        <v>775</v>
      </c>
      <c r="KIO1454" s="5" t="s">
        <v>34</v>
      </c>
      <c r="KIP1454" s="7" t="s">
        <v>21</v>
      </c>
      <c r="KIQ1454" s="8">
        <v>2</v>
      </c>
      <c r="KIR1454" s="5">
        <v>2</v>
      </c>
      <c r="KIS1454" s="5">
        <v>16</v>
      </c>
      <c r="KIT1454" s="5" t="s">
        <v>22</v>
      </c>
      <c r="KIU1454" s="5">
        <v>15</v>
      </c>
      <c r="KIV1454" s="9">
        <v>30</v>
      </c>
      <c r="KIW1454" s="5" t="s">
        <v>23</v>
      </c>
      <c r="KIX1454" s="5" t="s">
        <v>776</v>
      </c>
      <c r="KIY1454" s="5" t="s">
        <v>25</v>
      </c>
      <c r="KIZ1454" s="5">
        <v>1119</v>
      </c>
      <c r="KJA1454" s="5" t="s">
        <v>2780</v>
      </c>
      <c r="KJB1454" s="6">
        <v>5628</v>
      </c>
      <c r="KJC1454" s="5" t="s">
        <v>18</v>
      </c>
      <c r="KJD1454" s="5" t="s">
        <v>775</v>
      </c>
      <c r="KJE1454" s="5" t="s">
        <v>34</v>
      </c>
      <c r="KJF1454" s="7" t="s">
        <v>21</v>
      </c>
      <c r="KJG1454" s="8">
        <v>2</v>
      </c>
      <c r="KJH1454" s="5">
        <v>2</v>
      </c>
      <c r="KJI1454" s="5">
        <v>16</v>
      </c>
      <c r="KJJ1454" s="5" t="s">
        <v>22</v>
      </c>
      <c r="KJK1454" s="5">
        <v>15</v>
      </c>
      <c r="KJL1454" s="9">
        <v>30</v>
      </c>
      <c r="KJM1454" s="5" t="s">
        <v>23</v>
      </c>
      <c r="KJN1454" s="5" t="s">
        <v>776</v>
      </c>
      <c r="KJO1454" s="5" t="s">
        <v>25</v>
      </c>
      <c r="KJP1454" s="5">
        <v>1119</v>
      </c>
      <c r="KJQ1454" s="5" t="s">
        <v>2780</v>
      </c>
      <c r="KJR1454" s="6">
        <v>5628</v>
      </c>
      <c r="KJS1454" s="5" t="s">
        <v>18</v>
      </c>
      <c r="KJT1454" s="5" t="s">
        <v>775</v>
      </c>
      <c r="KJU1454" s="5" t="s">
        <v>34</v>
      </c>
      <c r="KJV1454" s="7" t="s">
        <v>21</v>
      </c>
      <c r="KJW1454" s="8">
        <v>2</v>
      </c>
      <c r="KJX1454" s="5">
        <v>2</v>
      </c>
      <c r="KJY1454" s="5">
        <v>16</v>
      </c>
      <c r="KJZ1454" s="5" t="s">
        <v>22</v>
      </c>
      <c r="KKA1454" s="5">
        <v>15</v>
      </c>
      <c r="KKB1454" s="9">
        <v>30</v>
      </c>
      <c r="KKC1454" s="5" t="s">
        <v>23</v>
      </c>
      <c r="KKD1454" s="5" t="s">
        <v>776</v>
      </c>
      <c r="KKE1454" s="5" t="s">
        <v>25</v>
      </c>
      <c r="KKF1454" s="5">
        <v>1119</v>
      </c>
      <c r="KKG1454" s="5" t="s">
        <v>2780</v>
      </c>
      <c r="KKH1454" s="6">
        <v>5628</v>
      </c>
      <c r="KKI1454" s="5" t="s">
        <v>18</v>
      </c>
      <c r="KKJ1454" s="5" t="s">
        <v>775</v>
      </c>
      <c r="KKK1454" s="5" t="s">
        <v>34</v>
      </c>
      <c r="KKL1454" s="7" t="s">
        <v>21</v>
      </c>
      <c r="KKM1454" s="8">
        <v>2</v>
      </c>
      <c r="KKN1454" s="5">
        <v>2</v>
      </c>
      <c r="KKO1454" s="5">
        <v>16</v>
      </c>
      <c r="KKP1454" s="5" t="s">
        <v>22</v>
      </c>
      <c r="KKQ1454" s="5">
        <v>15</v>
      </c>
      <c r="KKR1454" s="9">
        <v>30</v>
      </c>
      <c r="KKS1454" s="5" t="s">
        <v>23</v>
      </c>
      <c r="KKT1454" s="5" t="s">
        <v>776</v>
      </c>
      <c r="KKU1454" s="5" t="s">
        <v>25</v>
      </c>
      <c r="KKV1454" s="5">
        <v>1119</v>
      </c>
      <c r="KKW1454" s="5" t="s">
        <v>2780</v>
      </c>
      <c r="KKX1454" s="6">
        <v>5628</v>
      </c>
      <c r="KKY1454" s="5" t="s">
        <v>18</v>
      </c>
      <c r="KKZ1454" s="5" t="s">
        <v>775</v>
      </c>
      <c r="KLA1454" s="5" t="s">
        <v>34</v>
      </c>
      <c r="KLB1454" s="7" t="s">
        <v>21</v>
      </c>
      <c r="KLC1454" s="8">
        <v>2</v>
      </c>
      <c r="KLD1454" s="5">
        <v>2</v>
      </c>
      <c r="KLE1454" s="5">
        <v>16</v>
      </c>
      <c r="KLF1454" s="5" t="s">
        <v>22</v>
      </c>
      <c r="KLG1454" s="5">
        <v>15</v>
      </c>
      <c r="KLH1454" s="9">
        <v>30</v>
      </c>
      <c r="KLI1454" s="5" t="s">
        <v>23</v>
      </c>
      <c r="KLJ1454" s="5" t="s">
        <v>776</v>
      </c>
      <c r="KLK1454" s="5" t="s">
        <v>25</v>
      </c>
      <c r="KLL1454" s="5">
        <v>1119</v>
      </c>
      <c r="KLM1454" s="5" t="s">
        <v>2780</v>
      </c>
      <c r="KLN1454" s="6">
        <v>5628</v>
      </c>
      <c r="KLO1454" s="5" t="s">
        <v>18</v>
      </c>
      <c r="KLP1454" s="5" t="s">
        <v>775</v>
      </c>
      <c r="KLQ1454" s="5" t="s">
        <v>34</v>
      </c>
      <c r="KLR1454" s="7" t="s">
        <v>21</v>
      </c>
      <c r="KLS1454" s="8">
        <v>2</v>
      </c>
      <c r="KLT1454" s="5">
        <v>2</v>
      </c>
      <c r="KLU1454" s="5">
        <v>16</v>
      </c>
      <c r="KLV1454" s="5" t="s">
        <v>22</v>
      </c>
      <c r="KLW1454" s="5">
        <v>15</v>
      </c>
      <c r="KLX1454" s="9">
        <v>30</v>
      </c>
      <c r="KLY1454" s="5" t="s">
        <v>23</v>
      </c>
      <c r="KLZ1454" s="5" t="s">
        <v>776</v>
      </c>
      <c r="KMA1454" s="5" t="s">
        <v>25</v>
      </c>
      <c r="KMB1454" s="5">
        <v>1119</v>
      </c>
      <c r="KMC1454" s="5" t="s">
        <v>2780</v>
      </c>
      <c r="KMD1454" s="6">
        <v>5628</v>
      </c>
      <c r="KME1454" s="5" t="s">
        <v>18</v>
      </c>
      <c r="KMF1454" s="5" t="s">
        <v>775</v>
      </c>
      <c r="KMG1454" s="5" t="s">
        <v>34</v>
      </c>
      <c r="KMH1454" s="7" t="s">
        <v>21</v>
      </c>
      <c r="KMI1454" s="8">
        <v>2</v>
      </c>
      <c r="KMJ1454" s="5">
        <v>2</v>
      </c>
      <c r="KMK1454" s="5">
        <v>16</v>
      </c>
      <c r="KML1454" s="5" t="s">
        <v>22</v>
      </c>
      <c r="KMM1454" s="5">
        <v>15</v>
      </c>
      <c r="KMN1454" s="9">
        <v>30</v>
      </c>
      <c r="KMO1454" s="5" t="s">
        <v>23</v>
      </c>
      <c r="KMP1454" s="5" t="s">
        <v>776</v>
      </c>
      <c r="KMQ1454" s="5" t="s">
        <v>25</v>
      </c>
      <c r="KMR1454" s="5">
        <v>1119</v>
      </c>
      <c r="KMS1454" s="5" t="s">
        <v>2780</v>
      </c>
      <c r="KMT1454" s="6">
        <v>5628</v>
      </c>
      <c r="KMU1454" s="5" t="s">
        <v>18</v>
      </c>
      <c r="KMV1454" s="5" t="s">
        <v>775</v>
      </c>
      <c r="KMW1454" s="5" t="s">
        <v>34</v>
      </c>
      <c r="KMX1454" s="7" t="s">
        <v>21</v>
      </c>
      <c r="KMY1454" s="8">
        <v>2</v>
      </c>
      <c r="KMZ1454" s="5">
        <v>2</v>
      </c>
      <c r="KNA1454" s="5">
        <v>16</v>
      </c>
      <c r="KNB1454" s="5" t="s">
        <v>22</v>
      </c>
      <c r="KNC1454" s="5">
        <v>15</v>
      </c>
      <c r="KND1454" s="9">
        <v>30</v>
      </c>
      <c r="KNE1454" s="5" t="s">
        <v>23</v>
      </c>
      <c r="KNF1454" s="5" t="s">
        <v>776</v>
      </c>
      <c r="KNG1454" s="5" t="s">
        <v>25</v>
      </c>
      <c r="KNH1454" s="5">
        <v>1119</v>
      </c>
      <c r="KNI1454" s="5" t="s">
        <v>2780</v>
      </c>
      <c r="KNJ1454" s="6">
        <v>5628</v>
      </c>
      <c r="KNK1454" s="5" t="s">
        <v>18</v>
      </c>
      <c r="KNL1454" s="5" t="s">
        <v>775</v>
      </c>
      <c r="KNM1454" s="5" t="s">
        <v>34</v>
      </c>
      <c r="KNN1454" s="7" t="s">
        <v>21</v>
      </c>
      <c r="KNO1454" s="8">
        <v>2</v>
      </c>
      <c r="KNP1454" s="5">
        <v>2</v>
      </c>
      <c r="KNQ1454" s="5">
        <v>16</v>
      </c>
      <c r="KNR1454" s="5" t="s">
        <v>22</v>
      </c>
      <c r="KNS1454" s="5">
        <v>15</v>
      </c>
      <c r="KNT1454" s="9">
        <v>30</v>
      </c>
      <c r="KNU1454" s="5" t="s">
        <v>23</v>
      </c>
      <c r="KNV1454" s="5" t="s">
        <v>776</v>
      </c>
      <c r="KNW1454" s="5" t="s">
        <v>25</v>
      </c>
      <c r="KNX1454" s="5">
        <v>1119</v>
      </c>
      <c r="KNY1454" s="5" t="s">
        <v>2780</v>
      </c>
      <c r="KNZ1454" s="6">
        <v>5628</v>
      </c>
      <c r="KOA1454" s="5" t="s">
        <v>18</v>
      </c>
      <c r="KOB1454" s="5" t="s">
        <v>775</v>
      </c>
      <c r="KOC1454" s="5" t="s">
        <v>34</v>
      </c>
      <c r="KOD1454" s="7" t="s">
        <v>21</v>
      </c>
      <c r="KOE1454" s="8">
        <v>2</v>
      </c>
      <c r="KOF1454" s="5">
        <v>2</v>
      </c>
      <c r="KOG1454" s="5">
        <v>16</v>
      </c>
      <c r="KOH1454" s="5" t="s">
        <v>22</v>
      </c>
      <c r="KOI1454" s="5">
        <v>15</v>
      </c>
      <c r="KOJ1454" s="9">
        <v>30</v>
      </c>
      <c r="KOK1454" s="5" t="s">
        <v>23</v>
      </c>
      <c r="KOL1454" s="5" t="s">
        <v>776</v>
      </c>
      <c r="KOM1454" s="5" t="s">
        <v>25</v>
      </c>
      <c r="KON1454" s="5">
        <v>1119</v>
      </c>
      <c r="KOO1454" s="5" t="s">
        <v>2780</v>
      </c>
      <c r="KOP1454" s="6">
        <v>5628</v>
      </c>
      <c r="KOQ1454" s="5" t="s">
        <v>18</v>
      </c>
      <c r="KOR1454" s="5" t="s">
        <v>775</v>
      </c>
      <c r="KOS1454" s="5" t="s">
        <v>34</v>
      </c>
      <c r="KOT1454" s="7" t="s">
        <v>21</v>
      </c>
      <c r="KOU1454" s="8">
        <v>2</v>
      </c>
      <c r="KOV1454" s="5">
        <v>2</v>
      </c>
      <c r="KOW1454" s="5">
        <v>16</v>
      </c>
      <c r="KOX1454" s="5" t="s">
        <v>22</v>
      </c>
      <c r="KOY1454" s="5">
        <v>15</v>
      </c>
      <c r="KOZ1454" s="9">
        <v>30</v>
      </c>
      <c r="KPA1454" s="5" t="s">
        <v>23</v>
      </c>
      <c r="KPB1454" s="5" t="s">
        <v>776</v>
      </c>
      <c r="KPC1454" s="5" t="s">
        <v>25</v>
      </c>
      <c r="KPD1454" s="5">
        <v>1119</v>
      </c>
      <c r="KPE1454" s="5" t="s">
        <v>2780</v>
      </c>
      <c r="KPF1454" s="6">
        <v>5628</v>
      </c>
      <c r="KPG1454" s="5" t="s">
        <v>18</v>
      </c>
      <c r="KPH1454" s="5" t="s">
        <v>775</v>
      </c>
      <c r="KPI1454" s="5" t="s">
        <v>34</v>
      </c>
      <c r="KPJ1454" s="7" t="s">
        <v>21</v>
      </c>
      <c r="KPK1454" s="8">
        <v>2</v>
      </c>
      <c r="KPL1454" s="5">
        <v>2</v>
      </c>
      <c r="KPM1454" s="5">
        <v>16</v>
      </c>
      <c r="KPN1454" s="5" t="s">
        <v>22</v>
      </c>
      <c r="KPO1454" s="5">
        <v>15</v>
      </c>
      <c r="KPP1454" s="9">
        <v>30</v>
      </c>
      <c r="KPQ1454" s="5" t="s">
        <v>23</v>
      </c>
      <c r="KPR1454" s="5" t="s">
        <v>776</v>
      </c>
      <c r="KPS1454" s="5" t="s">
        <v>25</v>
      </c>
      <c r="KPT1454" s="5">
        <v>1119</v>
      </c>
      <c r="KPU1454" s="5" t="s">
        <v>2780</v>
      </c>
      <c r="KPV1454" s="6">
        <v>5628</v>
      </c>
      <c r="KPW1454" s="5" t="s">
        <v>18</v>
      </c>
      <c r="KPX1454" s="5" t="s">
        <v>775</v>
      </c>
      <c r="KPY1454" s="5" t="s">
        <v>34</v>
      </c>
      <c r="KPZ1454" s="7" t="s">
        <v>21</v>
      </c>
      <c r="KQA1454" s="8">
        <v>2</v>
      </c>
      <c r="KQB1454" s="5">
        <v>2</v>
      </c>
      <c r="KQC1454" s="5">
        <v>16</v>
      </c>
      <c r="KQD1454" s="5" t="s">
        <v>22</v>
      </c>
      <c r="KQE1454" s="5">
        <v>15</v>
      </c>
      <c r="KQF1454" s="9">
        <v>30</v>
      </c>
      <c r="KQG1454" s="5" t="s">
        <v>23</v>
      </c>
      <c r="KQH1454" s="5" t="s">
        <v>776</v>
      </c>
      <c r="KQI1454" s="5" t="s">
        <v>25</v>
      </c>
      <c r="KQJ1454" s="5">
        <v>1119</v>
      </c>
      <c r="KQK1454" s="5" t="s">
        <v>2780</v>
      </c>
      <c r="KQL1454" s="6">
        <v>5628</v>
      </c>
      <c r="KQM1454" s="5" t="s">
        <v>18</v>
      </c>
      <c r="KQN1454" s="5" t="s">
        <v>775</v>
      </c>
      <c r="KQO1454" s="5" t="s">
        <v>34</v>
      </c>
      <c r="KQP1454" s="7" t="s">
        <v>21</v>
      </c>
      <c r="KQQ1454" s="8">
        <v>2</v>
      </c>
      <c r="KQR1454" s="5">
        <v>2</v>
      </c>
      <c r="KQS1454" s="5">
        <v>16</v>
      </c>
      <c r="KQT1454" s="5" t="s">
        <v>22</v>
      </c>
      <c r="KQU1454" s="5">
        <v>15</v>
      </c>
      <c r="KQV1454" s="9">
        <v>30</v>
      </c>
      <c r="KQW1454" s="5" t="s">
        <v>23</v>
      </c>
      <c r="KQX1454" s="5" t="s">
        <v>776</v>
      </c>
      <c r="KQY1454" s="5" t="s">
        <v>25</v>
      </c>
      <c r="KQZ1454" s="5">
        <v>1119</v>
      </c>
      <c r="KRA1454" s="5" t="s">
        <v>2780</v>
      </c>
      <c r="KRB1454" s="6">
        <v>5628</v>
      </c>
      <c r="KRC1454" s="5" t="s">
        <v>18</v>
      </c>
      <c r="KRD1454" s="5" t="s">
        <v>775</v>
      </c>
      <c r="KRE1454" s="5" t="s">
        <v>34</v>
      </c>
      <c r="KRF1454" s="7" t="s">
        <v>21</v>
      </c>
      <c r="KRG1454" s="8">
        <v>2</v>
      </c>
      <c r="KRH1454" s="5">
        <v>2</v>
      </c>
      <c r="KRI1454" s="5">
        <v>16</v>
      </c>
      <c r="KRJ1454" s="5" t="s">
        <v>22</v>
      </c>
      <c r="KRK1454" s="5">
        <v>15</v>
      </c>
      <c r="KRL1454" s="9">
        <v>30</v>
      </c>
      <c r="KRM1454" s="5" t="s">
        <v>23</v>
      </c>
      <c r="KRN1454" s="5" t="s">
        <v>776</v>
      </c>
      <c r="KRO1454" s="5" t="s">
        <v>25</v>
      </c>
      <c r="KRP1454" s="5">
        <v>1119</v>
      </c>
      <c r="KRQ1454" s="5" t="s">
        <v>2780</v>
      </c>
      <c r="KRR1454" s="6">
        <v>5628</v>
      </c>
      <c r="KRS1454" s="5" t="s">
        <v>18</v>
      </c>
      <c r="KRT1454" s="5" t="s">
        <v>775</v>
      </c>
      <c r="KRU1454" s="5" t="s">
        <v>34</v>
      </c>
      <c r="KRV1454" s="7" t="s">
        <v>21</v>
      </c>
      <c r="KRW1454" s="8">
        <v>2</v>
      </c>
      <c r="KRX1454" s="5">
        <v>2</v>
      </c>
      <c r="KRY1454" s="5">
        <v>16</v>
      </c>
      <c r="KRZ1454" s="5" t="s">
        <v>22</v>
      </c>
      <c r="KSA1454" s="5">
        <v>15</v>
      </c>
      <c r="KSB1454" s="9">
        <v>30</v>
      </c>
      <c r="KSC1454" s="5" t="s">
        <v>23</v>
      </c>
      <c r="KSD1454" s="5" t="s">
        <v>776</v>
      </c>
      <c r="KSE1454" s="5" t="s">
        <v>25</v>
      </c>
      <c r="KSF1454" s="5">
        <v>1119</v>
      </c>
      <c r="KSG1454" s="5" t="s">
        <v>2780</v>
      </c>
      <c r="KSH1454" s="6">
        <v>5628</v>
      </c>
      <c r="KSI1454" s="5" t="s">
        <v>18</v>
      </c>
      <c r="KSJ1454" s="5" t="s">
        <v>775</v>
      </c>
      <c r="KSK1454" s="5" t="s">
        <v>34</v>
      </c>
      <c r="KSL1454" s="7" t="s">
        <v>21</v>
      </c>
      <c r="KSM1454" s="8">
        <v>2</v>
      </c>
      <c r="KSN1454" s="5">
        <v>2</v>
      </c>
      <c r="KSO1454" s="5">
        <v>16</v>
      </c>
      <c r="KSP1454" s="5" t="s">
        <v>22</v>
      </c>
      <c r="KSQ1454" s="5">
        <v>15</v>
      </c>
      <c r="KSR1454" s="9">
        <v>30</v>
      </c>
      <c r="KSS1454" s="5" t="s">
        <v>23</v>
      </c>
      <c r="KST1454" s="5" t="s">
        <v>776</v>
      </c>
      <c r="KSU1454" s="5" t="s">
        <v>25</v>
      </c>
      <c r="KSV1454" s="5">
        <v>1119</v>
      </c>
      <c r="KSW1454" s="5" t="s">
        <v>2780</v>
      </c>
      <c r="KSX1454" s="6">
        <v>5628</v>
      </c>
      <c r="KSY1454" s="5" t="s">
        <v>18</v>
      </c>
      <c r="KSZ1454" s="5" t="s">
        <v>775</v>
      </c>
      <c r="KTA1454" s="5" t="s">
        <v>34</v>
      </c>
      <c r="KTB1454" s="7" t="s">
        <v>21</v>
      </c>
      <c r="KTC1454" s="8">
        <v>2</v>
      </c>
      <c r="KTD1454" s="5">
        <v>2</v>
      </c>
      <c r="KTE1454" s="5">
        <v>16</v>
      </c>
      <c r="KTF1454" s="5" t="s">
        <v>22</v>
      </c>
      <c r="KTG1454" s="5">
        <v>15</v>
      </c>
      <c r="KTH1454" s="9">
        <v>30</v>
      </c>
      <c r="KTI1454" s="5" t="s">
        <v>23</v>
      </c>
      <c r="KTJ1454" s="5" t="s">
        <v>776</v>
      </c>
      <c r="KTK1454" s="5" t="s">
        <v>25</v>
      </c>
      <c r="KTL1454" s="5">
        <v>1119</v>
      </c>
      <c r="KTM1454" s="5" t="s">
        <v>2780</v>
      </c>
      <c r="KTN1454" s="6">
        <v>5628</v>
      </c>
      <c r="KTO1454" s="5" t="s">
        <v>18</v>
      </c>
      <c r="KTP1454" s="5" t="s">
        <v>775</v>
      </c>
      <c r="KTQ1454" s="5" t="s">
        <v>34</v>
      </c>
      <c r="KTR1454" s="7" t="s">
        <v>21</v>
      </c>
      <c r="KTS1454" s="8">
        <v>2</v>
      </c>
      <c r="KTT1454" s="5">
        <v>2</v>
      </c>
      <c r="KTU1454" s="5">
        <v>16</v>
      </c>
      <c r="KTV1454" s="5" t="s">
        <v>22</v>
      </c>
      <c r="KTW1454" s="5">
        <v>15</v>
      </c>
      <c r="KTX1454" s="9">
        <v>30</v>
      </c>
      <c r="KTY1454" s="5" t="s">
        <v>23</v>
      </c>
      <c r="KTZ1454" s="5" t="s">
        <v>776</v>
      </c>
      <c r="KUA1454" s="5" t="s">
        <v>25</v>
      </c>
      <c r="KUB1454" s="5">
        <v>1119</v>
      </c>
      <c r="KUC1454" s="5" t="s">
        <v>2780</v>
      </c>
      <c r="KUD1454" s="6">
        <v>5628</v>
      </c>
      <c r="KUE1454" s="5" t="s">
        <v>18</v>
      </c>
      <c r="KUF1454" s="5" t="s">
        <v>775</v>
      </c>
      <c r="KUG1454" s="5" t="s">
        <v>34</v>
      </c>
      <c r="KUH1454" s="7" t="s">
        <v>21</v>
      </c>
      <c r="KUI1454" s="8">
        <v>2</v>
      </c>
      <c r="KUJ1454" s="5">
        <v>2</v>
      </c>
      <c r="KUK1454" s="5">
        <v>16</v>
      </c>
      <c r="KUL1454" s="5" t="s">
        <v>22</v>
      </c>
      <c r="KUM1454" s="5">
        <v>15</v>
      </c>
      <c r="KUN1454" s="9">
        <v>30</v>
      </c>
      <c r="KUO1454" s="5" t="s">
        <v>23</v>
      </c>
      <c r="KUP1454" s="5" t="s">
        <v>776</v>
      </c>
      <c r="KUQ1454" s="5" t="s">
        <v>25</v>
      </c>
      <c r="KUR1454" s="5">
        <v>1119</v>
      </c>
      <c r="KUS1454" s="5" t="s">
        <v>2780</v>
      </c>
      <c r="KUT1454" s="6">
        <v>5628</v>
      </c>
      <c r="KUU1454" s="5" t="s">
        <v>18</v>
      </c>
      <c r="KUV1454" s="5" t="s">
        <v>775</v>
      </c>
      <c r="KUW1454" s="5" t="s">
        <v>34</v>
      </c>
      <c r="KUX1454" s="7" t="s">
        <v>21</v>
      </c>
      <c r="KUY1454" s="8">
        <v>2</v>
      </c>
      <c r="KUZ1454" s="5">
        <v>2</v>
      </c>
      <c r="KVA1454" s="5">
        <v>16</v>
      </c>
      <c r="KVB1454" s="5" t="s">
        <v>22</v>
      </c>
      <c r="KVC1454" s="5">
        <v>15</v>
      </c>
      <c r="KVD1454" s="9">
        <v>30</v>
      </c>
      <c r="KVE1454" s="5" t="s">
        <v>23</v>
      </c>
      <c r="KVF1454" s="5" t="s">
        <v>776</v>
      </c>
      <c r="KVG1454" s="5" t="s">
        <v>25</v>
      </c>
      <c r="KVH1454" s="5">
        <v>1119</v>
      </c>
      <c r="KVI1454" s="5" t="s">
        <v>2780</v>
      </c>
      <c r="KVJ1454" s="6">
        <v>5628</v>
      </c>
      <c r="KVK1454" s="5" t="s">
        <v>18</v>
      </c>
      <c r="KVL1454" s="5" t="s">
        <v>775</v>
      </c>
      <c r="KVM1454" s="5" t="s">
        <v>34</v>
      </c>
      <c r="KVN1454" s="7" t="s">
        <v>21</v>
      </c>
      <c r="KVO1454" s="8">
        <v>2</v>
      </c>
      <c r="KVP1454" s="5">
        <v>2</v>
      </c>
      <c r="KVQ1454" s="5">
        <v>16</v>
      </c>
      <c r="KVR1454" s="5" t="s">
        <v>22</v>
      </c>
      <c r="KVS1454" s="5">
        <v>15</v>
      </c>
      <c r="KVT1454" s="9">
        <v>30</v>
      </c>
      <c r="KVU1454" s="5" t="s">
        <v>23</v>
      </c>
      <c r="KVV1454" s="5" t="s">
        <v>776</v>
      </c>
      <c r="KVW1454" s="5" t="s">
        <v>25</v>
      </c>
      <c r="KVX1454" s="5">
        <v>1119</v>
      </c>
      <c r="KVY1454" s="5" t="s">
        <v>2780</v>
      </c>
      <c r="KVZ1454" s="6">
        <v>5628</v>
      </c>
      <c r="KWA1454" s="5" t="s">
        <v>18</v>
      </c>
      <c r="KWB1454" s="5" t="s">
        <v>775</v>
      </c>
      <c r="KWC1454" s="5" t="s">
        <v>34</v>
      </c>
      <c r="KWD1454" s="7" t="s">
        <v>21</v>
      </c>
      <c r="KWE1454" s="8">
        <v>2</v>
      </c>
      <c r="KWF1454" s="5">
        <v>2</v>
      </c>
      <c r="KWG1454" s="5">
        <v>16</v>
      </c>
      <c r="KWH1454" s="5" t="s">
        <v>22</v>
      </c>
      <c r="KWI1454" s="5">
        <v>15</v>
      </c>
      <c r="KWJ1454" s="9">
        <v>30</v>
      </c>
      <c r="KWK1454" s="5" t="s">
        <v>23</v>
      </c>
      <c r="KWL1454" s="5" t="s">
        <v>776</v>
      </c>
      <c r="KWM1454" s="5" t="s">
        <v>25</v>
      </c>
      <c r="KWN1454" s="5">
        <v>1119</v>
      </c>
      <c r="KWO1454" s="5" t="s">
        <v>2780</v>
      </c>
      <c r="KWP1454" s="6">
        <v>5628</v>
      </c>
      <c r="KWQ1454" s="5" t="s">
        <v>18</v>
      </c>
      <c r="KWR1454" s="5" t="s">
        <v>775</v>
      </c>
      <c r="KWS1454" s="5" t="s">
        <v>34</v>
      </c>
      <c r="KWT1454" s="7" t="s">
        <v>21</v>
      </c>
      <c r="KWU1454" s="8">
        <v>2</v>
      </c>
      <c r="KWV1454" s="5">
        <v>2</v>
      </c>
      <c r="KWW1454" s="5">
        <v>16</v>
      </c>
      <c r="KWX1454" s="5" t="s">
        <v>22</v>
      </c>
      <c r="KWY1454" s="5">
        <v>15</v>
      </c>
      <c r="KWZ1454" s="9">
        <v>30</v>
      </c>
      <c r="KXA1454" s="5" t="s">
        <v>23</v>
      </c>
      <c r="KXB1454" s="5" t="s">
        <v>776</v>
      </c>
      <c r="KXC1454" s="5" t="s">
        <v>25</v>
      </c>
      <c r="KXD1454" s="5">
        <v>1119</v>
      </c>
      <c r="KXE1454" s="5" t="s">
        <v>2780</v>
      </c>
      <c r="KXF1454" s="6">
        <v>5628</v>
      </c>
      <c r="KXG1454" s="5" t="s">
        <v>18</v>
      </c>
      <c r="KXH1454" s="5" t="s">
        <v>775</v>
      </c>
      <c r="KXI1454" s="5" t="s">
        <v>34</v>
      </c>
      <c r="KXJ1454" s="7" t="s">
        <v>21</v>
      </c>
      <c r="KXK1454" s="8">
        <v>2</v>
      </c>
      <c r="KXL1454" s="5">
        <v>2</v>
      </c>
      <c r="KXM1454" s="5">
        <v>16</v>
      </c>
      <c r="KXN1454" s="5" t="s">
        <v>22</v>
      </c>
      <c r="KXO1454" s="5">
        <v>15</v>
      </c>
      <c r="KXP1454" s="9">
        <v>30</v>
      </c>
      <c r="KXQ1454" s="5" t="s">
        <v>23</v>
      </c>
      <c r="KXR1454" s="5" t="s">
        <v>776</v>
      </c>
      <c r="KXS1454" s="5" t="s">
        <v>25</v>
      </c>
      <c r="KXT1454" s="5">
        <v>1119</v>
      </c>
      <c r="KXU1454" s="5" t="s">
        <v>2780</v>
      </c>
      <c r="KXV1454" s="6">
        <v>5628</v>
      </c>
      <c r="KXW1454" s="5" t="s">
        <v>18</v>
      </c>
      <c r="KXX1454" s="5" t="s">
        <v>775</v>
      </c>
      <c r="KXY1454" s="5" t="s">
        <v>34</v>
      </c>
      <c r="KXZ1454" s="7" t="s">
        <v>21</v>
      </c>
      <c r="KYA1454" s="8">
        <v>2</v>
      </c>
      <c r="KYB1454" s="5">
        <v>2</v>
      </c>
      <c r="KYC1454" s="5">
        <v>16</v>
      </c>
      <c r="KYD1454" s="5" t="s">
        <v>22</v>
      </c>
      <c r="KYE1454" s="5">
        <v>15</v>
      </c>
      <c r="KYF1454" s="9">
        <v>30</v>
      </c>
      <c r="KYG1454" s="5" t="s">
        <v>23</v>
      </c>
      <c r="KYH1454" s="5" t="s">
        <v>776</v>
      </c>
      <c r="KYI1454" s="5" t="s">
        <v>25</v>
      </c>
      <c r="KYJ1454" s="5">
        <v>1119</v>
      </c>
      <c r="KYK1454" s="5" t="s">
        <v>2780</v>
      </c>
      <c r="KYL1454" s="6">
        <v>5628</v>
      </c>
      <c r="KYM1454" s="5" t="s">
        <v>18</v>
      </c>
      <c r="KYN1454" s="5" t="s">
        <v>775</v>
      </c>
      <c r="KYO1454" s="5" t="s">
        <v>34</v>
      </c>
      <c r="KYP1454" s="7" t="s">
        <v>21</v>
      </c>
      <c r="KYQ1454" s="8">
        <v>2</v>
      </c>
      <c r="KYR1454" s="5">
        <v>2</v>
      </c>
      <c r="KYS1454" s="5">
        <v>16</v>
      </c>
      <c r="KYT1454" s="5" t="s">
        <v>22</v>
      </c>
      <c r="KYU1454" s="5">
        <v>15</v>
      </c>
      <c r="KYV1454" s="9">
        <v>30</v>
      </c>
      <c r="KYW1454" s="5" t="s">
        <v>23</v>
      </c>
      <c r="KYX1454" s="5" t="s">
        <v>776</v>
      </c>
      <c r="KYY1454" s="5" t="s">
        <v>25</v>
      </c>
      <c r="KYZ1454" s="5">
        <v>1119</v>
      </c>
      <c r="KZA1454" s="5" t="s">
        <v>2780</v>
      </c>
      <c r="KZB1454" s="6">
        <v>5628</v>
      </c>
      <c r="KZC1454" s="5" t="s">
        <v>18</v>
      </c>
      <c r="KZD1454" s="5" t="s">
        <v>775</v>
      </c>
      <c r="KZE1454" s="5" t="s">
        <v>34</v>
      </c>
      <c r="KZF1454" s="7" t="s">
        <v>21</v>
      </c>
      <c r="KZG1454" s="8">
        <v>2</v>
      </c>
      <c r="KZH1454" s="5">
        <v>2</v>
      </c>
      <c r="KZI1454" s="5">
        <v>16</v>
      </c>
      <c r="KZJ1454" s="5" t="s">
        <v>22</v>
      </c>
      <c r="KZK1454" s="5">
        <v>15</v>
      </c>
      <c r="KZL1454" s="9">
        <v>30</v>
      </c>
      <c r="KZM1454" s="5" t="s">
        <v>23</v>
      </c>
      <c r="KZN1454" s="5" t="s">
        <v>776</v>
      </c>
      <c r="KZO1454" s="5" t="s">
        <v>25</v>
      </c>
      <c r="KZP1454" s="5">
        <v>1119</v>
      </c>
      <c r="KZQ1454" s="5" t="s">
        <v>2780</v>
      </c>
      <c r="KZR1454" s="6">
        <v>5628</v>
      </c>
      <c r="KZS1454" s="5" t="s">
        <v>18</v>
      </c>
      <c r="KZT1454" s="5" t="s">
        <v>775</v>
      </c>
      <c r="KZU1454" s="5" t="s">
        <v>34</v>
      </c>
      <c r="KZV1454" s="7" t="s">
        <v>21</v>
      </c>
      <c r="KZW1454" s="8">
        <v>2</v>
      </c>
      <c r="KZX1454" s="5">
        <v>2</v>
      </c>
      <c r="KZY1454" s="5">
        <v>16</v>
      </c>
      <c r="KZZ1454" s="5" t="s">
        <v>22</v>
      </c>
      <c r="LAA1454" s="5">
        <v>15</v>
      </c>
      <c r="LAB1454" s="9">
        <v>30</v>
      </c>
      <c r="LAC1454" s="5" t="s">
        <v>23</v>
      </c>
      <c r="LAD1454" s="5" t="s">
        <v>776</v>
      </c>
      <c r="LAE1454" s="5" t="s">
        <v>25</v>
      </c>
      <c r="LAF1454" s="5">
        <v>1119</v>
      </c>
      <c r="LAG1454" s="5" t="s">
        <v>2780</v>
      </c>
      <c r="LAH1454" s="6">
        <v>5628</v>
      </c>
      <c r="LAI1454" s="5" t="s">
        <v>18</v>
      </c>
      <c r="LAJ1454" s="5" t="s">
        <v>775</v>
      </c>
      <c r="LAK1454" s="5" t="s">
        <v>34</v>
      </c>
      <c r="LAL1454" s="7" t="s">
        <v>21</v>
      </c>
      <c r="LAM1454" s="8">
        <v>2</v>
      </c>
      <c r="LAN1454" s="5">
        <v>2</v>
      </c>
      <c r="LAO1454" s="5">
        <v>16</v>
      </c>
      <c r="LAP1454" s="5" t="s">
        <v>22</v>
      </c>
      <c r="LAQ1454" s="5">
        <v>15</v>
      </c>
      <c r="LAR1454" s="9">
        <v>30</v>
      </c>
      <c r="LAS1454" s="5" t="s">
        <v>23</v>
      </c>
      <c r="LAT1454" s="5" t="s">
        <v>776</v>
      </c>
      <c r="LAU1454" s="5" t="s">
        <v>25</v>
      </c>
      <c r="LAV1454" s="5">
        <v>1119</v>
      </c>
      <c r="LAW1454" s="5" t="s">
        <v>2780</v>
      </c>
      <c r="LAX1454" s="6">
        <v>5628</v>
      </c>
      <c r="LAY1454" s="5" t="s">
        <v>18</v>
      </c>
      <c r="LAZ1454" s="5" t="s">
        <v>775</v>
      </c>
      <c r="LBA1454" s="5" t="s">
        <v>34</v>
      </c>
      <c r="LBB1454" s="7" t="s">
        <v>21</v>
      </c>
      <c r="LBC1454" s="8">
        <v>2</v>
      </c>
      <c r="LBD1454" s="5">
        <v>2</v>
      </c>
      <c r="LBE1454" s="5">
        <v>16</v>
      </c>
      <c r="LBF1454" s="5" t="s">
        <v>22</v>
      </c>
      <c r="LBG1454" s="5">
        <v>15</v>
      </c>
      <c r="LBH1454" s="9">
        <v>30</v>
      </c>
      <c r="LBI1454" s="5" t="s">
        <v>23</v>
      </c>
      <c r="LBJ1454" s="5" t="s">
        <v>776</v>
      </c>
      <c r="LBK1454" s="5" t="s">
        <v>25</v>
      </c>
      <c r="LBL1454" s="5">
        <v>1119</v>
      </c>
      <c r="LBM1454" s="5" t="s">
        <v>2780</v>
      </c>
      <c r="LBN1454" s="6">
        <v>5628</v>
      </c>
      <c r="LBO1454" s="5" t="s">
        <v>18</v>
      </c>
      <c r="LBP1454" s="5" t="s">
        <v>775</v>
      </c>
      <c r="LBQ1454" s="5" t="s">
        <v>34</v>
      </c>
      <c r="LBR1454" s="7" t="s">
        <v>21</v>
      </c>
      <c r="LBS1454" s="8">
        <v>2</v>
      </c>
      <c r="LBT1454" s="5">
        <v>2</v>
      </c>
      <c r="LBU1454" s="5">
        <v>16</v>
      </c>
      <c r="LBV1454" s="5" t="s">
        <v>22</v>
      </c>
      <c r="LBW1454" s="5">
        <v>15</v>
      </c>
      <c r="LBX1454" s="9">
        <v>30</v>
      </c>
      <c r="LBY1454" s="5" t="s">
        <v>23</v>
      </c>
      <c r="LBZ1454" s="5" t="s">
        <v>776</v>
      </c>
      <c r="LCA1454" s="5" t="s">
        <v>25</v>
      </c>
      <c r="LCB1454" s="5">
        <v>1119</v>
      </c>
      <c r="LCC1454" s="5" t="s">
        <v>2780</v>
      </c>
      <c r="LCD1454" s="6">
        <v>5628</v>
      </c>
      <c r="LCE1454" s="5" t="s">
        <v>18</v>
      </c>
      <c r="LCF1454" s="5" t="s">
        <v>775</v>
      </c>
      <c r="LCG1454" s="5" t="s">
        <v>34</v>
      </c>
      <c r="LCH1454" s="7" t="s">
        <v>21</v>
      </c>
      <c r="LCI1454" s="8">
        <v>2</v>
      </c>
      <c r="LCJ1454" s="5">
        <v>2</v>
      </c>
      <c r="LCK1454" s="5">
        <v>16</v>
      </c>
      <c r="LCL1454" s="5" t="s">
        <v>22</v>
      </c>
      <c r="LCM1454" s="5">
        <v>15</v>
      </c>
      <c r="LCN1454" s="9">
        <v>30</v>
      </c>
      <c r="LCO1454" s="5" t="s">
        <v>23</v>
      </c>
      <c r="LCP1454" s="5" t="s">
        <v>776</v>
      </c>
      <c r="LCQ1454" s="5" t="s">
        <v>25</v>
      </c>
      <c r="LCR1454" s="5">
        <v>1119</v>
      </c>
      <c r="LCS1454" s="5" t="s">
        <v>2780</v>
      </c>
      <c r="LCT1454" s="6">
        <v>5628</v>
      </c>
      <c r="LCU1454" s="5" t="s">
        <v>18</v>
      </c>
      <c r="LCV1454" s="5" t="s">
        <v>775</v>
      </c>
      <c r="LCW1454" s="5" t="s">
        <v>34</v>
      </c>
      <c r="LCX1454" s="7" t="s">
        <v>21</v>
      </c>
      <c r="LCY1454" s="8">
        <v>2</v>
      </c>
      <c r="LCZ1454" s="5">
        <v>2</v>
      </c>
      <c r="LDA1454" s="5">
        <v>16</v>
      </c>
      <c r="LDB1454" s="5" t="s">
        <v>22</v>
      </c>
      <c r="LDC1454" s="5">
        <v>15</v>
      </c>
      <c r="LDD1454" s="9">
        <v>30</v>
      </c>
      <c r="LDE1454" s="5" t="s">
        <v>23</v>
      </c>
      <c r="LDF1454" s="5" t="s">
        <v>776</v>
      </c>
      <c r="LDG1454" s="5" t="s">
        <v>25</v>
      </c>
      <c r="LDH1454" s="5">
        <v>1119</v>
      </c>
      <c r="LDI1454" s="5" t="s">
        <v>2780</v>
      </c>
      <c r="LDJ1454" s="6">
        <v>5628</v>
      </c>
      <c r="LDK1454" s="5" t="s">
        <v>18</v>
      </c>
      <c r="LDL1454" s="5" t="s">
        <v>775</v>
      </c>
      <c r="LDM1454" s="5" t="s">
        <v>34</v>
      </c>
      <c r="LDN1454" s="7" t="s">
        <v>21</v>
      </c>
      <c r="LDO1454" s="8">
        <v>2</v>
      </c>
      <c r="LDP1454" s="5">
        <v>2</v>
      </c>
      <c r="LDQ1454" s="5">
        <v>16</v>
      </c>
      <c r="LDR1454" s="5" t="s">
        <v>22</v>
      </c>
      <c r="LDS1454" s="5">
        <v>15</v>
      </c>
      <c r="LDT1454" s="9">
        <v>30</v>
      </c>
      <c r="LDU1454" s="5" t="s">
        <v>23</v>
      </c>
      <c r="LDV1454" s="5" t="s">
        <v>776</v>
      </c>
      <c r="LDW1454" s="5" t="s">
        <v>25</v>
      </c>
      <c r="LDX1454" s="5">
        <v>1119</v>
      </c>
      <c r="LDY1454" s="5" t="s">
        <v>2780</v>
      </c>
      <c r="LDZ1454" s="6">
        <v>5628</v>
      </c>
      <c r="LEA1454" s="5" t="s">
        <v>18</v>
      </c>
      <c r="LEB1454" s="5" t="s">
        <v>775</v>
      </c>
      <c r="LEC1454" s="5" t="s">
        <v>34</v>
      </c>
      <c r="LED1454" s="7" t="s">
        <v>21</v>
      </c>
      <c r="LEE1454" s="8">
        <v>2</v>
      </c>
      <c r="LEF1454" s="5">
        <v>2</v>
      </c>
      <c r="LEG1454" s="5">
        <v>16</v>
      </c>
      <c r="LEH1454" s="5" t="s">
        <v>22</v>
      </c>
      <c r="LEI1454" s="5">
        <v>15</v>
      </c>
      <c r="LEJ1454" s="9">
        <v>30</v>
      </c>
      <c r="LEK1454" s="5" t="s">
        <v>23</v>
      </c>
      <c r="LEL1454" s="5" t="s">
        <v>776</v>
      </c>
      <c r="LEM1454" s="5" t="s">
        <v>25</v>
      </c>
      <c r="LEN1454" s="5">
        <v>1119</v>
      </c>
      <c r="LEO1454" s="5" t="s">
        <v>2780</v>
      </c>
      <c r="LEP1454" s="6">
        <v>5628</v>
      </c>
      <c r="LEQ1454" s="5" t="s">
        <v>18</v>
      </c>
      <c r="LER1454" s="5" t="s">
        <v>775</v>
      </c>
      <c r="LES1454" s="5" t="s">
        <v>34</v>
      </c>
      <c r="LET1454" s="7" t="s">
        <v>21</v>
      </c>
      <c r="LEU1454" s="8">
        <v>2</v>
      </c>
      <c r="LEV1454" s="5">
        <v>2</v>
      </c>
      <c r="LEW1454" s="5">
        <v>16</v>
      </c>
      <c r="LEX1454" s="5" t="s">
        <v>22</v>
      </c>
      <c r="LEY1454" s="5">
        <v>15</v>
      </c>
      <c r="LEZ1454" s="9">
        <v>30</v>
      </c>
      <c r="LFA1454" s="5" t="s">
        <v>23</v>
      </c>
      <c r="LFB1454" s="5" t="s">
        <v>776</v>
      </c>
      <c r="LFC1454" s="5" t="s">
        <v>25</v>
      </c>
      <c r="LFD1454" s="5">
        <v>1119</v>
      </c>
      <c r="LFE1454" s="5" t="s">
        <v>2780</v>
      </c>
      <c r="LFF1454" s="6">
        <v>5628</v>
      </c>
      <c r="LFG1454" s="5" t="s">
        <v>18</v>
      </c>
      <c r="LFH1454" s="5" t="s">
        <v>775</v>
      </c>
      <c r="LFI1454" s="5" t="s">
        <v>34</v>
      </c>
      <c r="LFJ1454" s="7" t="s">
        <v>21</v>
      </c>
      <c r="LFK1454" s="8">
        <v>2</v>
      </c>
      <c r="LFL1454" s="5">
        <v>2</v>
      </c>
      <c r="LFM1454" s="5">
        <v>16</v>
      </c>
      <c r="LFN1454" s="5" t="s">
        <v>22</v>
      </c>
      <c r="LFO1454" s="5">
        <v>15</v>
      </c>
      <c r="LFP1454" s="9">
        <v>30</v>
      </c>
      <c r="LFQ1454" s="5" t="s">
        <v>23</v>
      </c>
      <c r="LFR1454" s="5" t="s">
        <v>776</v>
      </c>
      <c r="LFS1454" s="5" t="s">
        <v>25</v>
      </c>
      <c r="LFT1454" s="5">
        <v>1119</v>
      </c>
      <c r="LFU1454" s="5" t="s">
        <v>2780</v>
      </c>
      <c r="LFV1454" s="6">
        <v>5628</v>
      </c>
      <c r="LFW1454" s="5" t="s">
        <v>18</v>
      </c>
      <c r="LFX1454" s="5" t="s">
        <v>775</v>
      </c>
      <c r="LFY1454" s="5" t="s">
        <v>34</v>
      </c>
      <c r="LFZ1454" s="7" t="s">
        <v>21</v>
      </c>
      <c r="LGA1454" s="8">
        <v>2</v>
      </c>
      <c r="LGB1454" s="5">
        <v>2</v>
      </c>
      <c r="LGC1454" s="5">
        <v>16</v>
      </c>
      <c r="LGD1454" s="5" t="s">
        <v>22</v>
      </c>
      <c r="LGE1454" s="5">
        <v>15</v>
      </c>
      <c r="LGF1454" s="9">
        <v>30</v>
      </c>
      <c r="LGG1454" s="5" t="s">
        <v>23</v>
      </c>
      <c r="LGH1454" s="5" t="s">
        <v>776</v>
      </c>
      <c r="LGI1454" s="5" t="s">
        <v>25</v>
      </c>
      <c r="LGJ1454" s="5">
        <v>1119</v>
      </c>
      <c r="LGK1454" s="5" t="s">
        <v>2780</v>
      </c>
      <c r="LGL1454" s="6">
        <v>5628</v>
      </c>
      <c r="LGM1454" s="5" t="s">
        <v>18</v>
      </c>
      <c r="LGN1454" s="5" t="s">
        <v>775</v>
      </c>
      <c r="LGO1454" s="5" t="s">
        <v>34</v>
      </c>
      <c r="LGP1454" s="7" t="s">
        <v>21</v>
      </c>
      <c r="LGQ1454" s="8">
        <v>2</v>
      </c>
      <c r="LGR1454" s="5">
        <v>2</v>
      </c>
      <c r="LGS1454" s="5">
        <v>16</v>
      </c>
      <c r="LGT1454" s="5" t="s">
        <v>22</v>
      </c>
      <c r="LGU1454" s="5">
        <v>15</v>
      </c>
      <c r="LGV1454" s="9">
        <v>30</v>
      </c>
      <c r="LGW1454" s="5" t="s">
        <v>23</v>
      </c>
      <c r="LGX1454" s="5" t="s">
        <v>776</v>
      </c>
      <c r="LGY1454" s="5" t="s">
        <v>25</v>
      </c>
      <c r="LGZ1454" s="5">
        <v>1119</v>
      </c>
      <c r="LHA1454" s="5" t="s">
        <v>2780</v>
      </c>
      <c r="LHB1454" s="6">
        <v>5628</v>
      </c>
      <c r="LHC1454" s="5" t="s">
        <v>18</v>
      </c>
      <c r="LHD1454" s="5" t="s">
        <v>775</v>
      </c>
      <c r="LHE1454" s="5" t="s">
        <v>34</v>
      </c>
      <c r="LHF1454" s="7" t="s">
        <v>21</v>
      </c>
      <c r="LHG1454" s="8">
        <v>2</v>
      </c>
      <c r="LHH1454" s="5">
        <v>2</v>
      </c>
      <c r="LHI1454" s="5">
        <v>16</v>
      </c>
      <c r="LHJ1454" s="5" t="s">
        <v>22</v>
      </c>
      <c r="LHK1454" s="5">
        <v>15</v>
      </c>
      <c r="LHL1454" s="9">
        <v>30</v>
      </c>
      <c r="LHM1454" s="5" t="s">
        <v>23</v>
      </c>
      <c r="LHN1454" s="5" t="s">
        <v>776</v>
      </c>
      <c r="LHO1454" s="5" t="s">
        <v>25</v>
      </c>
      <c r="LHP1454" s="5">
        <v>1119</v>
      </c>
      <c r="LHQ1454" s="5" t="s">
        <v>2780</v>
      </c>
      <c r="LHR1454" s="6">
        <v>5628</v>
      </c>
      <c r="LHS1454" s="5" t="s">
        <v>18</v>
      </c>
      <c r="LHT1454" s="5" t="s">
        <v>775</v>
      </c>
      <c r="LHU1454" s="5" t="s">
        <v>34</v>
      </c>
      <c r="LHV1454" s="7" t="s">
        <v>21</v>
      </c>
      <c r="LHW1454" s="8">
        <v>2</v>
      </c>
      <c r="LHX1454" s="5">
        <v>2</v>
      </c>
      <c r="LHY1454" s="5">
        <v>16</v>
      </c>
      <c r="LHZ1454" s="5" t="s">
        <v>22</v>
      </c>
      <c r="LIA1454" s="5">
        <v>15</v>
      </c>
      <c r="LIB1454" s="9">
        <v>30</v>
      </c>
      <c r="LIC1454" s="5" t="s">
        <v>23</v>
      </c>
      <c r="LID1454" s="5" t="s">
        <v>776</v>
      </c>
      <c r="LIE1454" s="5" t="s">
        <v>25</v>
      </c>
      <c r="LIF1454" s="5">
        <v>1119</v>
      </c>
      <c r="LIG1454" s="5" t="s">
        <v>2780</v>
      </c>
      <c r="LIH1454" s="6">
        <v>5628</v>
      </c>
      <c r="LII1454" s="5" t="s">
        <v>18</v>
      </c>
      <c r="LIJ1454" s="5" t="s">
        <v>775</v>
      </c>
      <c r="LIK1454" s="5" t="s">
        <v>34</v>
      </c>
      <c r="LIL1454" s="7" t="s">
        <v>21</v>
      </c>
      <c r="LIM1454" s="8">
        <v>2</v>
      </c>
      <c r="LIN1454" s="5">
        <v>2</v>
      </c>
      <c r="LIO1454" s="5">
        <v>16</v>
      </c>
      <c r="LIP1454" s="5" t="s">
        <v>22</v>
      </c>
      <c r="LIQ1454" s="5">
        <v>15</v>
      </c>
      <c r="LIR1454" s="9">
        <v>30</v>
      </c>
      <c r="LIS1454" s="5" t="s">
        <v>23</v>
      </c>
      <c r="LIT1454" s="5" t="s">
        <v>776</v>
      </c>
      <c r="LIU1454" s="5" t="s">
        <v>25</v>
      </c>
      <c r="LIV1454" s="5">
        <v>1119</v>
      </c>
      <c r="LIW1454" s="5" t="s">
        <v>2780</v>
      </c>
      <c r="LIX1454" s="6">
        <v>5628</v>
      </c>
      <c r="LIY1454" s="5" t="s">
        <v>18</v>
      </c>
      <c r="LIZ1454" s="5" t="s">
        <v>775</v>
      </c>
      <c r="LJA1454" s="5" t="s">
        <v>34</v>
      </c>
      <c r="LJB1454" s="7" t="s">
        <v>21</v>
      </c>
      <c r="LJC1454" s="8">
        <v>2</v>
      </c>
      <c r="LJD1454" s="5">
        <v>2</v>
      </c>
      <c r="LJE1454" s="5">
        <v>16</v>
      </c>
      <c r="LJF1454" s="5" t="s">
        <v>22</v>
      </c>
      <c r="LJG1454" s="5">
        <v>15</v>
      </c>
      <c r="LJH1454" s="9">
        <v>30</v>
      </c>
      <c r="LJI1454" s="5" t="s">
        <v>23</v>
      </c>
      <c r="LJJ1454" s="5" t="s">
        <v>776</v>
      </c>
      <c r="LJK1454" s="5" t="s">
        <v>25</v>
      </c>
      <c r="LJL1454" s="5">
        <v>1119</v>
      </c>
      <c r="LJM1454" s="5" t="s">
        <v>2780</v>
      </c>
      <c r="LJN1454" s="6">
        <v>5628</v>
      </c>
      <c r="LJO1454" s="5" t="s">
        <v>18</v>
      </c>
      <c r="LJP1454" s="5" t="s">
        <v>775</v>
      </c>
      <c r="LJQ1454" s="5" t="s">
        <v>34</v>
      </c>
      <c r="LJR1454" s="7" t="s">
        <v>21</v>
      </c>
      <c r="LJS1454" s="8">
        <v>2</v>
      </c>
      <c r="LJT1454" s="5">
        <v>2</v>
      </c>
      <c r="LJU1454" s="5">
        <v>16</v>
      </c>
      <c r="LJV1454" s="5" t="s">
        <v>22</v>
      </c>
      <c r="LJW1454" s="5">
        <v>15</v>
      </c>
      <c r="LJX1454" s="9">
        <v>30</v>
      </c>
      <c r="LJY1454" s="5" t="s">
        <v>23</v>
      </c>
      <c r="LJZ1454" s="5" t="s">
        <v>776</v>
      </c>
      <c r="LKA1454" s="5" t="s">
        <v>25</v>
      </c>
      <c r="LKB1454" s="5">
        <v>1119</v>
      </c>
      <c r="LKC1454" s="5" t="s">
        <v>2780</v>
      </c>
      <c r="LKD1454" s="6">
        <v>5628</v>
      </c>
      <c r="LKE1454" s="5" t="s">
        <v>18</v>
      </c>
      <c r="LKF1454" s="5" t="s">
        <v>775</v>
      </c>
      <c r="LKG1454" s="5" t="s">
        <v>34</v>
      </c>
      <c r="LKH1454" s="7" t="s">
        <v>21</v>
      </c>
      <c r="LKI1454" s="8">
        <v>2</v>
      </c>
      <c r="LKJ1454" s="5">
        <v>2</v>
      </c>
      <c r="LKK1454" s="5">
        <v>16</v>
      </c>
      <c r="LKL1454" s="5" t="s">
        <v>22</v>
      </c>
      <c r="LKM1454" s="5">
        <v>15</v>
      </c>
      <c r="LKN1454" s="9">
        <v>30</v>
      </c>
      <c r="LKO1454" s="5" t="s">
        <v>23</v>
      </c>
      <c r="LKP1454" s="5" t="s">
        <v>776</v>
      </c>
      <c r="LKQ1454" s="5" t="s">
        <v>25</v>
      </c>
      <c r="LKR1454" s="5">
        <v>1119</v>
      </c>
      <c r="LKS1454" s="5" t="s">
        <v>2780</v>
      </c>
      <c r="LKT1454" s="6">
        <v>5628</v>
      </c>
      <c r="LKU1454" s="5" t="s">
        <v>18</v>
      </c>
      <c r="LKV1454" s="5" t="s">
        <v>775</v>
      </c>
      <c r="LKW1454" s="5" t="s">
        <v>34</v>
      </c>
      <c r="LKX1454" s="7" t="s">
        <v>21</v>
      </c>
      <c r="LKY1454" s="8">
        <v>2</v>
      </c>
      <c r="LKZ1454" s="5">
        <v>2</v>
      </c>
      <c r="LLA1454" s="5">
        <v>16</v>
      </c>
      <c r="LLB1454" s="5" t="s">
        <v>22</v>
      </c>
      <c r="LLC1454" s="5">
        <v>15</v>
      </c>
      <c r="LLD1454" s="9">
        <v>30</v>
      </c>
      <c r="LLE1454" s="5" t="s">
        <v>23</v>
      </c>
      <c r="LLF1454" s="5" t="s">
        <v>776</v>
      </c>
      <c r="LLG1454" s="5" t="s">
        <v>25</v>
      </c>
      <c r="LLH1454" s="5">
        <v>1119</v>
      </c>
      <c r="LLI1454" s="5" t="s">
        <v>2780</v>
      </c>
      <c r="LLJ1454" s="6">
        <v>5628</v>
      </c>
      <c r="LLK1454" s="5" t="s">
        <v>18</v>
      </c>
      <c r="LLL1454" s="5" t="s">
        <v>775</v>
      </c>
      <c r="LLM1454" s="5" t="s">
        <v>34</v>
      </c>
      <c r="LLN1454" s="7" t="s">
        <v>21</v>
      </c>
      <c r="LLO1454" s="8">
        <v>2</v>
      </c>
      <c r="LLP1454" s="5">
        <v>2</v>
      </c>
      <c r="LLQ1454" s="5">
        <v>16</v>
      </c>
      <c r="LLR1454" s="5" t="s">
        <v>22</v>
      </c>
      <c r="LLS1454" s="5">
        <v>15</v>
      </c>
      <c r="LLT1454" s="9">
        <v>30</v>
      </c>
      <c r="LLU1454" s="5" t="s">
        <v>23</v>
      </c>
      <c r="LLV1454" s="5" t="s">
        <v>776</v>
      </c>
      <c r="LLW1454" s="5" t="s">
        <v>25</v>
      </c>
      <c r="LLX1454" s="5">
        <v>1119</v>
      </c>
      <c r="LLY1454" s="5" t="s">
        <v>2780</v>
      </c>
      <c r="LLZ1454" s="6">
        <v>5628</v>
      </c>
      <c r="LMA1454" s="5" t="s">
        <v>18</v>
      </c>
      <c r="LMB1454" s="5" t="s">
        <v>775</v>
      </c>
      <c r="LMC1454" s="5" t="s">
        <v>34</v>
      </c>
      <c r="LMD1454" s="7" t="s">
        <v>21</v>
      </c>
      <c r="LME1454" s="8">
        <v>2</v>
      </c>
      <c r="LMF1454" s="5">
        <v>2</v>
      </c>
      <c r="LMG1454" s="5">
        <v>16</v>
      </c>
      <c r="LMH1454" s="5" t="s">
        <v>22</v>
      </c>
      <c r="LMI1454" s="5">
        <v>15</v>
      </c>
      <c r="LMJ1454" s="9">
        <v>30</v>
      </c>
      <c r="LMK1454" s="5" t="s">
        <v>23</v>
      </c>
      <c r="LML1454" s="5" t="s">
        <v>776</v>
      </c>
      <c r="LMM1454" s="5" t="s">
        <v>25</v>
      </c>
      <c r="LMN1454" s="5">
        <v>1119</v>
      </c>
      <c r="LMO1454" s="5" t="s">
        <v>2780</v>
      </c>
      <c r="LMP1454" s="6">
        <v>5628</v>
      </c>
      <c r="LMQ1454" s="5" t="s">
        <v>18</v>
      </c>
      <c r="LMR1454" s="5" t="s">
        <v>775</v>
      </c>
      <c r="LMS1454" s="5" t="s">
        <v>34</v>
      </c>
      <c r="LMT1454" s="7" t="s">
        <v>21</v>
      </c>
      <c r="LMU1454" s="8">
        <v>2</v>
      </c>
      <c r="LMV1454" s="5">
        <v>2</v>
      </c>
      <c r="LMW1454" s="5">
        <v>16</v>
      </c>
      <c r="LMX1454" s="5" t="s">
        <v>22</v>
      </c>
      <c r="LMY1454" s="5">
        <v>15</v>
      </c>
      <c r="LMZ1454" s="9">
        <v>30</v>
      </c>
      <c r="LNA1454" s="5" t="s">
        <v>23</v>
      </c>
      <c r="LNB1454" s="5" t="s">
        <v>776</v>
      </c>
      <c r="LNC1454" s="5" t="s">
        <v>25</v>
      </c>
      <c r="LND1454" s="5">
        <v>1119</v>
      </c>
      <c r="LNE1454" s="5" t="s">
        <v>2780</v>
      </c>
      <c r="LNF1454" s="6">
        <v>5628</v>
      </c>
      <c r="LNG1454" s="5" t="s">
        <v>18</v>
      </c>
      <c r="LNH1454" s="5" t="s">
        <v>775</v>
      </c>
      <c r="LNI1454" s="5" t="s">
        <v>34</v>
      </c>
      <c r="LNJ1454" s="7" t="s">
        <v>21</v>
      </c>
      <c r="LNK1454" s="8">
        <v>2</v>
      </c>
      <c r="LNL1454" s="5">
        <v>2</v>
      </c>
      <c r="LNM1454" s="5">
        <v>16</v>
      </c>
      <c r="LNN1454" s="5" t="s">
        <v>22</v>
      </c>
      <c r="LNO1454" s="5">
        <v>15</v>
      </c>
      <c r="LNP1454" s="9">
        <v>30</v>
      </c>
      <c r="LNQ1454" s="5" t="s">
        <v>23</v>
      </c>
      <c r="LNR1454" s="5" t="s">
        <v>776</v>
      </c>
      <c r="LNS1454" s="5" t="s">
        <v>25</v>
      </c>
      <c r="LNT1454" s="5">
        <v>1119</v>
      </c>
      <c r="LNU1454" s="5" t="s">
        <v>2780</v>
      </c>
      <c r="LNV1454" s="6">
        <v>5628</v>
      </c>
      <c r="LNW1454" s="5" t="s">
        <v>18</v>
      </c>
      <c r="LNX1454" s="5" t="s">
        <v>775</v>
      </c>
      <c r="LNY1454" s="5" t="s">
        <v>34</v>
      </c>
      <c r="LNZ1454" s="7" t="s">
        <v>21</v>
      </c>
      <c r="LOA1454" s="8">
        <v>2</v>
      </c>
      <c r="LOB1454" s="5">
        <v>2</v>
      </c>
      <c r="LOC1454" s="5">
        <v>16</v>
      </c>
      <c r="LOD1454" s="5" t="s">
        <v>22</v>
      </c>
      <c r="LOE1454" s="5">
        <v>15</v>
      </c>
      <c r="LOF1454" s="9">
        <v>30</v>
      </c>
      <c r="LOG1454" s="5" t="s">
        <v>23</v>
      </c>
      <c r="LOH1454" s="5" t="s">
        <v>776</v>
      </c>
      <c r="LOI1454" s="5" t="s">
        <v>25</v>
      </c>
      <c r="LOJ1454" s="5">
        <v>1119</v>
      </c>
      <c r="LOK1454" s="5" t="s">
        <v>2780</v>
      </c>
      <c r="LOL1454" s="6">
        <v>5628</v>
      </c>
      <c r="LOM1454" s="5" t="s">
        <v>18</v>
      </c>
      <c r="LON1454" s="5" t="s">
        <v>775</v>
      </c>
      <c r="LOO1454" s="5" t="s">
        <v>34</v>
      </c>
      <c r="LOP1454" s="7" t="s">
        <v>21</v>
      </c>
      <c r="LOQ1454" s="8">
        <v>2</v>
      </c>
      <c r="LOR1454" s="5">
        <v>2</v>
      </c>
      <c r="LOS1454" s="5">
        <v>16</v>
      </c>
      <c r="LOT1454" s="5" t="s">
        <v>22</v>
      </c>
      <c r="LOU1454" s="5">
        <v>15</v>
      </c>
      <c r="LOV1454" s="9">
        <v>30</v>
      </c>
      <c r="LOW1454" s="5" t="s">
        <v>23</v>
      </c>
      <c r="LOX1454" s="5" t="s">
        <v>776</v>
      </c>
      <c r="LOY1454" s="5" t="s">
        <v>25</v>
      </c>
      <c r="LOZ1454" s="5">
        <v>1119</v>
      </c>
      <c r="LPA1454" s="5" t="s">
        <v>2780</v>
      </c>
      <c r="LPB1454" s="6">
        <v>5628</v>
      </c>
      <c r="LPC1454" s="5" t="s">
        <v>18</v>
      </c>
      <c r="LPD1454" s="5" t="s">
        <v>775</v>
      </c>
      <c r="LPE1454" s="5" t="s">
        <v>34</v>
      </c>
      <c r="LPF1454" s="7" t="s">
        <v>21</v>
      </c>
      <c r="LPG1454" s="8">
        <v>2</v>
      </c>
      <c r="LPH1454" s="5">
        <v>2</v>
      </c>
      <c r="LPI1454" s="5">
        <v>16</v>
      </c>
      <c r="LPJ1454" s="5" t="s">
        <v>22</v>
      </c>
      <c r="LPK1454" s="5">
        <v>15</v>
      </c>
      <c r="LPL1454" s="9">
        <v>30</v>
      </c>
      <c r="LPM1454" s="5" t="s">
        <v>23</v>
      </c>
      <c r="LPN1454" s="5" t="s">
        <v>776</v>
      </c>
      <c r="LPO1454" s="5" t="s">
        <v>25</v>
      </c>
      <c r="LPP1454" s="5">
        <v>1119</v>
      </c>
      <c r="LPQ1454" s="5" t="s">
        <v>2780</v>
      </c>
      <c r="LPR1454" s="6">
        <v>5628</v>
      </c>
      <c r="LPS1454" s="5" t="s">
        <v>18</v>
      </c>
      <c r="LPT1454" s="5" t="s">
        <v>775</v>
      </c>
      <c r="LPU1454" s="5" t="s">
        <v>34</v>
      </c>
      <c r="LPV1454" s="7" t="s">
        <v>21</v>
      </c>
      <c r="LPW1454" s="8">
        <v>2</v>
      </c>
      <c r="LPX1454" s="5">
        <v>2</v>
      </c>
      <c r="LPY1454" s="5">
        <v>16</v>
      </c>
      <c r="LPZ1454" s="5" t="s">
        <v>22</v>
      </c>
      <c r="LQA1454" s="5">
        <v>15</v>
      </c>
      <c r="LQB1454" s="9">
        <v>30</v>
      </c>
      <c r="LQC1454" s="5" t="s">
        <v>23</v>
      </c>
      <c r="LQD1454" s="5" t="s">
        <v>776</v>
      </c>
      <c r="LQE1454" s="5" t="s">
        <v>25</v>
      </c>
      <c r="LQF1454" s="5">
        <v>1119</v>
      </c>
      <c r="LQG1454" s="5" t="s">
        <v>2780</v>
      </c>
      <c r="LQH1454" s="6">
        <v>5628</v>
      </c>
      <c r="LQI1454" s="5" t="s">
        <v>18</v>
      </c>
      <c r="LQJ1454" s="5" t="s">
        <v>775</v>
      </c>
      <c r="LQK1454" s="5" t="s">
        <v>34</v>
      </c>
      <c r="LQL1454" s="7" t="s">
        <v>21</v>
      </c>
      <c r="LQM1454" s="8">
        <v>2</v>
      </c>
      <c r="LQN1454" s="5">
        <v>2</v>
      </c>
      <c r="LQO1454" s="5">
        <v>16</v>
      </c>
      <c r="LQP1454" s="5" t="s">
        <v>22</v>
      </c>
      <c r="LQQ1454" s="5">
        <v>15</v>
      </c>
      <c r="LQR1454" s="9">
        <v>30</v>
      </c>
      <c r="LQS1454" s="5" t="s">
        <v>23</v>
      </c>
      <c r="LQT1454" s="5" t="s">
        <v>776</v>
      </c>
      <c r="LQU1454" s="5" t="s">
        <v>25</v>
      </c>
      <c r="LQV1454" s="5">
        <v>1119</v>
      </c>
      <c r="LQW1454" s="5" t="s">
        <v>2780</v>
      </c>
      <c r="LQX1454" s="6">
        <v>5628</v>
      </c>
      <c r="LQY1454" s="5" t="s">
        <v>18</v>
      </c>
      <c r="LQZ1454" s="5" t="s">
        <v>775</v>
      </c>
      <c r="LRA1454" s="5" t="s">
        <v>34</v>
      </c>
      <c r="LRB1454" s="7" t="s">
        <v>21</v>
      </c>
      <c r="LRC1454" s="8">
        <v>2</v>
      </c>
      <c r="LRD1454" s="5">
        <v>2</v>
      </c>
      <c r="LRE1454" s="5">
        <v>16</v>
      </c>
      <c r="LRF1454" s="5" t="s">
        <v>22</v>
      </c>
      <c r="LRG1454" s="5">
        <v>15</v>
      </c>
      <c r="LRH1454" s="9">
        <v>30</v>
      </c>
      <c r="LRI1454" s="5" t="s">
        <v>23</v>
      </c>
      <c r="LRJ1454" s="5" t="s">
        <v>776</v>
      </c>
      <c r="LRK1454" s="5" t="s">
        <v>25</v>
      </c>
      <c r="LRL1454" s="5">
        <v>1119</v>
      </c>
      <c r="LRM1454" s="5" t="s">
        <v>2780</v>
      </c>
      <c r="LRN1454" s="6">
        <v>5628</v>
      </c>
      <c r="LRO1454" s="5" t="s">
        <v>18</v>
      </c>
      <c r="LRP1454" s="5" t="s">
        <v>775</v>
      </c>
      <c r="LRQ1454" s="5" t="s">
        <v>34</v>
      </c>
      <c r="LRR1454" s="7" t="s">
        <v>21</v>
      </c>
      <c r="LRS1454" s="8">
        <v>2</v>
      </c>
      <c r="LRT1454" s="5">
        <v>2</v>
      </c>
      <c r="LRU1454" s="5">
        <v>16</v>
      </c>
      <c r="LRV1454" s="5" t="s">
        <v>22</v>
      </c>
      <c r="LRW1454" s="5">
        <v>15</v>
      </c>
      <c r="LRX1454" s="9">
        <v>30</v>
      </c>
      <c r="LRY1454" s="5" t="s">
        <v>23</v>
      </c>
      <c r="LRZ1454" s="5" t="s">
        <v>776</v>
      </c>
      <c r="LSA1454" s="5" t="s">
        <v>25</v>
      </c>
      <c r="LSB1454" s="5">
        <v>1119</v>
      </c>
      <c r="LSC1454" s="5" t="s">
        <v>2780</v>
      </c>
      <c r="LSD1454" s="6">
        <v>5628</v>
      </c>
      <c r="LSE1454" s="5" t="s">
        <v>18</v>
      </c>
      <c r="LSF1454" s="5" t="s">
        <v>775</v>
      </c>
      <c r="LSG1454" s="5" t="s">
        <v>34</v>
      </c>
      <c r="LSH1454" s="7" t="s">
        <v>21</v>
      </c>
      <c r="LSI1454" s="8">
        <v>2</v>
      </c>
      <c r="LSJ1454" s="5">
        <v>2</v>
      </c>
      <c r="LSK1454" s="5">
        <v>16</v>
      </c>
      <c r="LSL1454" s="5" t="s">
        <v>22</v>
      </c>
      <c r="LSM1454" s="5">
        <v>15</v>
      </c>
      <c r="LSN1454" s="9">
        <v>30</v>
      </c>
      <c r="LSO1454" s="5" t="s">
        <v>23</v>
      </c>
      <c r="LSP1454" s="5" t="s">
        <v>776</v>
      </c>
      <c r="LSQ1454" s="5" t="s">
        <v>25</v>
      </c>
      <c r="LSR1454" s="5">
        <v>1119</v>
      </c>
      <c r="LSS1454" s="5" t="s">
        <v>2780</v>
      </c>
      <c r="LST1454" s="6">
        <v>5628</v>
      </c>
      <c r="LSU1454" s="5" t="s">
        <v>18</v>
      </c>
      <c r="LSV1454" s="5" t="s">
        <v>775</v>
      </c>
      <c r="LSW1454" s="5" t="s">
        <v>34</v>
      </c>
      <c r="LSX1454" s="7" t="s">
        <v>21</v>
      </c>
      <c r="LSY1454" s="8">
        <v>2</v>
      </c>
      <c r="LSZ1454" s="5">
        <v>2</v>
      </c>
      <c r="LTA1454" s="5">
        <v>16</v>
      </c>
      <c r="LTB1454" s="5" t="s">
        <v>22</v>
      </c>
      <c r="LTC1454" s="5">
        <v>15</v>
      </c>
      <c r="LTD1454" s="9">
        <v>30</v>
      </c>
      <c r="LTE1454" s="5" t="s">
        <v>23</v>
      </c>
      <c r="LTF1454" s="5" t="s">
        <v>776</v>
      </c>
      <c r="LTG1454" s="5" t="s">
        <v>25</v>
      </c>
      <c r="LTH1454" s="5">
        <v>1119</v>
      </c>
      <c r="LTI1454" s="5" t="s">
        <v>2780</v>
      </c>
      <c r="LTJ1454" s="6">
        <v>5628</v>
      </c>
      <c r="LTK1454" s="5" t="s">
        <v>18</v>
      </c>
      <c r="LTL1454" s="5" t="s">
        <v>775</v>
      </c>
      <c r="LTM1454" s="5" t="s">
        <v>34</v>
      </c>
      <c r="LTN1454" s="7" t="s">
        <v>21</v>
      </c>
      <c r="LTO1454" s="8">
        <v>2</v>
      </c>
      <c r="LTP1454" s="5">
        <v>2</v>
      </c>
      <c r="LTQ1454" s="5">
        <v>16</v>
      </c>
      <c r="LTR1454" s="5" t="s">
        <v>22</v>
      </c>
      <c r="LTS1454" s="5">
        <v>15</v>
      </c>
      <c r="LTT1454" s="9">
        <v>30</v>
      </c>
      <c r="LTU1454" s="5" t="s">
        <v>23</v>
      </c>
      <c r="LTV1454" s="5" t="s">
        <v>776</v>
      </c>
      <c r="LTW1454" s="5" t="s">
        <v>25</v>
      </c>
      <c r="LTX1454" s="5">
        <v>1119</v>
      </c>
      <c r="LTY1454" s="5" t="s">
        <v>2780</v>
      </c>
      <c r="LTZ1454" s="6">
        <v>5628</v>
      </c>
      <c r="LUA1454" s="5" t="s">
        <v>18</v>
      </c>
      <c r="LUB1454" s="5" t="s">
        <v>775</v>
      </c>
      <c r="LUC1454" s="5" t="s">
        <v>34</v>
      </c>
      <c r="LUD1454" s="7" t="s">
        <v>21</v>
      </c>
      <c r="LUE1454" s="8">
        <v>2</v>
      </c>
      <c r="LUF1454" s="5">
        <v>2</v>
      </c>
      <c r="LUG1454" s="5">
        <v>16</v>
      </c>
      <c r="LUH1454" s="5" t="s">
        <v>22</v>
      </c>
      <c r="LUI1454" s="5">
        <v>15</v>
      </c>
      <c r="LUJ1454" s="9">
        <v>30</v>
      </c>
      <c r="LUK1454" s="5" t="s">
        <v>23</v>
      </c>
      <c r="LUL1454" s="5" t="s">
        <v>776</v>
      </c>
      <c r="LUM1454" s="5" t="s">
        <v>25</v>
      </c>
      <c r="LUN1454" s="5">
        <v>1119</v>
      </c>
      <c r="LUO1454" s="5" t="s">
        <v>2780</v>
      </c>
      <c r="LUP1454" s="6">
        <v>5628</v>
      </c>
      <c r="LUQ1454" s="5" t="s">
        <v>18</v>
      </c>
      <c r="LUR1454" s="5" t="s">
        <v>775</v>
      </c>
      <c r="LUS1454" s="5" t="s">
        <v>34</v>
      </c>
      <c r="LUT1454" s="7" t="s">
        <v>21</v>
      </c>
      <c r="LUU1454" s="8">
        <v>2</v>
      </c>
      <c r="LUV1454" s="5">
        <v>2</v>
      </c>
      <c r="LUW1454" s="5">
        <v>16</v>
      </c>
      <c r="LUX1454" s="5" t="s">
        <v>22</v>
      </c>
      <c r="LUY1454" s="5">
        <v>15</v>
      </c>
      <c r="LUZ1454" s="9">
        <v>30</v>
      </c>
      <c r="LVA1454" s="5" t="s">
        <v>23</v>
      </c>
      <c r="LVB1454" s="5" t="s">
        <v>776</v>
      </c>
      <c r="LVC1454" s="5" t="s">
        <v>25</v>
      </c>
      <c r="LVD1454" s="5">
        <v>1119</v>
      </c>
      <c r="LVE1454" s="5" t="s">
        <v>2780</v>
      </c>
      <c r="LVF1454" s="6">
        <v>5628</v>
      </c>
      <c r="LVG1454" s="5" t="s">
        <v>18</v>
      </c>
      <c r="LVH1454" s="5" t="s">
        <v>775</v>
      </c>
      <c r="LVI1454" s="5" t="s">
        <v>34</v>
      </c>
      <c r="LVJ1454" s="7" t="s">
        <v>21</v>
      </c>
      <c r="LVK1454" s="8">
        <v>2</v>
      </c>
      <c r="LVL1454" s="5">
        <v>2</v>
      </c>
      <c r="LVM1454" s="5">
        <v>16</v>
      </c>
      <c r="LVN1454" s="5" t="s">
        <v>22</v>
      </c>
      <c r="LVO1454" s="5">
        <v>15</v>
      </c>
      <c r="LVP1454" s="9">
        <v>30</v>
      </c>
      <c r="LVQ1454" s="5" t="s">
        <v>23</v>
      </c>
      <c r="LVR1454" s="5" t="s">
        <v>776</v>
      </c>
      <c r="LVS1454" s="5" t="s">
        <v>25</v>
      </c>
      <c r="LVT1454" s="5">
        <v>1119</v>
      </c>
      <c r="LVU1454" s="5" t="s">
        <v>2780</v>
      </c>
      <c r="LVV1454" s="6">
        <v>5628</v>
      </c>
      <c r="LVW1454" s="5" t="s">
        <v>18</v>
      </c>
      <c r="LVX1454" s="5" t="s">
        <v>775</v>
      </c>
      <c r="LVY1454" s="5" t="s">
        <v>34</v>
      </c>
      <c r="LVZ1454" s="7" t="s">
        <v>21</v>
      </c>
      <c r="LWA1454" s="8">
        <v>2</v>
      </c>
      <c r="LWB1454" s="5">
        <v>2</v>
      </c>
      <c r="LWC1454" s="5">
        <v>16</v>
      </c>
      <c r="LWD1454" s="5" t="s">
        <v>22</v>
      </c>
      <c r="LWE1454" s="5">
        <v>15</v>
      </c>
      <c r="LWF1454" s="9">
        <v>30</v>
      </c>
      <c r="LWG1454" s="5" t="s">
        <v>23</v>
      </c>
      <c r="LWH1454" s="5" t="s">
        <v>776</v>
      </c>
      <c r="LWI1454" s="5" t="s">
        <v>25</v>
      </c>
      <c r="LWJ1454" s="5">
        <v>1119</v>
      </c>
      <c r="LWK1454" s="5" t="s">
        <v>2780</v>
      </c>
      <c r="LWL1454" s="6">
        <v>5628</v>
      </c>
      <c r="LWM1454" s="5" t="s">
        <v>18</v>
      </c>
      <c r="LWN1454" s="5" t="s">
        <v>775</v>
      </c>
      <c r="LWO1454" s="5" t="s">
        <v>34</v>
      </c>
      <c r="LWP1454" s="7" t="s">
        <v>21</v>
      </c>
      <c r="LWQ1454" s="8">
        <v>2</v>
      </c>
      <c r="LWR1454" s="5">
        <v>2</v>
      </c>
      <c r="LWS1454" s="5">
        <v>16</v>
      </c>
      <c r="LWT1454" s="5" t="s">
        <v>22</v>
      </c>
      <c r="LWU1454" s="5">
        <v>15</v>
      </c>
      <c r="LWV1454" s="9">
        <v>30</v>
      </c>
      <c r="LWW1454" s="5" t="s">
        <v>23</v>
      </c>
      <c r="LWX1454" s="5" t="s">
        <v>776</v>
      </c>
      <c r="LWY1454" s="5" t="s">
        <v>25</v>
      </c>
      <c r="LWZ1454" s="5">
        <v>1119</v>
      </c>
      <c r="LXA1454" s="5" t="s">
        <v>2780</v>
      </c>
      <c r="LXB1454" s="6">
        <v>5628</v>
      </c>
      <c r="LXC1454" s="5" t="s">
        <v>18</v>
      </c>
      <c r="LXD1454" s="5" t="s">
        <v>775</v>
      </c>
      <c r="LXE1454" s="5" t="s">
        <v>34</v>
      </c>
      <c r="LXF1454" s="7" t="s">
        <v>21</v>
      </c>
      <c r="LXG1454" s="8">
        <v>2</v>
      </c>
      <c r="LXH1454" s="5">
        <v>2</v>
      </c>
      <c r="LXI1454" s="5">
        <v>16</v>
      </c>
      <c r="LXJ1454" s="5" t="s">
        <v>22</v>
      </c>
      <c r="LXK1454" s="5">
        <v>15</v>
      </c>
      <c r="LXL1454" s="9">
        <v>30</v>
      </c>
      <c r="LXM1454" s="5" t="s">
        <v>23</v>
      </c>
      <c r="LXN1454" s="5" t="s">
        <v>776</v>
      </c>
      <c r="LXO1454" s="5" t="s">
        <v>25</v>
      </c>
      <c r="LXP1454" s="5">
        <v>1119</v>
      </c>
      <c r="LXQ1454" s="5" t="s">
        <v>2780</v>
      </c>
      <c r="LXR1454" s="6">
        <v>5628</v>
      </c>
      <c r="LXS1454" s="5" t="s">
        <v>18</v>
      </c>
      <c r="LXT1454" s="5" t="s">
        <v>775</v>
      </c>
      <c r="LXU1454" s="5" t="s">
        <v>34</v>
      </c>
      <c r="LXV1454" s="7" t="s">
        <v>21</v>
      </c>
      <c r="LXW1454" s="8">
        <v>2</v>
      </c>
      <c r="LXX1454" s="5">
        <v>2</v>
      </c>
      <c r="LXY1454" s="5">
        <v>16</v>
      </c>
      <c r="LXZ1454" s="5" t="s">
        <v>22</v>
      </c>
      <c r="LYA1454" s="5">
        <v>15</v>
      </c>
      <c r="LYB1454" s="9">
        <v>30</v>
      </c>
      <c r="LYC1454" s="5" t="s">
        <v>23</v>
      </c>
      <c r="LYD1454" s="5" t="s">
        <v>776</v>
      </c>
      <c r="LYE1454" s="5" t="s">
        <v>25</v>
      </c>
      <c r="LYF1454" s="5">
        <v>1119</v>
      </c>
      <c r="LYG1454" s="5" t="s">
        <v>2780</v>
      </c>
      <c r="LYH1454" s="6">
        <v>5628</v>
      </c>
      <c r="LYI1454" s="5" t="s">
        <v>18</v>
      </c>
      <c r="LYJ1454" s="5" t="s">
        <v>775</v>
      </c>
      <c r="LYK1454" s="5" t="s">
        <v>34</v>
      </c>
      <c r="LYL1454" s="7" t="s">
        <v>21</v>
      </c>
      <c r="LYM1454" s="8">
        <v>2</v>
      </c>
      <c r="LYN1454" s="5">
        <v>2</v>
      </c>
      <c r="LYO1454" s="5">
        <v>16</v>
      </c>
      <c r="LYP1454" s="5" t="s">
        <v>22</v>
      </c>
      <c r="LYQ1454" s="5">
        <v>15</v>
      </c>
      <c r="LYR1454" s="9">
        <v>30</v>
      </c>
      <c r="LYS1454" s="5" t="s">
        <v>23</v>
      </c>
      <c r="LYT1454" s="5" t="s">
        <v>776</v>
      </c>
      <c r="LYU1454" s="5" t="s">
        <v>25</v>
      </c>
      <c r="LYV1454" s="5">
        <v>1119</v>
      </c>
      <c r="LYW1454" s="5" t="s">
        <v>2780</v>
      </c>
      <c r="LYX1454" s="6">
        <v>5628</v>
      </c>
      <c r="LYY1454" s="5" t="s">
        <v>18</v>
      </c>
      <c r="LYZ1454" s="5" t="s">
        <v>775</v>
      </c>
      <c r="LZA1454" s="5" t="s">
        <v>34</v>
      </c>
      <c r="LZB1454" s="7" t="s">
        <v>21</v>
      </c>
      <c r="LZC1454" s="8">
        <v>2</v>
      </c>
      <c r="LZD1454" s="5">
        <v>2</v>
      </c>
      <c r="LZE1454" s="5">
        <v>16</v>
      </c>
      <c r="LZF1454" s="5" t="s">
        <v>22</v>
      </c>
      <c r="LZG1454" s="5">
        <v>15</v>
      </c>
      <c r="LZH1454" s="9">
        <v>30</v>
      </c>
      <c r="LZI1454" s="5" t="s">
        <v>23</v>
      </c>
      <c r="LZJ1454" s="5" t="s">
        <v>776</v>
      </c>
      <c r="LZK1454" s="5" t="s">
        <v>25</v>
      </c>
      <c r="LZL1454" s="5">
        <v>1119</v>
      </c>
      <c r="LZM1454" s="5" t="s">
        <v>2780</v>
      </c>
      <c r="LZN1454" s="6">
        <v>5628</v>
      </c>
      <c r="LZO1454" s="5" t="s">
        <v>18</v>
      </c>
      <c r="LZP1454" s="5" t="s">
        <v>775</v>
      </c>
      <c r="LZQ1454" s="5" t="s">
        <v>34</v>
      </c>
      <c r="LZR1454" s="7" t="s">
        <v>21</v>
      </c>
      <c r="LZS1454" s="8">
        <v>2</v>
      </c>
      <c r="LZT1454" s="5">
        <v>2</v>
      </c>
      <c r="LZU1454" s="5">
        <v>16</v>
      </c>
      <c r="LZV1454" s="5" t="s">
        <v>22</v>
      </c>
      <c r="LZW1454" s="5">
        <v>15</v>
      </c>
      <c r="LZX1454" s="9">
        <v>30</v>
      </c>
      <c r="LZY1454" s="5" t="s">
        <v>23</v>
      </c>
      <c r="LZZ1454" s="5" t="s">
        <v>776</v>
      </c>
      <c r="MAA1454" s="5" t="s">
        <v>25</v>
      </c>
      <c r="MAB1454" s="5">
        <v>1119</v>
      </c>
      <c r="MAC1454" s="5" t="s">
        <v>2780</v>
      </c>
      <c r="MAD1454" s="6">
        <v>5628</v>
      </c>
      <c r="MAE1454" s="5" t="s">
        <v>18</v>
      </c>
      <c r="MAF1454" s="5" t="s">
        <v>775</v>
      </c>
      <c r="MAG1454" s="5" t="s">
        <v>34</v>
      </c>
      <c r="MAH1454" s="7" t="s">
        <v>21</v>
      </c>
      <c r="MAI1454" s="8">
        <v>2</v>
      </c>
      <c r="MAJ1454" s="5">
        <v>2</v>
      </c>
      <c r="MAK1454" s="5">
        <v>16</v>
      </c>
      <c r="MAL1454" s="5" t="s">
        <v>22</v>
      </c>
      <c r="MAM1454" s="5">
        <v>15</v>
      </c>
      <c r="MAN1454" s="9">
        <v>30</v>
      </c>
      <c r="MAO1454" s="5" t="s">
        <v>23</v>
      </c>
      <c r="MAP1454" s="5" t="s">
        <v>776</v>
      </c>
      <c r="MAQ1454" s="5" t="s">
        <v>25</v>
      </c>
      <c r="MAR1454" s="5">
        <v>1119</v>
      </c>
      <c r="MAS1454" s="5" t="s">
        <v>2780</v>
      </c>
      <c r="MAT1454" s="6">
        <v>5628</v>
      </c>
      <c r="MAU1454" s="5" t="s">
        <v>18</v>
      </c>
      <c r="MAV1454" s="5" t="s">
        <v>775</v>
      </c>
      <c r="MAW1454" s="5" t="s">
        <v>34</v>
      </c>
      <c r="MAX1454" s="7" t="s">
        <v>21</v>
      </c>
      <c r="MAY1454" s="8">
        <v>2</v>
      </c>
      <c r="MAZ1454" s="5">
        <v>2</v>
      </c>
      <c r="MBA1454" s="5">
        <v>16</v>
      </c>
      <c r="MBB1454" s="5" t="s">
        <v>22</v>
      </c>
      <c r="MBC1454" s="5">
        <v>15</v>
      </c>
      <c r="MBD1454" s="9">
        <v>30</v>
      </c>
      <c r="MBE1454" s="5" t="s">
        <v>23</v>
      </c>
      <c r="MBF1454" s="5" t="s">
        <v>776</v>
      </c>
      <c r="MBG1454" s="5" t="s">
        <v>25</v>
      </c>
      <c r="MBH1454" s="5">
        <v>1119</v>
      </c>
      <c r="MBI1454" s="5" t="s">
        <v>2780</v>
      </c>
      <c r="MBJ1454" s="6">
        <v>5628</v>
      </c>
      <c r="MBK1454" s="5" t="s">
        <v>18</v>
      </c>
      <c r="MBL1454" s="5" t="s">
        <v>775</v>
      </c>
      <c r="MBM1454" s="5" t="s">
        <v>34</v>
      </c>
      <c r="MBN1454" s="7" t="s">
        <v>21</v>
      </c>
      <c r="MBO1454" s="8">
        <v>2</v>
      </c>
      <c r="MBP1454" s="5">
        <v>2</v>
      </c>
      <c r="MBQ1454" s="5">
        <v>16</v>
      </c>
      <c r="MBR1454" s="5" t="s">
        <v>22</v>
      </c>
      <c r="MBS1454" s="5">
        <v>15</v>
      </c>
      <c r="MBT1454" s="9">
        <v>30</v>
      </c>
      <c r="MBU1454" s="5" t="s">
        <v>23</v>
      </c>
      <c r="MBV1454" s="5" t="s">
        <v>776</v>
      </c>
      <c r="MBW1454" s="5" t="s">
        <v>25</v>
      </c>
      <c r="MBX1454" s="5">
        <v>1119</v>
      </c>
      <c r="MBY1454" s="5" t="s">
        <v>2780</v>
      </c>
      <c r="MBZ1454" s="6">
        <v>5628</v>
      </c>
      <c r="MCA1454" s="5" t="s">
        <v>18</v>
      </c>
      <c r="MCB1454" s="5" t="s">
        <v>775</v>
      </c>
      <c r="MCC1454" s="5" t="s">
        <v>34</v>
      </c>
      <c r="MCD1454" s="7" t="s">
        <v>21</v>
      </c>
      <c r="MCE1454" s="8">
        <v>2</v>
      </c>
      <c r="MCF1454" s="5">
        <v>2</v>
      </c>
      <c r="MCG1454" s="5">
        <v>16</v>
      </c>
      <c r="MCH1454" s="5" t="s">
        <v>22</v>
      </c>
      <c r="MCI1454" s="5">
        <v>15</v>
      </c>
      <c r="MCJ1454" s="9">
        <v>30</v>
      </c>
      <c r="MCK1454" s="5" t="s">
        <v>23</v>
      </c>
      <c r="MCL1454" s="5" t="s">
        <v>776</v>
      </c>
      <c r="MCM1454" s="5" t="s">
        <v>25</v>
      </c>
      <c r="MCN1454" s="5">
        <v>1119</v>
      </c>
      <c r="MCO1454" s="5" t="s">
        <v>2780</v>
      </c>
      <c r="MCP1454" s="6">
        <v>5628</v>
      </c>
      <c r="MCQ1454" s="5" t="s">
        <v>18</v>
      </c>
      <c r="MCR1454" s="5" t="s">
        <v>775</v>
      </c>
      <c r="MCS1454" s="5" t="s">
        <v>34</v>
      </c>
      <c r="MCT1454" s="7" t="s">
        <v>21</v>
      </c>
      <c r="MCU1454" s="8">
        <v>2</v>
      </c>
      <c r="MCV1454" s="5">
        <v>2</v>
      </c>
      <c r="MCW1454" s="5">
        <v>16</v>
      </c>
      <c r="MCX1454" s="5" t="s">
        <v>22</v>
      </c>
      <c r="MCY1454" s="5">
        <v>15</v>
      </c>
      <c r="MCZ1454" s="9">
        <v>30</v>
      </c>
      <c r="MDA1454" s="5" t="s">
        <v>23</v>
      </c>
      <c r="MDB1454" s="5" t="s">
        <v>776</v>
      </c>
      <c r="MDC1454" s="5" t="s">
        <v>25</v>
      </c>
      <c r="MDD1454" s="5">
        <v>1119</v>
      </c>
      <c r="MDE1454" s="5" t="s">
        <v>2780</v>
      </c>
      <c r="MDF1454" s="6">
        <v>5628</v>
      </c>
      <c r="MDG1454" s="5" t="s">
        <v>18</v>
      </c>
      <c r="MDH1454" s="5" t="s">
        <v>775</v>
      </c>
      <c r="MDI1454" s="5" t="s">
        <v>34</v>
      </c>
      <c r="MDJ1454" s="7" t="s">
        <v>21</v>
      </c>
      <c r="MDK1454" s="8">
        <v>2</v>
      </c>
      <c r="MDL1454" s="5">
        <v>2</v>
      </c>
      <c r="MDM1454" s="5">
        <v>16</v>
      </c>
      <c r="MDN1454" s="5" t="s">
        <v>22</v>
      </c>
      <c r="MDO1454" s="5">
        <v>15</v>
      </c>
      <c r="MDP1454" s="9">
        <v>30</v>
      </c>
      <c r="MDQ1454" s="5" t="s">
        <v>23</v>
      </c>
      <c r="MDR1454" s="5" t="s">
        <v>776</v>
      </c>
      <c r="MDS1454" s="5" t="s">
        <v>25</v>
      </c>
      <c r="MDT1454" s="5">
        <v>1119</v>
      </c>
      <c r="MDU1454" s="5" t="s">
        <v>2780</v>
      </c>
      <c r="MDV1454" s="6">
        <v>5628</v>
      </c>
      <c r="MDW1454" s="5" t="s">
        <v>18</v>
      </c>
      <c r="MDX1454" s="5" t="s">
        <v>775</v>
      </c>
      <c r="MDY1454" s="5" t="s">
        <v>34</v>
      </c>
      <c r="MDZ1454" s="7" t="s">
        <v>21</v>
      </c>
      <c r="MEA1454" s="8">
        <v>2</v>
      </c>
      <c r="MEB1454" s="5">
        <v>2</v>
      </c>
      <c r="MEC1454" s="5">
        <v>16</v>
      </c>
      <c r="MED1454" s="5" t="s">
        <v>22</v>
      </c>
      <c r="MEE1454" s="5">
        <v>15</v>
      </c>
      <c r="MEF1454" s="9">
        <v>30</v>
      </c>
      <c r="MEG1454" s="5" t="s">
        <v>23</v>
      </c>
      <c r="MEH1454" s="5" t="s">
        <v>776</v>
      </c>
      <c r="MEI1454" s="5" t="s">
        <v>25</v>
      </c>
      <c r="MEJ1454" s="5">
        <v>1119</v>
      </c>
      <c r="MEK1454" s="5" t="s">
        <v>2780</v>
      </c>
      <c r="MEL1454" s="6">
        <v>5628</v>
      </c>
      <c r="MEM1454" s="5" t="s">
        <v>18</v>
      </c>
      <c r="MEN1454" s="5" t="s">
        <v>775</v>
      </c>
      <c r="MEO1454" s="5" t="s">
        <v>34</v>
      </c>
      <c r="MEP1454" s="7" t="s">
        <v>21</v>
      </c>
      <c r="MEQ1454" s="8">
        <v>2</v>
      </c>
      <c r="MER1454" s="5">
        <v>2</v>
      </c>
      <c r="MES1454" s="5">
        <v>16</v>
      </c>
      <c r="MET1454" s="5" t="s">
        <v>22</v>
      </c>
      <c r="MEU1454" s="5">
        <v>15</v>
      </c>
      <c r="MEV1454" s="9">
        <v>30</v>
      </c>
      <c r="MEW1454" s="5" t="s">
        <v>23</v>
      </c>
      <c r="MEX1454" s="5" t="s">
        <v>776</v>
      </c>
      <c r="MEY1454" s="5" t="s">
        <v>25</v>
      </c>
      <c r="MEZ1454" s="5">
        <v>1119</v>
      </c>
      <c r="MFA1454" s="5" t="s">
        <v>2780</v>
      </c>
      <c r="MFB1454" s="6">
        <v>5628</v>
      </c>
      <c r="MFC1454" s="5" t="s">
        <v>18</v>
      </c>
      <c r="MFD1454" s="5" t="s">
        <v>775</v>
      </c>
      <c r="MFE1454" s="5" t="s">
        <v>34</v>
      </c>
      <c r="MFF1454" s="7" t="s">
        <v>21</v>
      </c>
      <c r="MFG1454" s="8">
        <v>2</v>
      </c>
      <c r="MFH1454" s="5">
        <v>2</v>
      </c>
      <c r="MFI1454" s="5">
        <v>16</v>
      </c>
      <c r="MFJ1454" s="5" t="s">
        <v>22</v>
      </c>
      <c r="MFK1454" s="5">
        <v>15</v>
      </c>
      <c r="MFL1454" s="9">
        <v>30</v>
      </c>
      <c r="MFM1454" s="5" t="s">
        <v>23</v>
      </c>
      <c r="MFN1454" s="5" t="s">
        <v>776</v>
      </c>
      <c r="MFO1454" s="5" t="s">
        <v>25</v>
      </c>
      <c r="MFP1454" s="5">
        <v>1119</v>
      </c>
      <c r="MFQ1454" s="5" t="s">
        <v>2780</v>
      </c>
      <c r="MFR1454" s="6">
        <v>5628</v>
      </c>
      <c r="MFS1454" s="5" t="s">
        <v>18</v>
      </c>
      <c r="MFT1454" s="5" t="s">
        <v>775</v>
      </c>
      <c r="MFU1454" s="5" t="s">
        <v>34</v>
      </c>
      <c r="MFV1454" s="7" t="s">
        <v>21</v>
      </c>
      <c r="MFW1454" s="8">
        <v>2</v>
      </c>
      <c r="MFX1454" s="5">
        <v>2</v>
      </c>
      <c r="MFY1454" s="5">
        <v>16</v>
      </c>
      <c r="MFZ1454" s="5" t="s">
        <v>22</v>
      </c>
      <c r="MGA1454" s="5">
        <v>15</v>
      </c>
      <c r="MGB1454" s="9">
        <v>30</v>
      </c>
      <c r="MGC1454" s="5" t="s">
        <v>23</v>
      </c>
      <c r="MGD1454" s="5" t="s">
        <v>776</v>
      </c>
      <c r="MGE1454" s="5" t="s">
        <v>25</v>
      </c>
      <c r="MGF1454" s="5">
        <v>1119</v>
      </c>
      <c r="MGG1454" s="5" t="s">
        <v>2780</v>
      </c>
      <c r="MGH1454" s="6">
        <v>5628</v>
      </c>
      <c r="MGI1454" s="5" t="s">
        <v>18</v>
      </c>
      <c r="MGJ1454" s="5" t="s">
        <v>775</v>
      </c>
      <c r="MGK1454" s="5" t="s">
        <v>34</v>
      </c>
      <c r="MGL1454" s="7" t="s">
        <v>21</v>
      </c>
      <c r="MGM1454" s="8">
        <v>2</v>
      </c>
      <c r="MGN1454" s="5">
        <v>2</v>
      </c>
      <c r="MGO1454" s="5">
        <v>16</v>
      </c>
      <c r="MGP1454" s="5" t="s">
        <v>22</v>
      </c>
      <c r="MGQ1454" s="5">
        <v>15</v>
      </c>
      <c r="MGR1454" s="9">
        <v>30</v>
      </c>
      <c r="MGS1454" s="5" t="s">
        <v>23</v>
      </c>
      <c r="MGT1454" s="5" t="s">
        <v>776</v>
      </c>
      <c r="MGU1454" s="5" t="s">
        <v>25</v>
      </c>
      <c r="MGV1454" s="5">
        <v>1119</v>
      </c>
      <c r="MGW1454" s="5" t="s">
        <v>2780</v>
      </c>
      <c r="MGX1454" s="6">
        <v>5628</v>
      </c>
      <c r="MGY1454" s="5" t="s">
        <v>18</v>
      </c>
      <c r="MGZ1454" s="5" t="s">
        <v>775</v>
      </c>
      <c r="MHA1454" s="5" t="s">
        <v>34</v>
      </c>
      <c r="MHB1454" s="7" t="s">
        <v>21</v>
      </c>
      <c r="MHC1454" s="8">
        <v>2</v>
      </c>
      <c r="MHD1454" s="5">
        <v>2</v>
      </c>
      <c r="MHE1454" s="5">
        <v>16</v>
      </c>
      <c r="MHF1454" s="5" t="s">
        <v>22</v>
      </c>
      <c r="MHG1454" s="5">
        <v>15</v>
      </c>
      <c r="MHH1454" s="9">
        <v>30</v>
      </c>
      <c r="MHI1454" s="5" t="s">
        <v>23</v>
      </c>
      <c r="MHJ1454" s="5" t="s">
        <v>776</v>
      </c>
      <c r="MHK1454" s="5" t="s">
        <v>25</v>
      </c>
      <c r="MHL1454" s="5">
        <v>1119</v>
      </c>
      <c r="MHM1454" s="5" t="s">
        <v>2780</v>
      </c>
      <c r="MHN1454" s="6">
        <v>5628</v>
      </c>
      <c r="MHO1454" s="5" t="s">
        <v>18</v>
      </c>
      <c r="MHP1454" s="5" t="s">
        <v>775</v>
      </c>
      <c r="MHQ1454" s="5" t="s">
        <v>34</v>
      </c>
      <c r="MHR1454" s="7" t="s">
        <v>21</v>
      </c>
      <c r="MHS1454" s="8">
        <v>2</v>
      </c>
      <c r="MHT1454" s="5">
        <v>2</v>
      </c>
      <c r="MHU1454" s="5">
        <v>16</v>
      </c>
      <c r="MHV1454" s="5" t="s">
        <v>22</v>
      </c>
      <c r="MHW1454" s="5">
        <v>15</v>
      </c>
      <c r="MHX1454" s="9">
        <v>30</v>
      </c>
      <c r="MHY1454" s="5" t="s">
        <v>23</v>
      </c>
      <c r="MHZ1454" s="5" t="s">
        <v>776</v>
      </c>
      <c r="MIA1454" s="5" t="s">
        <v>25</v>
      </c>
      <c r="MIB1454" s="5">
        <v>1119</v>
      </c>
      <c r="MIC1454" s="5" t="s">
        <v>2780</v>
      </c>
      <c r="MID1454" s="6">
        <v>5628</v>
      </c>
      <c r="MIE1454" s="5" t="s">
        <v>18</v>
      </c>
      <c r="MIF1454" s="5" t="s">
        <v>775</v>
      </c>
      <c r="MIG1454" s="5" t="s">
        <v>34</v>
      </c>
      <c r="MIH1454" s="7" t="s">
        <v>21</v>
      </c>
      <c r="MII1454" s="8">
        <v>2</v>
      </c>
      <c r="MIJ1454" s="5">
        <v>2</v>
      </c>
      <c r="MIK1454" s="5">
        <v>16</v>
      </c>
      <c r="MIL1454" s="5" t="s">
        <v>22</v>
      </c>
      <c r="MIM1454" s="5">
        <v>15</v>
      </c>
      <c r="MIN1454" s="9">
        <v>30</v>
      </c>
      <c r="MIO1454" s="5" t="s">
        <v>23</v>
      </c>
      <c r="MIP1454" s="5" t="s">
        <v>776</v>
      </c>
      <c r="MIQ1454" s="5" t="s">
        <v>25</v>
      </c>
      <c r="MIR1454" s="5">
        <v>1119</v>
      </c>
      <c r="MIS1454" s="5" t="s">
        <v>2780</v>
      </c>
      <c r="MIT1454" s="6">
        <v>5628</v>
      </c>
      <c r="MIU1454" s="5" t="s">
        <v>18</v>
      </c>
      <c r="MIV1454" s="5" t="s">
        <v>775</v>
      </c>
      <c r="MIW1454" s="5" t="s">
        <v>34</v>
      </c>
      <c r="MIX1454" s="7" t="s">
        <v>21</v>
      </c>
      <c r="MIY1454" s="8">
        <v>2</v>
      </c>
      <c r="MIZ1454" s="5">
        <v>2</v>
      </c>
      <c r="MJA1454" s="5">
        <v>16</v>
      </c>
      <c r="MJB1454" s="5" t="s">
        <v>22</v>
      </c>
      <c r="MJC1454" s="5">
        <v>15</v>
      </c>
      <c r="MJD1454" s="9">
        <v>30</v>
      </c>
      <c r="MJE1454" s="5" t="s">
        <v>23</v>
      </c>
      <c r="MJF1454" s="5" t="s">
        <v>776</v>
      </c>
      <c r="MJG1454" s="5" t="s">
        <v>25</v>
      </c>
      <c r="MJH1454" s="5">
        <v>1119</v>
      </c>
      <c r="MJI1454" s="5" t="s">
        <v>2780</v>
      </c>
      <c r="MJJ1454" s="6">
        <v>5628</v>
      </c>
      <c r="MJK1454" s="5" t="s">
        <v>18</v>
      </c>
      <c r="MJL1454" s="5" t="s">
        <v>775</v>
      </c>
      <c r="MJM1454" s="5" t="s">
        <v>34</v>
      </c>
      <c r="MJN1454" s="7" t="s">
        <v>21</v>
      </c>
      <c r="MJO1454" s="8">
        <v>2</v>
      </c>
      <c r="MJP1454" s="5">
        <v>2</v>
      </c>
      <c r="MJQ1454" s="5">
        <v>16</v>
      </c>
      <c r="MJR1454" s="5" t="s">
        <v>22</v>
      </c>
      <c r="MJS1454" s="5">
        <v>15</v>
      </c>
      <c r="MJT1454" s="9">
        <v>30</v>
      </c>
      <c r="MJU1454" s="5" t="s">
        <v>23</v>
      </c>
      <c r="MJV1454" s="5" t="s">
        <v>776</v>
      </c>
      <c r="MJW1454" s="5" t="s">
        <v>25</v>
      </c>
      <c r="MJX1454" s="5">
        <v>1119</v>
      </c>
      <c r="MJY1454" s="5" t="s">
        <v>2780</v>
      </c>
      <c r="MJZ1454" s="6">
        <v>5628</v>
      </c>
      <c r="MKA1454" s="5" t="s">
        <v>18</v>
      </c>
      <c r="MKB1454" s="5" t="s">
        <v>775</v>
      </c>
      <c r="MKC1454" s="5" t="s">
        <v>34</v>
      </c>
      <c r="MKD1454" s="7" t="s">
        <v>21</v>
      </c>
      <c r="MKE1454" s="8">
        <v>2</v>
      </c>
      <c r="MKF1454" s="5">
        <v>2</v>
      </c>
      <c r="MKG1454" s="5">
        <v>16</v>
      </c>
      <c r="MKH1454" s="5" t="s">
        <v>22</v>
      </c>
      <c r="MKI1454" s="5">
        <v>15</v>
      </c>
      <c r="MKJ1454" s="9">
        <v>30</v>
      </c>
      <c r="MKK1454" s="5" t="s">
        <v>23</v>
      </c>
      <c r="MKL1454" s="5" t="s">
        <v>776</v>
      </c>
      <c r="MKM1454" s="5" t="s">
        <v>25</v>
      </c>
      <c r="MKN1454" s="5">
        <v>1119</v>
      </c>
      <c r="MKO1454" s="5" t="s">
        <v>2780</v>
      </c>
      <c r="MKP1454" s="6">
        <v>5628</v>
      </c>
      <c r="MKQ1454" s="5" t="s">
        <v>18</v>
      </c>
      <c r="MKR1454" s="5" t="s">
        <v>775</v>
      </c>
      <c r="MKS1454" s="5" t="s">
        <v>34</v>
      </c>
      <c r="MKT1454" s="7" t="s">
        <v>21</v>
      </c>
      <c r="MKU1454" s="8">
        <v>2</v>
      </c>
      <c r="MKV1454" s="5">
        <v>2</v>
      </c>
      <c r="MKW1454" s="5">
        <v>16</v>
      </c>
      <c r="MKX1454" s="5" t="s">
        <v>22</v>
      </c>
      <c r="MKY1454" s="5">
        <v>15</v>
      </c>
      <c r="MKZ1454" s="9">
        <v>30</v>
      </c>
      <c r="MLA1454" s="5" t="s">
        <v>23</v>
      </c>
      <c r="MLB1454" s="5" t="s">
        <v>776</v>
      </c>
      <c r="MLC1454" s="5" t="s">
        <v>25</v>
      </c>
      <c r="MLD1454" s="5">
        <v>1119</v>
      </c>
      <c r="MLE1454" s="5" t="s">
        <v>2780</v>
      </c>
      <c r="MLF1454" s="6">
        <v>5628</v>
      </c>
      <c r="MLG1454" s="5" t="s">
        <v>18</v>
      </c>
      <c r="MLH1454" s="5" t="s">
        <v>775</v>
      </c>
      <c r="MLI1454" s="5" t="s">
        <v>34</v>
      </c>
      <c r="MLJ1454" s="7" t="s">
        <v>21</v>
      </c>
      <c r="MLK1454" s="8">
        <v>2</v>
      </c>
      <c r="MLL1454" s="5">
        <v>2</v>
      </c>
      <c r="MLM1454" s="5">
        <v>16</v>
      </c>
      <c r="MLN1454" s="5" t="s">
        <v>22</v>
      </c>
      <c r="MLO1454" s="5">
        <v>15</v>
      </c>
      <c r="MLP1454" s="9">
        <v>30</v>
      </c>
      <c r="MLQ1454" s="5" t="s">
        <v>23</v>
      </c>
      <c r="MLR1454" s="5" t="s">
        <v>776</v>
      </c>
      <c r="MLS1454" s="5" t="s">
        <v>25</v>
      </c>
      <c r="MLT1454" s="5">
        <v>1119</v>
      </c>
      <c r="MLU1454" s="5" t="s">
        <v>2780</v>
      </c>
      <c r="MLV1454" s="6">
        <v>5628</v>
      </c>
      <c r="MLW1454" s="5" t="s">
        <v>18</v>
      </c>
      <c r="MLX1454" s="5" t="s">
        <v>775</v>
      </c>
      <c r="MLY1454" s="5" t="s">
        <v>34</v>
      </c>
      <c r="MLZ1454" s="7" t="s">
        <v>21</v>
      </c>
      <c r="MMA1454" s="8">
        <v>2</v>
      </c>
      <c r="MMB1454" s="5">
        <v>2</v>
      </c>
      <c r="MMC1454" s="5">
        <v>16</v>
      </c>
      <c r="MMD1454" s="5" t="s">
        <v>22</v>
      </c>
      <c r="MME1454" s="5">
        <v>15</v>
      </c>
      <c r="MMF1454" s="9">
        <v>30</v>
      </c>
      <c r="MMG1454" s="5" t="s">
        <v>23</v>
      </c>
      <c r="MMH1454" s="5" t="s">
        <v>776</v>
      </c>
      <c r="MMI1454" s="5" t="s">
        <v>25</v>
      </c>
      <c r="MMJ1454" s="5">
        <v>1119</v>
      </c>
      <c r="MMK1454" s="5" t="s">
        <v>2780</v>
      </c>
      <c r="MML1454" s="6">
        <v>5628</v>
      </c>
      <c r="MMM1454" s="5" t="s">
        <v>18</v>
      </c>
      <c r="MMN1454" s="5" t="s">
        <v>775</v>
      </c>
      <c r="MMO1454" s="5" t="s">
        <v>34</v>
      </c>
      <c r="MMP1454" s="7" t="s">
        <v>21</v>
      </c>
      <c r="MMQ1454" s="8">
        <v>2</v>
      </c>
      <c r="MMR1454" s="5">
        <v>2</v>
      </c>
      <c r="MMS1454" s="5">
        <v>16</v>
      </c>
      <c r="MMT1454" s="5" t="s">
        <v>22</v>
      </c>
      <c r="MMU1454" s="5">
        <v>15</v>
      </c>
      <c r="MMV1454" s="9">
        <v>30</v>
      </c>
      <c r="MMW1454" s="5" t="s">
        <v>23</v>
      </c>
      <c r="MMX1454" s="5" t="s">
        <v>776</v>
      </c>
      <c r="MMY1454" s="5" t="s">
        <v>25</v>
      </c>
      <c r="MMZ1454" s="5">
        <v>1119</v>
      </c>
      <c r="MNA1454" s="5" t="s">
        <v>2780</v>
      </c>
      <c r="MNB1454" s="6">
        <v>5628</v>
      </c>
      <c r="MNC1454" s="5" t="s">
        <v>18</v>
      </c>
      <c r="MND1454" s="5" t="s">
        <v>775</v>
      </c>
      <c r="MNE1454" s="5" t="s">
        <v>34</v>
      </c>
      <c r="MNF1454" s="7" t="s">
        <v>21</v>
      </c>
      <c r="MNG1454" s="8">
        <v>2</v>
      </c>
      <c r="MNH1454" s="5">
        <v>2</v>
      </c>
      <c r="MNI1454" s="5">
        <v>16</v>
      </c>
      <c r="MNJ1454" s="5" t="s">
        <v>22</v>
      </c>
      <c r="MNK1454" s="5">
        <v>15</v>
      </c>
      <c r="MNL1454" s="9">
        <v>30</v>
      </c>
      <c r="MNM1454" s="5" t="s">
        <v>23</v>
      </c>
      <c r="MNN1454" s="5" t="s">
        <v>776</v>
      </c>
      <c r="MNO1454" s="5" t="s">
        <v>25</v>
      </c>
      <c r="MNP1454" s="5">
        <v>1119</v>
      </c>
      <c r="MNQ1454" s="5" t="s">
        <v>2780</v>
      </c>
      <c r="MNR1454" s="6">
        <v>5628</v>
      </c>
      <c r="MNS1454" s="5" t="s">
        <v>18</v>
      </c>
      <c r="MNT1454" s="5" t="s">
        <v>775</v>
      </c>
      <c r="MNU1454" s="5" t="s">
        <v>34</v>
      </c>
      <c r="MNV1454" s="7" t="s">
        <v>21</v>
      </c>
      <c r="MNW1454" s="8">
        <v>2</v>
      </c>
      <c r="MNX1454" s="5">
        <v>2</v>
      </c>
      <c r="MNY1454" s="5">
        <v>16</v>
      </c>
      <c r="MNZ1454" s="5" t="s">
        <v>22</v>
      </c>
      <c r="MOA1454" s="5">
        <v>15</v>
      </c>
      <c r="MOB1454" s="9">
        <v>30</v>
      </c>
      <c r="MOC1454" s="5" t="s">
        <v>23</v>
      </c>
      <c r="MOD1454" s="5" t="s">
        <v>776</v>
      </c>
      <c r="MOE1454" s="5" t="s">
        <v>25</v>
      </c>
      <c r="MOF1454" s="5">
        <v>1119</v>
      </c>
      <c r="MOG1454" s="5" t="s">
        <v>2780</v>
      </c>
      <c r="MOH1454" s="6">
        <v>5628</v>
      </c>
      <c r="MOI1454" s="5" t="s">
        <v>18</v>
      </c>
      <c r="MOJ1454" s="5" t="s">
        <v>775</v>
      </c>
      <c r="MOK1454" s="5" t="s">
        <v>34</v>
      </c>
      <c r="MOL1454" s="7" t="s">
        <v>21</v>
      </c>
      <c r="MOM1454" s="8">
        <v>2</v>
      </c>
      <c r="MON1454" s="5">
        <v>2</v>
      </c>
      <c r="MOO1454" s="5">
        <v>16</v>
      </c>
      <c r="MOP1454" s="5" t="s">
        <v>22</v>
      </c>
      <c r="MOQ1454" s="5">
        <v>15</v>
      </c>
      <c r="MOR1454" s="9">
        <v>30</v>
      </c>
      <c r="MOS1454" s="5" t="s">
        <v>23</v>
      </c>
      <c r="MOT1454" s="5" t="s">
        <v>776</v>
      </c>
      <c r="MOU1454" s="5" t="s">
        <v>25</v>
      </c>
      <c r="MOV1454" s="5">
        <v>1119</v>
      </c>
      <c r="MOW1454" s="5" t="s">
        <v>2780</v>
      </c>
      <c r="MOX1454" s="6">
        <v>5628</v>
      </c>
      <c r="MOY1454" s="5" t="s">
        <v>18</v>
      </c>
      <c r="MOZ1454" s="5" t="s">
        <v>775</v>
      </c>
      <c r="MPA1454" s="5" t="s">
        <v>34</v>
      </c>
      <c r="MPB1454" s="7" t="s">
        <v>21</v>
      </c>
      <c r="MPC1454" s="8">
        <v>2</v>
      </c>
      <c r="MPD1454" s="5">
        <v>2</v>
      </c>
      <c r="MPE1454" s="5">
        <v>16</v>
      </c>
      <c r="MPF1454" s="5" t="s">
        <v>22</v>
      </c>
      <c r="MPG1454" s="5">
        <v>15</v>
      </c>
      <c r="MPH1454" s="9">
        <v>30</v>
      </c>
      <c r="MPI1454" s="5" t="s">
        <v>23</v>
      </c>
      <c r="MPJ1454" s="5" t="s">
        <v>776</v>
      </c>
      <c r="MPK1454" s="5" t="s">
        <v>25</v>
      </c>
      <c r="MPL1454" s="5">
        <v>1119</v>
      </c>
      <c r="MPM1454" s="5" t="s">
        <v>2780</v>
      </c>
      <c r="MPN1454" s="6">
        <v>5628</v>
      </c>
      <c r="MPO1454" s="5" t="s">
        <v>18</v>
      </c>
      <c r="MPP1454" s="5" t="s">
        <v>775</v>
      </c>
      <c r="MPQ1454" s="5" t="s">
        <v>34</v>
      </c>
      <c r="MPR1454" s="7" t="s">
        <v>21</v>
      </c>
      <c r="MPS1454" s="8">
        <v>2</v>
      </c>
      <c r="MPT1454" s="5">
        <v>2</v>
      </c>
      <c r="MPU1454" s="5">
        <v>16</v>
      </c>
      <c r="MPV1454" s="5" t="s">
        <v>22</v>
      </c>
      <c r="MPW1454" s="5">
        <v>15</v>
      </c>
      <c r="MPX1454" s="9">
        <v>30</v>
      </c>
      <c r="MPY1454" s="5" t="s">
        <v>23</v>
      </c>
      <c r="MPZ1454" s="5" t="s">
        <v>776</v>
      </c>
      <c r="MQA1454" s="5" t="s">
        <v>25</v>
      </c>
      <c r="MQB1454" s="5">
        <v>1119</v>
      </c>
      <c r="MQC1454" s="5" t="s">
        <v>2780</v>
      </c>
      <c r="MQD1454" s="6">
        <v>5628</v>
      </c>
      <c r="MQE1454" s="5" t="s">
        <v>18</v>
      </c>
      <c r="MQF1454" s="5" t="s">
        <v>775</v>
      </c>
      <c r="MQG1454" s="5" t="s">
        <v>34</v>
      </c>
      <c r="MQH1454" s="7" t="s">
        <v>21</v>
      </c>
      <c r="MQI1454" s="8">
        <v>2</v>
      </c>
      <c r="MQJ1454" s="5">
        <v>2</v>
      </c>
      <c r="MQK1454" s="5">
        <v>16</v>
      </c>
      <c r="MQL1454" s="5" t="s">
        <v>22</v>
      </c>
      <c r="MQM1454" s="5">
        <v>15</v>
      </c>
      <c r="MQN1454" s="9">
        <v>30</v>
      </c>
      <c r="MQO1454" s="5" t="s">
        <v>23</v>
      </c>
      <c r="MQP1454" s="5" t="s">
        <v>776</v>
      </c>
      <c r="MQQ1454" s="5" t="s">
        <v>25</v>
      </c>
      <c r="MQR1454" s="5">
        <v>1119</v>
      </c>
      <c r="MQS1454" s="5" t="s">
        <v>2780</v>
      </c>
      <c r="MQT1454" s="6">
        <v>5628</v>
      </c>
      <c r="MQU1454" s="5" t="s">
        <v>18</v>
      </c>
      <c r="MQV1454" s="5" t="s">
        <v>775</v>
      </c>
      <c r="MQW1454" s="5" t="s">
        <v>34</v>
      </c>
      <c r="MQX1454" s="7" t="s">
        <v>21</v>
      </c>
      <c r="MQY1454" s="8">
        <v>2</v>
      </c>
      <c r="MQZ1454" s="5">
        <v>2</v>
      </c>
      <c r="MRA1454" s="5">
        <v>16</v>
      </c>
      <c r="MRB1454" s="5" t="s">
        <v>22</v>
      </c>
      <c r="MRC1454" s="5">
        <v>15</v>
      </c>
      <c r="MRD1454" s="9">
        <v>30</v>
      </c>
      <c r="MRE1454" s="5" t="s">
        <v>23</v>
      </c>
      <c r="MRF1454" s="5" t="s">
        <v>776</v>
      </c>
      <c r="MRG1454" s="5" t="s">
        <v>25</v>
      </c>
      <c r="MRH1454" s="5">
        <v>1119</v>
      </c>
      <c r="MRI1454" s="5" t="s">
        <v>2780</v>
      </c>
      <c r="MRJ1454" s="6">
        <v>5628</v>
      </c>
      <c r="MRK1454" s="5" t="s">
        <v>18</v>
      </c>
      <c r="MRL1454" s="5" t="s">
        <v>775</v>
      </c>
      <c r="MRM1454" s="5" t="s">
        <v>34</v>
      </c>
      <c r="MRN1454" s="7" t="s">
        <v>21</v>
      </c>
      <c r="MRO1454" s="8">
        <v>2</v>
      </c>
      <c r="MRP1454" s="5">
        <v>2</v>
      </c>
      <c r="MRQ1454" s="5">
        <v>16</v>
      </c>
      <c r="MRR1454" s="5" t="s">
        <v>22</v>
      </c>
      <c r="MRS1454" s="5">
        <v>15</v>
      </c>
      <c r="MRT1454" s="9">
        <v>30</v>
      </c>
      <c r="MRU1454" s="5" t="s">
        <v>23</v>
      </c>
      <c r="MRV1454" s="5" t="s">
        <v>776</v>
      </c>
      <c r="MRW1454" s="5" t="s">
        <v>25</v>
      </c>
      <c r="MRX1454" s="5">
        <v>1119</v>
      </c>
      <c r="MRY1454" s="5" t="s">
        <v>2780</v>
      </c>
      <c r="MRZ1454" s="6">
        <v>5628</v>
      </c>
      <c r="MSA1454" s="5" t="s">
        <v>18</v>
      </c>
      <c r="MSB1454" s="5" t="s">
        <v>775</v>
      </c>
      <c r="MSC1454" s="5" t="s">
        <v>34</v>
      </c>
      <c r="MSD1454" s="7" t="s">
        <v>21</v>
      </c>
      <c r="MSE1454" s="8">
        <v>2</v>
      </c>
      <c r="MSF1454" s="5">
        <v>2</v>
      </c>
      <c r="MSG1454" s="5">
        <v>16</v>
      </c>
      <c r="MSH1454" s="5" t="s">
        <v>22</v>
      </c>
      <c r="MSI1454" s="5">
        <v>15</v>
      </c>
      <c r="MSJ1454" s="9">
        <v>30</v>
      </c>
      <c r="MSK1454" s="5" t="s">
        <v>23</v>
      </c>
      <c r="MSL1454" s="5" t="s">
        <v>776</v>
      </c>
      <c r="MSM1454" s="5" t="s">
        <v>25</v>
      </c>
      <c r="MSN1454" s="5">
        <v>1119</v>
      </c>
      <c r="MSO1454" s="5" t="s">
        <v>2780</v>
      </c>
      <c r="MSP1454" s="6">
        <v>5628</v>
      </c>
      <c r="MSQ1454" s="5" t="s">
        <v>18</v>
      </c>
      <c r="MSR1454" s="5" t="s">
        <v>775</v>
      </c>
      <c r="MSS1454" s="5" t="s">
        <v>34</v>
      </c>
      <c r="MST1454" s="7" t="s">
        <v>21</v>
      </c>
      <c r="MSU1454" s="8">
        <v>2</v>
      </c>
      <c r="MSV1454" s="5">
        <v>2</v>
      </c>
      <c r="MSW1454" s="5">
        <v>16</v>
      </c>
      <c r="MSX1454" s="5" t="s">
        <v>22</v>
      </c>
      <c r="MSY1454" s="5">
        <v>15</v>
      </c>
      <c r="MSZ1454" s="9">
        <v>30</v>
      </c>
      <c r="MTA1454" s="5" t="s">
        <v>23</v>
      </c>
      <c r="MTB1454" s="5" t="s">
        <v>776</v>
      </c>
      <c r="MTC1454" s="5" t="s">
        <v>25</v>
      </c>
      <c r="MTD1454" s="5">
        <v>1119</v>
      </c>
      <c r="MTE1454" s="5" t="s">
        <v>2780</v>
      </c>
      <c r="MTF1454" s="6">
        <v>5628</v>
      </c>
      <c r="MTG1454" s="5" t="s">
        <v>18</v>
      </c>
      <c r="MTH1454" s="5" t="s">
        <v>775</v>
      </c>
      <c r="MTI1454" s="5" t="s">
        <v>34</v>
      </c>
      <c r="MTJ1454" s="7" t="s">
        <v>21</v>
      </c>
      <c r="MTK1454" s="8">
        <v>2</v>
      </c>
      <c r="MTL1454" s="5">
        <v>2</v>
      </c>
      <c r="MTM1454" s="5">
        <v>16</v>
      </c>
      <c r="MTN1454" s="5" t="s">
        <v>22</v>
      </c>
      <c r="MTO1454" s="5">
        <v>15</v>
      </c>
      <c r="MTP1454" s="9">
        <v>30</v>
      </c>
      <c r="MTQ1454" s="5" t="s">
        <v>23</v>
      </c>
      <c r="MTR1454" s="5" t="s">
        <v>776</v>
      </c>
      <c r="MTS1454" s="5" t="s">
        <v>25</v>
      </c>
      <c r="MTT1454" s="5">
        <v>1119</v>
      </c>
      <c r="MTU1454" s="5" t="s">
        <v>2780</v>
      </c>
      <c r="MTV1454" s="6">
        <v>5628</v>
      </c>
      <c r="MTW1454" s="5" t="s">
        <v>18</v>
      </c>
      <c r="MTX1454" s="5" t="s">
        <v>775</v>
      </c>
      <c r="MTY1454" s="5" t="s">
        <v>34</v>
      </c>
      <c r="MTZ1454" s="7" t="s">
        <v>21</v>
      </c>
      <c r="MUA1454" s="8">
        <v>2</v>
      </c>
      <c r="MUB1454" s="5">
        <v>2</v>
      </c>
      <c r="MUC1454" s="5">
        <v>16</v>
      </c>
      <c r="MUD1454" s="5" t="s">
        <v>22</v>
      </c>
      <c r="MUE1454" s="5">
        <v>15</v>
      </c>
      <c r="MUF1454" s="9">
        <v>30</v>
      </c>
      <c r="MUG1454" s="5" t="s">
        <v>23</v>
      </c>
      <c r="MUH1454" s="5" t="s">
        <v>776</v>
      </c>
      <c r="MUI1454" s="5" t="s">
        <v>25</v>
      </c>
      <c r="MUJ1454" s="5">
        <v>1119</v>
      </c>
      <c r="MUK1454" s="5" t="s">
        <v>2780</v>
      </c>
      <c r="MUL1454" s="6">
        <v>5628</v>
      </c>
      <c r="MUM1454" s="5" t="s">
        <v>18</v>
      </c>
      <c r="MUN1454" s="5" t="s">
        <v>775</v>
      </c>
      <c r="MUO1454" s="5" t="s">
        <v>34</v>
      </c>
      <c r="MUP1454" s="7" t="s">
        <v>21</v>
      </c>
      <c r="MUQ1454" s="8">
        <v>2</v>
      </c>
      <c r="MUR1454" s="5">
        <v>2</v>
      </c>
      <c r="MUS1454" s="5">
        <v>16</v>
      </c>
      <c r="MUT1454" s="5" t="s">
        <v>22</v>
      </c>
      <c r="MUU1454" s="5">
        <v>15</v>
      </c>
      <c r="MUV1454" s="9">
        <v>30</v>
      </c>
      <c r="MUW1454" s="5" t="s">
        <v>23</v>
      </c>
      <c r="MUX1454" s="5" t="s">
        <v>776</v>
      </c>
      <c r="MUY1454" s="5" t="s">
        <v>25</v>
      </c>
      <c r="MUZ1454" s="5">
        <v>1119</v>
      </c>
      <c r="MVA1454" s="5" t="s">
        <v>2780</v>
      </c>
      <c r="MVB1454" s="6">
        <v>5628</v>
      </c>
      <c r="MVC1454" s="5" t="s">
        <v>18</v>
      </c>
      <c r="MVD1454" s="5" t="s">
        <v>775</v>
      </c>
      <c r="MVE1454" s="5" t="s">
        <v>34</v>
      </c>
      <c r="MVF1454" s="7" t="s">
        <v>21</v>
      </c>
      <c r="MVG1454" s="8">
        <v>2</v>
      </c>
      <c r="MVH1454" s="5">
        <v>2</v>
      </c>
      <c r="MVI1454" s="5">
        <v>16</v>
      </c>
      <c r="MVJ1454" s="5" t="s">
        <v>22</v>
      </c>
      <c r="MVK1454" s="5">
        <v>15</v>
      </c>
      <c r="MVL1454" s="9">
        <v>30</v>
      </c>
      <c r="MVM1454" s="5" t="s">
        <v>23</v>
      </c>
      <c r="MVN1454" s="5" t="s">
        <v>776</v>
      </c>
      <c r="MVO1454" s="5" t="s">
        <v>25</v>
      </c>
      <c r="MVP1454" s="5">
        <v>1119</v>
      </c>
      <c r="MVQ1454" s="5" t="s">
        <v>2780</v>
      </c>
      <c r="MVR1454" s="6">
        <v>5628</v>
      </c>
      <c r="MVS1454" s="5" t="s">
        <v>18</v>
      </c>
      <c r="MVT1454" s="5" t="s">
        <v>775</v>
      </c>
      <c r="MVU1454" s="5" t="s">
        <v>34</v>
      </c>
      <c r="MVV1454" s="7" t="s">
        <v>21</v>
      </c>
      <c r="MVW1454" s="8">
        <v>2</v>
      </c>
      <c r="MVX1454" s="5">
        <v>2</v>
      </c>
      <c r="MVY1454" s="5">
        <v>16</v>
      </c>
      <c r="MVZ1454" s="5" t="s">
        <v>22</v>
      </c>
      <c r="MWA1454" s="5">
        <v>15</v>
      </c>
      <c r="MWB1454" s="9">
        <v>30</v>
      </c>
      <c r="MWC1454" s="5" t="s">
        <v>23</v>
      </c>
      <c r="MWD1454" s="5" t="s">
        <v>776</v>
      </c>
      <c r="MWE1454" s="5" t="s">
        <v>25</v>
      </c>
      <c r="MWF1454" s="5">
        <v>1119</v>
      </c>
      <c r="MWG1454" s="5" t="s">
        <v>2780</v>
      </c>
      <c r="MWH1454" s="6">
        <v>5628</v>
      </c>
      <c r="MWI1454" s="5" t="s">
        <v>18</v>
      </c>
      <c r="MWJ1454" s="5" t="s">
        <v>775</v>
      </c>
      <c r="MWK1454" s="5" t="s">
        <v>34</v>
      </c>
      <c r="MWL1454" s="7" t="s">
        <v>21</v>
      </c>
      <c r="MWM1454" s="8">
        <v>2</v>
      </c>
      <c r="MWN1454" s="5">
        <v>2</v>
      </c>
      <c r="MWO1454" s="5">
        <v>16</v>
      </c>
      <c r="MWP1454" s="5" t="s">
        <v>22</v>
      </c>
      <c r="MWQ1454" s="5">
        <v>15</v>
      </c>
      <c r="MWR1454" s="9">
        <v>30</v>
      </c>
      <c r="MWS1454" s="5" t="s">
        <v>23</v>
      </c>
      <c r="MWT1454" s="5" t="s">
        <v>776</v>
      </c>
      <c r="MWU1454" s="5" t="s">
        <v>25</v>
      </c>
      <c r="MWV1454" s="5">
        <v>1119</v>
      </c>
      <c r="MWW1454" s="5" t="s">
        <v>2780</v>
      </c>
      <c r="MWX1454" s="6">
        <v>5628</v>
      </c>
      <c r="MWY1454" s="5" t="s">
        <v>18</v>
      </c>
      <c r="MWZ1454" s="5" t="s">
        <v>775</v>
      </c>
      <c r="MXA1454" s="5" t="s">
        <v>34</v>
      </c>
      <c r="MXB1454" s="7" t="s">
        <v>21</v>
      </c>
      <c r="MXC1454" s="8">
        <v>2</v>
      </c>
      <c r="MXD1454" s="5">
        <v>2</v>
      </c>
      <c r="MXE1454" s="5">
        <v>16</v>
      </c>
      <c r="MXF1454" s="5" t="s">
        <v>22</v>
      </c>
      <c r="MXG1454" s="5">
        <v>15</v>
      </c>
      <c r="MXH1454" s="9">
        <v>30</v>
      </c>
      <c r="MXI1454" s="5" t="s">
        <v>23</v>
      </c>
      <c r="MXJ1454" s="5" t="s">
        <v>776</v>
      </c>
      <c r="MXK1454" s="5" t="s">
        <v>25</v>
      </c>
      <c r="MXL1454" s="5">
        <v>1119</v>
      </c>
      <c r="MXM1454" s="5" t="s">
        <v>2780</v>
      </c>
      <c r="MXN1454" s="6">
        <v>5628</v>
      </c>
      <c r="MXO1454" s="5" t="s">
        <v>18</v>
      </c>
      <c r="MXP1454" s="5" t="s">
        <v>775</v>
      </c>
      <c r="MXQ1454" s="5" t="s">
        <v>34</v>
      </c>
      <c r="MXR1454" s="7" t="s">
        <v>21</v>
      </c>
      <c r="MXS1454" s="8">
        <v>2</v>
      </c>
      <c r="MXT1454" s="5">
        <v>2</v>
      </c>
      <c r="MXU1454" s="5">
        <v>16</v>
      </c>
      <c r="MXV1454" s="5" t="s">
        <v>22</v>
      </c>
      <c r="MXW1454" s="5">
        <v>15</v>
      </c>
      <c r="MXX1454" s="9">
        <v>30</v>
      </c>
      <c r="MXY1454" s="5" t="s">
        <v>23</v>
      </c>
      <c r="MXZ1454" s="5" t="s">
        <v>776</v>
      </c>
      <c r="MYA1454" s="5" t="s">
        <v>25</v>
      </c>
      <c r="MYB1454" s="5">
        <v>1119</v>
      </c>
      <c r="MYC1454" s="5" t="s">
        <v>2780</v>
      </c>
      <c r="MYD1454" s="6">
        <v>5628</v>
      </c>
      <c r="MYE1454" s="5" t="s">
        <v>18</v>
      </c>
      <c r="MYF1454" s="5" t="s">
        <v>775</v>
      </c>
      <c r="MYG1454" s="5" t="s">
        <v>34</v>
      </c>
      <c r="MYH1454" s="7" t="s">
        <v>21</v>
      </c>
      <c r="MYI1454" s="8">
        <v>2</v>
      </c>
      <c r="MYJ1454" s="5">
        <v>2</v>
      </c>
      <c r="MYK1454" s="5">
        <v>16</v>
      </c>
      <c r="MYL1454" s="5" t="s">
        <v>22</v>
      </c>
      <c r="MYM1454" s="5">
        <v>15</v>
      </c>
      <c r="MYN1454" s="9">
        <v>30</v>
      </c>
      <c r="MYO1454" s="5" t="s">
        <v>23</v>
      </c>
      <c r="MYP1454" s="5" t="s">
        <v>776</v>
      </c>
      <c r="MYQ1454" s="5" t="s">
        <v>25</v>
      </c>
      <c r="MYR1454" s="5">
        <v>1119</v>
      </c>
      <c r="MYS1454" s="5" t="s">
        <v>2780</v>
      </c>
      <c r="MYT1454" s="6">
        <v>5628</v>
      </c>
      <c r="MYU1454" s="5" t="s">
        <v>18</v>
      </c>
      <c r="MYV1454" s="5" t="s">
        <v>775</v>
      </c>
      <c r="MYW1454" s="5" t="s">
        <v>34</v>
      </c>
      <c r="MYX1454" s="7" t="s">
        <v>21</v>
      </c>
      <c r="MYY1454" s="8">
        <v>2</v>
      </c>
      <c r="MYZ1454" s="5">
        <v>2</v>
      </c>
      <c r="MZA1454" s="5">
        <v>16</v>
      </c>
      <c r="MZB1454" s="5" t="s">
        <v>22</v>
      </c>
      <c r="MZC1454" s="5">
        <v>15</v>
      </c>
      <c r="MZD1454" s="9">
        <v>30</v>
      </c>
      <c r="MZE1454" s="5" t="s">
        <v>23</v>
      </c>
      <c r="MZF1454" s="5" t="s">
        <v>776</v>
      </c>
      <c r="MZG1454" s="5" t="s">
        <v>25</v>
      </c>
      <c r="MZH1454" s="5">
        <v>1119</v>
      </c>
      <c r="MZI1454" s="5" t="s">
        <v>2780</v>
      </c>
      <c r="MZJ1454" s="6">
        <v>5628</v>
      </c>
      <c r="MZK1454" s="5" t="s">
        <v>18</v>
      </c>
      <c r="MZL1454" s="5" t="s">
        <v>775</v>
      </c>
      <c r="MZM1454" s="5" t="s">
        <v>34</v>
      </c>
      <c r="MZN1454" s="7" t="s">
        <v>21</v>
      </c>
      <c r="MZO1454" s="8">
        <v>2</v>
      </c>
      <c r="MZP1454" s="5">
        <v>2</v>
      </c>
      <c r="MZQ1454" s="5">
        <v>16</v>
      </c>
      <c r="MZR1454" s="5" t="s">
        <v>22</v>
      </c>
      <c r="MZS1454" s="5">
        <v>15</v>
      </c>
      <c r="MZT1454" s="9">
        <v>30</v>
      </c>
      <c r="MZU1454" s="5" t="s">
        <v>23</v>
      </c>
      <c r="MZV1454" s="5" t="s">
        <v>776</v>
      </c>
      <c r="MZW1454" s="5" t="s">
        <v>25</v>
      </c>
      <c r="MZX1454" s="5">
        <v>1119</v>
      </c>
      <c r="MZY1454" s="5" t="s">
        <v>2780</v>
      </c>
      <c r="MZZ1454" s="6">
        <v>5628</v>
      </c>
      <c r="NAA1454" s="5" t="s">
        <v>18</v>
      </c>
      <c r="NAB1454" s="5" t="s">
        <v>775</v>
      </c>
      <c r="NAC1454" s="5" t="s">
        <v>34</v>
      </c>
      <c r="NAD1454" s="7" t="s">
        <v>21</v>
      </c>
      <c r="NAE1454" s="8">
        <v>2</v>
      </c>
      <c r="NAF1454" s="5">
        <v>2</v>
      </c>
      <c r="NAG1454" s="5">
        <v>16</v>
      </c>
      <c r="NAH1454" s="5" t="s">
        <v>22</v>
      </c>
      <c r="NAI1454" s="5">
        <v>15</v>
      </c>
      <c r="NAJ1454" s="9">
        <v>30</v>
      </c>
      <c r="NAK1454" s="5" t="s">
        <v>23</v>
      </c>
      <c r="NAL1454" s="5" t="s">
        <v>776</v>
      </c>
      <c r="NAM1454" s="5" t="s">
        <v>25</v>
      </c>
      <c r="NAN1454" s="5">
        <v>1119</v>
      </c>
      <c r="NAO1454" s="5" t="s">
        <v>2780</v>
      </c>
      <c r="NAP1454" s="6">
        <v>5628</v>
      </c>
      <c r="NAQ1454" s="5" t="s">
        <v>18</v>
      </c>
      <c r="NAR1454" s="5" t="s">
        <v>775</v>
      </c>
      <c r="NAS1454" s="5" t="s">
        <v>34</v>
      </c>
      <c r="NAT1454" s="7" t="s">
        <v>21</v>
      </c>
      <c r="NAU1454" s="8">
        <v>2</v>
      </c>
      <c r="NAV1454" s="5">
        <v>2</v>
      </c>
      <c r="NAW1454" s="5">
        <v>16</v>
      </c>
      <c r="NAX1454" s="5" t="s">
        <v>22</v>
      </c>
      <c r="NAY1454" s="5">
        <v>15</v>
      </c>
      <c r="NAZ1454" s="9">
        <v>30</v>
      </c>
      <c r="NBA1454" s="5" t="s">
        <v>23</v>
      </c>
      <c r="NBB1454" s="5" t="s">
        <v>776</v>
      </c>
      <c r="NBC1454" s="5" t="s">
        <v>25</v>
      </c>
      <c r="NBD1454" s="5">
        <v>1119</v>
      </c>
      <c r="NBE1454" s="5" t="s">
        <v>2780</v>
      </c>
      <c r="NBF1454" s="6">
        <v>5628</v>
      </c>
      <c r="NBG1454" s="5" t="s">
        <v>18</v>
      </c>
      <c r="NBH1454" s="5" t="s">
        <v>775</v>
      </c>
      <c r="NBI1454" s="5" t="s">
        <v>34</v>
      </c>
      <c r="NBJ1454" s="7" t="s">
        <v>21</v>
      </c>
      <c r="NBK1454" s="8">
        <v>2</v>
      </c>
      <c r="NBL1454" s="5">
        <v>2</v>
      </c>
      <c r="NBM1454" s="5">
        <v>16</v>
      </c>
      <c r="NBN1454" s="5" t="s">
        <v>22</v>
      </c>
      <c r="NBO1454" s="5">
        <v>15</v>
      </c>
      <c r="NBP1454" s="9">
        <v>30</v>
      </c>
      <c r="NBQ1454" s="5" t="s">
        <v>23</v>
      </c>
      <c r="NBR1454" s="5" t="s">
        <v>776</v>
      </c>
      <c r="NBS1454" s="5" t="s">
        <v>25</v>
      </c>
      <c r="NBT1454" s="5">
        <v>1119</v>
      </c>
      <c r="NBU1454" s="5" t="s">
        <v>2780</v>
      </c>
      <c r="NBV1454" s="6">
        <v>5628</v>
      </c>
      <c r="NBW1454" s="5" t="s">
        <v>18</v>
      </c>
      <c r="NBX1454" s="5" t="s">
        <v>775</v>
      </c>
      <c r="NBY1454" s="5" t="s">
        <v>34</v>
      </c>
      <c r="NBZ1454" s="7" t="s">
        <v>21</v>
      </c>
      <c r="NCA1454" s="8">
        <v>2</v>
      </c>
      <c r="NCB1454" s="5">
        <v>2</v>
      </c>
      <c r="NCC1454" s="5">
        <v>16</v>
      </c>
      <c r="NCD1454" s="5" t="s">
        <v>22</v>
      </c>
      <c r="NCE1454" s="5">
        <v>15</v>
      </c>
      <c r="NCF1454" s="9">
        <v>30</v>
      </c>
      <c r="NCG1454" s="5" t="s">
        <v>23</v>
      </c>
      <c r="NCH1454" s="5" t="s">
        <v>776</v>
      </c>
      <c r="NCI1454" s="5" t="s">
        <v>25</v>
      </c>
      <c r="NCJ1454" s="5">
        <v>1119</v>
      </c>
      <c r="NCK1454" s="5" t="s">
        <v>2780</v>
      </c>
      <c r="NCL1454" s="6">
        <v>5628</v>
      </c>
      <c r="NCM1454" s="5" t="s">
        <v>18</v>
      </c>
      <c r="NCN1454" s="5" t="s">
        <v>775</v>
      </c>
      <c r="NCO1454" s="5" t="s">
        <v>34</v>
      </c>
      <c r="NCP1454" s="7" t="s">
        <v>21</v>
      </c>
      <c r="NCQ1454" s="8">
        <v>2</v>
      </c>
      <c r="NCR1454" s="5">
        <v>2</v>
      </c>
      <c r="NCS1454" s="5">
        <v>16</v>
      </c>
      <c r="NCT1454" s="5" t="s">
        <v>22</v>
      </c>
      <c r="NCU1454" s="5">
        <v>15</v>
      </c>
      <c r="NCV1454" s="9">
        <v>30</v>
      </c>
      <c r="NCW1454" s="5" t="s">
        <v>23</v>
      </c>
      <c r="NCX1454" s="5" t="s">
        <v>776</v>
      </c>
      <c r="NCY1454" s="5" t="s">
        <v>25</v>
      </c>
      <c r="NCZ1454" s="5">
        <v>1119</v>
      </c>
      <c r="NDA1454" s="5" t="s">
        <v>2780</v>
      </c>
      <c r="NDB1454" s="6">
        <v>5628</v>
      </c>
      <c r="NDC1454" s="5" t="s">
        <v>18</v>
      </c>
      <c r="NDD1454" s="5" t="s">
        <v>775</v>
      </c>
      <c r="NDE1454" s="5" t="s">
        <v>34</v>
      </c>
      <c r="NDF1454" s="7" t="s">
        <v>21</v>
      </c>
      <c r="NDG1454" s="8">
        <v>2</v>
      </c>
      <c r="NDH1454" s="5">
        <v>2</v>
      </c>
      <c r="NDI1454" s="5">
        <v>16</v>
      </c>
      <c r="NDJ1454" s="5" t="s">
        <v>22</v>
      </c>
      <c r="NDK1454" s="5">
        <v>15</v>
      </c>
      <c r="NDL1454" s="9">
        <v>30</v>
      </c>
      <c r="NDM1454" s="5" t="s">
        <v>23</v>
      </c>
      <c r="NDN1454" s="5" t="s">
        <v>776</v>
      </c>
      <c r="NDO1454" s="5" t="s">
        <v>25</v>
      </c>
      <c r="NDP1454" s="5">
        <v>1119</v>
      </c>
      <c r="NDQ1454" s="5" t="s">
        <v>2780</v>
      </c>
      <c r="NDR1454" s="6">
        <v>5628</v>
      </c>
      <c r="NDS1454" s="5" t="s">
        <v>18</v>
      </c>
      <c r="NDT1454" s="5" t="s">
        <v>775</v>
      </c>
      <c r="NDU1454" s="5" t="s">
        <v>34</v>
      </c>
      <c r="NDV1454" s="7" t="s">
        <v>21</v>
      </c>
      <c r="NDW1454" s="8">
        <v>2</v>
      </c>
      <c r="NDX1454" s="5">
        <v>2</v>
      </c>
      <c r="NDY1454" s="5">
        <v>16</v>
      </c>
      <c r="NDZ1454" s="5" t="s">
        <v>22</v>
      </c>
      <c r="NEA1454" s="5">
        <v>15</v>
      </c>
      <c r="NEB1454" s="9">
        <v>30</v>
      </c>
      <c r="NEC1454" s="5" t="s">
        <v>23</v>
      </c>
      <c r="NED1454" s="5" t="s">
        <v>776</v>
      </c>
      <c r="NEE1454" s="5" t="s">
        <v>25</v>
      </c>
      <c r="NEF1454" s="5">
        <v>1119</v>
      </c>
      <c r="NEG1454" s="5" t="s">
        <v>2780</v>
      </c>
      <c r="NEH1454" s="6">
        <v>5628</v>
      </c>
      <c r="NEI1454" s="5" t="s">
        <v>18</v>
      </c>
      <c r="NEJ1454" s="5" t="s">
        <v>775</v>
      </c>
      <c r="NEK1454" s="5" t="s">
        <v>34</v>
      </c>
      <c r="NEL1454" s="7" t="s">
        <v>21</v>
      </c>
      <c r="NEM1454" s="8">
        <v>2</v>
      </c>
      <c r="NEN1454" s="5">
        <v>2</v>
      </c>
      <c r="NEO1454" s="5">
        <v>16</v>
      </c>
      <c r="NEP1454" s="5" t="s">
        <v>22</v>
      </c>
      <c r="NEQ1454" s="5">
        <v>15</v>
      </c>
      <c r="NER1454" s="9">
        <v>30</v>
      </c>
      <c r="NES1454" s="5" t="s">
        <v>23</v>
      </c>
      <c r="NET1454" s="5" t="s">
        <v>776</v>
      </c>
      <c r="NEU1454" s="5" t="s">
        <v>25</v>
      </c>
      <c r="NEV1454" s="5">
        <v>1119</v>
      </c>
      <c r="NEW1454" s="5" t="s">
        <v>2780</v>
      </c>
      <c r="NEX1454" s="6">
        <v>5628</v>
      </c>
      <c r="NEY1454" s="5" t="s">
        <v>18</v>
      </c>
      <c r="NEZ1454" s="5" t="s">
        <v>775</v>
      </c>
      <c r="NFA1454" s="5" t="s">
        <v>34</v>
      </c>
      <c r="NFB1454" s="7" t="s">
        <v>21</v>
      </c>
      <c r="NFC1454" s="8">
        <v>2</v>
      </c>
      <c r="NFD1454" s="5">
        <v>2</v>
      </c>
      <c r="NFE1454" s="5">
        <v>16</v>
      </c>
      <c r="NFF1454" s="5" t="s">
        <v>22</v>
      </c>
      <c r="NFG1454" s="5">
        <v>15</v>
      </c>
      <c r="NFH1454" s="9">
        <v>30</v>
      </c>
      <c r="NFI1454" s="5" t="s">
        <v>23</v>
      </c>
      <c r="NFJ1454" s="5" t="s">
        <v>776</v>
      </c>
      <c r="NFK1454" s="5" t="s">
        <v>25</v>
      </c>
      <c r="NFL1454" s="5">
        <v>1119</v>
      </c>
      <c r="NFM1454" s="5" t="s">
        <v>2780</v>
      </c>
      <c r="NFN1454" s="6">
        <v>5628</v>
      </c>
      <c r="NFO1454" s="5" t="s">
        <v>18</v>
      </c>
      <c r="NFP1454" s="5" t="s">
        <v>775</v>
      </c>
      <c r="NFQ1454" s="5" t="s">
        <v>34</v>
      </c>
      <c r="NFR1454" s="7" t="s">
        <v>21</v>
      </c>
      <c r="NFS1454" s="8">
        <v>2</v>
      </c>
      <c r="NFT1454" s="5">
        <v>2</v>
      </c>
      <c r="NFU1454" s="5">
        <v>16</v>
      </c>
      <c r="NFV1454" s="5" t="s">
        <v>22</v>
      </c>
      <c r="NFW1454" s="5">
        <v>15</v>
      </c>
      <c r="NFX1454" s="9">
        <v>30</v>
      </c>
      <c r="NFY1454" s="5" t="s">
        <v>23</v>
      </c>
      <c r="NFZ1454" s="5" t="s">
        <v>776</v>
      </c>
      <c r="NGA1454" s="5" t="s">
        <v>25</v>
      </c>
      <c r="NGB1454" s="5">
        <v>1119</v>
      </c>
      <c r="NGC1454" s="5" t="s">
        <v>2780</v>
      </c>
      <c r="NGD1454" s="6">
        <v>5628</v>
      </c>
      <c r="NGE1454" s="5" t="s">
        <v>18</v>
      </c>
      <c r="NGF1454" s="5" t="s">
        <v>775</v>
      </c>
      <c r="NGG1454" s="5" t="s">
        <v>34</v>
      </c>
      <c r="NGH1454" s="7" t="s">
        <v>21</v>
      </c>
      <c r="NGI1454" s="8">
        <v>2</v>
      </c>
      <c r="NGJ1454" s="5">
        <v>2</v>
      </c>
      <c r="NGK1454" s="5">
        <v>16</v>
      </c>
      <c r="NGL1454" s="5" t="s">
        <v>22</v>
      </c>
      <c r="NGM1454" s="5">
        <v>15</v>
      </c>
      <c r="NGN1454" s="9">
        <v>30</v>
      </c>
      <c r="NGO1454" s="5" t="s">
        <v>23</v>
      </c>
      <c r="NGP1454" s="5" t="s">
        <v>776</v>
      </c>
      <c r="NGQ1454" s="5" t="s">
        <v>25</v>
      </c>
      <c r="NGR1454" s="5">
        <v>1119</v>
      </c>
      <c r="NGS1454" s="5" t="s">
        <v>2780</v>
      </c>
      <c r="NGT1454" s="6">
        <v>5628</v>
      </c>
      <c r="NGU1454" s="5" t="s">
        <v>18</v>
      </c>
      <c r="NGV1454" s="5" t="s">
        <v>775</v>
      </c>
      <c r="NGW1454" s="5" t="s">
        <v>34</v>
      </c>
      <c r="NGX1454" s="7" t="s">
        <v>21</v>
      </c>
      <c r="NGY1454" s="8">
        <v>2</v>
      </c>
      <c r="NGZ1454" s="5">
        <v>2</v>
      </c>
      <c r="NHA1454" s="5">
        <v>16</v>
      </c>
      <c r="NHB1454" s="5" t="s">
        <v>22</v>
      </c>
      <c r="NHC1454" s="5">
        <v>15</v>
      </c>
      <c r="NHD1454" s="9">
        <v>30</v>
      </c>
      <c r="NHE1454" s="5" t="s">
        <v>23</v>
      </c>
      <c r="NHF1454" s="5" t="s">
        <v>776</v>
      </c>
      <c r="NHG1454" s="5" t="s">
        <v>25</v>
      </c>
      <c r="NHH1454" s="5">
        <v>1119</v>
      </c>
      <c r="NHI1454" s="5" t="s">
        <v>2780</v>
      </c>
      <c r="NHJ1454" s="6">
        <v>5628</v>
      </c>
      <c r="NHK1454" s="5" t="s">
        <v>18</v>
      </c>
      <c r="NHL1454" s="5" t="s">
        <v>775</v>
      </c>
      <c r="NHM1454" s="5" t="s">
        <v>34</v>
      </c>
      <c r="NHN1454" s="7" t="s">
        <v>21</v>
      </c>
      <c r="NHO1454" s="8">
        <v>2</v>
      </c>
      <c r="NHP1454" s="5">
        <v>2</v>
      </c>
      <c r="NHQ1454" s="5">
        <v>16</v>
      </c>
      <c r="NHR1454" s="5" t="s">
        <v>22</v>
      </c>
      <c r="NHS1454" s="5">
        <v>15</v>
      </c>
      <c r="NHT1454" s="9">
        <v>30</v>
      </c>
      <c r="NHU1454" s="5" t="s">
        <v>23</v>
      </c>
      <c r="NHV1454" s="5" t="s">
        <v>776</v>
      </c>
      <c r="NHW1454" s="5" t="s">
        <v>25</v>
      </c>
      <c r="NHX1454" s="5">
        <v>1119</v>
      </c>
      <c r="NHY1454" s="5" t="s">
        <v>2780</v>
      </c>
      <c r="NHZ1454" s="6">
        <v>5628</v>
      </c>
      <c r="NIA1454" s="5" t="s">
        <v>18</v>
      </c>
      <c r="NIB1454" s="5" t="s">
        <v>775</v>
      </c>
      <c r="NIC1454" s="5" t="s">
        <v>34</v>
      </c>
      <c r="NID1454" s="7" t="s">
        <v>21</v>
      </c>
      <c r="NIE1454" s="8">
        <v>2</v>
      </c>
      <c r="NIF1454" s="5">
        <v>2</v>
      </c>
      <c r="NIG1454" s="5">
        <v>16</v>
      </c>
      <c r="NIH1454" s="5" t="s">
        <v>22</v>
      </c>
      <c r="NII1454" s="5">
        <v>15</v>
      </c>
      <c r="NIJ1454" s="9">
        <v>30</v>
      </c>
      <c r="NIK1454" s="5" t="s">
        <v>23</v>
      </c>
      <c r="NIL1454" s="5" t="s">
        <v>776</v>
      </c>
      <c r="NIM1454" s="5" t="s">
        <v>25</v>
      </c>
      <c r="NIN1454" s="5">
        <v>1119</v>
      </c>
      <c r="NIO1454" s="5" t="s">
        <v>2780</v>
      </c>
      <c r="NIP1454" s="6">
        <v>5628</v>
      </c>
      <c r="NIQ1454" s="5" t="s">
        <v>18</v>
      </c>
      <c r="NIR1454" s="5" t="s">
        <v>775</v>
      </c>
      <c r="NIS1454" s="5" t="s">
        <v>34</v>
      </c>
      <c r="NIT1454" s="7" t="s">
        <v>21</v>
      </c>
      <c r="NIU1454" s="8">
        <v>2</v>
      </c>
      <c r="NIV1454" s="5">
        <v>2</v>
      </c>
      <c r="NIW1454" s="5">
        <v>16</v>
      </c>
      <c r="NIX1454" s="5" t="s">
        <v>22</v>
      </c>
      <c r="NIY1454" s="5">
        <v>15</v>
      </c>
      <c r="NIZ1454" s="9">
        <v>30</v>
      </c>
      <c r="NJA1454" s="5" t="s">
        <v>23</v>
      </c>
      <c r="NJB1454" s="5" t="s">
        <v>776</v>
      </c>
      <c r="NJC1454" s="5" t="s">
        <v>25</v>
      </c>
      <c r="NJD1454" s="5">
        <v>1119</v>
      </c>
      <c r="NJE1454" s="5" t="s">
        <v>2780</v>
      </c>
      <c r="NJF1454" s="6">
        <v>5628</v>
      </c>
      <c r="NJG1454" s="5" t="s">
        <v>18</v>
      </c>
      <c r="NJH1454" s="5" t="s">
        <v>775</v>
      </c>
      <c r="NJI1454" s="5" t="s">
        <v>34</v>
      </c>
      <c r="NJJ1454" s="7" t="s">
        <v>21</v>
      </c>
      <c r="NJK1454" s="8">
        <v>2</v>
      </c>
      <c r="NJL1454" s="5">
        <v>2</v>
      </c>
      <c r="NJM1454" s="5">
        <v>16</v>
      </c>
      <c r="NJN1454" s="5" t="s">
        <v>22</v>
      </c>
      <c r="NJO1454" s="5">
        <v>15</v>
      </c>
      <c r="NJP1454" s="9">
        <v>30</v>
      </c>
      <c r="NJQ1454" s="5" t="s">
        <v>23</v>
      </c>
      <c r="NJR1454" s="5" t="s">
        <v>776</v>
      </c>
      <c r="NJS1454" s="5" t="s">
        <v>25</v>
      </c>
      <c r="NJT1454" s="5">
        <v>1119</v>
      </c>
      <c r="NJU1454" s="5" t="s">
        <v>2780</v>
      </c>
      <c r="NJV1454" s="6">
        <v>5628</v>
      </c>
      <c r="NJW1454" s="5" t="s">
        <v>18</v>
      </c>
      <c r="NJX1454" s="5" t="s">
        <v>775</v>
      </c>
      <c r="NJY1454" s="5" t="s">
        <v>34</v>
      </c>
      <c r="NJZ1454" s="7" t="s">
        <v>21</v>
      </c>
      <c r="NKA1454" s="8">
        <v>2</v>
      </c>
      <c r="NKB1454" s="5">
        <v>2</v>
      </c>
      <c r="NKC1454" s="5">
        <v>16</v>
      </c>
      <c r="NKD1454" s="5" t="s">
        <v>22</v>
      </c>
      <c r="NKE1454" s="5">
        <v>15</v>
      </c>
      <c r="NKF1454" s="9">
        <v>30</v>
      </c>
      <c r="NKG1454" s="5" t="s">
        <v>23</v>
      </c>
      <c r="NKH1454" s="5" t="s">
        <v>776</v>
      </c>
      <c r="NKI1454" s="5" t="s">
        <v>25</v>
      </c>
      <c r="NKJ1454" s="5">
        <v>1119</v>
      </c>
      <c r="NKK1454" s="5" t="s">
        <v>2780</v>
      </c>
      <c r="NKL1454" s="6">
        <v>5628</v>
      </c>
      <c r="NKM1454" s="5" t="s">
        <v>18</v>
      </c>
      <c r="NKN1454" s="5" t="s">
        <v>775</v>
      </c>
      <c r="NKO1454" s="5" t="s">
        <v>34</v>
      </c>
      <c r="NKP1454" s="7" t="s">
        <v>21</v>
      </c>
      <c r="NKQ1454" s="8">
        <v>2</v>
      </c>
      <c r="NKR1454" s="5">
        <v>2</v>
      </c>
      <c r="NKS1454" s="5">
        <v>16</v>
      </c>
      <c r="NKT1454" s="5" t="s">
        <v>22</v>
      </c>
      <c r="NKU1454" s="5">
        <v>15</v>
      </c>
      <c r="NKV1454" s="9">
        <v>30</v>
      </c>
      <c r="NKW1454" s="5" t="s">
        <v>23</v>
      </c>
      <c r="NKX1454" s="5" t="s">
        <v>776</v>
      </c>
      <c r="NKY1454" s="5" t="s">
        <v>25</v>
      </c>
      <c r="NKZ1454" s="5">
        <v>1119</v>
      </c>
      <c r="NLA1454" s="5" t="s">
        <v>2780</v>
      </c>
      <c r="NLB1454" s="6">
        <v>5628</v>
      </c>
      <c r="NLC1454" s="5" t="s">
        <v>18</v>
      </c>
      <c r="NLD1454" s="5" t="s">
        <v>775</v>
      </c>
      <c r="NLE1454" s="5" t="s">
        <v>34</v>
      </c>
      <c r="NLF1454" s="7" t="s">
        <v>21</v>
      </c>
      <c r="NLG1454" s="8">
        <v>2</v>
      </c>
      <c r="NLH1454" s="5">
        <v>2</v>
      </c>
      <c r="NLI1454" s="5">
        <v>16</v>
      </c>
      <c r="NLJ1454" s="5" t="s">
        <v>22</v>
      </c>
      <c r="NLK1454" s="5">
        <v>15</v>
      </c>
      <c r="NLL1454" s="9">
        <v>30</v>
      </c>
      <c r="NLM1454" s="5" t="s">
        <v>23</v>
      </c>
      <c r="NLN1454" s="5" t="s">
        <v>776</v>
      </c>
      <c r="NLO1454" s="5" t="s">
        <v>25</v>
      </c>
      <c r="NLP1454" s="5">
        <v>1119</v>
      </c>
      <c r="NLQ1454" s="5" t="s">
        <v>2780</v>
      </c>
      <c r="NLR1454" s="6">
        <v>5628</v>
      </c>
      <c r="NLS1454" s="5" t="s">
        <v>18</v>
      </c>
      <c r="NLT1454" s="5" t="s">
        <v>775</v>
      </c>
      <c r="NLU1454" s="5" t="s">
        <v>34</v>
      </c>
      <c r="NLV1454" s="7" t="s">
        <v>21</v>
      </c>
      <c r="NLW1454" s="8">
        <v>2</v>
      </c>
      <c r="NLX1454" s="5">
        <v>2</v>
      </c>
      <c r="NLY1454" s="5">
        <v>16</v>
      </c>
      <c r="NLZ1454" s="5" t="s">
        <v>22</v>
      </c>
      <c r="NMA1454" s="5">
        <v>15</v>
      </c>
      <c r="NMB1454" s="9">
        <v>30</v>
      </c>
      <c r="NMC1454" s="5" t="s">
        <v>23</v>
      </c>
      <c r="NMD1454" s="5" t="s">
        <v>776</v>
      </c>
      <c r="NME1454" s="5" t="s">
        <v>25</v>
      </c>
      <c r="NMF1454" s="5">
        <v>1119</v>
      </c>
      <c r="NMG1454" s="5" t="s">
        <v>2780</v>
      </c>
      <c r="NMH1454" s="6">
        <v>5628</v>
      </c>
      <c r="NMI1454" s="5" t="s">
        <v>18</v>
      </c>
      <c r="NMJ1454" s="5" t="s">
        <v>775</v>
      </c>
      <c r="NMK1454" s="5" t="s">
        <v>34</v>
      </c>
      <c r="NML1454" s="7" t="s">
        <v>21</v>
      </c>
      <c r="NMM1454" s="8">
        <v>2</v>
      </c>
      <c r="NMN1454" s="5">
        <v>2</v>
      </c>
      <c r="NMO1454" s="5">
        <v>16</v>
      </c>
      <c r="NMP1454" s="5" t="s">
        <v>22</v>
      </c>
      <c r="NMQ1454" s="5">
        <v>15</v>
      </c>
      <c r="NMR1454" s="9">
        <v>30</v>
      </c>
      <c r="NMS1454" s="5" t="s">
        <v>23</v>
      </c>
      <c r="NMT1454" s="5" t="s">
        <v>776</v>
      </c>
      <c r="NMU1454" s="5" t="s">
        <v>25</v>
      </c>
      <c r="NMV1454" s="5">
        <v>1119</v>
      </c>
      <c r="NMW1454" s="5" t="s">
        <v>2780</v>
      </c>
      <c r="NMX1454" s="6">
        <v>5628</v>
      </c>
      <c r="NMY1454" s="5" t="s">
        <v>18</v>
      </c>
      <c r="NMZ1454" s="5" t="s">
        <v>775</v>
      </c>
      <c r="NNA1454" s="5" t="s">
        <v>34</v>
      </c>
      <c r="NNB1454" s="7" t="s">
        <v>21</v>
      </c>
      <c r="NNC1454" s="8">
        <v>2</v>
      </c>
      <c r="NND1454" s="5">
        <v>2</v>
      </c>
      <c r="NNE1454" s="5">
        <v>16</v>
      </c>
      <c r="NNF1454" s="5" t="s">
        <v>22</v>
      </c>
      <c r="NNG1454" s="5">
        <v>15</v>
      </c>
      <c r="NNH1454" s="9">
        <v>30</v>
      </c>
      <c r="NNI1454" s="5" t="s">
        <v>23</v>
      </c>
      <c r="NNJ1454" s="5" t="s">
        <v>776</v>
      </c>
      <c r="NNK1454" s="5" t="s">
        <v>25</v>
      </c>
      <c r="NNL1454" s="5">
        <v>1119</v>
      </c>
      <c r="NNM1454" s="5" t="s">
        <v>2780</v>
      </c>
      <c r="NNN1454" s="6">
        <v>5628</v>
      </c>
      <c r="NNO1454" s="5" t="s">
        <v>18</v>
      </c>
      <c r="NNP1454" s="5" t="s">
        <v>775</v>
      </c>
      <c r="NNQ1454" s="5" t="s">
        <v>34</v>
      </c>
      <c r="NNR1454" s="7" t="s">
        <v>21</v>
      </c>
      <c r="NNS1454" s="8">
        <v>2</v>
      </c>
      <c r="NNT1454" s="5">
        <v>2</v>
      </c>
      <c r="NNU1454" s="5">
        <v>16</v>
      </c>
      <c r="NNV1454" s="5" t="s">
        <v>22</v>
      </c>
      <c r="NNW1454" s="5">
        <v>15</v>
      </c>
      <c r="NNX1454" s="9">
        <v>30</v>
      </c>
      <c r="NNY1454" s="5" t="s">
        <v>23</v>
      </c>
      <c r="NNZ1454" s="5" t="s">
        <v>776</v>
      </c>
      <c r="NOA1454" s="5" t="s">
        <v>25</v>
      </c>
      <c r="NOB1454" s="5">
        <v>1119</v>
      </c>
      <c r="NOC1454" s="5" t="s">
        <v>2780</v>
      </c>
      <c r="NOD1454" s="6">
        <v>5628</v>
      </c>
      <c r="NOE1454" s="5" t="s">
        <v>18</v>
      </c>
      <c r="NOF1454" s="5" t="s">
        <v>775</v>
      </c>
      <c r="NOG1454" s="5" t="s">
        <v>34</v>
      </c>
      <c r="NOH1454" s="7" t="s">
        <v>21</v>
      </c>
      <c r="NOI1454" s="8">
        <v>2</v>
      </c>
      <c r="NOJ1454" s="5">
        <v>2</v>
      </c>
      <c r="NOK1454" s="5">
        <v>16</v>
      </c>
      <c r="NOL1454" s="5" t="s">
        <v>22</v>
      </c>
      <c r="NOM1454" s="5">
        <v>15</v>
      </c>
      <c r="NON1454" s="9">
        <v>30</v>
      </c>
      <c r="NOO1454" s="5" t="s">
        <v>23</v>
      </c>
      <c r="NOP1454" s="5" t="s">
        <v>776</v>
      </c>
      <c r="NOQ1454" s="5" t="s">
        <v>25</v>
      </c>
      <c r="NOR1454" s="5">
        <v>1119</v>
      </c>
      <c r="NOS1454" s="5" t="s">
        <v>2780</v>
      </c>
      <c r="NOT1454" s="6">
        <v>5628</v>
      </c>
      <c r="NOU1454" s="5" t="s">
        <v>18</v>
      </c>
      <c r="NOV1454" s="5" t="s">
        <v>775</v>
      </c>
      <c r="NOW1454" s="5" t="s">
        <v>34</v>
      </c>
      <c r="NOX1454" s="7" t="s">
        <v>21</v>
      </c>
      <c r="NOY1454" s="8">
        <v>2</v>
      </c>
      <c r="NOZ1454" s="5">
        <v>2</v>
      </c>
      <c r="NPA1454" s="5">
        <v>16</v>
      </c>
      <c r="NPB1454" s="5" t="s">
        <v>22</v>
      </c>
      <c r="NPC1454" s="5">
        <v>15</v>
      </c>
      <c r="NPD1454" s="9">
        <v>30</v>
      </c>
      <c r="NPE1454" s="5" t="s">
        <v>23</v>
      </c>
      <c r="NPF1454" s="5" t="s">
        <v>776</v>
      </c>
      <c r="NPG1454" s="5" t="s">
        <v>25</v>
      </c>
      <c r="NPH1454" s="5">
        <v>1119</v>
      </c>
      <c r="NPI1454" s="5" t="s">
        <v>2780</v>
      </c>
      <c r="NPJ1454" s="6">
        <v>5628</v>
      </c>
      <c r="NPK1454" s="5" t="s">
        <v>18</v>
      </c>
      <c r="NPL1454" s="5" t="s">
        <v>775</v>
      </c>
      <c r="NPM1454" s="5" t="s">
        <v>34</v>
      </c>
      <c r="NPN1454" s="7" t="s">
        <v>21</v>
      </c>
      <c r="NPO1454" s="8">
        <v>2</v>
      </c>
      <c r="NPP1454" s="5">
        <v>2</v>
      </c>
      <c r="NPQ1454" s="5">
        <v>16</v>
      </c>
      <c r="NPR1454" s="5" t="s">
        <v>22</v>
      </c>
      <c r="NPS1454" s="5">
        <v>15</v>
      </c>
      <c r="NPT1454" s="9">
        <v>30</v>
      </c>
      <c r="NPU1454" s="5" t="s">
        <v>23</v>
      </c>
      <c r="NPV1454" s="5" t="s">
        <v>776</v>
      </c>
      <c r="NPW1454" s="5" t="s">
        <v>25</v>
      </c>
      <c r="NPX1454" s="5">
        <v>1119</v>
      </c>
      <c r="NPY1454" s="5" t="s">
        <v>2780</v>
      </c>
      <c r="NPZ1454" s="6">
        <v>5628</v>
      </c>
      <c r="NQA1454" s="5" t="s">
        <v>18</v>
      </c>
      <c r="NQB1454" s="5" t="s">
        <v>775</v>
      </c>
      <c r="NQC1454" s="5" t="s">
        <v>34</v>
      </c>
      <c r="NQD1454" s="7" t="s">
        <v>21</v>
      </c>
      <c r="NQE1454" s="8">
        <v>2</v>
      </c>
      <c r="NQF1454" s="5">
        <v>2</v>
      </c>
      <c r="NQG1454" s="5">
        <v>16</v>
      </c>
      <c r="NQH1454" s="5" t="s">
        <v>22</v>
      </c>
      <c r="NQI1454" s="5">
        <v>15</v>
      </c>
      <c r="NQJ1454" s="9">
        <v>30</v>
      </c>
      <c r="NQK1454" s="5" t="s">
        <v>23</v>
      </c>
      <c r="NQL1454" s="5" t="s">
        <v>776</v>
      </c>
      <c r="NQM1454" s="5" t="s">
        <v>25</v>
      </c>
      <c r="NQN1454" s="5">
        <v>1119</v>
      </c>
      <c r="NQO1454" s="5" t="s">
        <v>2780</v>
      </c>
      <c r="NQP1454" s="6">
        <v>5628</v>
      </c>
      <c r="NQQ1454" s="5" t="s">
        <v>18</v>
      </c>
      <c r="NQR1454" s="5" t="s">
        <v>775</v>
      </c>
      <c r="NQS1454" s="5" t="s">
        <v>34</v>
      </c>
      <c r="NQT1454" s="7" t="s">
        <v>21</v>
      </c>
      <c r="NQU1454" s="8">
        <v>2</v>
      </c>
      <c r="NQV1454" s="5">
        <v>2</v>
      </c>
      <c r="NQW1454" s="5">
        <v>16</v>
      </c>
      <c r="NQX1454" s="5" t="s">
        <v>22</v>
      </c>
      <c r="NQY1454" s="5">
        <v>15</v>
      </c>
      <c r="NQZ1454" s="9">
        <v>30</v>
      </c>
      <c r="NRA1454" s="5" t="s">
        <v>23</v>
      </c>
      <c r="NRB1454" s="5" t="s">
        <v>776</v>
      </c>
      <c r="NRC1454" s="5" t="s">
        <v>25</v>
      </c>
      <c r="NRD1454" s="5">
        <v>1119</v>
      </c>
      <c r="NRE1454" s="5" t="s">
        <v>2780</v>
      </c>
      <c r="NRF1454" s="6">
        <v>5628</v>
      </c>
      <c r="NRG1454" s="5" t="s">
        <v>18</v>
      </c>
      <c r="NRH1454" s="5" t="s">
        <v>775</v>
      </c>
      <c r="NRI1454" s="5" t="s">
        <v>34</v>
      </c>
      <c r="NRJ1454" s="7" t="s">
        <v>21</v>
      </c>
      <c r="NRK1454" s="8">
        <v>2</v>
      </c>
      <c r="NRL1454" s="5">
        <v>2</v>
      </c>
      <c r="NRM1454" s="5">
        <v>16</v>
      </c>
      <c r="NRN1454" s="5" t="s">
        <v>22</v>
      </c>
      <c r="NRO1454" s="5">
        <v>15</v>
      </c>
      <c r="NRP1454" s="9">
        <v>30</v>
      </c>
      <c r="NRQ1454" s="5" t="s">
        <v>23</v>
      </c>
      <c r="NRR1454" s="5" t="s">
        <v>776</v>
      </c>
      <c r="NRS1454" s="5" t="s">
        <v>25</v>
      </c>
      <c r="NRT1454" s="5">
        <v>1119</v>
      </c>
      <c r="NRU1454" s="5" t="s">
        <v>2780</v>
      </c>
      <c r="NRV1454" s="6">
        <v>5628</v>
      </c>
      <c r="NRW1454" s="5" t="s">
        <v>18</v>
      </c>
      <c r="NRX1454" s="5" t="s">
        <v>775</v>
      </c>
      <c r="NRY1454" s="5" t="s">
        <v>34</v>
      </c>
      <c r="NRZ1454" s="7" t="s">
        <v>21</v>
      </c>
      <c r="NSA1454" s="8">
        <v>2</v>
      </c>
      <c r="NSB1454" s="5">
        <v>2</v>
      </c>
      <c r="NSC1454" s="5">
        <v>16</v>
      </c>
      <c r="NSD1454" s="5" t="s">
        <v>22</v>
      </c>
      <c r="NSE1454" s="5">
        <v>15</v>
      </c>
      <c r="NSF1454" s="9">
        <v>30</v>
      </c>
      <c r="NSG1454" s="5" t="s">
        <v>23</v>
      </c>
      <c r="NSH1454" s="5" t="s">
        <v>776</v>
      </c>
      <c r="NSI1454" s="5" t="s">
        <v>25</v>
      </c>
      <c r="NSJ1454" s="5">
        <v>1119</v>
      </c>
      <c r="NSK1454" s="5" t="s">
        <v>2780</v>
      </c>
      <c r="NSL1454" s="6">
        <v>5628</v>
      </c>
      <c r="NSM1454" s="5" t="s">
        <v>18</v>
      </c>
      <c r="NSN1454" s="5" t="s">
        <v>775</v>
      </c>
      <c r="NSO1454" s="5" t="s">
        <v>34</v>
      </c>
      <c r="NSP1454" s="7" t="s">
        <v>21</v>
      </c>
      <c r="NSQ1454" s="8">
        <v>2</v>
      </c>
      <c r="NSR1454" s="5">
        <v>2</v>
      </c>
      <c r="NSS1454" s="5">
        <v>16</v>
      </c>
      <c r="NST1454" s="5" t="s">
        <v>22</v>
      </c>
      <c r="NSU1454" s="5">
        <v>15</v>
      </c>
      <c r="NSV1454" s="9">
        <v>30</v>
      </c>
      <c r="NSW1454" s="5" t="s">
        <v>23</v>
      </c>
      <c r="NSX1454" s="5" t="s">
        <v>776</v>
      </c>
      <c r="NSY1454" s="5" t="s">
        <v>25</v>
      </c>
      <c r="NSZ1454" s="5">
        <v>1119</v>
      </c>
      <c r="NTA1454" s="5" t="s">
        <v>2780</v>
      </c>
      <c r="NTB1454" s="6">
        <v>5628</v>
      </c>
      <c r="NTC1454" s="5" t="s">
        <v>18</v>
      </c>
      <c r="NTD1454" s="5" t="s">
        <v>775</v>
      </c>
      <c r="NTE1454" s="5" t="s">
        <v>34</v>
      </c>
      <c r="NTF1454" s="7" t="s">
        <v>21</v>
      </c>
      <c r="NTG1454" s="8">
        <v>2</v>
      </c>
      <c r="NTH1454" s="5">
        <v>2</v>
      </c>
      <c r="NTI1454" s="5">
        <v>16</v>
      </c>
      <c r="NTJ1454" s="5" t="s">
        <v>22</v>
      </c>
      <c r="NTK1454" s="5">
        <v>15</v>
      </c>
      <c r="NTL1454" s="9">
        <v>30</v>
      </c>
      <c r="NTM1454" s="5" t="s">
        <v>23</v>
      </c>
      <c r="NTN1454" s="5" t="s">
        <v>776</v>
      </c>
      <c r="NTO1454" s="5" t="s">
        <v>25</v>
      </c>
      <c r="NTP1454" s="5">
        <v>1119</v>
      </c>
      <c r="NTQ1454" s="5" t="s">
        <v>2780</v>
      </c>
      <c r="NTR1454" s="6">
        <v>5628</v>
      </c>
      <c r="NTS1454" s="5" t="s">
        <v>18</v>
      </c>
      <c r="NTT1454" s="5" t="s">
        <v>775</v>
      </c>
      <c r="NTU1454" s="5" t="s">
        <v>34</v>
      </c>
      <c r="NTV1454" s="7" t="s">
        <v>21</v>
      </c>
      <c r="NTW1454" s="8">
        <v>2</v>
      </c>
      <c r="NTX1454" s="5">
        <v>2</v>
      </c>
      <c r="NTY1454" s="5">
        <v>16</v>
      </c>
      <c r="NTZ1454" s="5" t="s">
        <v>22</v>
      </c>
      <c r="NUA1454" s="5">
        <v>15</v>
      </c>
      <c r="NUB1454" s="9">
        <v>30</v>
      </c>
      <c r="NUC1454" s="5" t="s">
        <v>23</v>
      </c>
      <c r="NUD1454" s="5" t="s">
        <v>776</v>
      </c>
      <c r="NUE1454" s="5" t="s">
        <v>25</v>
      </c>
      <c r="NUF1454" s="5">
        <v>1119</v>
      </c>
      <c r="NUG1454" s="5" t="s">
        <v>2780</v>
      </c>
      <c r="NUH1454" s="6">
        <v>5628</v>
      </c>
      <c r="NUI1454" s="5" t="s">
        <v>18</v>
      </c>
      <c r="NUJ1454" s="5" t="s">
        <v>775</v>
      </c>
      <c r="NUK1454" s="5" t="s">
        <v>34</v>
      </c>
      <c r="NUL1454" s="7" t="s">
        <v>21</v>
      </c>
      <c r="NUM1454" s="8">
        <v>2</v>
      </c>
      <c r="NUN1454" s="5">
        <v>2</v>
      </c>
      <c r="NUO1454" s="5">
        <v>16</v>
      </c>
      <c r="NUP1454" s="5" t="s">
        <v>22</v>
      </c>
      <c r="NUQ1454" s="5">
        <v>15</v>
      </c>
      <c r="NUR1454" s="9">
        <v>30</v>
      </c>
      <c r="NUS1454" s="5" t="s">
        <v>23</v>
      </c>
      <c r="NUT1454" s="5" t="s">
        <v>776</v>
      </c>
      <c r="NUU1454" s="5" t="s">
        <v>25</v>
      </c>
      <c r="NUV1454" s="5">
        <v>1119</v>
      </c>
      <c r="NUW1454" s="5" t="s">
        <v>2780</v>
      </c>
      <c r="NUX1454" s="6">
        <v>5628</v>
      </c>
      <c r="NUY1454" s="5" t="s">
        <v>18</v>
      </c>
      <c r="NUZ1454" s="5" t="s">
        <v>775</v>
      </c>
      <c r="NVA1454" s="5" t="s">
        <v>34</v>
      </c>
      <c r="NVB1454" s="7" t="s">
        <v>21</v>
      </c>
      <c r="NVC1454" s="8">
        <v>2</v>
      </c>
      <c r="NVD1454" s="5">
        <v>2</v>
      </c>
      <c r="NVE1454" s="5">
        <v>16</v>
      </c>
      <c r="NVF1454" s="5" t="s">
        <v>22</v>
      </c>
      <c r="NVG1454" s="5">
        <v>15</v>
      </c>
      <c r="NVH1454" s="9">
        <v>30</v>
      </c>
      <c r="NVI1454" s="5" t="s">
        <v>23</v>
      </c>
      <c r="NVJ1454" s="5" t="s">
        <v>776</v>
      </c>
      <c r="NVK1454" s="5" t="s">
        <v>25</v>
      </c>
      <c r="NVL1454" s="5">
        <v>1119</v>
      </c>
      <c r="NVM1454" s="5" t="s">
        <v>2780</v>
      </c>
      <c r="NVN1454" s="6">
        <v>5628</v>
      </c>
      <c r="NVO1454" s="5" t="s">
        <v>18</v>
      </c>
      <c r="NVP1454" s="5" t="s">
        <v>775</v>
      </c>
      <c r="NVQ1454" s="5" t="s">
        <v>34</v>
      </c>
      <c r="NVR1454" s="7" t="s">
        <v>21</v>
      </c>
      <c r="NVS1454" s="8">
        <v>2</v>
      </c>
      <c r="NVT1454" s="5">
        <v>2</v>
      </c>
      <c r="NVU1454" s="5">
        <v>16</v>
      </c>
      <c r="NVV1454" s="5" t="s">
        <v>22</v>
      </c>
      <c r="NVW1454" s="5">
        <v>15</v>
      </c>
      <c r="NVX1454" s="9">
        <v>30</v>
      </c>
      <c r="NVY1454" s="5" t="s">
        <v>23</v>
      </c>
      <c r="NVZ1454" s="5" t="s">
        <v>776</v>
      </c>
      <c r="NWA1454" s="5" t="s">
        <v>25</v>
      </c>
      <c r="NWB1454" s="5">
        <v>1119</v>
      </c>
      <c r="NWC1454" s="5" t="s">
        <v>2780</v>
      </c>
      <c r="NWD1454" s="6">
        <v>5628</v>
      </c>
      <c r="NWE1454" s="5" t="s">
        <v>18</v>
      </c>
      <c r="NWF1454" s="5" t="s">
        <v>775</v>
      </c>
      <c r="NWG1454" s="5" t="s">
        <v>34</v>
      </c>
      <c r="NWH1454" s="7" t="s">
        <v>21</v>
      </c>
      <c r="NWI1454" s="8">
        <v>2</v>
      </c>
      <c r="NWJ1454" s="5">
        <v>2</v>
      </c>
      <c r="NWK1454" s="5">
        <v>16</v>
      </c>
      <c r="NWL1454" s="5" t="s">
        <v>22</v>
      </c>
      <c r="NWM1454" s="5">
        <v>15</v>
      </c>
      <c r="NWN1454" s="9">
        <v>30</v>
      </c>
      <c r="NWO1454" s="5" t="s">
        <v>23</v>
      </c>
      <c r="NWP1454" s="5" t="s">
        <v>776</v>
      </c>
      <c r="NWQ1454" s="5" t="s">
        <v>25</v>
      </c>
      <c r="NWR1454" s="5">
        <v>1119</v>
      </c>
      <c r="NWS1454" s="5" t="s">
        <v>2780</v>
      </c>
      <c r="NWT1454" s="6">
        <v>5628</v>
      </c>
      <c r="NWU1454" s="5" t="s">
        <v>18</v>
      </c>
      <c r="NWV1454" s="5" t="s">
        <v>775</v>
      </c>
      <c r="NWW1454" s="5" t="s">
        <v>34</v>
      </c>
      <c r="NWX1454" s="7" t="s">
        <v>21</v>
      </c>
      <c r="NWY1454" s="8">
        <v>2</v>
      </c>
      <c r="NWZ1454" s="5">
        <v>2</v>
      </c>
      <c r="NXA1454" s="5">
        <v>16</v>
      </c>
      <c r="NXB1454" s="5" t="s">
        <v>22</v>
      </c>
      <c r="NXC1454" s="5">
        <v>15</v>
      </c>
      <c r="NXD1454" s="9">
        <v>30</v>
      </c>
      <c r="NXE1454" s="5" t="s">
        <v>23</v>
      </c>
      <c r="NXF1454" s="5" t="s">
        <v>776</v>
      </c>
      <c r="NXG1454" s="5" t="s">
        <v>25</v>
      </c>
      <c r="NXH1454" s="5">
        <v>1119</v>
      </c>
      <c r="NXI1454" s="5" t="s">
        <v>2780</v>
      </c>
      <c r="NXJ1454" s="6">
        <v>5628</v>
      </c>
      <c r="NXK1454" s="5" t="s">
        <v>18</v>
      </c>
      <c r="NXL1454" s="5" t="s">
        <v>775</v>
      </c>
      <c r="NXM1454" s="5" t="s">
        <v>34</v>
      </c>
      <c r="NXN1454" s="7" t="s">
        <v>21</v>
      </c>
      <c r="NXO1454" s="8">
        <v>2</v>
      </c>
      <c r="NXP1454" s="5">
        <v>2</v>
      </c>
      <c r="NXQ1454" s="5">
        <v>16</v>
      </c>
      <c r="NXR1454" s="5" t="s">
        <v>22</v>
      </c>
      <c r="NXS1454" s="5">
        <v>15</v>
      </c>
      <c r="NXT1454" s="9">
        <v>30</v>
      </c>
      <c r="NXU1454" s="5" t="s">
        <v>23</v>
      </c>
      <c r="NXV1454" s="5" t="s">
        <v>776</v>
      </c>
      <c r="NXW1454" s="5" t="s">
        <v>25</v>
      </c>
      <c r="NXX1454" s="5">
        <v>1119</v>
      </c>
      <c r="NXY1454" s="5" t="s">
        <v>2780</v>
      </c>
      <c r="NXZ1454" s="6">
        <v>5628</v>
      </c>
      <c r="NYA1454" s="5" t="s">
        <v>18</v>
      </c>
      <c r="NYB1454" s="5" t="s">
        <v>775</v>
      </c>
      <c r="NYC1454" s="5" t="s">
        <v>34</v>
      </c>
      <c r="NYD1454" s="7" t="s">
        <v>21</v>
      </c>
      <c r="NYE1454" s="8">
        <v>2</v>
      </c>
      <c r="NYF1454" s="5">
        <v>2</v>
      </c>
      <c r="NYG1454" s="5">
        <v>16</v>
      </c>
      <c r="NYH1454" s="5" t="s">
        <v>22</v>
      </c>
      <c r="NYI1454" s="5">
        <v>15</v>
      </c>
      <c r="NYJ1454" s="9">
        <v>30</v>
      </c>
      <c r="NYK1454" s="5" t="s">
        <v>23</v>
      </c>
      <c r="NYL1454" s="5" t="s">
        <v>776</v>
      </c>
      <c r="NYM1454" s="5" t="s">
        <v>25</v>
      </c>
      <c r="NYN1454" s="5">
        <v>1119</v>
      </c>
      <c r="NYO1454" s="5" t="s">
        <v>2780</v>
      </c>
      <c r="NYP1454" s="6">
        <v>5628</v>
      </c>
      <c r="NYQ1454" s="5" t="s">
        <v>18</v>
      </c>
      <c r="NYR1454" s="5" t="s">
        <v>775</v>
      </c>
      <c r="NYS1454" s="5" t="s">
        <v>34</v>
      </c>
      <c r="NYT1454" s="7" t="s">
        <v>21</v>
      </c>
      <c r="NYU1454" s="8">
        <v>2</v>
      </c>
      <c r="NYV1454" s="5">
        <v>2</v>
      </c>
      <c r="NYW1454" s="5">
        <v>16</v>
      </c>
      <c r="NYX1454" s="5" t="s">
        <v>22</v>
      </c>
      <c r="NYY1454" s="5">
        <v>15</v>
      </c>
      <c r="NYZ1454" s="9">
        <v>30</v>
      </c>
      <c r="NZA1454" s="5" t="s">
        <v>23</v>
      </c>
      <c r="NZB1454" s="5" t="s">
        <v>776</v>
      </c>
      <c r="NZC1454" s="5" t="s">
        <v>25</v>
      </c>
      <c r="NZD1454" s="5">
        <v>1119</v>
      </c>
      <c r="NZE1454" s="5" t="s">
        <v>2780</v>
      </c>
      <c r="NZF1454" s="6">
        <v>5628</v>
      </c>
      <c r="NZG1454" s="5" t="s">
        <v>18</v>
      </c>
      <c r="NZH1454" s="5" t="s">
        <v>775</v>
      </c>
      <c r="NZI1454" s="5" t="s">
        <v>34</v>
      </c>
      <c r="NZJ1454" s="7" t="s">
        <v>21</v>
      </c>
      <c r="NZK1454" s="8">
        <v>2</v>
      </c>
      <c r="NZL1454" s="5">
        <v>2</v>
      </c>
      <c r="NZM1454" s="5">
        <v>16</v>
      </c>
      <c r="NZN1454" s="5" t="s">
        <v>22</v>
      </c>
      <c r="NZO1454" s="5">
        <v>15</v>
      </c>
      <c r="NZP1454" s="9">
        <v>30</v>
      </c>
      <c r="NZQ1454" s="5" t="s">
        <v>23</v>
      </c>
      <c r="NZR1454" s="5" t="s">
        <v>776</v>
      </c>
      <c r="NZS1454" s="5" t="s">
        <v>25</v>
      </c>
      <c r="NZT1454" s="5">
        <v>1119</v>
      </c>
      <c r="NZU1454" s="5" t="s">
        <v>2780</v>
      </c>
      <c r="NZV1454" s="6">
        <v>5628</v>
      </c>
      <c r="NZW1454" s="5" t="s">
        <v>18</v>
      </c>
      <c r="NZX1454" s="5" t="s">
        <v>775</v>
      </c>
      <c r="NZY1454" s="5" t="s">
        <v>34</v>
      </c>
      <c r="NZZ1454" s="7" t="s">
        <v>21</v>
      </c>
      <c r="OAA1454" s="8">
        <v>2</v>
      </c>
      <c r="OAB1454" s="5">
        <v>2</v>
      </c>
      <c r="OAC1454" s="5">
        <v>16</v>
      </c>
      <c r="OAD1454" s="5" t="s">
        <v>22</v>
      </c>
      <c r="OAE1454" s="5">
        <v>15</v>
      </c>
      <c r="OAF1454" s="9">
        <v>30</v>
      </c>
      <c r="OAG1454" s="5" t="s">
        <v>23</v>
      </c>
      <c r="OAH1454" s="5" t="s">
        <v>776</v>
      </c>
      <c r="OAI1454" s="5" t="s">
        <v>25</v>
      </c>
      <c r="OAJ1454" s="5">
        <v>1119</v>
      </c>
      <c r="OAK1454" s="5" t="s">
        <v>2780</v>
      </c>
      <c r="OAL1454" s="6">
        <v>5628</v>
      </c>
      <c r="OAM1454" s="5" t="s">
        <v>18</v>
      </c>
      <c r="OAN1454" s="5" t="s">
        <v>775</v>
      </c>
      <c r="OAO1454" s="5" t="s">
        <v>34</v>
      </c>
      <c r="OAP1454" s="7" t="s">
        <v>21</v>
      </c>
      <c r="OAQ1454" s="8">
        <v>2</v>
      </c>
      <c r="OAR1454" s="5">
        <v>2</v>
      </c>
      <c r="OAS1454" s="5">
        <v>16</v>
      </c>
      <c r="OAT1454" s="5" t="s">
        <v>22</v>
      </c>
      <c r="OAU1454" s="5">
        <v>15</v>
      </c>
      <c r="OAV1454" s="9">
        <v>30</v>
      </c>
      <c r="OAW1454" s="5" t="s">
        <v>23</v>
      </c>
      <c r="OAX1454" s="5" t="s">
        <v>776</v>
      </c>
      <c r="OAY1454" s="5" t="s">
        <v>25</v>
      </c>
      <c r="OAZ1454" s="5">
        <v>1119</v>
      </c>
      <c r="OBA1454" s="5" t="s">
        <v>2780</v>
      </c>
      <c r="OBB1454" s="6">
        <v>5628</v>
      </c>
      <c r="OBC1454" s="5" t="s">
        <v>18</v>
      </c>
      <c r="OBD1454" s="5" t="s">
        <v>775</v>
      </c>
      <c r="OBE1454" s="5" t="s">
        <v>34</v>
      </c>
      <c r="OBF1454" s="7" t="s">
        <v>21</v>
      </c>
      <c r="OBG1454" s="8">
        <v>2</v>
      </c>
      <c r="OBH1454" s="5">
        <v>2</v>
      </c>
      <c r="OBI1454" s="5">
        <v>16</v>
      </c>
      <c r="OBJ1454" s="5" t="s">
        <v>22</v>
      </c>
      <c r="OBK1454" s="5">
        <v>15</v>
      </c>
      <c r="OBL1454" s="9">
        <v>30</v>
      </c>
      <c r="OBM1454" s="5" t="s">
        <v>23</v>
      </c>
      <c r="OBN1454" s="5" t="s">
        <v>776</v>
      </c>
      <c r="OBO1454" s="5" t="s">
        <v>25</v>
      </c>
      <c r="OBP1454" s="5">
        <v>1119</v>
      </c>
      <c r="OBQ1454" s="5" t="s">
        <v>2780</v>
      </c>
      <c r="OBR1454" s="6">
        <v>5628</v>
      </c>
      <c r="OBS1454" s="5" t="s">
        <v>18</v>
      </c>
      <c r="OBT1454" s="5" t="s">
        <v>775</v>
      </c>
      <c r="OBU1454" s="5" t="s">
        <v>34</v>
      </c>
      <c r="OBV1454" s="7" t="s">
        <v>21</v>
      </c>
      <c r="OBW1454" s="8">
        <v>2</v>
      </c>
      <c r="OBX1454" s="5">
        <v>2</v>
      </c>
      <c r="OBY1454" s="5">
        <v>16</v>
      </c>
      <c r="OBZ1454" s="5" t="s">
        <v>22</v>
      </c>
      <c r="OCA1454" s="5">
        <v>15</v>
      </c>
      <c r="OCB1454" s="9">
        <v>30</v>
      </c>
      <c r="OCC1454" s="5" t="s">
        <v>23</v>
      </c>
      <c r="OCD1454" s="5" t="s">
        <v>776</v>
      </c>
      <c r="OCE1454" s="5" t="s">
        <v>25</v>
      </c>
      <c r="OCF1454" s="5">
        <v>1119</v>
      </c>
      <c r="OCG1454" s="5" t="s">
        <v>2780</v>
      </c>
      <c r="OCH1454" s="6">
        <v>5628</v>
      </c>
      <c r="OCI1454" s="5" t="s">
        <v>18</v>
      </c>
      <c r="OCJ1454" s="5" t="s">
        <v>775</v>
      </c>
      <c r="OCK1454" s="5" t="s">
        <v>34</v>
      </c>
      <c r="OCL1454" s="7" t="s">
        <v>21</v>
      </c>
      <c r="OCM1454" s="8">
        <v>2</v>
      </c>
      <c r="OCN1454" s="5">
        <v>2</v>
      </c>
      <c r="OCO1454" s="5">
        <v>16</v>
      </c>
      <c r="OCP1454" s="5" t="s">
        <v>22</v>
      </c>
      <c r="OCQ1454" s="5">
        <v>15</v>
      </c>
      <c r="OCR1454" s="9">
        <v>30</v>
      </c>
      <c r="OCS1454" s="5" t="s">
        <v>23</v>
      </c>
      <c r="OCT1454" s="5" t="s">
        <v>776</v>
      </c>
      <c r="OCU1454" s="5" t="s">
        <v>25</v>
      </c>
      <c r="OCV1454" s="5">
        <v>1119</v>
      </c>
      <c r="OCW1454" s="5" t="s">
        <v>2780</v>
      </c>
      <c r="OCX1454" s="6">
        <v>5628</v>
      </c>
      <c r="OCY1454" s="5" t="s">
        <v>18</v>
      </c>
      <c r="OCZ1454" s="5" t="s">
        <v>775</v>
      </c>
      <c r="ODA1454" s="5" t="s">
        <v>34</v>
      </c>
      <c r="ODB1454" s="7" t="s">
        <v>21</v>
      </c>
      <c r="ODC1454" s="8">
        <v>2</v>
      </c>
      <c r="ODD1454" s="5">
        <v>2</v>
      </c>
      <c r="ODE1454" s="5">
        <v>16</v>
      </c>
      <c r="ODF1454" s="5" t="s">
        <v>22</v>
      </c>
      <c r="ODG1454" s="5">
        <v>15</v>
      </c>
      <c r="ODH1454" s="9">
        <v>30</v>
      </c>
      <c r="ODI1454" s="5" t="s">
        <v>23</v>
      </c>
      <c r="ODJ1454" s="5" t="s">
        <v>776</v>
      </c>
      <c r="ODK1454" s="5" t="s">
        <v>25</v>
      </c>
      <c r="ODL1454" s="5">
        <v>1119</v>
      </c>
      <c r="ODM1454" s="5" t="s">
        <v>2780</v>
      </c>
      <c r="ODN1454" s="6">
        <v>5628</v>
      </c>
      <c r="ODO1454" s="5" t="s">
        <v>18</v>
      </c>
      <c r="ODP1454" s="5" t="s">
        <v>775</v>
      </c>
      <c r="ODQ1454" s="5" t="s">
        <v>34</v>
      </c>
      <c r="ODR1454" s="7" t="s">
        <v>21</v>
      </c>
      <c r="ODS1454" s="8">
        <v>2</v>
      </c>
      <c r="ODT1454" s="5">
        <v>2</v>
      </c>
      <c r="ODU1454" s="5">
        <v>16</v>
      </c>
      <c r="ODV1454" s="5" t="s">
        <v>22</v>
      </c>
      <c r="ODW1454" s="5">
        <v>15</v>
      </c>
      <c r="ODX1454" s="9">
        <v>30</v>
      </c>
      <c r="ODY1454" s="5" t="s">
        <v>23</v>
      </c>
      <c r="ODZ1454" s="5" t="s">
        <v>776</v>
      </c>
      <c r="OEA1454" s="5" t="s">
        <v>25</v>
      </c>
      <c r="OEB1454" s="5">
        <v>1119</v>
      </c>
      <c r="OEC1454" s="5" t="s">
        <v>2780</v>
      </c>
      <c r="OED1454" s="6">
        <v>5628</v>
      </c>
      <c r="OEE1454" s="5" t="s">
        <v>18</v>
      </c>
      <c r="OEF1454" s="5" t="s">
        <v>775</v>
      </c>
      <c r="OEG1454" s="5" t="s">
        <v>34</v>
      </c>
      <c r="OEH1454" s="7" t="s">
        <v>21</v>
      </c>
      <c r="OEI1454" s="8">
        <v>2</v>
      </c>
      <c r="OEJ1454" s="5">
        <v>2</v>
      </c>
      <c r="OEK1454" s="5">
        <v>16</v>
      </c>
      <c r="OEL1454" s="5" t="s">
        <v>22</v>
      </c>
      <c r="OEM1454" s="5">
        <v>15</v>
      </c>
      <c r="OEN1454" s="9">
        <v>30</v>
      </c>
      <c r="OEO1454" s="5" t="s">
        <v>23</v>
      </c>
      <c r="OEP1454" s="5" t="s">
        <v>776</v>
      </c>
      <c r="OEQ1454" s="5" t="s">
        <v>25</v>
      </c>
      <c r="OER1454" s="5">
        <v>1119</v>
      </c>
      <c r="OES1454" s="5" t="s">
        <v>2780</v>
      </c>
      <c r="OET1454" s="6">
        <v>5628</v>
      </c>
      <c r="OEU1454" s="5" t="s">
        <v>18</v>
      </c>
      <c r="OEV1454" s="5" t="s">
        <v>775</v>
      </c>
      <c r="OEW1454" s="5" t="s">
        <v>34</v>
      </c>
      <c r="OEX1454" s="7" t="s">
        <v>21</v>
      </c>
      <c r="OEY1454" s="8">
        <v>2</v>
      </c>
      <c r="OEZ1454" s="5">
        <v>2</v>
      </c>
      <c r="OFA1454" s="5">
        <v>16</v>
      </c>
      <c r="OFB1454" s="5" t="s">
        <v>22</v>
      </c>
      <c r="OFC1454" s="5">
        <v>15</v>
      </c>
      <c r="OFD1454" s="9">
        <v>30</v>
      </c>
      <c r="OFE1454" s="5" t="s">
        <v>23</v>
      </c>
      <c r="OFF1454" s="5" t="s">
        <v>776</v>
      </c>
      <c r="OFG1454" s="5" t="s">
        <v>25</v>
      </c>
      <c r="OFH1454" s="5">
        <v>1119</v>
      </c>
      <c r="OFI1454" s="5" t="s">
        <v>2780</v>
      </c>
      <c r="OFJ1454" s="6">
        <v>5628</v>
      </c>
      <c r="OFK1454" s="5" t="s">
        <v>18</v>
      </c>
      <c r="OFL1454" s="5" t="s">
        <v>775</v>
      </c>
      <c r="OFM1454" s="5" t="s">
        <v>34</v>
      </c>
      <c r="OFN1454" s="7" t="s">
        <v>21</v>
      </c>
      <c r="OFO1454" s="8">
        <v>2</v>
      </c>
      <c r="OFP1454" s="5">
        <v>2</v>
      </c>
      <c r="OFQ1454" s="5">
        <v>16</v>
      </c>
      <c r="OFR1454" s="5" t="s">
        <v>22</v>
      </c>
      <c r="OFS1454" s="5">
        <v>15</v>
      </c>
      <c r="OFT1454" s="9">
        <v>30</v>
      </c>
      <c r="OFU1454" s="5" t="s">
        <v>23</v>
      </c>
      <c r="OFV1454" s="5" t="s">
        <v>776</v>
      </c>
      <c r="OFW1454" s="5" t="s">
        <v>25</v>
      </c>
      <c r="OFX1454" s="5">
        <v>1119</v>
      </c>
      <c r="OFY1454" s="5" t="s">
        <v>2780</v>
      </c>
      <c r="OFZ1454" s="6">
        <v>5628</v>
      </c>
      <c r="OGA1454" s="5" t="s">
        <v>18</v>
      </c>
      <c r="OGB1454" s="5" t="s">
        <v>775</v>
      </c>
      <c r="OGC1454" s="5" t="s">
        <v>34</v>
      </c>
      <c r="OGD1454" s="7" t="s">
        <v>21</v>
      </c>
      <c r="OGE1454" s="8">
        <v>2</v>
      </c>
      <c r="OGF1454" s="5">
        <v>2</v>
      </c>
      <c r="OGG1454" s="5">
        <v>16</v>
      </c>
      <c r="OGH1454" s="5" t="s">
        <v>22</v>
      </c>
      <c r="OGI1454" s="5">
        <v>15</v>
      </c>
      <c r="OGJ1454" s="9">
        <v>30</v>
      </c>
      <c r="OGK1454" s="5" t="s">
        <v>23</v>
      </c>
      <c r="OGL1454" s="5" t="s">
        <v>776</v>
      </c>
      <c r="OGM1454" s="5" t="s">
        <v>25</v>
      </c>
      <c r="OGN1454" s="5">
        <v>1119</v>
      </c>
      <c r="OGO1454" s="5" t="s">
        <v>2780</v>
      </c>
      <c r="OGP1454" s="6">
        <v>5628</v>
      </c>
      <c r="OGQ1454" s="5" t="s">
        <v>18</v>
      </c>
      <c r="OGR1454" s="5" t="s">
        <v>775</v>
      </c>
      <c r="OGS1454" s="5" t="s">
        <v>34</v>
      </c>
      <c r="OGT1454" s="7" t="s">
        <v>21</v>
      </c>
      <c r="OGU1454" s="8">
        <v>2</v>
      </c>
      <c r="OGV1454" s="5">
        <v>2</v>
      </c>
      <c r="OGW1454" s="5">
        <v>16</v>
      </c>
      <c r="OGX1454" s="5" t="s">
        <v>22</v>
      </c>
      <c r="OGY1454" s="5">
        <v>15</v>
      </c>
      <c r="OGZ1454" s="9">
        <v>30</v>
      </c>
      <c r="OHA1454" s="5" t="s">
        <v>23</v>
      </c>
      <c r="OHB1454" s="5" t="s">
        <v>776</v>
      </c>
      <c r="OHC1454" s="5" t="s">
        <v>25</v>
      </c>
      <c r="OHD1454" s="5">
        <v>1119</v>
      </c>
      <c r="OHE1454" s="5" t="s">
        <v>2780</v>
      </c>
      <c r="OHF1454" s="6">
        <v>5628</v>
      </c>
      <c r="OHG1454" s="5" t="s">
        <v>18</v>
      </c>
      <c r="OHH1454" s="5" t="s">
        <v>775</v>
      </c>
      <c r="OHI1454" s="5" t="s">
        <v>34</v>
      </c>
      <c r="OHJ1454" s="7" t="s">
        <v>21</v>
      </c>
      <c r="OHK1454" s="8">
        <v>2</v>
      </c>
      <c r="OHL1454" s="5">
        <v>2</v>
      </c>
      <c r="OHM1454" s="5">
        <v>16</v>
      </c>
      <c r="OHN1454" s="5" t="s">
        <v>22</v>
      </c>
      <c r="OHO1454" s="5">
        <v>15</v>
      </c>
      <c r="OHP1454" s="9">
        <v>30</v>
      </c>
      <c r="OHQ1454" s="5" t="s">
        <v>23</v>
      </c>
      <c r="OHR1454" s="5" t="s">
        <v>776</v>
      </c>
      <c r="OHS1454" s="5" t="s">
        <v>25</v>
      </c>
      <c r="OHT1454" s="5">
        <v>1119</v>
      </c>
      <c r="OHU1454" s="5" t="s">
        <v>2780</v>
      </c>
      <c r="OHV1454" s="6">
        <v>5628</v>
      </c>
      <c r="OHW1454" s="5" t="s">
        <v>18</v>
      </c>
      <c r="OHX1454" s="5" t="s">
        <v>775</v>
      </c>
      <c r="OHY1454" s="5" t="s">
        <v>34</v>
      </c>
      <c r="OHZ1454" s="7" t="s">
        <v>21</v>
      </c>
      <c r="OIA1454" s="8">
        <v>2</v>
      </c>
      <c r="OIB1454" s="5">
        <v>2</v>
      </c>
      <c r="OIC1454" s="5">
        <v>16</v>
      </c>
      <c r="OID1454" s="5" t="s">
        <v>22</v>
      </c>
      <c r="OIE1454" s="5">
        <v>15</v>
      </c>
      <c r="OIF1454" s="9">
        <v>30</v>
      </c>
      <c r="OIG1454" s="5" t="s">
        <v>23</v>
      </c>
      <c r="OIH1454" s="5" t="s">
        <v>776</v>
      </c>
      <c r="OII1454" s="5" t="s">
        <v>25</v>
      </c>
      <c r="OIJ1454" s="5">
        <v>1119</v>
      </c>
      <c r="OIK1454" s="5" t="s">
        <v>2780</v>
      </c>
      <c r="OIL1454" s="6">
        <v>5628</v>
      </c>
      <c r="OIM1454" s="5" t="s">
        <v>18</v>
      </c>
      <c r="OIN1454" s="5" t="s">
        <v>775</v>
      </c>
      <c r="OIO1454" s="5" t="s">
        <v>34</v>
      </c>
      <c r="OIP1454" s="7" t="s">
        <v>21</v>
      </c>
      <c r="OIQ1454" s="8">
        <v>2</v>
      </c>
      <c r="OIR1454" s="5">
        <v>2</v>
      </c>
      <c r="OIS1454" s="5">
        <v>16</v>
      </c>
      <c r="OIT1454" s="5" t="s">
        <v>22</v>
      </c>
      <c r="OIU1454" s="5">
        <v>15</v>
      </c>
      <c r="OIV1454" s="9">
        <v>30</v>
      </c>
      <c r="OIW1454" s="5" t="s">
        <v>23</v>
      </c>
      <c r="OIX1454" s="5" t="s">
        <v>776</v>
      </c>
      <c r="OIY1454" s="5" t="s">
        <v>25</v>
      </c>
      <c r="OIZ1454" s="5">
        <v>1119</v>
      </c>
      <c r="OJA1454" s="5" t="s">
        <v>2780</v>
      </c>
      <c r="OJB1454" s="6">
        <v>5628</v>
      </c>
      <c r="OJC1454" s="5" t="s">
        <v>18</v>
      </c>
      <c r="OJD1454" s="5" t="s">
        <v>775</v>
      </c>
      <c r="OJE1454" s="5" t="s">
        <v>34</v>
      </c>
      <c r="OJF1454" s="7" t="s">
        <v>21</v>
      </c>
      <c r="OJG1454" s="8">
        <v>2</v>
      </c>
      <c r="OJH1454" s="5">
        <v>2</v>
      </c>
      <c r="OJI1454" s="5">
        <v>16</v>
      </c>
      <c r="OJJ1454" s="5" t="s">
        <v>22</v>
      </c>
      <c r="OJK1454" s="5">
        <v>15</v>
      </c>
      <c r="OJL1454" s="9">
        <v>30</v>
      </c>
      <c r="OJM1454" s="5" t="s">
        <v>23</v>
      </c>
      <c r="OJN1454" s="5" t="s">
        <v>776</v>
      </c>
      <c r="OJO1454" s="5" t="s">
        <v>25</v>
      </c>
      <c r="OJP1454" s="5">
        <v>1119</v>
      </c>
      <c r="OJQ1454" s="5" t="s">
        <v>2780</v>
      </c>
      <c r="OJR1454" s="6">
        <v>5628</v>
      </c>
      <c r="OJS1454" s="5" t="s">
        <v>18</v>
      </c>
      <c r="OJT1454" s="5" t="s">
        <v>775</v>
      </c>
      <c r="OJU1454" s="5" t="s">
        <v>34</v>
      </c>
      <c r="OJV1454" s="7" t="s">
        <v>21</v>
      </c>
      <c r="OJW1454" s="8">
        <v>2</v>
      </c>
      <c r="OJX1454" s="5">
        <v>2</v>
      </c>
      <c r="OJY1454" s="5">
        <v>16</v>
      </c>
      <c r="OJZ1454" s="5" t="s">
        <v>22</v>
      </c>
      <c r="OKA1454" s="5">
        <v>15</v>
      </c>
      <c r="OKB1454" s="9">
        <v>30</v>
      </c>
      <c r="OKC1454" s="5" t="s">
        <v>23</v>
      </c>
      <c r="OKD1454" s="5" t="s">
        <v>776</v>
      </c>
      <c r="OKE1454" s="5" t="s">
        <v>25</v>
      </c>
      <c r="OKF1454" s="5">
        <v>1119</v>
      </c>
      <c r="OKG1454" s="5" t="s">
        <v>2780</v>
      </c>
      <c r="OKH1454" s="6">
        <v>5628</v>
      </c>
      <c r="OKI1454" s="5" t="s">
        <v>18</v>
      </c>
      <c r="OKJ1454" s="5" t="s">
        <v>775</v>
      </c>
      <c r="OKK1454" s="5" t="s">
        <v>34</v>
      </c>
      <c r="OKL1454" s="7" t="s">
        <v>21</v>
      </c>
      <c r="OKM1454" s="8">
        <v>2</v>
      </c>
      <c r="OKN1454" s="5">
        <v>2</v>
      </c>
      <c r="OKO1454" s="5">
        <v>16</v>
      </c>
      <c r="OKP1454" s="5" t="s">
        <v>22</v>
      </c>
      <c r="OKQ1454" s="5">
        <v>15</v>
      </c>
      <c r="OKR1454" s="9">
        <v>30</v>
      </c>
      <c r="OKS1454" s="5" t="s">
        <v>23</v>
      </c>
      <c r="OKT1454" s="5" t="s">
        <v>776</v>
      </c>
      <c r="OKU1454" s="5" t="s">
        <v>25</v>
      </c>
      <c r="OKV1454" s="5">
        <v>1119</v>
      </c>
      <c r="OKW1454" s="5" t="s">
        <v>2780</v>
      </c>
      <c r="OKX1454" s="6">
        <v>5628</v>
      </c>
      <c r="OKY1454" s="5" t="s">
        <v>18</v>
      </c>
      <c r="OKZ1454" s="5" t="s">
        <v>775</v>
      </c>
      <c r="OLA1454" s="5" t="s">
        <v>34</v>
      </c>
      <c r="OLB1454" s="7" t="s">
        <v>21</v>
      </c>
      <c r="OLC1454" s="8">
        <v>2</v>
      </c>
      <c r="OLD1454" s="5">
        <v>2</v>
      </c>
      <c r="OLE1454" s="5">
        <v>16</v>
      </c>
      <c r="OLF1454" s="5" t="s">
        <v>22</v>
      </c>
      <c r="OLG1454" s="5">
        <v>15</v>
      </c>
      <c r="OLH1454" s="9">
        <v>30</v>
      </c>
      <c r="OLI1454" s="5" t="s">
        <v>23</v>
      </c>
      <c r="OLJ1454" s="5" t="s">
        <v>776</v>
      </c>
      <c r="OLK1454" s="5" t="s">
        <v>25</v>
      </c>
      <c r="OLL1454" s="5">
        <v>1119</v>
      </c>
      <c r="OLM1454" s="5" t="s">
        <v>2780</v>
      </c>
      <c r="OLN1454" s="6">
        <v>5628</v>
      </c>
      <c r="OLO1454" s="5" t="s">
        <v>18</v>
      </c>
      <c r="OLP1454" s="5" t="s">
        <v>775</v>
      </c>
      <c r="OLQ1454" s="5" t="s">
        <v>34</v>
      </c>
      <c r="OLR1454" s="7" t="s">
        <v>21</v>
      </c>
      <c r="OLS1454" s="8">
        <v>2</v>
      </c>
      <c r="OLT1454" s="5">
        <v>2</v>
      </c>
      <c r="OLU1454" s="5">
        <v>16</v>
      </c>
      <c r="OLV1454" s="5" t="s">
        <v>22</v>
      </c>
      <c r="OLW1454" s="5">
        <v>15</v>
      </c>
      <c r="OLX1454" s="9">
        <v>30</v>
      </c>
      <c r="OLY1454" s="5" t="s">
        <v>23</v>
      </c>
      <c r="OLZ1454" s="5" t="s">
        <v>776</v>
      </c>
      <c r="OMA1454" s="5" t="s">
        <v>25</v>
      </c>
      <c r="OMB1454" s="5">
        <v>1119</v>
      </c>
      <c r="OMC1454" s="5" t="s">
        <v>2780</v>
      </c>
      <c r="OMD1454" s="6">
        <v>5628</v>
      </c>
      <c r="OME1454" s="5" t="s">
        <v>18</v>
      </c>
      <c r="OMF1454" s="5" t="s">
        <v>775</v>
      </c>
      <c r="OMG1454" s="5" t="s">
        <v>34</v>
      </c>
      <c r="OMH1454" s="7" t="s">
        <v>21</v>
      </c>
      <c r="OMI1454" s="8">
        <v>2</v>
      </c>
      <c r="OMJ1454" s="5">
        <v>2</v>
      </c>
      <c r="OMK1454" s="5">
        <v>16</v>
      </c>
      <c r="OML1454" s="5" t="s">
        <v>22</v>
      </c>
      <c r="OMM1454" s="5">
        <v>15</v>
      </c>
      <c r="OMN1454" s="9">
        <v>30</v>
      </c>
      <c r="OMO1454" s="5" t="s">
        <v>23</v>
      </c>
      <c r="OMP1454" s="5" t="s">
        <v>776</v>
      </c>
      <c r="OMQ1454" s="5" t="s">
        <v>25</v>
      </c>
      <c r="OMR1454" s="5">
        <v>1119</v>
      </c>
      <c r="OMS1454" s="5" t="s">
        <v>2780</v>
      </c>
      <c r="OMT1454" s="6">
        <v>5628</v>
      </c>
      <c r="OMU1454" s="5" t="s">
        <v>18</v>
      </c>
      <c r="OMV1454" s="5" t="s">
        <v>775</v>
      </c>
      <c r="OMW1454" s="5" t="s">
        <v>34</v>
      </c>
      <c r="OMX1454" s="7" t="s">
        <v>21</v>
      </c>
      <c r="OMY1454" s="8">
        <v>2</v>
      </c>
      <c r="OMZ1454" s="5">
        <v>2</v>
      </c>
      <c r="ONA1454" s="5">
        <v>16</v>
      </c>
      <c r="ONB1454" s="5" t="s">
        <v>22</v>
      </c>
      <c r="ONC1454" s="5">
        <v>15</v>
      </c>
      <c r="OND1454" s="9">
        <v>30</v>
      </c>
      <c r="ONE1454" s="5" t="s">
        <v>23</v>
      </c>
      <c r="ONF1454" s="5" t="s">
        <v>776</v>
      </c>
      <c r="ONG1454" s="5" t="s">
        <v>25</v>
      </c>
      <c r="ONH1454" s="5">
        <v>1119</v>
      </c>
      <c r="ONI1454" s="5" t="s">
        <v>2780</v>
      </c>
      <c r="ONJ1454" s="6">
        <v>5628</v>
      </c>
      <c r="ONK1454" s="5" t="s">
        <v>18</v>
      </c>
      <c r="ONL1454" s="5" t="s">
        <v>775</v>
      </c>
      <c r="ONM1454" s="5" t="s">
        <v>34</v>
      </c>
      <c r="ONN1454" s="7" t="s">
        <v>21</v>
      </c>
      <c r="ONO1454" s="8">
        <v>2</v>
      </c>
      <c r="ONP1454" s="5">
        <v>2</v>
      </c>
      <c r="ONQ1454" s="5">
        <v>16</v>
      </c>
      <c r="ONR1454" s="5" t="s">
        <v>22</v>
      </c>
      <c r="ONS1454" s="5">
        <v>15</v>
      </c>
      <c r="ONT1454" s="9">
        <v>30</v>
      </c>
      <c r="ONU1454" s="5" t="s">
        <v>23</v>
      </c>
      <c r="ONV1454" s="5" t="s">
        <v>776</v>
      </c>
      <c r="ONW1454" s="5" t="s">
        <v>25</v>
      </c>
      <c r="ONX1454" s="5">
        <v>1119</v>
      </c>
      <c r="ONY1454" s="5" t="s">
        <v>2780</v>
      </c>
      <c r="ONZ1454" s="6">
        <v>5628</v>
      </c>
      <c r="OOA1454" s="5" t="s">
        <v>18</v>
      </c>
      <c r="OOB1454" s="5" t="s">
        <v>775</v>
      </c>
      <c r="OOC1454" s="5" t="s">
        <v>34</v>
      </c>
      <c r="OOD1454" s="7" t="s">
        <v>21</v>
      </c>
      <c r="OOE1454" s="8">
        <v>2</v>
      </c>
      <c r="OOF1454" s="5">
        <v>2</v>
      </c>
      <c r="OOG1454" s="5">
        <v>16</v>
      </c>
      <c r="OOH1454" s="5" t="s">
        <v>22</v>
      </c>
      <c r="OOI1454" s="5">
        <v>15</v>
      </c>
      <c r="OOJ1454" s="9">
        <v>30</v>
      </c>
      <c r="OOK1454" s="5" t="s">
        <v>23</v>
      </c>
      <c r="OOL1454" s="5" t="s">
        <v>776</v>
      </c>
      <c r="OOM1454" s="5" t="s">
        <v>25</v>
      </c>
      <c r="OON1454" s="5">
        <v>1119</v>
      </c>
      <c r="OOO1454" s="5" t="s">
        <v>2780</v>
      </c>
      <c r="OOP1454" s="6">
        <v>5628</v>
      </c>
      <c r="OOQ1454" s="5" t="s">
        <v>18</v>
      </c>
      <c r="OOR1454" s="5" t="s">
        <v>775</v>
      </c>
      <c r="OOS1454" s="5" t="s">
        <v>34</v>
      </c>
      <c r="OOT1454" s="7" t="s">
        <v>21</v>
      </c>
      <c r="OOU1454" s="8">
        <v>2</v>
      </c>
      <c r="OOV1454" s="5">
        <v>2</v>
      </c>
      <c r="OOW1454" s="5">
        <v>16</v>
      </c>
      <c r="OOX1454" s="5" t="s">
        <v>22</v>
      </c>
      <c r="OOY1454" s="5">
        <v>15</v>
      </c>
      <c r="OOZ1454" s="9">
        <v>30</v>
      </c>
      <c r="OPA1454" s="5" t="s">
        <v>23</v>
      </c>
      <c r="OPB1454" s="5" t="s">
        <v>776</v>
      </c>
      <c r="OPC1454" s="5" t="s">
        <v>25</v>
      </c>
      <c r="OPD1454" s="5">
        <v>1119</v>
      </c>
      <c r="OPE1454" s="5" t="s">
        <v>2780</v>
      </c>
      <c r="OPF1454" s="6">
        <v>5628</v>
      </c>
      <c r="OPG1454" s="5" t="s">
        <v>18</v>
      </c>
      <c r="OPH1454" s="5" t="s">
        <v>775</v>
      </c>
      <c r="OPI1454" s="5" t="s">
        <v>34</v>
      </c>
      <c r="OPJ1454" s="7" t="s">
        <v>21</v>
      </c>
      <c r="OPK1454" s="8">
        <v>2</v>
      </c>
      <c r="OPL1454" s="5">
        <v>2</v>
      </c>
      <c r="OPM1454" s="5">
        <v>16</v>
      </c>
      <c r="OPN1454" s="5" t="s">
        <v>22</v>
      </c>
      <c r="OPO1454" s="5">
        <v>15</v>
      </c>
      <c r="OPP1454" s="9">
        <v>30</v>
      </c>
      <c r="OPQ1454" s="5" t="s">
        <v>23</v>
      </c>
      <c r="OPR1454" s="5" t="s">
        <v>776</v>
      </c>
      <c r="OPS1454" s="5" t="s">
        <v>25</v>
      </c>
      <c r="OPT1454" s="5">
        <v>1119</v>
      </c>
      <c r="OPU1454" s="5" t="s">
        <v>2780</v>
      </c>
      <c r="OPV1454" s="6">
        <v>5628</v>
      </c>
      <c r="OPW1454" s="5" t="s">
        <v>18</v>
      </c>
      <c r="OPX1454" s="5" t="s">
        <v>775</v>
      </c>
      <c r="OPY1454" s="5" t="s">
        <v>34</v>
      </c>
      <c r="OPZ1454" s="7" t="s">
        <v>21</v>
      </c>
      <c r="OQA1454" s="8">
        <v>2</v>
      </c>
      <c r="OQB1454" s="5">
        <v>2</v>
      </c>
      <c r="OQC1454" s="5">
        <v>16</v>
      </c>
      <c r="OQD1454" s="5" t="s">
        <v>22</v>
      </c>
      <c r="OQE1454" s="5">
        <v>15</v>
      </c>
      <c r="OQF1454" s="9">
        <v>30</v>
      </c>
      <c r="OQG1454" s="5" t="s">
        <v>23</v>
      </c>
      <c r="OQH1454" s="5" t="s">
        <v>776</v>
      </c>
      <c r="OQI1454" s="5" t="s">
        <v>25</v>
      </c>
      <c r="OQJ1454" s="5">
        <v>1119</v>
      </c>
      <c r="OQK1454" s="5" t="s">
        <v>2780</v>
      </c>
      <c r="OQL1454" s="6">
        <v>5628</v>
      </c>
      <c r="OQM1454" s="5" t="s">
        <v>18</v>
      </c>
      <c r="OQN1454" s="5" t="s">
        <v>775</v>
      </c>
      <c r="OQO1454" s="5" t="s">
        <v>34</v>
      </c>
      <c r="OQP1454" s="7" t="s">
        <v>21</v>
      </c>
      <c r="OQQ1454" s="8">
        <v>2</v>
      </c>
      <c r="OQR1454" s="5">
        <v>2</v>
      </c>
      <c r="OQS1454" s="5">
        <v>16</v>
      </c>
      <c r="OQT1454" s="5" t="s">
        <v>22</v>
      </c>
      <c r="OQU1454" s="5">
        <v>15</v>
      </c>
      <c r="OQV1454" s="9">
        <v>30</v>
      </c>
      <c r="OQW1454" s="5" t="s">
        <v>23</v>
      </c>
      <c r="OQX1454" s="5" t="s">
        <v>776</v>
      </c>
      <c r="OQY1454" s="5" t="s">
        <v>25</v>
      </c>
      <c r="OQZ1454" s="5">
        <v>1119</v>
      </c>
      <c r="ORA1454" s="5" t="s">
        <v>2780</v>
      </c>
      <c r="ORB1454" s="6">
        <v>5628</v>
      </c>
      <c r="ORC1454" s="5" t="s">
        <v>18</v>
      </c>
      <c r="ORD1454" s="5" t="s">
        <v>775</v>
      </c>
      <c r="ORE1454" s="5" t="s">
        <v>34</v>
      </c>
      <c r="ORF1454" s="7" t="s">
        <v>21</v>
      </c>
      <c r="ORG1454" s="8">
        <v>2</v>
      </c>
      <c r="ORH1454" s="5">
        <v>2</v>
      </c>
      <c r="ORI1454" s="5">
        <v>16</v>
      </c>
      <c r="ORJ1454" s="5" t="s">
        <v>22</v>
      </c>
      <c r="ORK1454" s="5">
        <v>15</v>
      </c>
      <c r="ORL1454" s="9">
        <v>30</v>
      </c>
      <c r="ORM1454" s="5" t="s">
        <v>23</v>
      </c>
      <c r="ORN1454" s="5" t="s">
        <v>776</v>
      </c>
      <c r="ORO1454" s="5" t="s">
        <v>25</v>
      </c>
      <c r="ORP1454" s="5">
        <v>1119</v>
      </c>
      <c r="ORQ1454" s="5" t="s">
        <v>2780</v>
      </c>
      <c r="ORR1454" s="6">
        <v>5628</v>
      </c>
      <c r="ORS1454" s="5" t="s">
        <v>18</v>
      </c>
      <c r="ORT1454" s="5" t="s">
        <v>775</v>
      </c>
      <c r="ORU1454" s="5" t="s">
        <v>34</v>
      </c>
      <c r="ORV1454" s="7" t="s">
        <v>21</v>
      </c>
      <c r="ORW1454" s="8">
        <v>2</v>
      </c>
      <c r="ORX1454" s="5">
        <v>2</v>
      </c>
      <c r="ORY1454" s="5">
        <v>16</v>
      </c>
      <c r="ORZ1454" s="5" t="s">
        <v>22</v>
      </c>
      <c r="OSA1454" s="5">
        <v>15</v>
      </c>
      <c r="OSB1454" s="9">
        <v>30</v>
      </c>
      <c r="OSC1454" s="5" t="s">
        <v>23</v>
      </c>
      <c r="OSD1454" s="5" t="s">
        <v>776</v>
      </c>
      <c r="OSE1454" s="5" t="s">
        <v>25</v>
      </c>
      <c r="OSF1454" s="5">
        <v>1119</v>
      </c>
      <c r="OSG1454" s="5" t="s">
        <v>2780</v>
      </c>
      <c r="OSH1454" s="6">
        <v>5628</v>
      </c>
      <c r="OSI1454" s="5" t="s">
        <v>18</v>
      </c>
      <c r="OSJ1454" s="5" t="s">
        <v>775</v>
      </c>
      <c r="OSK1454" s="5" t="s">
        <v>34</v>
      </c>
      <c r="OSL1454" s="7" t="s">
        <v>21</v>
      </c>
      <c r="OSM1454" s="8">
        <v>2</v>
      </c>
      <c r="OSN1454" s="5">
        <v>2</v>
      </c>
      <c r="OSO1454" s="5">
        <v>16</v>
      </c>
      <c r="OSP1454" s="5" t="s">
        <v>22</v>
      </c>
      <c r="OSQ1454" s="5">
        <v>15</v>
      </c>
      <c r="OSR1454" s="9">
        <v>30</v>
      </c>
      <c r="OSS1454" s="5" t="s">
        <v>23</v>
      </c>
      <c r="OST1454" s="5" t="s">
        <v>776</v>
      </c>
      <c r="OSU1454" s="5" t="s">
        <v>25</v>
      </c>
      <c r="OSV1454" s="5">
        <v>1119</v>
      </c>
      <c r="OSW1454" s="5" t="s">
        <v>2780</v>
      </c>
      <c r="OSX1454" s="6">
        <v>5628</v>
      </c>
      <c r="OSY1454" s="5" t="s">
        <v>18</v>
      </c>
      <c r="OSZ1454" s="5" t="s">
        <v>775</v>
      </c>
      <c r="OTA1454" s="5" t="s">
        <v>34</v>
      </c>
      <c r="OTB1454" s="7" t="s">
        <v>21</v>
      </c>
      <c r="OTC1454" s="8">
        <v>2</v>
      </c>
      <c r="OTD1454" s="5">
        <v>2</v>
      </c>
      <c r="OTE1454" s="5">
        <v>16</v>
      </c>
      <c r="OTF1454" s="5" t="s">
        <v>22</v>
      </c>
      <c r="OTG1454" s="5">
        <v>15</v>
      </c>
      <c r="OTH1454" s="9">
        <v>30</v>
      </c>
      <c r="OTI1454" s="5" t="s">
        <v>23</v>
      </c>
      <c r="OTJ1454" s="5" t="s">
        <v>776</v>
      </c>
      <c r="OTK1454" s="5" t="s">
        <v>25</v>
      </c>
      <c r="OTL1454" s="5">
        <v>1119</v>
      </c>
      <c r="OTM1454" s="5" t="s">
        <v>2780</v>
      </c>
      <c r="OTN1454" s="6">
        <v>5628</v>
      </c>
      <c r="OTO1454" s="5" t="s">
        <v>18</v>
      </c>
      <c r="OTP1454" s="5" t="s">
        <v>775</v>
      </c>
      <c r="OTQ1454" s="5" t="s">
        <v>34</v>
      </c>
      <c r="OTR1454" s="7" t="s">
        <v>21</v>
      </c>
      <c r="OTS1454" s="8">
        <v>2</v>
      </c>
      <c r="OTT1454" s="5">
        <v>2</v>
      </c>
      <c r="OTU1454" s="5">
        <v>16</v>
      </c>
      <c r="OTV1454" s="5" t="s">
        <v>22</v>
      </c>
      <c r="OTW1454" s="5">
        <v>15</v>
      </c>
      <c r="OTX1454" s="9">
        <v>30</v>
      </c>
      <c r="OTY1454" s="5" t="s">
        <v>23</v>
      </c>
      <c r="OTZ1454" s="5" t="s">
        <v>776</v>
      </c>
      <c r="OUA1454" s="5" t="s">
        <v>25</v>
      </c>
      <c r="OUB1454" s="5">
        <v>1119</v>
      </c>
      <c r="OUC1454" s="5" t="s">
        <v>2780</v>
      </c>
      <c r="OUD1454" s="6">
        <v>5628</v>
      </c>
      <c r="OUE1454" s="5" t="s">
        <v>18</v>
      </c>
      <c r="OUF1454" s="5" t="s">
        <v>775</v>
      </c>
      <c r="OUG1454" s="5" t="s">
        <v>34</v>
      </c>
      <c r="OUH1454" s="7" t="s">
        <v>21</v>
      </c>
      <c r="OUI1454" s="8">
        <v>2</v>
      </c>
      <c r="OUJ1454" s="5">
        <v>2</v>
      </c>
      <c r="OUK1454" s="5">
        <v>16</v>
      </c>
      <c r="OUL1454" s="5" t="s">
        <v>22</v>
      </c>
      <c r="OUM1454" s="5">
        <v>15</v>
      </c>
      <c r="OUN1454" s="9">
        <v>30</v>
      </c>
      <c r="OUO1454" s="5" t="s">
        <v>23</v>
      </c>
      <c r="OUP1454" s="5" t="s">
        <v>776</v>
      </c>
      <c r="OUQ1454" s="5" t="s">
        <v>25</v>
      </c>
      <c r="OUR1454" s="5">
        <v>1119</v>
      </c>
      <c r="OUS1454" s="5" t="s">
        <v>2780</v>
      </c>
      <c r="OUT1454" s="6">
        <v>5628</v>
      </c>
      <c r="OUU1454" s="5" t="s">
        <v>18</v>
      </c>
      <c r="OUV1454" s="5" t="s">
        <v>775</v>
      </c>
      <c r="OUW1454" s="5" t="s">
        <v>34</v>
      </c>
      <c r="OUX1454" s="7" t="s">
        <v>21</v>
      </c>
      <c r="OUY1454" s="8">
        <v>2</v>
      </c>
      <c r="OUZ1454" s="5">
        <v>2</v>
      </c>
      <c r="OVA1454" s="5">
        <v>16</v>
      </c>
      <c r="OVB1454" s="5" t="s">
        <v>22</v>
      </c>
      <c r="OVC1454" s="5">
        <v>15</v>
      </c>
      <c r="OVD1454" s="9">
        <v>30</v>
      </c>
      <c r="OVE1454" s="5" t="s">
        <v>23</v>
      </c>
      <c r="OVF1454" s="5" t="s">
        <v>776</v>
      </c>
      <c r="OVG1454" s="5" t="s">
        <v>25</v>
      </c>
      <c r="OVH1454" s="5">
        <v>1119</v>
      </c>
      <c r="OVI1454" s="5" t="s">
        <v>2780</v>
      </c>
      <c r="OVJ1454" s="6">
        <v>5628</v>
      </c>
      <c r="OVK1454" s="5" t="s">
        <v>18</v>
      </c>
      <c r="OVL1454" s="5" t="s">
        <v>775</v>
      </c>
      <c r="OVM1454" s="5" t="s">
        <v>34</v>
      </c>
      <c r="OVN1454" s="7" t="s">
        <v>21</v>
      </c>
      <c r="OVO1454" s="8">
        <v>2</v>
      </c>
      <c r="OVP1454" s="5">
        <v>2</v>
      </c>
      <c r="OVQ1454" s="5">
        <v>16</v>
      </c>
      <c r="OVR1454" s="5" t="s">
        <v>22</v>
      </c>
      <c r="OVS1454" s="5">
        <v>15</v>
      </c>
      <c r="OVT1454" s="9">
        <v>30</v>
      </c>
      <c r="OVU1454" s="5" t="s">
        <v>23</v>
      </c>
      <c r="OVV1454" s="5" t="s">
        <v>776</v>
      </c>
      <c r="OVW1454" s="5" t="s">
        <v>25</v>
      </c>
      <c r="OVX1454" s="5">
        <v>1119</v>
      </c>
      <c r="OVY1454" s="5" t="s">
        <v>2780</v>
      </c>
      <c r="OVZ1454" s="6">
        <v>5628</v>
      </c>
      <c r="OWA1454" s="5" t="s">
        <v>18</v>
      </c>
      <c r="OWB1454" s="5" t="s">
        <v>775</v>
      </c>
      <c r="OWC1454" s="5" t="s">
        <v>34</v>
      </c>
      <c r="OWD1454" s="7" t="s">
        <v>21</v>
      </c>
      <c r="OWE1454" s="8">
        <v>2</v>
      </c>
      <c r="OWF1454" s="5">
        <v>2</v>
      </c>
      <c r="OWG1454" s="5">
        <v>16</v>
      </c>
      <c r="OWH1454" s="5" t="s">
        <v>22</v>
      </c>
      <c r="OWI1454" s="5">
        <v>15</v>
      </c>
      <c r="OWJ1454" s="9">
        <v>30</v>
      </c>
      <c r="OWK1454" s="5" t="s">
        <v>23</v>
      </c>
      <c r="OWL1454" s="5" t="s">
        <v>776</v>
      </c>
      <c r="OWM1454" s="5" t="s">
        <v>25</v>
      </c>
      <c r="OWN1454" s="5">
        <v>1119</v>
      </c>
      <c r="OWO1454" s="5" t="s">
        <v>2780</v>
      </c>
      <c r="OWP1454" s="6">
        <v>5628</v>
      </c>
      <c r="OWQ1454" s="5" t="s">
        <v>18</v>
      </c>
      <c r="OWR1454" s="5" t="s">
        <v>775</v>
      </c>
      <c r="OWS1454" s="5" t="s">
        <v>34</v>
      </c>
      <c r="OWT1454" s="7" t="s">
        <v>21</v>
      </c>
      <c r="OWU1454" s="8">
        <v>2</v>
      </c>
      <c r="OWV1454" s="5">
        <v>2</v>
      </c>
      <c r="OWW1454" s="5">
        <v>16</v>
      </c>
      <c r="OWX1454" s="5" t="s">
        <v>22</v>
      </c>
      <c r="OWY1454" s="5">
        <v>15</v>
      </c>
      <c r="OWZ1454" s="9">
        <v>30</v>
      </c>
      <c r="OXA1454" s="5" t="s">
        <v>23</v>
      </c>
      <c r="OXB1454" s="5" t="s">
        <v>776</v>
      </c>
      <c r="OXC1454" s="5" t="s">
        <v>25</v>
      </c>
      <c r="OXD1454" s="5">
        <v>1119</v>
      </c>
      <c r="OXE1454" s="5" t="s">
        <v>2780</v>
      </c>
      <c r="OXF1454" s="6">
        <v>5628</v>
      </c>
      <c r="OXG1454" s="5" t="s">
        <v>18</v>
      </c>
      <c r="OXH1454" s="5" t="s">
        <v>775</v>
      </c>
      <c r="OXI1454" s="5" t="s">
        <v>34</v>
      </c>
      <c r="OXJ1454" s="7" t="s">
        <v>21</v>
      </c>
      <c r="OXK1454" s="8">
        <v>2</v>
      </c>
      <c r="OXL1454" s="5">
        <v>2</v>
      </c>
      <c r="OXM1454" s="5">
        <v>16</v>
      </c>
      <c r="OXN1454" s="5" t="s">
        <v>22</v>
      </c>
      <c r="OXO1454" s="5">
        <v>15</v>
      </c>
      <c r="OXP1454" s="9">
        <v>30</v>
      </c>
      <c r="OXQ1454" s="5" t="s">
        <v>23</v>
      </c>
      <c r="OXR1454" s="5" t="s">
        <v>776</v>
      </c>
      <c r="OXS1454" s="5" t="s">
        <v>25</v>
      </c>
      <c r="OXT1454" s="5">
        <v>1119</v>
      </c>
      <c r="OXU1454" s="5" t="s">
        <v>2780</v>
      </c>
      <c r="OXV1454" s="6">
        <v>5628</v>
      </c>
      <c r="OXW1454" s="5" t="s">
        <v>18</v>
      </c>
      <c r="OXX1454" s="5" t="s">
        <v>775</v>
      </c>
      <c r="OXY1454" s="5" t="s">
        <v>34</v>
      </c>
      <c r="OXZ1454" s="7" t="s">
        <v>21</v>
      </c>
      <c r="OYA1454" s="8">
        <v>2</v>
      </c>
      <c r="OYB1454" s="5">
        <v>2</v>
      </c>
      <c r="OYC1454" s="5">
        <v>16</v>
      </c>
      <c r="OYD1454" s="5" t="s">
        <v>22</v>
      </c>
      <c r="OYE1454" s="5">
        <v>15</v>
      </c>
      <c r="OYF1454" s="9">
        <v>30</v>
      </c>
      <c r="OYG1454" s="5" t="s">
        <v>23</v>
      </c>
      <c r="OYH1454" s="5" t="s">
        <v>776</v>
      </c>
      <c r="OYI1454" s="5" t="s">
        <v>25</v>
      </c>
      <c r="OYJ1454" s="5">
        <v>1119</v>
      </c>
      <c r="OYK1454" s="5" t="s">
        <v>2780</v>
      </c>
      <c r="OYL1454" s="6">
        <v>5628</v>
      </c>
      <c r="OYM1454" s="5" t="s">
        <v>18</v>
      </c>
      <c r="OYN1454" s="5" t="s">
        <v>775</v>
      </c>
      <c r="OYO1454" s="5" t="s">
        <v>34</v>
      </c>
      <c r="OYP1454" s="7" t="s">
        <v>21</v>
      </c>
      <c r="OYQ1454" s="8">
        <v>2</v>
      </c>
      <c r="OYR1454" s="5">
        <v>2</v>
      </c>
      <c r="OYS1454" s="5">
        <v>16</v>
      </c>
      <c r="OYT1454" s="5" t="s">
        <v>22</v>
      </c>
      <c r="OYU1454" s="5">
        <v>15</v>
      </c>
      <c r="OYV1454" s="9">
        <v>30</v>
      </c>
      <c r="OYW1454" s="5" t="s">
        <v>23</v>
      </c>
      <c r="OYX1454" s="5" t="s">
        <v>776</v>
      </c>
      <c r="OYY1454" s="5" t="s">
        <v>25</v>
      </c>
      <c r="OYZ1454" s="5">
        <v>1119</v>
      </c>
      <c r="OZA1454" s="5" t="s">
        <v>2780</v>
      </c>
      <c r="OZB1454" s="6">
        <v>5628</v>
      </c>
      <c r="OZC1454" s="5" t="s">
        <v>18</v>
      </c>
      <c r="OZD1454" s="5" t="s">
        <v>775</v>
      </c>
      <c r="OZE1454" s="5" t="s">
        <v>34</v>
      </c>
      <c r="OZF1454" s="7" t="s">
        <v>21</v>
      </c>
      <c r="OZG1454" s="8">
        <v>2</v>
      </c>
      <c r="OZH1454" s="5">
        <v>2</v>
      </c>
      <c r="OZI1454" s="5">
        <v>16</v>
      </c>
      <c r="OZJ1454" s="5" t="s">
        <v>22</v>
      </c>
      <c r="OZK1454" s="5">
        <v>15</v>
      </c>
      <c r="OZL1454" s="9">
        <v>30</v>
      </c>
      <c r="OZM1454" s="5" t="s">
        <v>23</v>
      </c>
      <c r="OZN1454" s="5" t="s">
        <v>776</v>
      </c>
      <c r="OZO1454" s="5" t="s">
        <v>25</v>
      </c>
      <c r="OZP1454" s="5">
        <v>1119</v>
      </c>
      <c r="OZQ1454" s="5" t="s">
        <v>2780</v>
      </c>
      <c r="OZR1454" s="6">
        <v>5628</v>
      </c>
      <c r="OZS1454" s="5" t="s">
        <v>18</v>
      </c>
      <c r="OZT1454" s="5" t="s">
        <v>775</v>
      </c>
      <c r="OZU1454" s="5" t="s">
        <v>34</v>
      </c>
      <c r="OZV1454" s="7" t="s">
        <v>21</v>
      </c>
      <c r="OZW1454" s="8">
        <v>2</v>
      </c>
      <c r="OZX1454" s="5">
        <v>2</v>
      </c>
      <c r="OZY1454" s="5">
        <v>16</v>
      </c>
      <c r="OZZ1454" s="5" t="s">
        <v>22</v>
      </c>
      <c r="PAA1454" s="5">
        <v>15</v>
      </c>
      <c r="PAB1454" s="9">
        <v>30</v>
      </c>
      <c r="PAC1454" s="5" t="s">
        <v>23</v>
      </c>
      <c r="PAD1454" s="5" t="s">
        <v>776</v>
      </c>
      <c r="PAE1454" s="5" t="s">
        <v>25</v>
      </c>
      <c r="PAF1454" s="5">
        <v>1119</v>
      </c>
      <c r="PAG1454" s="5" t="s">
        <v>2780</v>
      </c>
      <c r="PAH1454" s="6">
        <v>5628</v>
      </c>
      <c r="PAI1454" s="5" t="s">
        <v>18</v>
      </c>
      <c r="PAJ1454" s="5" t="s">
        <v>775</v>
      </c>
      <c r="PAK1454" s="5" t="s">
        <v>34</v>
      </c>
      <c r="PAL1454" s="7" t="s">
        <v>21</v>
      </c>
      <c r="PAM1454" s="8">
        <v>2</v>
      </c>
      <c r="PAN1454" s="5">
        <v>2</v>
      </c>
      <c r="PAO1454" s="5">
        <v>16</v>
      </c>
      <c r="PAP1454" s="5" t="s">
        <v>22</v>
      </c>
      <c r="PAQ1454" s="5">
        <v>15</v>
      </c>
      <c r="PAR1454" s="9">
        <v>30</v>
      </c>
      <c r="PAS1454" s="5" t="s">
        <v>23</v>
      </c>
      <c r="PAT1454" s="5" t="s">
        <v>776</v>
      </c>
      <c r="PAU1454" s="5" t="s">
        <v>25</v>
      </c>
      <c r="PAV1454" s="5">
        <v>1119</v>
      </c>
      <c r="PAW1454" s="5" t="s">
        <v>2780</v>
      </c>
      <c r="PAX1454" s="6">
        <v>5628</v>
      </c>
      <c r="PAY1454" s="5" t="s">
        <v>18</v>
      </c>
      <c r="PAZ1454" s="5" t="s">
        <v>775</v>
      </c>
      <c r="PBA1454" s="5" t="s">
        <v>34</v>
      </c>
      <c r="PBB1454" s="7" t="s">
        <v>21</v>
      </c>
      <c r="PBC1454" s="8">
        <v>2</v>
      </c>
      <c r="PBD1454" s="5">
        <v>2</v>
      </c>
      <c r="PBE1454" s="5">
        <v>16</v>
      </c>
      <c r="PBF1454" s="5" t="s">
        <v>22</v>
      </c>
      <c r="PBG1454" s="5">
        <v>15</v>
      </c>
      <c r="PBH1454" s="9">
        <v>30</v>
      </c>
      <c r="PBI1454" s="5" t="s">
        <v>23</v>
      </c>
      <c r="PBJ1454" s="5" t="s">
        <v>776</v>
      </c>
      <c r="PBK1454" s="5" t="s">
        <v>25</v>
      </c>
      <c r="PBL1454" s="5">
        <v>1119</v>
      </c>
      <c r="PBM1454" s="5" t="s">
        <v>2780</v>
      </c>
      <c r="PBN1454" s="6">
        <v>5628</v>
      </c>
      <c r="PBO1454" s="5" t="s">
        <v>18</v>
      </c>
      <c r="PBP1454" s="5" t="s">
        <v>775</v>
      </c>
      <c r="PBQ1454" s="5" t="s">
        <v>34</v>
      </c>
      <c r="PBR1454" s="7" t="s">
        <v>21</v>
      </c>
      <c r="PBS1454" s="8">
        <v>2</v>
      </c>
      <c r="PBT1454" s="5">
        <v>2</v>
      </c>
      <c r="PBU1454" s="5">
        <v>16</v>
      </c>
      <c r="PBV1454" s="5" t="s">
        <v>22</v>
      </c>
      <c r="PBW1454" s="5">
        <v>15</v>
      </c>
      <c r="PBX1454" s="9">
        <v>30</v>
      </c>
      <c r="PBY1454" s="5" t="s">
        <v>23</v>
      </c>
      <c r="PBZ1454" s="5" t="s">
        <v>776</v>
      </c>
      <c r="PCA1454" s="5" t="s">
        <v>25</v>
      </c>
      <c r="PCB1454" s="5">
        <v>1119</v>
      </c>
      <c r="PCC1454" s="5" t="s">
        <v>2780</v>
      </c>
      <c r="PCD1454" s="6">
        <v>5628</v>
      </c>
      <c r="PCE1454" s="5" t="s">
        <v>18</v>
      </c>
      <c r="PCF1454" s="5" t="s">
        <v>775</v>
      </c>
      <c r="PCG1454" s="5" t="s">
        <v>34</v>
      </c>
      <c r="PCH1454" s="7" t="s">
        <v>21</v>
      </c>
      <c r="PCI1454" s="8">
        <v>2</v>
      </c>
      <c r="PCJ1454" s="5">
        <v>2</v>
      </c>
      <c r="PCK1454" s="5">
        <v>16</v>
      </c>
      <c r="PCL1454" s="5" t="s">
        <v>22</v>
      </c>
      <c r="PCM1454" s="5">
        <v>15</v>
      </c>
      <c r="PCN1454" s="9">
        <v>30</v>
      </c>
      <c r="PCO1454" s="5" t="s">
        <v>23</v>
      </c>
      <c r="PCP1454" s="5" t="s">
        <v>776</v>
      </c>
      <c r="PCQ1454" s="5" t="s">
        <v>25</v>
      </c>
      <c r="PCR1454" s="5">
        <v>1119</v>
      </c>
      <c r="PCS1454" s="5" t="s">
        <v>2780</v>
      </c>
      <c r="PCT1454" s="6">
        <v>5628</v>
      </c>
      <c r="PCU1454" s="5" t="s">
        <v>18</v>
      </c>
      <c r="PCV1454" s="5" t="s">
        <v>775</v>
      </c>
      <c r="PCW1454" s="5" t="s">
        <v>34</v>
      </c>
      <c r="PCX1454" s="7" t="s">
        <v>21</v>
      </c>
      <c r="PCY1454" s="8">
        <v>2</v>
      </c>
      <c r="PCZ1454" s="5">
        <v>2</v>
      </c>
      <c r="PDA1454" s="5">
        <v>16</v>
      </c>
      <c r="PDB1454" s="5" t="s">
        <v>22</v>
      </c>
      <c r="PDC1454" s="5">
        <v>15</v>
      </c>
      <c r="PDD1454" s="9">
        <v>30</v>
      </c>
      <c r="PDE1454" s="5" t="s">
        <v>23</v>
      </c>
      <c r="PDF1454" s="5" t="s">
        <v>776</v>
      </c>
      <c r="PDG1454" s="5" t="s">
        <v>25</v>
      </c>
      <c r="PDH1454" s="5">
        <v>1119</v>
      </c>
      <c r="PDI1454" s="5" t="s">
        <v>2780</v>
      </c>
      <c r="PDJ1454" s="6">
        <v>5628</v>
      </c>
      <c r="PDK1454" s="5" t="s">
        <v>18</v>
      </c>
      <c r="PDL1454" s="5" t="s">
        <v>775</v>
      </c>
      <c r="PDM1454" s="5" t="s">
        <v>34</v>
      </c>
      <c r="PDN1454" s="7" t="s">
        <v>21</v>
      </c>
      <c r="PDO1454" s="8">
        <v>2</v>
      </c>
      <c r="PDP1454" s="5">
        <v>2</v>
      </c>
      <c r="PDQ1454" s="5">
        <v>16</v>
      </c>
      <c r="PDR1454" s="5" t="s">
        <v>22</v>
      </c>
      <c r="PDS1454" s="5">
        <v>15</v>
      </c>
      <c r="PDT1454" s="9">
        <v>30</v>
      </c>
      <c r="PDU1454" s="5" t="s">
        <v>23</v>
      </c>
      <c r="PDV1454" s="5" t="s">
        <v>776</v>
      </c>
      <c r="PDW1454" s="5" t="s">
        <v>25</v>
      </c>
      <c r="PDX1454" s="5">
        <v>1119</v>
      </c>
      <c r="PDY1454" s="5" t="s">
        <v>2780</v>
      </c>
      <c r="PDZ1454" s="6">
        <v>5628</v>
      </c>
      <c r="PEA1454" s="5" t="s">
        <v>18</v>
      </c>
      <c r="PEB1454" s="5" t="s">
        <v>775</v>
      </c>
      <c r="PEC1454" s="5" t="s">
        <v>34</v>
      </c>
      <c r="PED1454" s="7" t="s">
        <v>21</v>
      </c>
      <c r="PEE1454" s="8">
        <v>2</v>
      </c>
      <c r="PEF1454" s="5">
        <v>2</v>
      </c>
      <c r="PEG1454" s="5">
        <v>16</v>
      </c>
      <c r="PEH1454" s="5" t="s">
        <v>22</v>
      </c>
      <c r="PEI1454" s="5">
        <v>15</v>
      </c>
      <c r="PEJ1454" s="9">
        <v>30</v>
      </c>
      <c r="PEK1454" s="5" t="s">
        <v>23</v>
      </c>
      <c r="PEL1454" s="5" t="s">
        <v>776</v>
      </c>
      <c r="PEM1454" s="5" t="s">
        <v>25</v>
      </c>
      <c r="PEN1454" s="5">
        <v>1119</v>
      </c>
      <c r="PEO1454" s="5" t="s">
        <v>2780</v>
      </c>
      <c r="PEP1454" s="6">
        <v>5628</v>
      </c>
      <c r="PEQ1454" s="5" t="s">
        <v>18</v>
      </c>
      <c r="PER1454" s="5" t="s">
        <v>775</v>
      </c>
      <c r="PES1454" s="5" t="s">
        <v>34</v>
      </c>
      <c r="PET1454" s="7" t="s">
        <v>21</v>
      </c>
      <c r="PEU1454" s="8">
        <v>2</v>
      </c>
      <c r="PEV1454" s="5">
        <v>2</v>
      </c>
      <c r="PEW1454" s="5">
        <v>16</v>
      </c>
      <c r="PEX1454" s="5" t="s">
        <v>22</v>
      </c>
      <c r="PEY1454" s="5">
        <v>15</v>
      </c>
      <c r="PEZ1454" s="9">
        <v>30</v>
      </c>
      <c r="PFA1454" s="5" t="s">
        <v>23</v>
      </c>
      <c r="PFB1454" s="5" t="s">
        <v>776</v>
      </c>
      <c r="PFC1454" s="5" t="s">
        <v>25</v>
      </c>
      <c r="PFD1454" s="5">
        <v>1119</v>
      </c>
      <c r="PFE1454" s="5" t="s">
        <v>2780</v>
      </c>
      <c r="PFF1454" s="6">
        <v>5628</v>
      </c>
      <c r="PFG1454" s="5" t="s">
        <v>18</v>
      </c>
      <c r="PFH1454" s="5" t="s">
        <v>775</v>
      </c>
      <c r="PFI1454" s="5" t="s">
        <v>34</v>
      </c>
      <c r="PFJ1454" s="7" t="s">
        <v>21</v>
      </c>
      <c r="PFK1454" s="8">
        <v>2</v>
      </c>
      <c r="PFL1454" s="5">
        <v>2</v>
      </c>
      <c r="PFM1454" s="5">
        <v>16</v>
      </c>
      <c r="PFN1454" s="5" t="s">
        <v>22</v>
      </c>
      <c r="PFO1454" s="5">
        <v>15</v>
      </c>
      <c r="PFP1454" s="9">
        <v>30</v>
      </c>
      <c r="PFQ1454" s="5" t="s">
        <v>23</v>
      </c>
      <c r="PFR1454" s="5" t="s">
        <v>776</v>
      </c>
      <c r="PFS1454" s="5" t="s">
        <v>25</v>
      </c>
      <c r="PFT1454" s="5">
        <v>1119</v>
      </c>
      <c r="PFU1454" s="5" t="s">
        <v>2780</v>
      </c>
      <c r="PFV1454" s="6">
        <v>5628</v>
      </c>
      <c r="PFW1454" s="5" t="s">
        <v>18</v>
      </c>
      <c r="PFX1454" s="5" t="s">
        <v>775</v>
      </c>
      <c r="PFY1454" s="5" t="s">
        <v>34</v>
      </c>
      <c r="PFZ1454" s="7" t="s">
        <v>21</v>
      </c>
      <c r="PGA1454" s="8">
        <v>2</v>
      </c>
      <c r="PGB1454" s="5">
        <v>2</v>
      </c>
      <c r="PGC1454" s="5">
        <v>16</v>
      </c>
      <c r="PGD1454" s="5" t="s">
        <v>22</v>
      </c>
      <c r="PGE1454" s="5">
        <v>15</v>
      </c>
      <c r="PGF1454" s="9">
        <v>30</v>
      </c>
      <c r="PGG1454" s="5" t="s">
        <v>23</v>
      </c>
      <c r="PGH1454" s="5" t="s">
        <v>776</v>
      </c>
      <c r="PGI1454" s="5" t="s">
        <v>25</v>
      </c>
      <c r="PGJ1454" s="5">
        <v>1119</v>
      </c>
      <c r="PGK1454" s="5" t="s">
        <v>2780</v>
      </c>
      <c r="PGL1454" s="6">
        <v>5628</v>
      </c>
      <c r="PGM1454" s="5" t="s">
        <v>18</v>
      </c>
      <c r="PGN1454" s="5" t="s">
        <v>775</v>
      </c>
      <c r="PGO1454" s="5" t="s">
        <v>34</v>
      </c>
      <c r="PGP1454" s="7" t="s">
        <v>21</v>
      </c>
      <c r="PGQ1454" s="8">
        <v>2</v>
      </c>
      <c r="PGR1454" s="5">
        <v>2</v>
      </c>
      <c r="PGS1454" s="5">
        <v>16</v>
      </c>
      <c r="PGT1454" s="5" t="s">
        <v>22</v>
      </c>
      <c r="PGU1454" s="5">
        <v>15</v>
      </c>
      <c r="PGV1454" s="9">
        <v>30</v>
      </c>
      <c r="PGW1454" s="5" t="s">
        <v>23</v>
      </c>
      <c r="PGX1454" s="5" t="s">
        <v>776</v>
      </c>
      <c r="PGY1454" s="5" t="s">
        <v>25</v>
      </c>
      <c r="PGZ1454" s="5">
        <v>1119</v>
      </c>
      <c r="PHA1454" s="5" t="s">
        <v>2780</v>
      </c>
      <c r="PHB1454" s="6">
        <v>5628</v>
      </c>
      <c r="PHC1454" s="5" t="s">
        <v>18</v>
      </c>
      <c r="PHD1454" s="5" t="s">
        <v>775</v>
      </c>
      <c r="PHE1454" s="5" t="s">
        <v>34</v>
      </c>
      <c r="PHF1454" s="7" t="s">
        <v>21</v>
      </c>
      <c r="PHG1454" s="8">
        <v>2</v>
      </c>
      <c r="PHH1454" s="5">
        <v>2</v>
      </c>
      <c r="PHI1454" s="5">
        <v>16</v>
      </c>
      <c r="PHJ1454" s="5" t="s">
        <v>22</v>
      </c>
      <c r="PHK1454" s="5">
        <v>15</v>
      </c>
      <c r="PHL1454" s="9">
        <v>30</v>
      </c>
      <c r="PHM1454" s="5" t="s">
        <v>23</v>
      </c>
      <c r="PHN1454" s="5" t="s">
        <v>776</v>
      </c>
      <c r="PHO1454" s="5" t="s">
        <v>25</v>
      </c>
      <c r="PHP1454" s="5">
        <v>1119</v>
      </c>
      <c r="PHQ1454" s="5" t="s">
        <v>2780</v>
      </c>
      <c r="PHR1454" s="6">
        <v>5628</v>
      </c>
      <c r="PHS1454" s="5" t="s">
        <v>18</v>
      </c>
      <c r="PHT1454" s="5" t="s">
        <v>775</v>
      </c>
      <c r="PHU1454" s="5" t="s">
        <v>34</v>
      </c>
      <c r="PHV1454" s="7" t="s">
        <v>21</v>
      </c>
      <c r="PHW1454" s="8">
        <v>2</v>
      </c>
      <c r="PHX1454" s="5">
        <v>2</v>
      </c>
      <c r="PHY1454" s="5">
        <v>16</v>
      </c>
      <c r="PHZ1454" s="5" t="s">
        <v>22</v>
      </c>
      <c r="PIA1454" s="5">
        <v>15</v>
      </c>
      <c r="PIB1454" s="9">
        <v>30</v>
      </c>
      <c r="PIC1454" s="5" t="s">
        <v>23</v>
      </c>
      <c r="PID1454" s="5" t="s">
        <v>776</v>
      </c>
      <c r="PIE1454" s="5" t="s">
        <v>25</v>
      </c>
      <c r="PIF1454" s="5">
        <v>1119</v>
      </c>
      <c r="PIG1454" s="5" t="s">
        <v>2780</v>
      </c>
      <c r="PIH1454" s="6">
        <v>5628</v>
      </c>
      <c r="PII1454" s="5" t="s">
        <v>18</v>
      </c>
      <c r="PIJ1454" s="5" t="s">
        <v>775</v>
      </c>
      <c r="PIK1454" s="5" t="s">
        <v>34</v>
      </c>
      <c r="PIL1454" s="7" t="s">
        <v>21</v>
      </c>
      <c r="PIM1454" s="8">
        <v>2</v>
      </c>
      <c r="PIN1454" s="5">
        <v>2</v>
      </c>
      <c r="PIO1454" s="5">
        <v>16</v>
      </c>
      <c r="PIP1454" s="5" t="s">
        <v>22</v>
      </c>
      <c r="PIQ1454" s="5">
        <v>15</v>
      </c>
      <c r="PIR1454" s="9">
        <v>30</v>
      </c>
      <c r="PIS1454" s="5" t="s">
        <v>23</v>
      </c>
      <c r="PIT1454" s="5" t="s">
        <v>776</v>
      </c>
      <c r="PIU1454" s="5" t="s">
        <v>25</v>
      </c>
      <c r="PIV1454" s="5">
        <v>1119</v>
      </c>
      <c r="PIW1454" s="5" t="s">
        <v>2780</v>
      </c>
      <c r="PIX1454" s="6">
        <v>5628</v>
      </c>
      <c r="PIY1454" s="5" t="s">
        <v>18</v>
      </c>
      <c r="PIZ1454" s="5" t="s">
        <v>775</v>
      </c>
      <c r="PJA1454" s="5" t="s">
        <v>34</v>
      </c>
      <c r="PJB1454" s="7" t="s">
        <v>21</v>
      </c>
      <c r="PJC1454" s="8">
        <v>2</v>
      </c>
      <c r="PJD1454" s="5">
        <v>2</v>
      </c>
      <c r="PJE1454" s="5">
        <v>16</v>
      </c>
      <c r="PJF1454" s="5" t="s">
        <v>22</v>
      </c>
      <c r="PJG1454" s="5">
        <v>15</v>
      </c>
      <c r="PJH1454" s="9">
        <v>30</v>
      </c>
      <c r="PJI1454" s="5" t="s">
        <v>23</v>
      </c>
      <c r="PJJ1454" s="5" t="s">
        <v>776</v>
      </c>
      <c r="PJK1454" s="5" t="s">
        <v>25</v>
      </c>
      <c r="PJL1454" s="5">
        <v>1119</v>
      </c>
      <c r="PJM1454" s="5" t="s">
        <v>2780</v>
      </c>
      <c r="PJN1454" s="6">
        <v>5628</v>
      </c>
      <c r="PJO1454" s="5" t="s">
        <v>18</v>
      </c>
      <c r="PJP1454" s="5" t="s">
        <v>775</v>
      </c>
      <c r="PJQ1454" s="5" t="s">
        <v>34</v>
      </c>
      <c r="PJR1454" s="7" t="s">
        <v>21</v>
      </c>
      <c r="PJS1454" s="8">
        <v>2</v>
      </c>
      <c r="PJT1454" s="5">
        <v>2</v>
      </c>
      <c r="PJU1454" s="5">
        <v>16</v>
      </c>
      <c r="PJV1454" s="5" t="s">
        <v>22</v>
      </c>
      <c r="PJW1454" s="5">
        <v>15</v>
      </c>
      <c r="PJX1454" s="9">
        <v>30</v>
      </c>
      <c r="PJY1454" s="5" t="s">
        <v>23</v>
      </c>
      <c r="PJZ1454" s="5" t="s">
        <v>776</v>
      </c>
      <c r="PKA1454" s="5" t="s">
        <v>25</v>
      </c>
      <c r="PKB1454" s="5">
        <v>1119</v>
      </c>
      <c r="PKC1454" s="5" t="s">
        <v>2780</v>
      </c>
      <c r="PKD1454" s="6">
        <v>5628</v>
      </c>
      <c r="PKE1454" s="5" t="s">
        <v>18</v>
      </c>
      <c r="PKF1454" s="5" t="s">
        <v>775</v>
      </c>
      <c r="PKG1454" s="5" t="s">
        <v>34</v>
      </c>
      <c r="PKH1454" s="7" t="s">
        <v>21</v>
      </c>
      <c r="PKI1454" s="8">
        <v>2</v>
      </c>
      <c r="PKJ1454" s="5">
        <v>2</v>
      </c>
      <c r="PKK1454" s="5">
        <v>16</v>
      </c>
      <c r="PKL1454" s="5" t="s">
        <v>22</v>
      </c>
      <c r="PKM1454" s="5">
        <v>15</v>
      </c>
      <c r="PKN1454" s="9">
        <v>30</v>
      </c>
      <c r="PKO1454" s="5" t="s">
        <v>23</v>
      </c>
      <c r="PKP1454" s="5" t="s">
        <v>776</v>
      </c>
      <c r="PKQ1454" s="5" t="s">
        <v>25</v>
      </c>
      <c r="PKR1454" s="5">
        <v>1119</v>
      </c>
      <c r="PKS1454" s="5" t="s">
        <v>2780</v>
      </c>
      <c r="PKT1454" s="6">
        <v>5628</v>
      </c>
      <c r="PKU1454" s="5" t="s">
        <v>18</v>
      </c>
      <c r="PKV1454" s="5" t="s">
        <v>775</v>
      </c>
      <c r="PKW1454" s="5" t="s">
        <v>34</v>
      </c>
      <c r="PKX1454" s="7" t="s">
        <v>21</v>
      </c>
      <c r="PKY1454" s="8">
        <v>2</v>
      </c>
      <c r="PKZ1454" s="5">
        <v>2</v>
      </c>
      <c r="PLA1454" s="5">
        <v>16</v>
      </c>
      <c r="PLB1454" s="5" t="s">
        <v>22</v>
      </c>
      <c r="PLC1454" s="5">
        <v>15</v>
      </c>
      <c r="PLD1454" s="9">
        <v>30</v>
      </c>
      <c r="PLE1454" s="5" t="s">
        <v>23</v>
      </c>
      <c r="PLF1454" s="5" t="s">
        <v>776</v>
      </c>
      <c r="PLG1454" s="5" t="s">
        <v>25</v>
      </c>
      <c r="PLH1454" s="5">
        <v>1119</v>
      </c>
      <c r="PLI1454" s="5" t="s">
        <v>2780</v>
      </c>
      <c r="PLJ1454" s="6">
        <v>5628</v>
      </c>
      <c r="PLK1454" s="5" t="s">
        <v>18</v>
      </c>
      <c r="PLL1454" s="5" t="s">
        <v>775</v>
      </c>
      <c r="PLM1454" s="5" t="s">
        <v>34</v>
      </c>
      <c r="PLN1454" s="7" t="s">
        <v>21</v>
      </c>
      <c r="PLO1454" s="8">
        <v>2</v>
      </c>
      <c r="PLP1454" s="5">
        <v>2</v>
      </c>
      <c r="PLQ1454" s="5">
        <v>16</v>
      </c>
      <c r="PLR1454" s="5" t="s">
        <v>22</v>
      </c>
      <c r="PLS1454" s="5">
        <v>15</v>
      </c>
      <c r="PLT1454" s="9">
        <v>30</v>
      </c>
      <c r="PLU1454" s="5" t="s">
        <v>23</v>
      </c>
      <c r="PLV1454" s="5" t="s">
        <v>776</v>
      </c>
      <c r="PLW1454" s="5" t="s">
        <v>25</v>
      </c>
      <c r="PLX1454" s="5">
        <v>1119</v>
      </c>
      <c r="PLY1454" s="5" t="s">
        <v>2780</v>
      </c>
      <c r="PLZ1454" s="6">
        <v>5628</v>
      </c>
      <c r="PMA1454" s="5" t="s">
        <v>18</v>
      </c>
      <c r="PMB1454" s="5" t="s">
        <v>775</v>
      </c>
      <c r="PMC1454" s="5" t="s">
        <v>34</v>
      </c>
      <c r="PMD1454" s="7" t="s">
        <v>21</v>
      </c>
      <c r="PME1454" s="8">
        <v>2</v>
      </c>
      <c r="PMF1454" s="5">
        <v>2</v>
      </c>
      <c r="PMG1454" s="5">
        <v>16</v>
      </c>
      <c r="PMH1454" s="5" t="s">
        <v>22</v>
      </c>
      <c r="PMI1454" s="5">
        <v>15</v>
      </c>
      <c r="PMJ1454" s="9">
        <v>30</v>
      </c>
      <c r="PMK1454" s="5" t="s">
        <v>23</v>
      </c>
      <c r="PML1454" s="5" t="s">
        <v>776</v>
      </c>
      <c r="PMM1454" s="5" t="s">
        <v>25</v>
      </c>
      <c r="PMN1454" s="5">
        <v>1119</v>
      </c>
      <c r="PMO1454" s="5" t="s">
        <v>2780</v>
      </c>
      <c r="PMP1454" s="6">
        <v>5628</v>
      </c>
      <c r="PMQ1454" s="5" t="s">
        <v>18</v>
      </c>
      <c r="PMR1454" s="5" t="s">
        <v>775</v>
      </c>
      <c r="PMS1454" s="5" t="s">
        <v>34</v>
      </c>
      <c r="PMT1454" s="7" t="s">
        <v>21</v>
      </c>
      <c r="PMU1454" s="8">
        <v>2</v>
      </c>
      <c r="PMV1454" s="5">
        <v>2</v>
      </c>
      <c r="PMW1454" s="5">
        <v>16</v>
      </c>
      <c r="PMX1454" s="5" t="s">
        <v>22</v>
      </c>
      <c r="PMY1454" s="5">
        <v>15</v>
      </c>
      <c r="PMZ1454" s="9">
        <v>30</v>
      </c>
      <c r="PNA1454" s="5" t="s">
        <v>23</v>
      </c>
      <c r="PNB1454" s="5" t="s">
        <v>776</v>
      </c>
      <c r="PNC1454" s="5" t="s">
        <v>25</v>
      </c>
      <c r="PND1454" s="5">
        <v>1119</v>
      </c>
      <c r="PNE1454" s="5" t="s">
        <v>2780</v>
      </c>
      <c r="PNF1454" s="6">
        <v>5628</v>
      </c>
      <c r="PNG1454" s="5" t="s">
        <v>18</v>
      </c>
      <c r="PNH1454" s="5" t="s">
        <v>775</v>
      </c>
      <c r="PNI1454" s="5" t="s">
        <v>34</v>
      </c>
      <c r="PNJ1454" s="7" t="s">
        <v>21</v>
      </c>
      <c r="PNK1454" s="8">
        <v>2</v>
      </c>
      <c r="PNL1454" s="5">
        <v>2</v>
      </c>
      <c r="PNM1454" s="5">
        <v>16</v>
      </c>
      <c r="PNN1454" s="5" t="s">
        <v>22</v>
      </c>
      <c r="PNO1454" s="5">
        <v>15</v>
      </c>
      <c r="PNP1454" s="9">
        <v>30</v>
      </c>
      <c r="PNQ1454" s="5" t="s">
        <v>23</v>
      </c>
      <c r="PNR1454" s="5" t="s">
        <v>776</v>
      </c>
      <c r="PNS1454" s="5" t="s">
        <v>25</v>
      </c>
      <c r="PNT1454" s="5">
        <v>1119</v>
      </c>
      <c r="PNU1454" s="5" t="s">
        <v>2780</v>
      </c>
      <c r="PNV1454" s="6">
        <v>5628</v>
      </c>
      <c r="PNW1454" s="5" t="s">
        <v>18</v>
      </c>
      <c r="PNX1454" s="5" t="s">
        <v>775</v>
      </c>
      <c r="PNY1454" s="5" t="s">
        <v>34</v>
      </c>
      <c r="PNZ1454" s="7" t="s">
        <v>21</v>
      </c>
      <c r="POA1454" s="8">
        <v>2</v>
      </c>
      <c r="POB1454" s="5">
        <v>2</v>
      </c>
      <c r="POC1454" s="5">
        <v>16</v>
      </c>
      <c r="POD1454" s="5" t="s">
        <v>22</v>
      </c>
      <c r="POE1454" s="5">
        <v>15</v>
      </c>
      <c r="POF1454" s="9">
        <v>30</v>
      </c>
      <c r="POG1454" s="5" t="s">
        <v>23</v>
      </c>
      <c r="POH1454" s="5" t="s">
        <v>776</v>
      </c>
      <c r="POI1454" s="5" t="s">
        <v>25</v>
      </c>
      <c r="POJ1454" s="5">
        <v>1119</v>
      </c>
      <c r="POK1454" s="5" t="s">
        <v>2780</v>
      </c>
      <c r="POL1454" s="6">
        <v>5628</v>
      </c>
      <c r="POM1454" s="5" t="s">
        <v>18</v>
      </c>
      <c r="PON1454" s="5" t="s">
        <v>775</v>
      </c>
      <c r="POO1454" s="5" t="s">
        <v>34</v>
      </c>
      <c r="POP1454" s="7" t="s">
        <v>21</v>
      </c>
      <c r="POQ1454" s="8">
        <v>2</v>
      </c>
      <c r="POR1454" s="5">
        <v>2</v>
      </c>
      <c r="POS1454" s="5">
        <v>16</v>
      </c>
      <c r="POT1454" s="5" t="s">
        <v>22</v>
      </c>
      <c r="POU1454" s="5">
        <v>15</v>
      </c>
      <c r="POV1454" s="9">
        <v>30</v>
      </c>
      <c r="POW1454" s="5" t="s">
        <v>23</v>
      </c>
      <c r="POX1454" s="5" t="s">
        <v>776</v>
      </c>
      <c r="POY1454" s="5" t="s">
        <v>25</v>
      </c>
      <c r="POZ1454" s="5">
        <v>1119</v>
      </c>
      <c r="PPA1454" s="5" t="s">
        <v>2780</v>
      </c>
      <c r="PPB1454" s="6">
        <v>5628</v>
      </c>
      <c r="PPC1454" s="5" t="s">
        <v>18</v>
      </c>
      <c r="PPD1454" s="5" t="s">
        <v>775</v>
      </c>
      <c r="PPE1454" s="5" t="s">
        <v>34</v>
      </c>
      <c r="PPF1454" s="7" t="s">
        <v>21</v>
      </c>
      <c r="PPG1454" s="8">
        <v>2</v>
      </c>
      <c r="PPH1454" s="5">
        <v>2</v>
      </c>
      <c r="PPI1454" s="5">
        <v>16</v>
      </c>
      <c r="PPJ1454" s="5" t="s">
        <v>22</v>
      </c>
      <c r="PPK1454" s="5">
        <v>15</v>
      </c>
      <c r="PPL1454" s="9">
        <v>30</v>
      </c>
      <c r="PPM1454" s="5" t="s">
        <v>23</v>
      </c>
      <c r="PPN1454" s="5" t="s">
        <v>776</v>
      </c>
      <c r="PPO1454" s="5" t="s">
        <v>25</v>
      </c>
      <c r="PPP1454" s="5">
        <v>1119</v>
      </c>
      <c r="PPQ1454" s="5" t="s">
        <v>2780</v>
      </c>
      <c r="PPR1454" s="6">
        <v>5628</v>
      </c>
      <c r="PPS1454" s="5" t="s">
        <v>18</v>
      </c>
      <c r="PPT1454" s="5" t="s">
        <v>775</v>
      </c>
      <c r="PPU1454" s="5" t="s">
        <v>34</v>
      </c>
      <c r="PPV1454" s="7" t="s">
        <v>21</v>
      </c>
      <c r="PPW1454" s="8">
        <v>2</v>
      </c>
      <c r="PPX1454" s="5">
        <v>2</v>
      </c>
      <c r="PPY1454" s="5">
        <v>16</v>
      </c>
      <c r="PPZ1454" s="5" t="s">
        <v>22</v>
      </c>
      <c r="PQA1454" s="5">
        <v>15</v>
      </c>
      <c r="PQB1454" s="9">
        <v>30</v>
      </c>
      <c r="PQC1454" s="5" t="s">
        <v>23</v>
      </c>
      <c r="PQD1454" s="5" t="s">
        <v>776</v>
      </c>
      <c r="PQE1454" s="5" t="s">
        <v>25</v>
      </c>
      <c r="PQF1454" s="5">
        <v>1119</v>
      </c>
      <c r="PQG1454" s="5" t="s">
        <v>2780</v>
      </c>
      <c r="PQH1454" s="6">
        <v>5628</v>
      </c>
      <c r="PQI1454" s="5" t="s">
        <v>18</v>
      </c>
      <c r="PQJ1454" s="5" t="s">
        <v>775</v>
      </c>
      <c r="PQK1454" s="5" t="s">
        <v>34</v>
      </c>
      <c r="PQL1454" s="7" t="s">
        <v>21</v>
      </c>
      <c r="PQM1454" s="8">
        <v>2</v>
      </c>
      <c r="PQN1454" s="5">
        <v>2</v>
      </c>
      <c r="PQO1454" s="5">
        <v>16</v>
      </c>
      <c r="PQP1454" s="5" t="s">
        <v>22</v>
      </c>
      <c r="PQQ1454" s="5">
        <v>15</v>
      </c>
      <c r="PQR1454" s="9">
        <v>30</v>
      </c>
      <c r="PQS1454" s="5" t="s">
        <v>23</v>
      </c>
      <c r="PQT1454" s="5" t="s">
        <v>776</v>
      </c>
      <c r="PQU1454" s="5" t="s">
        <v>25</v>
      </c>
      <c r="PQV1454" s="5">
        <v>1119</v>
      </c>
      <c r="PQW1454" s="5" t="s">
        <v>2780</v>
      </c>
      <c r="PQX1454" s="6">
        <v>5628</v>
      </c>
      <c r="PQY1454" s="5" t="s">
        <v>18</v>
      </c>
      <c r="PQZ1454" s="5" t="s">
        <v>775</v>
      </c>
      <c r="PRA1454" s="5" t="s">
        <v>34</v>
      </c>
      <c r="PRB1454" s="7" t="s">
        <v>21</v>
      </c>
      <c r="PRC1454" s="8">
        <v>2</v>
      </c>
      <c r="PRD1454" s="5">
        <v>2</v>
      </c>
      <c r="PRE1454" s="5">
        <v>16</v>
      </c>
      <c r="PRF1454" s="5" t="s">
        <v>22</v>
      </c>
      <c r="PRG1454" s="5">
        <v>15</v>
      </c>
      <c r="PRH1454" s="9">
        <v>30</v>
      </c>
      <c r="PRI1454" s="5" t="s">
        <v>23</v>
      </c>
      <c r="PRJ1454" s="5" t="s">
        <v>776</v>
      </c>
      <c r="PRK1454" s="5" t="s">
        <v>25</v>
      </c>
      <c r="PRL1454" s="5">
        <v>1119</v>
      </c>
      <c r="PRM1454" s="5" t="s">
        <v>2780</v>
      </c>
      <c r="PRN1454" s="6">
        <v>5628</v>
      </c>
      <c r="PRO1454" s="5" t="s">
        <v>18</v>
      </c>
      <c r="PRP1454" s="5" t="s">
        <v>775</v>
      </c>
      <c r="PRQ1454" s="5" t="s">
        <v>34</v>
      </c>
      <c r="PRR1454" s="7" t="s">
        <v>21</v>
      </c>
      <c r="PRS1454" s="8">
        <v>2</v>
      </c>
      <c r="PRT1454" s="5">
        <v>2</v>
      </c>
      <c r="PRU1454" s="5">
        <v>16</v>
      </c>
      <c r="PRV1454" s="5" t="s">
        <v>22</v>
      </c>
      <c r="PRW1454" s="5">
        <v>15</v>
      </c>
      <c r="PRX1454" s="9">
        <v>30</v>
      </c>
      <c r="PRY1454" s="5" t="s">
        <v>23</v>
      </c>
      <c r="PRZ1454" s="5" t="s">
        <v>776</v>
      </c>
      <c r="PSA1454" s="5" t="s">
        <v>25</v>
      </c>
      <c r="PSB1454" s="5">
        <v>1119</v>
      </c>
      <c r="PSC1454" s="5" t="s">
        <v>2780</v>
      </c>
      <c r="PSD1454" s="6">
        <v>5628</v>
      </c>
      <c r="PSE1454" s="5" t="s">
        <v>18</v>
      </c>
      <c r="PSF1454" s="5" t="s">
        <v>775</v>
      </c>
      <c r="PSG1454" s="5" t="s">
        <v>34</v>
      </c>
      <c r="PSH1454" s="7" t="s">
        <v>21</v>
      </c>
      <c r="PSI1454" s="8">
        <v>2</v>
      </c>
      <c r="PSJ1454" s="5">
        <v>2</v>
      </c>
      <c r="PSK1454" s="5">
        <v>16</v>
      </c>
      <c r="PSL1454" s="5" t="s">
        <v>22</v>
      </c>
      <c r="PSM1454" s="5">
        <v>15</v>
      </c>
      <c r="PSN1454" s="9">
        <v>30</v>
      </c>
      <c r="PSO1454" s="5" t="s">
        <v>23</v>
      </c>
      <c r="PSP1454" s="5" t="s">
        <v>776</v>
      </c>
      <c r="PSQ1454" s="5" t="s">
        <v>25</v>
      </c>
      <c r="PSR1454" s="5">
        <v>1119</v>
      </c>
      <c r="PSS1454" s="5" t="s">
        <v>2780</v>
      </c>
      <c r="PST1454" s="6">
        <v>5628</v>
      </c>
      <c r="PSU1454" s="5" t="s">
        <v>18</v>
      </c>
      <c r="PSV1454" s="5" t="s">
        <v>775</v>
      </c>
      <c r="PSW1454" s="5" t="s">
        <v>34</v>
      </c>
      <c r="PSX1454" s="7" t="s">
        <v>21</v>
      </c>
      <c r="PSY1454" s="8">
        <v>2</v>
      </c>
      <c r="PSZ1454" s="5">
        <v>2</v>
      </c>
      <c r="PTA1454" s="5">
        <v>16</v>
      </c>
      <c r="PTB1454" s="5" t="s">
        <v>22</v>
      </c>
      <c r="PTC1454" s="5">
        <v>15</v>
      </c>
      <c r="PTD1454" s="9">
        <v>30</v>
      </c>
      <c r="PTE1454" s="5" t="s">
        <v>23</v>
      </c>
      <c r="PTF1454" s="5" t="s">
        <v>776</v>
      </c>
      <c r="PTG1454" s="5" t="s">
        <v>25</v>
      </c>
      <c r="PTH1454" s="5">
        <v>1119</v>
      </c>
      <c r="PTI1454" s="5" t="s">
        <v>2780</v>
      </c>
      <c r="PTJ1454" s="6">
        <v>5628</v>
      </c>
      <c r="PTK1454" s="5" t="s">
        <v>18</v>
      </c>
      <c r="PTL1454" s="5" t="s">
        <v>775</v>
      </c>
      <c r="PTM1454" s="5" t="s">
        <v>34</v>
      </c>
      <c r="PTN1454" s="7" t="s">
        <v>21</v>
      </c>
      <c r="PTO1454" s="8">
        <v>2</v>
      </c>
      <c r="PTP1454" s="5">
        <v>2</v>
      </c>
      <c r="PTQ1454" s="5">
        <v>16</v>
      </c>
      <c r="PTR1454" s="5" t="s">
        <v>22</v>
      </c>
      <c r="PTS1454" s="5">
        <v>15</v>
      </c>
      <c r="PTT1454" s="9">
        <v>30</v>
      </c>
      <c r="PTU1454" s="5" t="s">
        <v>23</v>
      </c>
      <c r="PTV1454" s="5" t="s">
        <v>776</v>
      </c>
      <c r="PTW1454" s="5" t="s">
        <v>25</v>
      </c>
      <c r="PTX1454" s="5">
        <v>1119</v>
      </c>
      <c r="PTY1454" s="5" t="s">
        <v>2780</v>
      </c>
      <c r="PTZ1454" s="6">
        <v>5628</v>
      </c>
      <c r="PUA1454" s="5" t="s">
        <v>18</v>
      </c>
      <c r="PUB1454" s="5" t="s">
        <v>775</v>
      </c>
      <c r="PUC1454" s="5" t="s">
        <v>34</v>
      </c>
      <c r="PUD1454" s="7" t="s">
        <v>21</v>
      </c>
      <c r="PUE1454" s="8">
        <v>2</v>
      </c>
      <c r="PUF1454" s="5">
        <v>2</v>
      </c>
      <c r="PUG1454" s="5">
        <v>16</v>
      </c>
      <c r="PUH1454" s="5" t="s">
        <v>22</v>
      </c>
      <c r="PUI1454" s="5">
        <v>15</v>
      </c>
      <c r="PUJ1454" s="9">
        <v>30</v>
      </c>
      <c r="PUK1454" s="5" t="s">
        <v>23</v>
      </c>
      <c r="PUL1454" s="5" t="s">
        <v>776</v>
      </c>
      <c r="PUM1454" s="5" t="s">
        <v>25</v>
      </c>
      <c r="PUN1454" s="5">
        <v>1119</v>
      </c>
      <c r="PUO1454" s="5" t="s">
        <v>2780</v>
      </c>
      <c r="PUP1454" s="6">
        <v>5628</v>
      </c>
      <c r="PUQ1454" s="5" t="s">
        <v>18</v>
      </c>
      <c r="PUR1454" s="5" t="s">
        <v>775</v>
      </c>
      <c r="PUS1454" s="5" t="s">
        <v>34</v>
      </c>
      <c r="PUT1454" s="7" t="s">
        <v>21</v>
      </c>
      <c r="PUU1454" s="8">
        <v>2</v>
      </c>
      <c r="PUV1454" s="5">
        <v>2</v>
      </c>
      <c r="PUW1454" s="5">
        <v>16</v>
      </c>
      <c r="PUX1454" s="5" t="s">
        <v>22</v>
      </c>
      <c r="PUY1454" s="5">
        <v>15</v>
      </c>
      <c r="PUZ1454" s="9">
        <v>30</v>
      </c>
      <c r="PVA1454" s="5" t="s">
        <v>23</v>
      </c>
      <c r="PVB1454" s="5" t="s">
        <v>776</v>
      </c>
      <c r="PVC1454" s="5" t="s">
        <v>25</v>
      </c>
      <c r="PVD1454" s="5">
        <v>1119</v>
      </c>
      <c r="PVE1454" s="5" t="s">
        <v>2780</v>
      </c>
      <c r="PVF1454" s="6">
        <v>5628</v>
      </c>
      <c r="PVG1454" s="5" t="s">
        <v>18</v>
      </c>
      <c r="PVH1454" s="5" t="s">
        <v>775</v>
      </c>
      <c r="PVI1454" s="5" t="s">
        <v>34</v>
      </c>
      <c r="PVJ1454" s="7" t="s">
        <v>21</v>
      </c>
      <c r="PVK1454" s="8">
        <v>2</v>
      </c>
      <c r="PVL1454" s="5">
        <v>2</v>
      </c>
      <c r="PVM1454" s="5">
        <v>16</v>
      </c>
      <c r="PVN1454" s="5" t="s">
        <v>22</v>
      </c>
      <c r="PVO1454" s="5">
        <v>15</v>
      </c>
      <c r="PVP1454" s="9">
        <v>30</v>
      </c>
      <c r="PVQ1454" s="5" t="s">
        <v>23</v>
      </c>
      <c r="PVR1454" s="5" t="s">
        <v>776</v>
      </c>
      <c r="PVS1454" s="5" t="s">
        <v>25</v>
      </c>
      <c r="PVT1454" s="5">
        <v>1119</v>
      </c>
      <c r="PVU1454" s="5" t="s">
        <v>2780</v>
      </c>
      <c r="PVV1454" s="6">
        <v>5628</v>
      </c>
      <c r="PVW1454" s="5" t="s">
        <v>18</v>
      </c>
      <c r="PVX1454" s="5" t="s">
        <v>775</v>
      </c>
      <c r="PVY1454" s="5" t="s">
        <v>34</v>
      </c>
      <c r="PVZ1454" s="7" t="s">
        <v>21</v>
      </c>
      <c r="PWA1454" s="8">
        <v>2</v>
      </c>
      <c r="PWB1454" s="5">
        <v>2</v>
      </c>
      <c r="PWC1454" s="5">
        <v>16</v>
      </c>
      <c r="PWD1454" s="5" t="s">
        <v>22</v>
      </c>
      <c r="PWE1454" s="5">
        <v>15</v>
      </c>
      <c r="PWF1454" s="9">
        <v>30</v>
      </c>
      <c r="PWG1454" s="5" t="s">
        <v>23</v>
      </c>
      <c r="PWH1454" s="5" t="s">
        <v>776</v>
      </c>
      <c r="PWI1454" s="5" t="s">
        <v>25</v>
      </c>
      <c r="PWJ1454" s="5">
        <v>1119</v>
      </c>
      <c r="PWK1454" s="5" t="s">
        <v>2780</v>
      </c>
      <c r="PWL1454" s="6">
        <v>5628</v>
      </c>
      <c r="PWM1454" s="5" t="s">
        <v>18</v>
      </c>
      <c r="PWN1454" s="5" t="s">
        <v>775</v>
      </c>
      <c r="PWO1454" s="5" t="s">
        <v>34</v>
      </c>
      <c r="PWP1454" s="7" t="s">
        <v>21</v>
      </c>
      <c r="PWQ1454" s="8">
        <v>2</v>
      </c>
      <c r="PWR1454" s="5">
        <v>2</v>
      </c>
      <c r="PWS1454" s="5">
        <v>16</v>
      </c>
      <c r="PWT1454" s="5" t="s">
        <v>22</v>
      </c>
      <c r="PWU1454" s="5">
        <v>15</v>
      </c>
      <c r="PWV1454" s="9">
        <v>30</v>
      </c>
      <c r="PWW1454" s="5" t="s">
        <v>23</v>
      </c>
      <c r="PWX1454" s="5" t="s">
        <v>776</v>
      </c>
      <c r="PWY1454" s="5" t="s">
        <v>25</v>
      </c>
      <c r="PWZ1454" s="5">
        <v>1119</v>
      </c>
      <c r="PXA1454" s="5" t="s">
        <v>2780</v>
      </c>
      <c r="PXB1454" s="6">
        <v>5628</v>
      </c>
      <c r="PXC1454" s="5" t="s">
        <v>18</v>
      </c>
      <c r="PXD1454" s="5" t="s">
        <v>775</v>
      </c>
      <c r="PXE1454" s="5" t="s">
        <v>34</v>
      </c>
      <c r="PXF1454" s="7" t="s">
        <v>21</v>
      </c>
      <c r="PXG1454" s="8">
        <v>2</v>
      </c>
      <c r="PXH1454" s="5">
        <v>2</v>
      </c>
      <c r="PXI1454" s="5">
        <v>16</v>
      </c>
      <c r="PXJ1454" s="5" t="s">
        <v>22</v>
      </c>
      <c r="PXK1454" s="5">
        <v>15</v>
      </c>
      <c r="PXL1454" s="9">
        <v>30</v>
      </c>
      <c r="PXM1454" s="5" t="s">
        <v>23</v>
      </c>
      <c r="PXN1454" s="5" t="s">
        <v>776</v>
      </c>
      <c r="PXO1454" s="5" t="s">
        <v>25</v>
      </c>
      <c r="PXP1454" s="5">
        <v>1119</v>
      </c>
      <c r="PXQ1454" s="5" t="s">
        <v>2780</v>
      </c>
      <c r="PXR1454" s="6">
        <v>5628</v>
      </c>
      <c r="PXS1454" s="5" t="s">
        <v>18</v>
      </c>
      <c r="PXT1454" s="5" t="s">
        <v>775</v>
      </c>
      <c r="PXU1454" s="5" t="s">
        <v>34</v>
      </c>
      <c r="PXV1454" s="7" t="s">
        <v>21</v>
      </c>
      <c r="PXW1454" s="8">
        <v>2</v>
      </c>
      <c r="PXX1454" s="5">
        <v>2</v>
      </c>
      <c r="PXY1454" s="5">
        <v>16</v>
      </c>
      <c r="PXZ1454" s="5" t="s">
        <v>22</v>
      </c>
      <c r="PYA1454" s="5">
        <v>15</v>
      </c>
      <c r="PYB1454" s="9">
        <v>30</v>
      </c>
      <c r="PYC1454" s="5" t="s">
        <v>23</v>
      </c>
      <c r="PYD1454" s="5" t="s">
        <v>776</v>
      </c>
      <c r="PYE1454" s="5" t="s">
        <v>25</v>
      </c>
      <c r="PYF1454" s="5">
        <v>1119</v>
      </c>
      <c r="PYG1454" s="5" t="s">
        <v>2780</v>
      </c>
      <c r="PYH1454" s="6">
        <v>5628</v>
      </c>
      <c r="PYI1454" s="5" t="s">
        <v>18</v>
      </c>
      <c r="PYJ1454" s="5" t="s">
        <v>775</v>
      </c>
      <c r="PYK1454" s="5" t="s">
        <v>34</v>
      </c>
      <c r="PYL1454" s="7" t="s">
        <v>21</v>
      </c>
      <c r="PYM1454" s="8">
        <v>2</v>
      </c>
      <c r="PYN1454" s="5">
        <v>2</v>
      </c>
      <c r="PYO1454" s="5">
        <v>16</v>
      </c>
      <c r="PYP1454" s="5" t="s">
        <v>22</v>
      </c>
      <c r="PYQ1454" s="5">
        <v>15</v>
      </c>
      <c r="PYR1454" s="9">
        <v>30</v>
      </c>
      <c r="PYS1454" s="5" t="s">
        <v>23</v>
      </c>
      <c r="PYT1454" s="5" t="s">
        <v>776</v>
      </c>
      <c r="PYU1454" s="5" t="s">
        <v>25</v>
      </c>
      <c r="PYV1454" s="5">
        <v>1119</v>
      </c>
      <c r="PYW1454" s="5" t="s">
        <v>2780</v>
      </c>
      <c r="PYX1454" s="6">
        <v>5628</v>
      </c>
      <c r="PYY1454" s="5" t="s">
        <v>18</v>
      </c>
      <c r="PYZ1454" s="5" t="s">
        <v>775</v>
      </c>
      <c r="PZA1454" s="5" t="s">
        <v>34</v>
      </c>
      <c r="PZB1454" s="7" t="s">
        <v>21</v>
      </c>
      <c r="PZC1454" s="8">
        <v>2</v>
      </c>
      <c r="PZD1454" s="5">
        <v>2</v>
      </c>
      <c r="PZE1454" s="5">
        <v>16</v>
      </c>
      <c r="PZF1454" s="5" t="s">
        <v>22</v>
      </c>
      <c r="PZG1454" s="5">
        <v>15</v>
      </c>
      <c r="PZH1454" s="9">
        <v>30</v>
      </c>
      <c r="PZI1454" s="5" t="s">
        <v>23</v>
      </c>
      <c r="PZJ1454" s="5" t="s">
        <v>776</v>
      </c>
      <c r="PZK1454" s="5" t="s">
        <v>25</v>
      </c>
      <c r="PZL1454" s="5">
        <v>1119</v>
      </c>
      <c r="PZM1454" s="5" t="s">
        <v>2780</v>
      </c>
      <c r="PZN1454" s="6">
        <v>5628</v>
      </c>
      <c r="PZO1454" s="5" t="s">
        <v>18</v>
      </c>
      <c r="PZP1454" s="5" t="s">
        <v>775</v>
      </c>
      <c r="PZQ1454" s="5" t="s">
        <v>34</v>
      </c>
      <c r="PZR1454" s="7" t="s">
        <v>21</v>
      </c>
      <c r="PZS1454" s="8">
        <v>2</v>
      </c>
      <c r="PZT1454" s="5">
        <v>2</v>
      </c>
      <c r="PZU1454" s="5">
        <v>16</v>
      </c>
      <c r="PZV1454" s="5" t="s">
        <v>22</v>
      </c>
      <c r="PZW1454" s="5">
        <v>15</v>
      </c>
      <c r="PZX1454" s="9">
        <v>30</v>
      </c>
      <c r="PZY1454" s="5" t="s">
        <v>23</v>
      </c>
      <c r="PZZ1454" s="5" t="s">
        <v>776</v>
      </c>
      <c r="QAA1454" s="5" t="s">
        <v>25</v>
      </c>
      <c r="QAB1454" s="5">
        <v>1119</v>
      </c>
      <c r="QAC1454" s="5" t="s">
        <v>2780</v>
      </c>
      <c r="QAD1454" s="6">
        <v>5628</v>
      </c>
      <c r="QAE1454" s="5" t="s">
        <v>18</v>
      </c>
      <c r="QAF1454" s="5" t="s">
        <v>775</v>
      </c>
      <c r="QAG1454" s="5" t="s">
        <v>34</v>
      </c>
      <c r="QAH1454" s="7" t="s">
        <v>21</v>
      </c>
      <c r="QAI1454" s="8">
        <v>2</v>
      </c>
      <c r="QAJ1454" s="5">
        <v>2</v>
      </c>
      <c r="QAK1454" s="5">
        <v>16</v>
      </c>
      <c r="QAL1454" s="5" t="s">
        <v>22</v>
      </c>
      <c r="QAM1454" s="5">
        <v>15</v>
      </c>
      <c r="QAN1454" s="9">
        <v>30</v>
      </c>
      <c r="QAO1454" s="5" t="s">
        <v>23</v>
      </c>
      <c r="QAP1454" s="5" t="s">
        <v>776</v>
      </c>
      <c r="QAQ1454" s="5" t="s">
        <v>25</v>
      </c>
      <c r="QAR1454" s="5">
        <v>1119</v>
      </c>
      <c r="QAS1454" s="5" t="s">
        <v>2780</v>
      </c>
      <c r="QAT1454" s="6">
        <v>5628</v>
      </c>
      <c r="QAU1454" s="5" t="s">
        <v>18</v>
      </c>
      <c r="QAV1454" s="5" t="s">
        <v>775</v>
      </c>
      <c r="QAW1454" s="5" t="s">
        <v>34</v>
      </c>
      <c r="QAX1454" s="7" t="s">
        <v>21</v>
      </c>
      <c r="QAY1454" s="8">
        <v>2</v>
      </c>
      <c r="QAZ1454" s="5">
        <v>2</v>
      </c>
      <c r="QBA1454" s="5">
        <v>16</v>
      </c>
      <c r="QBB1454" s="5" t="s">
        <v>22</v>
      </c>
      <c r="QBC1454" s="5">
        <v>15</v>
      </c>
      <c r="QBD1454" s="9">
        <v>30</v>
      </c>
      <c r="QBE1454" s="5" t="s">
        <v>23</v>
      </c>
      <c r="QBF1454" s="5" t="s">
        <v>776</v>
      </c>
      <c r="QBG1454" s="5" t="s">
        <v>25</v>
      </c>
      <c r="QBH1454" s="5">
        <v>1119</v>
      </c>
      <c r="QBI1454" s="5" t="s">
        <v>2780</v>
      </c>
      <c r="QBJ1454" s="6">
        <v>5628</v>
      </c>
      <c r="QBK1454" s="5" t="s">
        <v>18</v>
      </c>
      <c r="QBL1454" s="5" t="s">
        <v>775</v>
      </c>
      <c r="QBM1454" s="5" t="s">
        <v>34</v>
      </c>
      <c r="QBN1454" s="7" t="s">
        <v>21</v>
      </c>
      <c r="QBO1454" s="8">
        <v>2</v>
      </c>
      <c r="QBP1454" s="5">
        <v>2</v>
      </c>
      <c r="QBQ1454" s="5">
        <v>16</v>
      </c>
      <c r="QBR1454" s="5" t="s">
        <v>22</v>
      </c>
      <c r="QBS1454" s="5">
        <v>15</v>
      </c>
      <c r="QBT1454" s="9">
        <v>30</v>
      </c>
      <c r="QBU1454" s="5" t="s">
        <v>23</v>
      </c>
      <c r="QBV1454" s="5" t="s">
        <v>776</v>
      </c>
      <c r="QBW1454" s="5" t="s">
        <v>25</v>
      </c>
      <c r="QBX1454" s="5">
        <v>1119</v>
      </c>
      <c r="QBY1454" s="5" t="s">
        <v>2780</v>
      </c>
      <c r="QBZ1454" s="6">
        <v>5628</v>
      </c>
      <c r="QCA1454" s="5" t="s">
        <v>18</v>
      </c>
      <c r="QCB1454" s="5" t="s">
        <v>775</v>
      </c>
      <c r="QCC1454" s="5" t="s">
        <v>34</v>
      </c>
      <c r="QCD1454" s="7" t="s">
        <v>21</v>
      </c>
      <c r="QCE1454" s="8">
        <v>2</v>
      </c>
      <c r="QCF1454" s="5">
        <v>2</v>
      </c>
      <c r="QCG1454" s="5">
        <v>16</v>
      </c>
      <c r="QCH1454" s="5" t="s">
        <v>22</v>
      </c>
      <c r="QCI1454" s="5">
        <v>15</v>
      </c>
      <c r="QCJ1454" s="9">
        <v>30</v>
      </c>
      <c r="QCK1454" s="5" t="s">
        <v>23</v>
      </c>
      <c r="QCL1454" s="5" t="s">
        <v>776</v>
      </c>
      <c r="QCM1454" s="5" t="s">
        <v>25</v>
      </c>
      <c r="QCN1454" s="5">
        <v>1119</v>
      </c>
      <c r="QCO1454" s="5" t="s">
        <v>2780</v>
      </c>
      <c r="QCP1454" s="6">
        <v>5628</v>
      </c>
      <c r="QCQ1454" s="5" t="s">
        <v>18</v>
      </c>
      <c r="QCR1454" s="5" t="s">
        <v>775</v>
      </c>
      <c r="QCS1454" s="5" t="s">
        <v>34</v>
      </c>
      <c r="QCT1454" s="7" t="s">
        <v>21</v>
      </c>
      <c r="QCU1454" s="8">
        <v>2</v>
      </c>
      <c r="QCV1454" s="5">
        <v>2</v>
      </c>
      <c r="QCW1454" s="5">
        <v>16</v>
      </c>
      <c r="QCX1454" s="5" t="s">
        <v>22</v>
      </c>
      <c r="QCY1454" s="5">
        <v>15</v>
      </c>
      <c r="QCZ1454" s="9">
        <v>30</v>
      </c>
      <c r="QDA1454" s="5" t="s">
        <v>23</v>
      </c>
      <c r="QDB1454" s="5" t="s">
        <v>776</v>
      </c>
      <c r="QDC1454" s="5" t="s">
        <v>25</v>
      </c>
      <c r="QDD1454" s="5">
        <v>1119</v>
      </c>
      <c r="QDE1454" s="5" t="s">
        <v>2780</v>
      </c>
      <c r="QDF1454" s="6">
        <v>5628</v>
      </c>
      <c r="QDG1454" s="5" t="s">
        <v>18</v>
      </c>
      <c r="QDH1454" s="5" t="s">
        <v>775</v>
      </c>
      <c r="QDI1454" s="5" t="s">
        <v>34</v>
      </c>
      <c r="QDJ1454" s="7" t="s">
        <v>21</v>
      </c>
      <c r="QDK1454" s="8">
        <v>2</v>
      </c>
      <c r="QDL1454" s="5">
        <v>2</v>
      </c>
      <c r="QDM1454" s="5">
        <v>16</v>
      </c>
      <c r="QDN1454" s="5" t="s">
        <v>22</v>
      </c>
      <c r="QDO1454" s="5">
        <v>15</v>
      </c>
      <c r="QDP1454" s="9">
        <v>30</v>
      </c>
      <c r="QDQ1454" s="5" t="s">
        <v>23</v>
      </c>
      <c r="QDR1454" s="5" t="s">
        <v>776</v>
      </c>
      <c r="QDS1454" s="5" t="s">
        <v>25</v>
      </c>
      <c r="QDT1454" s="5">
        <v>1119</v>
      </c>
      <c r="QDU1454" s="5" t="s">
        <v>2780</v>
      </c>
      <c r="QDV1454" s="6">
        <v>5628</v>
      </c>
      <c r="QDW1454" s="5" t="s">
        <v>18</v>
      </c>
      <c r="QDX1454" s="5" t="s">
        <v>775</v>
      </c>
      <c r="QDY1454" s="5" t="s">
        <v>34</v>
      </c>
      <c r="QDZ1454" s="7" t="s">
        <v>21</v>
      </c>
      <c r="QEA1454" s="8">
        <v>2</v>
      </c>
      <c r="QEB1454" s="5">
        <v>2</v>
      </c>
      <c r="QEC1454" s="5">
        <v>16</v>
      </c>
      <c r="QED1454" s="5" t="s">
        <v>22</v>
      </c>
      <c r="QEE1454" s="5">
        <v>15</v>
      </c>
      <c r="QEF1454" s="9">
        <v>30</v>
      </c>
      <c r="QEG1454" s="5" t="s">
        <v>23</v>
      </c>
      <c r="QEH1454" s="5" t="s">
        <v>776</v>
      </c>
      <c r="QEI1454" s="5" t="s">
        <v>25</v>
      </c>
      <c r="QEJ1454" s="5">
        <v>1119</v>
      </c>
      <c r="QEK1454" s="5" t="s">
        <v>2780</v>
      </c>
      <c r="QEL1454" s="6">
        <v>5628</v>
      </c>
      <c r="QEM1454" s="5" t="s">
        <v>18</v>
      </c>
      <c r="QEN1454" s="5" t="s">
        <v>775</v>
      </c>
      <c r="QEO1454" s="5" t="s">
        <v>34</v>
      </c>
      <c r="QEP1454" s="7" t="s">
        <v>21</v>
      </c>
      <c r="QEQ1454" s="8">
        <v>2</v>
      </c>
      <c r="QER1454" s="5">
        <v>2</v>
      </c>
      <c r="QES1454" s="5">
        <v>16</v>
      </c>
      <c r="QET1454" s="5" t="s">
        <v>22</v>
      </c>
      <c r="QEU1454" s="5">
        <v>15</v>
      </c>
      <c r="QEV1454" s="9">
        <v>30</v>
      </c>
      <c r="QEW1454" s="5" t="s">
        <v>23</v>
      </c>
      <c r="QEX1454" s="5" t="s">
        <v>776</v>
      </c>
      <c r="QEY1454" s="5" t="s">
        <v>25</v>
      </c>
      <c r="QEZ1454" s="5">
        <v>1119</v>
      </c>
      <c r="QFA1454" s="5" t="s">
        <v>2780</v>
      </c>
      <c r="QFB1454" s="6">
        <v>5628</v>
      </c>
      <c r="QFC1454" s="5" t="s">
        <v>18</v>
      </c>
      <c r="QFD1454" s="5" t="s">
        <v>775</v>
      </c>
      <c r="QFE1454" s="5" t="s">
        <v>34</v>
      </c>
      <c r="QFF1454" s="7" t="s">
        <v>21</v>
      </c>
      <c r="QFG1454" s="8">
        <v>2</v>
      </c>
      <c r="QFH1454" s="5">
        <v>2</v>
      </c>
      <c r="QFI1454" s="5">
        <v>16</v>
      </c>
      <c r="QFJ1454" s="5" t="s">
        <v>22</v>
      </c>
      <c r="QFK1454" s="5">
        <v>15</v>
      </c>
      <c r="QFL1454" s="9">
        <v>30</v>
      </c>
      <c r="QFM1454" s="5" t="s">
        <v>23</v>
      </c>
      <c r="QFN1454" s="5" t="s">
        <v>776</v>
      </c>
      <c r="QFO1454" s="5" t="s">
        <v>25</v>
      </c>
      <c r="QFP1454" s="5">
        <v>1119</v>
      </c>
      <c r="QFQ1454" s="5" t="s">
        <v>2780</v>
      </c>
      <c r="QFR1454" s="6">
        <v>5628</v>
      </c>
      <c r="QFS1454" s="5" t="s">
        <v>18</v>
      </c>
      <c r="QFT1454" s="5" t="s">
        <v>775</v>
      </c>
      <c r="QFU1454" s="5" t="s">
        <v>34</v>
      </c>
      <c r="QFV1454" s="7" t="s">
        <v>21</v>
      </c>
      <c r="QFW1454" s="8">
        <v>2</v>
      </c>
      <c r="QFX1454" s="5">
        <v>2</v>
      </c>
      <c r="QFY1454" s="5">
        <v>16</v>
      </c>
      <c r="QFZ1454" s="5" t="s">
        <v>22</v>
      </c>
      <c r="QGA1454" s="5">
        <v>15</v>
      </c>
      <c r="QGB1454" s="9">
        <v>30</v>
      </c>
      <c r="QGC1454" s="5" t="s">
        <v>23</v>
      </c>
      <c r="QGD1454" s="5" t="s">
        <v>776</v>
      </c>
      <c r="QGE1454" s="5" t="s">
        <v>25</v>
      </c>
      <c r="QGF1454" s="5">
        <v>1119</v>
      </c>
      <c r="QGG1454" s="5" t="s">
        <v>2780</v>
      </c>
      <c r="QGH1454" s="6">
        <v>5628</v>
      </c>
      <c r="QGI1454" s="5" t="s">
        <v>18</v>
      </c>
      <c r="QGJ1454" s="5" t="s">
        <v>775</v>
      </c>
      <c r="QGK1454" s="5" t="s">
        <v>34</v>
      </c>
      <c r="QGL1454" s="7" t="s">
        <v>21</v>
      </c>
      <c r="QGM1454" s="8">
        <v>2</v>
      </c>
      <c r="QGN1454" s="5">
        <v>2</v>
      </c>
      <c r="QGO1454" s="5">
        <v>16</v>
      </c>
      <c r="QGP1454" s="5" t="s">
        <v>22</v>
      </c>
      <c r="QGQ1454" s="5">
        <v>15</v>
      </c>
      <c r="QGR1454" s="9">
        <v>30</v>
      </c>
      <c r="QGS1454" s="5" t="s">
        <v>23</v>
      </c>
      <c r="QGT1454" s="5" t="s">
        <v>776</v>
      </c>
      <c r="QGU1454" s="5" t="s">
        <v>25</v>
      </c>
      <c r="QGV1454" s="5">
        <v>1119</v>
      </c>
      <c r="QGW1454" s="5" t="s">
        <v>2780</v>
      </c>
      <c r="QGX1454" s="6">
        <v>5628</v>
      </c>
      <c r="QGY1454" s="5" t="s">
        <v>18</v>
      </c>
      <c r="QGZ1454" s="5" t="s">
        <v>775</v>
      </c>
      <c r="QHA1454" s="5" t="s">
        <v>34</v>
      </c>
      <c r="QHB1454" s="7" t="s">
        <v>21</v>
      </c>
      <c r="QHC1454" s="8">
        <v>2</v>
      </c>
      <c r="QHD1454" s="5">
        <v>2</v>
      </c>
      <c r="QHE1454" s="5">
        <v>16</v>
      </c>
      <c r="QHF1454" s="5" t="s">
        <v>22</v>
      </c>
      <c r="QHG1454" s="5">
        <v>15</v>
      </c>
      <c r="QHH1454" s="9">
        <v>30</v>
      </c>
      <c r="QHI1454" s="5" t="s">
        <v>23</v>
      </c>
      <c r="QHJ1454" s="5" t="s">
        <v>776</v>
      </c>
      <c r="QHK1454" s="5" t="s">
        <v>25</v>
      </c>
      <c r="QHL1454" s="5">
        <v>1119</v>
      </c>
      <c r="QHM1454" s="5" t="s">
        <v>2780</v>
      </c>
      <c r="QHN1454" s="6">
        <v>5628</v>
      </c>
      <c r="QHO1454" s="5" t="s">
        <v>18</v>
      </c>
      <c r="QHP1454" s="5" t="s">
        <v>775</v>
      </c>
      <c r="QHQ1454" s="5" t="s">
        <v>34</v>
      </c>
      <c r="QHR1454" s="7" t="s">
        <v>21</v>
      </c>
      <c r="QHS1454" s="8">
        <v>2</v>
      </c>
      <c r="QHT1454" s="5">
        <v>2</v>
      </c>
      <c r="QHU1454" s="5">
        <v>16</v>
      </c>
      <c r="QHV1454" s="5" t="s">
        <v>22</v>
      </c>
      <c r="QHW1454" s="5">
        <v>15</v>
      </c>
      <c r="QHX1454" s="9">
        <v>30</v>
      </c>
      <c r="QHY1454" s="5" t="s">
        <v>23</v>
      </c>
      <c r="QHZ1454" s="5" t="s">
        <v>776</v>
      </c>
      <c r="QIA1454" s="5" t="s">
        <v>25</v>
      </c>
      <c r="QIB1454" s="5">
        <v>1119</v>
      </c>
      <c r="QIC1454" s="5" t="s">
        <v>2780</v>
      </c>
      <c r="QID1454" s="6">
        <v>5628</v>
      </c>
      <c r="QIE1454" s="5" t="s">
        <v>18</v>
      </c>
      <c r="QIF1454" s="5" t="s">
        <v>775</v>
      </c>
      <c r="QIG1454" s="5" t="s">
        <v>34</v>
      </c>
      <c r="QIH1454" s="7" t="s">
        <v>21</v>
      </c>
      <c r="QII1454" s="8">
        <v>2</v>
      </c>
      <c r="QIJ1454" s="5">
        <v>2</v>
      </c>
      <c r="QIK1454" s="5">
        <v>16</v>
      </c>
      <c r="QIL1454" s="5" t="s">
        <v>22</v>
      </c>
      <c r="QIM1454" s="5">
        <v>15</v>
      </c>
      <c r="QIN1454" s="9">
        <v>30</v>
      </c>
      <c r="QIO1454" s="5" t="s">
        <v>23</v>
      </c>
      <c r="QIP1454" s="5" t="s">
        <v>776</v>
      </c>
      <c r="QIQ1454" s="5" t="s">
        <v>25</v>
      </c>
      <c r="QIR1454" s="5">
        <v>1119</v>
      </c>
      <c r="QIS1454" s="5" t="s">
        <v>2780</v>
      </c>
      <c r="QIT1454" s="6">
        <v>5628</v>
      </c>
      <c r="QIU1454" s="5" t="s">
        <v>18</v>
      </c>
      <c r="QIV1454" s="5" t="s">
        <v>775</v>
      </c>
      <c r="QIW1454" s="5" t="s">
        <v>34</v>
      </c>
      <c r="QIX1454" s="7" t="s">
        <v>21</v>
      </c>
      <c r="QIY1454" s="8">
        <v>2</v>
      </c>
      <c r="QIZ1454" s="5">
        <v>2</v>
      </c>
      <c r="QJA1454" s="5">
        <v>16</v>
      </c>
      <c r="QJB1454" s="5" t="s">
        <v>22</v>
      </c>
      <c r="QJC1454" s="5">
        <v>15</v>
      </c>
      <c r="QJD1454" s="9">
        <v>30</v>
      </c>
      <c r="QJE1454" s="5" t="s">
        <v>23</v>
      </c>
      <c r="QJF1454" s="5" t="s">
        <v>776</v>
      </c>
      <c r="QJG1454" s="5" t="s">
        <v>25</v>
      </c>
      <c r="QJH1454" s="5">
        <v>1119</v>
      </c>
      <c r="QJI1454" s="5" t="s">
        <v>2780</v>
      </c>
      <c r="QJJ1454" s="6">
        <v>5628</v>
      </c>
      <c r="QJK1454" s="5" t="s">
        <v>18</v>
      </c>
      <c r="QJL1454" s="5" t="s">
        <v>775</v>
      </c>
      <c r="QJM1454" s="5" t="s">
        <v>34</v>
      </c>
      <c r="QJN1454" s="7" t="s">
        <v>21</v>
      </c>
      <c r="QJO1454" s="8">
        <v>2</v>
      </c>
      <c r="QJP1454" s="5">
        <v>2</v>
      </c>
      <c r="QJQ1454" s="5">
        <v>16</v>
      </c>
      <c r="QJR1454" s="5" t="s">
        <v>22</v>
      </c>
      <c r="QJS1454" s="5">
        <v>15</v>
      </c>
      <c r="QJT1454" s="9">
        <v>30</v>
      </c>
      <c r="QJU1454" s="5" t="s">
        <v>23</v>
      </c>
      <c r="QJV1454" s="5" t="s">
        <v>776</v>
      </c>
      <c r="QJW1454" s="5" t="s">
        <v>25</v>
      </c>
      <c r="QJX1454" s="5">
        <v>1119</v>
      </c>
      <c r="QJY1454" s="5" t="s">
        <v>2780</v>
      </c>
      <c r="QJZ1454" s="6">
        <v>5628</v>
      </c>
      <c r="QKA1454" s="5" t="s">
        <v>18</v>
      </c>
      <c r="QKB1454" s="5" t="s">
        <v>775</v>
      </c>
      <c r="QKC1454" s="5" t="s">
        <v>34</v>
      </c>
      <c r="QKD1454" s="7" t="s">
        <v>21</v>
      </c>
      <c r="QKE1454" s="8">
        <v>2</v>
      </c>
      <c r="QKF1454" s="5">
        <v>2</v>
      </c>
      <c r="QKG1454" s="5">
        <v>16</v>
      </c>
      <c r="QKH1454" s="5" t="s">
        <v>22</v>
      </c>
      <c r="QKI1454" s="5">
        <v>15</v>
      </c>
      <c r="QKJ1454" s="9">
        <v>30</v>
      </c>
      <c r="QKK1454" s="5" t="s">
        <v>23</v>
      </c>
      <c r="QKL1454" s="5" t="s">
        <v>776</v>
      </c>
      <c r="QKM1454" s="5" t="s">
        <v>25</v>
      </c>
      <c r="QKN1454" s="5">
        <v>1119</v>
      </c>
      <c r="QKO1454" s="5" t="s">
        <v>2780</v>
      </c>
      <c r="QKP1454" s="6">
        <v>5628</v>
      </c>
      <c r="QKQ1454" s="5" t="s">
        <v>18</v>
      </c>
      <c r="QKR1454" s="5" t="s">
        <v>775</v>
      </c>
      <c r="QKS1454" s="5" t="s">
        <v>34</v>
      </c>
      <c r="QKT1454" s="7" t="s">
        <v>21</v>
      </c>
      <c r="QKU1454" s="8">
        <v>2</v>
      </c>
      <c r="QKV1454" s="5">
        <v>2</v>
      </c>
      <c r="QKW1454" s="5">
        <v>16</v>
      </c>
      <c r="QKX1454" s="5" t="s">
        <v>22</v>
      </c>
      <c r="QKY1454" s="5">
        <v>15</v>
      </c>
      <c r="QKZ1454" s="9">
        <v>30</v>
      </c>
      <c r="QLA1454" s="5" t="s">
        <v>23</v>
      </c>
      <c r="QLB1454" s="5" t="s">
        <v>776</v>
      </c>
      <c r="QLC1454" s="5" t="s">
        <v>25</v>
      </c>
      <c r="QLD1454" s="5">
        <v>1119</v>
      </c>
      <c r="QLE1454" s="5" t="s">
        <v>2780</v>
      </c>
      <c r="QLF1454" s="6">
        <v>5628</v>
      </c>
      <c r="QLG1454" s="5" t="s">
        <v>18</v>
      </c>
      <c r="QLH1454" s="5" t="s">
        <v>775</v>
      </c>
      <c r="QLI1454" s="5" t="s">
        <v>34</v>
      </c>
      <c r="QLJ1454" s="7" t="s">
        <v>21</v>
      </c>
      <c r="QLK1454" s="8">
        <v>2</v>
      </c>
      <c r="QLL1454" s="5">
        <v>2</v>
      </c>
      <c r="QLM1454" s="5">
        <v>16</v>
      </c>
      <c r="QLN1454" s="5" t="s">
        <v>22</v>
      </c>
      <c r="QLO1454" s="5">
        <v>15</v>
      </c>
      <c r="QLP1454" s="9">
        <v>30</v>
      </c>
      <c r="QLQ1454" s="5" t="s">
        <v>23</v>
      </c>
      <c r="QLR1454" s="5" t="s">
        <v>776</v>
      </c>
      <c r="QLS1454" s="5" t="s">
        <v>25</v>
      </c>
      <c r="QLT1454" s="5">
        <v>1119</v>
      </c>
      <c r="QLU1454" s="5" t="s">
        <v>2780</v>
      </c>
      <c r="QLV1454" s="6">
        <v>5628</v>
      </c>
      <c r="QLW1454" s="5" t="s">
        <v>18</v>
      </c>
      <c r="QLX1454" s="5" t="s">
        <v>775</v>
      </c>
      <c r="QLY1454" s="5" t="s">
        <v>34</v>
      </c>
      <c r="QLZ1454" s="7" t="s">
        <v>21</v>
      </c>
      <c r="QMA1454" s="8">
        <v>2</v>
      </c>
      <c r="QMB1454" s="5">
        <v>2</v>
      </c>
      <c r="QMC1454" s="5">
        <v>16</v>
      </c>
      <c r="QMD1454" s="5" t="s">
        <v>22</v>
      </c>
      <c r="QME1454" s="5">
        <v>15</v>
      </c>
      <c r="QMF1454" s="9">
        <v>30</v>
      </c>
      <c r="QMG1454" s="5" t="s">
        <v>23</v>
      </c>
      <c r="QMH1454" s="5" t="s">
        <v>776</v>
      </c>
      <c r="QMI1454" s="5" t="s">
        <v>25</v>
      </c>
      <c r="QMJ1454" s="5">
        <v>1119</v>
      </c>
      <c r="QMK1454" s="5" t="s">
        <v>2780</v>
      </c>
      <c r="QML1454" s="6">
        <v>5628</v>
      </c>
      <c r="QMM1454" s="5" t="s">
        <v>18</v>
      </c>
      <c r="QMN1454" s="5" t="s">
        <v>775</v>
      </c>
      <c r="QMO1454" s="5" t="s">
        <v>34</v>
      </c>
      <c r="QMP1454" s="7" t="s">
        <v>21</v>
      </c>
      <c r="QMQ1454" s="8">
        <v>2</v>
      </c>
      <c r="QMR1454" s="5">
        <v>2</v>
      </c>
      <c r="QMS1454" s="5">
        <v>16</v>
      </c>
      <c r="QMT1454" s="5" t="s">
        <v>22</v>
      </c>
      <c r="QMU1454" s="5">
        <v>15</v>
      </c>
      <c r="QMV1454" s="9">
        <v>30</v>
      </c>
      <c r="QMW1454" s="5" t="s">
        <v>23</v>
      </c>
      <c r="QMX1454" s="5" t="s">
        <v>776</v>
      </c>
      <c r="QMY1454" s="5" t="s">
        <v>25</v>
      </c>
      <c r="QMZ1454" s="5">
        <v>1119</v>
      </c>
      <c r="QNA1454" s="5" t="s">
        <v>2780</v>
      </c>
      <c r="QNB1454" s="6">
        <v>5628</v>
      </c>
      <c r="QNC1454" s="5" t="s">
        <v>18</v>
      </c>
      <c r="QND1454" s="5" t="s">
        <v>775</v>
      </c>
      <c r="QNE1454" s="5" t="s">
        <v>34</v>
      </c>
      <c r="QNF1454" s="7" t="s">
        <v>21</v>
      </c>
      <c r="QNG1454" s="8">
        <v>2</v>
      </c>
      <c r="QNH1454" s="5">
        <v>2</v>
      </c>
      <c r="QNI1454" s="5">
        <v>16</v>
      </c>
      <c r="QNJ1454" s="5" t="s">
        <v>22</v>
      </c>
      <c r="QNK1454" s="5">
        <v>15</v>
      </c>
      <c r="QNL1454" s="9">
        <v>30</v>
      </c>
      <c r="QNM1454" s="5" t="s">
        <v>23</v>
      </c>
      <c r="QNN1454" s="5" t="s">
        <v>776</v>
      </c>
      <c r="QNO1454" s="5" t="s">
        <v>25</v>
      </c>
      <c r="QNP1454" s="5">
        <v>1119</v>
      </c>
      <c r="QNQ1454" s="5" t="s">
        <v>2780</v>
      </c>
      <c r="QNR1454" s="6">
        <v>5628</v>
      </c>
      <c r="QNS1454" s="5" t="s">
        <v>18</v>
      </c>
      <c r="QNT1454" s="5" t="s">
        <v>775</v>
      </c>
      <c r="QNU1454" s="5" t="s">
        <v>34</v>
      </c>
      <c r="QNV1454" s="7" t="s">
        <v>21</v>
      </c>
      <c r="QNW1454" s="8">
        <v>2</v>
      </c>
      <c r="QNX1454" s="5">
        <v>2</v>
      </c>
      <c r="QNY1454" s="5">
        <v>16</v>
      </c>
      <c r="QNZ1454" s="5" t="s">
        <v>22</v>
      </c>
      <c r="QOA1454" s="5">
        <v>15</v>
      </c>
      <c r="QOB1454" s="9">
        <v>30</v>
      </c>
      <c r="QOC1454" s="5" t="s">
        <v>23</v>
      </c>
      <c r="QOD1454" s="5" t="s">
        <v>776</v>
      </c>
      <c r="QOE1454" s="5" t="s">
        <v>25</v>
      </c>
      <c r="QOF1454" s="5">
        <v>1119</v>
      </c>
      <c r="QOG1454" s="5" t="s">
        <v>2780</v>
      </c>
      <c r="QOH1454" s="6">
        <v>5628</v>
      </c>
      <c r="QOI1454" s="5" t="s">
        <v>18</v>
      </c>
      <c r="QOJ1454" s="5" t="s">
        <v>775</v>
      </c>
      <c r="QOK1454" s="5" t="s">
        <v>34</v>
      </c>
      <c r="QOL1454" s="7" t="s">
        <v>21</v>
      </c>
      <c r="QOM1454" s="8">
        <v>2</v>
      </c>
      <c r="QON1454" s="5">
        <v>2</v>
      </c>
      <c r="QOO1454" s="5">
        <v>16</v>
      </c>
      <c r="QOP1454" s="5" t="s">
        <v>22</v>
      </c>
      <c r="QOQ1454" s="5">
        <v>15</v>
      </c>
      <c r="QOR1454" s="9">
        <v>30</v>
      </c>
      <c r="QOS1454" s="5" t="s">
        <v>23</v>
      </c>
      <c r="QOT1454" s="5" t="s">
        <v>776</v>
      </c>
      <c r="QOU1454" s="5" t="s">
        <v>25</v>
      </c>
      <c r="QOV1454" s="5">
        <v>1119</v>
      </c>
      <c r="QOW1454" s="5" t="s">
        <v>2780</v>
      </c>
      <c r="QOX1454" s="6">
        <v>5628</v>
      </c>
      <c r="QOY1454" s="5" t="s">
        <v>18</v>
      </c>
      <c r="QOZ1454" s="5" t="s">
        <v>775</v>
      </c>
      <c r="QPA1454" s="5" t="s">
        <v>34</v>
      </c>
      <c r="QPB1454" s="7" t="s">
        <v>21</v>
      </c>
      <c r="QPC1454" s="8">
        <v>2</v>
      </c>
      <c r="QPD1454" s="5">
        <v>2</v>
      </c>
      <c r="QPE1454" s="5">
        <v>16</v>
      </c>
      <c r="QPF1454" s="5" t="s">
        <v>22</v>
      </c>
      <c r="QPG1454" s="5">
        <v>15</v>
      </c>
      <c r="QPH1454" s="9">
        <v>30</v>
      </c>
      <c r="QPI1454" s="5" t="s">
        <v>23</v>
      </c>
      <c r="QPJ1454" s="5" t="s">
        <v>776</v>
      </c>
      <c r="QPK1454" s="5" t="s">
        <v>25</v>
      </c>
      <c r="QPL1454" s="5">
        <v>1119</v>
      </c>
      <c r="QPM1454" s="5" t="s">
        <v>2780</v>
      </c>
      <c r="QPN1454" s="6">
        <v>5628</v>
      </c>
      <c r="QPO1454" s="5" t="s">
        <v>18</v>
      </c>
      <c r="QPP1454" s="5" t="s">
        <v>775</v>
      </c>
      <c r="QPQ1454" s="5" t="s">
        <v>34</v>
      </c>
      <c r="QPR1454" s="7" t="s">
        <v>21</v>
      </c>
      <c r="QPS1454" s="8">
        <v>2</v>
      </c>
      <c r="QPT1454" s="5">
        <v>2</v>
      </c>
      <c r="QPU1454" s="5">
        <v>16</v>
      </c>
      <c r="QPV1454" s="5" t="s">
        <v>22</v>
      </c>
      <c r="QPW1454" s="5">
        <v>15</v>
      </c>
      <c r="QPX1454" s="9">
        <v>30</v>
      </c>
      <c r="QPY1454" s="5" t="s">
        <v>23</v>
      </c>
      <c r="QPZ1454" s="5" t="s">
        <v>776</v>
      </c>
      <c r="QQA1454" s="5" t="s">
        <v>25</v>
      </c>
      <c r="QQB1454" s="5">
        <v>1119</v>
      </c>
      <c r="QQC1454" s="5" t="s">
        <v>2780</v>
      </c>
      <c r="QQD1454" s="6">
        <v>5628</v>
      </c>
      <c r="QQE1454" s="5" t="s">
        <v>18</v>
      </c>
      <c r="QQF1454" s="5" t="s">
        <v>775</v>
      </c>
      <c r="QQG1454" s="5" t="s">
        <v>34</v>
      </c>
      <c r="QQH1454" s="7" t="s">
        <v>21</v>
      </c>
      <c r="QQI1454" s="8">
        <v>2</v>
      </c>
      <c r="QQJ1454" s="5">
        <v>2</v>
      </c>
      <c r="QQK1454" s="5">
        <v>16</v>
      </c>
      <c r="QQL1454" s="5" t="s">
        <v>22</v>
      </c>
      <c r="QQM1454" s="5">
        <v>15</v>
      </c>
      <c r="QQN1454" s="9">
        <v>30</v>
      </c>
      <c r="QQO1454" s="5" t="s">
        <v>23</v>
      </c>
      <c r="QQP1454" s="5" t="s">
        <v>776</v>
      </c>
      <c r="QQQ1454" s="5" t="s">
        <v>25</v>
      </c>
      <c r="QQR1454" s="5">
        <v>1119</v>
      </c>
      <c r="QQS1454" s="5" t="s">
        <v>2780</v>
      </c>
      <c r="QQT1454" s="6">
        <v>5628</v>
      </c>
      <c r="QQU1454" s="5" t="s">
        <v>18</v>
      </c>
      <c r="QQV1454" s="5" t="s">
        <v>775</v>
      </c>
      <c r="QQW1454" s="5" t="s">
        <v>34</v>
      </c>
      <c r="QQX1454" s="7" t="s">
        <v>21</v>
      </c>
      <c r="QQY1454" s="8">
        <v>2</v>
      </c>
      <c r="QQZ1454" s="5">
        <v>2</v>
      </c>
      <c r="QRA1454" s="5">
        <v>16</v>
      </c>
      <c r="QRB1454" s="5" t="s">
        <v>22</v>
      </c>
      <c r="QRC1454" s="5">
        <v>15</v>
      </c>
      <c r="QRD1454" s="9">
        <v>30</v>
      </c>
      <c r="QRE1454" s="5" t="s">
        <v>23</v>
      </c>
      <c r="QRF1454" s="5" t="s">
        <v>776</v>
      </c>
      <c r="QRG1454" s="5" t="s">
        <v>25</v>
      </c>
      <c r="QRH1454" s="5">
        <v>1119</v>
      </c>
      <c r="QRI1454" s="5" t="s">
        <v>2780</v>
      </c>
      <c r="QRJ1454" s="6">
        <v>5628</v>
      </c>
      <c r="QRK1454" s="5" t="s">
        <v>18</v>
      </c>
      <c r="QRL1454" s="5" t="s">
        <v>775</v>
      </c>
      <c r="QRM1454" s="5" t="s">
        <v>34</v>
      </c>
      <c r="QRN1454" s="7" t="s">
        <v>21</v>
      </c>
      <c r="QRO1454" s="8">
        <v>2</v>
      </c>
      <c r="QRP1454" s="5">
        <v>2</v>
      </c>
      <c r="QRQ1454" s="5">
        <v>16</v>
      </c>
      <c r="QRR1454" s="5" t="s">
        <v>22</v>
      </c>
      <c r="QRS1454" s="5">
        <v>15</v>
      </c>
      <c r="QRT1454" s="9">
        <v>30</v>
      </c>
      <c r="QRU1454" s="5" t="s">
        <v>23</v>
      </c>
      <c r="QRV1454" s="5" t="s">
        <v>776</v>
      </c>
      <c r="QRW1454" s="5" t="s">
        <v>25</v>
      </c>
      <c r="QRX1454" s="5">
        <v>1119</v>
      </c>
      <c r="QRY1454" s="5" t="s">
        <v>2780</v>
      </c>
      <c r="QRZ1454" s="6">
        <v>5628</v>
      </c>
      <c r="QSA1454" s="5" t="s">
        <v>18</v>
      </c>
      <c r="QSB1454" s="5" t="s">
        <v>775</v>
      </c>
      <c r="QSC1454" s="5" t="s">
        <v>34</v>
      </c>
      <c r="QSD1454" s="7" t="s">
        <v>21</v>
      </c>
      <c r="QSE1454" s="8">
        <v>2</v>
      </c>
      <c r="QSF1454" s="5">
        <v>2</v>
      </c>
      <c r="QSG1454" s="5">
        <v>16</v>
      </c>
      <c r="QSH1454" s="5" t="s">
        <v>22</v>
      </c>
      <c r="QSI1454" s="5">
        <v>15</v>
      </c>
      <c r="QSJ1454" s="9">
        <v>30</v>
      </c>
      <c r="QSK1454" s="5" t="s">
        <v>23</v>
      </c>
      <c r="QSL1454" s="5" t="s">
        <v>776</v>
      </c>
      <c r="QSM1454" s="5" t="s">
        <v>25</v>
      </c>
      <c r="QSN1454" s="5">
        <v>1119</v>
      </c>
      <c r="QSO1454" s="5" t="s">
        <v>2780</v>
      </c>
      <c r="QSP1454" s="6">
        <v>5628</v>
      </c>
      <c r="QSQ1454" s="5" t="s">
        <v>18</v>
      </c>
      <c r="QSR1454" s="5" t="s">
        <v>775</v>
      </c>
      <c r="QSS1454" s="5" t="s">
        <v>34</v>
      </c>
      <c r="QST1454" s="7" t="s">
        <v>21</v>
      </c>
      <c r="QSU1454" s="8">
        <v>2</v>
      </c>
      <c r="QSV1454" s="5">
        <v>2</v>
      </c>
      <c r="QSW1454" s="5">
        <v>16</v>
      </c>
      <c r="QSX1454" s="5" t="s">
        <v>22</v>
      </c>
      <c r="QSY1454" s="5">
        <v>15</v>
      </c>
      <c r="QSZ1454" s="9">
        <v>30</v>
      </c>
      <c r="QTA1454" s="5" t="s">
        <v>23</v>
      </c>
      <c r="QTB1454" s="5" t="s">
        <v>776</v>
      </c>
      <c r="QTC1454" s="5" t="s">
        <v>25</v>
      </c>
      <c r="QTD1454" s="5">
        <v>1119</v>
      </c>
      <c r="QTE1454" s="5" t="s">
        <v>2780</v>
      </c>
      <c r="QTF1454" s="6">
        <v>5628</v>
      </c>
      <c r="QTG1454" s="5" t="s">
        <v>18</v>
      </c>
      <c r="QTH1454" s="5" t="s">
        <v>775</v>
      </c>
      <c r="QTI1454" s="5" t="s">
        <v>34</v>
      </c>
      <c r="QTJ1454" s="7" t="s">
        <v>21</v>
      </c>
      <c r="QTK1454" s="8">
        <v>2</v>
      </c>
      <c r="QTL1454" s="5">
        <v>2</v>
      </c>
      <c r="QTM1454" s="5">
        <v>16</v>
      </c>
      <c r="QTN1454" s="5" t="s">
        <v>22</v>
      </c>
      <c r="QTO1454" s="5">
        <v>15</v>
      </c>
      <c r="QTP1454" s="9">
        <v>30</v>
      </c>
      <c r="QTQ1454" s="5" t="s">
        <v>23</v>
      </c>
      <c r="QTR1454" s="5" t="s">
        <v>776</v>
      </c>
      <c r="QTS1454" s="5" t="s">
        <v>25</v>
      </c>
      <c r="QTT1454" s="5">
        <v>1119</v>
      </c>
      <c r="QTU1454" s="5" t="s">
        <v>2780</v>
      </c>
      <c r="QTV1454" s="6">
        <v>5628</v>
      </c>
      <c r="QTW1454" s="5" t="s">
        <v>18</v>
      </c>
      <c r="QTX1454" s="5" t="s">
        <v>775</v>
      </c>
      <c r="QTY1454" s="5" t="s">
        <v>34</v>
      </c>
      <c r="QTZ1454" s="7" t="s">
        <v>21</v>
      </c>
      <c r="QUA1454" s="8">
        <v>2</v>
      </c>
      <c r="QUB1454" s="5">
        <v>2</v>
      </c>
      <c r="QUC1454" s="5">
        <v>16</v>
      </c>
      <c r="QUD1454" s="5" t="s">
        <v>22</v>
      </c>
      <c r="QUE1454" s="5">
        <v>15</v>
      </c>
      <c r="QUF1454" s="9">
        <v>30</v>
      </c>
      <c r="QUG1454" s="5" t="s">
        <v>23</v>
      </c>
      <c r="QUH1454" s="5" t="s">
        <v>776</v>
      </c>
      <c r="QUI1454" s="5" t="s">
        <v>25</v>
      </c>
      <c r="QUJ1454" s="5">
        <v>1119</v>
      </c>
      <c r="QUK1454" s="5" t="s">
        <v>2780</v>
      </c>
      <c r="QUL1454" s="6">
        <v>5628</v>
      </c>
      <c r="QUM1454" s="5" t="s">
        <v>18</v>
      </c>
      <c r="QUN1454" s="5" t="s">
        <v>775</v>
      </c>
      <c r="QUO1454" s="5" t="s">
        <v>34</v>
      </c>
      <c r="QUP1454" s="7" t="s">
        <v>21</v>
      </c>
      <c r="QUQ1454" s="8">
        <v>2</v>
      </c>
      <c r="QUR1454" s="5">
        <v>2</v>
      </c>
      <c r="QUS1454" s="5">
        <v>16</v>
      </c>
      <c r="QUT1454" s="5" t="s">
        <v>22</v>
      </c>
      <c r="QUU1454" s="5">
        <v>15</v>
      </c>
      <c r="QUV1454" s="9">
        <v>30</v>
      </c>
      <c r="QUW1454" s="5" t="s">
        <v>23</v>
      </c>
      <c r="QUX1454" s="5" t="s">
        <v>776</v>
      </c>
      <c r="QUY1454" s="5" t="s">
        <v>25</v>
      </c>
      <c r="QUZ1454" s="5">
        <v>1119</v>
      </c>
      <c r="QVA1454" s="5" t="s">
        <v>2780</v>
      </c>
      <c r="QVB1454" s="6">
        <v>5628</v>
      </c>
      <c r="QVC1454" s="5" t="s">
        <v>18</v>
      </c>
      <c r="QVD1454" s="5" t="s">
        <v>775</v>
      </c>
      <c r="QVE1454" s="5" t="s">
        <v>34</v>
      </c>
      <c r="QVF1454" s="7" t="s">
        <v>21</v>
      </c>
      <c r="QVG1454" s="8">
        <v>2</v>
      </c>
      <c r="QVH1454" s="5">
        <v>2</v>
      </c>
      <c r="QVI1454" s="5">
        <v>16</v>
      </c>
      <c r="QVJ1454" s="5" t="s">
        <v>22</v>
      </c>
      <c r="QVK1454" s="5">
        <v>15</v>
      </c>
      <c r="QVL1454" s="9">
        <v>30</v>
      </c>
      <c r="QVM1454" s="5" t="s">
        <v>23</v>
      </c>
      <c r="QVN1454" s="5" t="s">
        <v>776</v>
      </c>
      <c r="QVO1454" s="5" t="s">
        <v>25</v>
      </c>
      <c r="QVP1454" s="5">
        <v>1119</v>
      </c>
      <c r="QVQ1454" s="5" t="s">
        <v>2780</v>
      </c>
      <c r="QVR1454" s="6">
        <v>5628</v>
      </c>
      <c r="QVS1454" s="5" t="s">
        <v>18</v>
      </c>
      <c r="QVT1454" s="5" t="s">
        <v>775</v>
      </c>
      <c r="QVU1454" s="5" t="s">
        <v>34</v>
      </c>
      <c r="QVV1454" s="7" t="s">
        <v>21</v>
      </c>
      <c r="QVW1454" s="8">
        <v>2</v>
      </c>
      <c r="QVX1454" s="5">
        <v>2</v>
      </c>
      <c r="QVY1454" s="5">
        <v>16</v>
      </c>
      <c r="QVZ1454" s="5" t="s">
        <v>22</v>
      </c>
      <c r="QWA1454" s="5">
        <v>15</v>
      </c>
      <c r="QWB1454" s="9">
        <v>30</v>
      </c>
      <c r="QWC1454" s="5" t="s">
        <v>23</v>
      </c>
      <c r="QWD1454" s="5" t="s">
        <v>776</v>
      </c>
      <c r="QWE1454" s="5" t="s">
        <v>25</v>
      </c>
      <c r="QWF1454" s="5">
        <v>1119</v>
      </c>
      <c r="QWG1454" s="5" t="s">
        <v>2780</v>
      </c>
      <c r="QWH1454" s="6">
        <v>5628</v>
      </c>
      <c r="QWI1454" s="5" t="s">
        <v>18</v>
      </c>
      <c r="QWJ1454" s="5" t="s">
        <v>775</v>
      </c>
      <c r="QWK1454" s="5" t="s">
        <v>34</v>
      </c>
      <c r="QWL1454" s="7" t="s">
        <v>21</v>
      </c>
      <c r="QWM1454" s="8">
        <v>2</v>
      </c>
      <c r="QWN1454" s="5">
        <v>2</v>
      </c>
      <c r="QWO1454" s="5">
        <v>16</v>
      </c>
      <c r="QWP1454" s="5" t="s">
        <v>22</v>
      </c>
      <c r="QWQ1454" s="5">
        <v>15</v>
      </c>
      <c r="QWR1454" s="9">
        <v>30</v>
      </c>
      <c r="QWS1454" s="5" t="s">
        <v>23</v>
      </c>
      <c r="QWT1454" s="5" t="s">
        <v>776</v>
      </c>
      <c r="QWU1454" s="5" t="s">
        <v>25</v>
      </c>
      <c r="QWV1454" s="5">
        <v>1119</v>
      </c>
      <c r="QWW1454" s="5" t="s">
        <v>2780</v>
      </c>
      <c r="QWX1454" s="6">
        <v>5628</v>
      </c>
      <c r="QWY1454" s="5" t="s">
        <v>18</v>
      </c>
      <c r="QWZ1454" s="5" t="s">
        <v>775</v>
      </c>
      <c r="QXA1454" s="5" t="s">
        <v>34</v>
      </c>
      <c r="QXB1454" s="7" t="s">
        <v>21</v>
      </c>
      <c r="QXC1454" s="8">
        <v>2</v>
      </c>
      <c r="QXD1454" s="5">
        <v>2</v>
      </c>
      <c r="QXE1454" s="5">
        <v>16</v>
      </c>
      <c r="QXF1454" s="5" t="s">
        <v>22</v>
      </c>
      <c r="QXG1454" s="5">
        <v>15</v>
      </c>
      <c r="QXH1454" s="9">
        <v>30</v>
      </c>
      <c r="QXI1454" s="5" t="s">
        <v>23</v>
      </c>
      <c r="QXJ1454" s="5" t="s">
        <v>776</v>
      </c>
      <c r="QXK1454" s="5" t="s">
        <v>25</v>
      </c>
      <c r="QXL1454" s="5">
        <v>1119</v>
      </c>
      <c r="QXM1454" s="5" t="s">
        <v>2780</v>
      </c>
      <c r="QXN1454" s="6">
        <v>5628</v>
      </c>
      <c r="QXO1454" s="5" t="s">
        <v>18</v>
      </c>
      <c r="QXP1454" s="5" t="s">
        <v>775</v>
      </c>
      <c r="QXQ1454" s="5" t="s">
        <v>34</v>
      </c>
      <c r="QXR1454" s="7" t="s">
        <v>21</v>
      </c>
      <c r="QXS1454" s="8">
        <v>2</v>
      </c>
      <c r="QXT1454" s="5">
        <v>2</v>
      </c>
      <c r="QXU1454" s="5">
        <v>16</v>
      </c>
      <c r="QXV1454" s="5" t="s">
        <v>22</v>
      </c>
      <c r="QXW1454" s="5">
        <v>15</v>
      </c>
      <c r="QXX1454" s="9">
        <v>30</v>
      </c>
      <c r="QXY1454" s="5" t="s">
        <v>23</v>
      </c>
      <c r="QXZ1454" s="5" t="s">
        <v>776</v>
      </c>
      <c r="QYA1454" s="5" t="s">
        <v>25</v>
      </c>
      <c r="QYB1454" s="5">
        <v>1119</v>
      </c>
      <c r="QYC1454" s="5" t="s">
        <v>2780</v>
      </c>
      <c r="QYD1454" s="6">
        <v>5628</v>
      </c>
      <c r="QYE1454" s="5" t="s">
        <v>18</v>
      </c>
      <c r="QYF1454" s="5" t="s">
        <v>775</v>
      </c>
      <c r="QYG1454" s="5" t="s">
        <v>34</v>
      </c>
      <c r="QYH1454" s="7" t="s">
        <v>21</v>
      </c>
      <c r="QYI1454" s="8">
        <v>2</v>
      </c>
      <c r="QYJ1454" s="5">
        <v>2</v>
      </c>
      <c r="QYK1454" s="5">
        <v>16</v>
      </c>
      <c r="QYL1454" s="5" t="s">
        <v>22</v>
      </c>
      <c r="QYM1454" s="5">
        <v>15</v>
      </c>
      <c r="QYN1454" s="9">
        <v>30</v>
      </c>
      <c r="QYO1454" s="5" t="s">
        <v>23</v>
      </c>
      <c r="QYP1454" s="5" t="s">
        <v>776</v>
      </c>
      <c r="QYQ1454" s="5" t="s">
        <v>25</v>
      </c>
      <c r="QYR1454" s="5">
        <v>1119</v>
      </c>
      <c r="QYS1454" s="5" t="s">
        <v>2780</v>
      </c>
      <c r="QYT1454" s="6">
        <v>5628</v>
      </c>
      <c r="QYU1454" s="5" t="s">
        <v>18</v>
      </c>
      <c r="QYV1454" s="5" t="s">
        <v>775</v>
      </c>
      <c r="QYW1454" s="5" t="s">
        <v>34</v>
      </c>
      <c r="QYX1454" s="7" t="s">
        <v>21</v>
      </c>
      <c r="QYY1454" s="8">
        <v>2</v>
      </c>
      <c r="QYZ1454" s="5">
        <v>2</v>
      </c>
      <c r="QZA1454" s="5">
        <v>16</v>
      </c>
      <c r="QZB1454" s="5" t="s">
        <v>22</v>
      </c>
      <c r="QZC1454" s="5">
        <v>15</v>
      </c>
      <c r="QZD1454" s="9">
        <v>30</v>
      </c>
      <c r="QZE1454" s="5" t="s">
        <v>23</v>
      </c>
      <c r="QZF1454" s="5" t="s">
        <v>776</v>
      </c>
      <c r="QZG1454" s="5" t="s">
        <v>25</v>
      </c>
      <c r="QZH1454" s="5">
        <v>1119</v>
      </c>
      <c r="QZI1454" s="5" t="s">
        <v>2780</v>
      </c>
      <c r="QZJ1454" s="6">
        <v>5628</v>
      </c>
      <c r="QZK1454" s="5" t="s">
        <v>18</v>
      </c>
      <c r="QZL1454" s="5" t="s">
        <v>775</v>
      </c>
      <c r="QZM1454" s="5" t="s">
        <v>34</v>
      </c>
      <c r="QZN1454" s="7" t="s">
        <v>21</v>
      </c>
      <c r="QZO1454" s="8">
        <v>2</v>
      </c>
      <c r="QZP1454" s="5">
        <v>2</v>
      </c>
      <c r="QZQ1454" s="5">
        <v>16</v>
      </c>
      <c r="QZR1454" s="5" t="s">
        <v>22</v>
      </c>
      <c r="QZS1454" s="5">
        <v>15</v>
      </c>
      <c r="QZT1454" s="9">
        <v>30</v>
      </c>
      <c r="QZU1454" s="5" t="s">
        <v>23</v>
      </c>
      <c r="QZV1454" s="5" t="s">
        <v>776</v>
      </c>
      <c r="QZW1454" s="5" t="s">
        <v>25</v>
      </c>
      <c r="QZX1454" s="5">
        <v>1119</v>
      </c>
      <c r="QZY1454" s="5" t="s">
        <v>2780</v>
      </c>
      <c r="QZZ1454" s="6">
        <v>5628</v>
      </c>
      <c r="RAA1454" s="5" t="s">
        <v>18</v>
      </c>
      <c r="RAB1454" s="5" t="s">
        <v>775</v>
      </c>
      <c r="RAC1454" s="5" t="s">
        <v>34</v>
      </c>
      <c r="RAD1454" s="7" t="s">
        <v>21</v>
      </c>
      <c r="RAE1454" s="8">
        <v>2</v>
      </c>
      <c r="RAF1454" s="5">
        <v>2</v>
      </c>
      <c r="RAG1454" s="5">
        <v>16</v>
      </c>
      <c r="RAH1454" s="5" t="s">
        <v>22</v>
      </c>
      <c r="RAI1454" s="5">
        <v>15</v>
      </c>
      <c r="RAJ1454" s="9">
        <v>30</v>
      </c>
      <c r="RAK1454" s="5" t="s">
        <v>23</v>
      </c>
      <c r="RAL1454" s="5" t="s">
        <v>776</v>
      </c>
      <c r="RAM1454" s="5" t="s">
        <v>25</v>
      </c>
      <c r="RAN1454" s="5">
        <v>1119</v>
      </c>
      <c r="RAO1454" s="5" t="s">
        <v>2780</v>
      </c>
      <c r="RAP1454" s="6">
        <v>5628</v>
      </c>
      <c r="RAQ1454" s="5" t="s">
        <v>18</v>
      </c>
      <c r="RAR1454" s="5" t="s">
        <v>775</v>
      </c>
      <c r="RAS1454" s="5" t="s">
        <v>34</v>
      </c>
      <c r="RAT1454" s="7" t="s">
        <v>21</v>
      </c>
      <c r="RAU1454" s="8">
        <v>2</v>
      </c>
      <c r="RAV1454" s="5">
        <v>2</v>
      </c>
      <c r="RAW1454" s="5">
        <v>16</v>
      </c>
      <c r="RAX1454" s="5" t="s">
        <v>22</v>
      </c>
      <c r="RAY1454" s="5">
        <v>15</v>
      </c>
      <c r="RAZ1454" s="9">
        <v>30</v>
      </c>
      <c r="RBA1454" s="5" t="s">
        <v>23</v>
      </c>
      <c r="RBB1454" s="5" t="s">
        <v>776</v>
      </c>
      <c r="RBC1454" s="5" t="s">
        <v>25</v>
      </c>
      <c r="RBD1454" s="5">
        <v>1119</v>
      </c>
      <c r="RBE1454" s="5" t="s">
        <v>2780</v>
      </c>
      <c r="RBF1454" s="6">
        <v>5628</v>
      </c>
      <c r="RBG1454" s="5" t="s">
        <v>18</v>
      </c>
      <c r="RBH1454" s="5" t="s">
        <v>775</v>
      </c>
      <c r="RBI1454" s="5" t="s">
        <v>34</v>
      </c>
      <c r="RBJ1454" s="7" t="s">
        <v>21</v>
      </c>
      <c r="RBK1454" s="8">
        <v>2</v>
      </c>
      <c r="RBL1454" s="5">
        <v>2</v>
      </c>
      <c r="RBM1454" s="5">
        <v>16</v>
      </c>
      <c r="RBN1454" s="5" t="s">
        <v>22</v>
      </c>
      <c r="RBO1454" s="5">
        <v>15</v>
      </c>
      <c r="RBP1454" s="9">
        <v>30</v>
      </c>
      <c r="RBQ1454" s="5" t="s">
        <v>23</v>
      </c>
      <c r="RBR1454" s="5" t="s">
        <v>776</v>
      </c>
      <c r="RBS1454" s="5" t="s">
        <v>25</v>
      </c>
      <c r="RBT1454" s="5">
        <v>1119</v>
      </c>
      <c r="RBU1454" s="5" t="s">
        <v>2780</v>
      </c>
      <c r="RBV1454" s="6">
        <v>5628</v>
      </c>
      <c r="RBW1454" s="5" t="s">
        <v>18</v>
      </c>
      <c r="RBX1454" s="5" t="s">
        <v>775</v>
      </c>
      <c r="RBY1454" s="5" t="s">
        <v>34</v>
      </c>
      <c r="RBZ1454" s="7" t="s">
        <v>21</v>
      </c>
      <c r="RCA1454" s="8">
        <v>2</v>
      </c>
      <c r="RCB1454" s="5">
        <v>2</v>
      </c>
      <c r="RCC1454" s="5">
        <v>16</v>
      </c>
      <c r="RCD1454" s="5" t="s">
        <v>22</v>
      </c>
      <c r="RCE1454" s="5">
        <v>15</v>
      </c>
      <c r="RCF1454" s="9">
        <v>30</v>
      </c>
      <c r="RCG1454" s="5" t="s">
        <v>23</v>
      </c>
      <c r="RCH1454" s="5" t="s">
        <v>776</v>
      </c>
      <c r="RCI1454" s="5" t="s">
        <v>25</v>
      </c>
      <c r="RCJ1454" s="5">
        <v>1119</v>
      </c>
      <c r="RCK1454" s="5" t="s">
        <v>2780</v>
      </c>
      <c r="RCL1454" s="6">
        <v>5628</v>
      </c>
      <c r="RCM1454" s="5" t="s">
        <v>18</v>
      </c>
      <c r="RCN1454" s="5" t="s">
        <v>775</v>
      </c>
      <c r="RCO1454" s="5" t="s">
        <v>34</v>
      </c>
      <c r="RCP1454" s="7" t="s">
        <v>21</v>
      </c>
      <c r="RCQ1454" s="8">
        <v>2</v>
      </c>
      <c r="RCR1454" s="5">
        <v>2</v>
      </c>
      <c r="RCS1454" s="5">
        <v>16</v>
      </c>
      <c r="RCT1454" s="5" t="s">
        <v>22</v>
      </c>
      <c r="RCU1454" s="5">
        <v>15</v>
      </c>
      <c r="RCV1454" s="9">
        <v>30</v>
      </c>
      <c r="RCW1454" s="5" t="s">
        <v>23</v>
      </c>
      <c r="RCX1454" s="5" t="s">
        <v>776</v>
      </c>
      <c r="RCY1454" s="5" t="s">
        <v>25</v>
      </c>
      <c r="RCZ1454" s="5">
        <v>1119</v>
      </c>
      <c r="RDA1454" s="5" t="s">
        <v>2780</v>
      </c>
      <c r="RDB1454" s="6">
        <v>5628</v>
      </c>
      <c r="RDC1454" s="5" t="s">
        <v>18</v>
      </c>
      <c r="RDD1454" s="5" t="s">
        <v>775</v>
      </c>
      <c r="RDE1454" s="5" t="s">
        <v>34</v>
      </c>
      <c r="RDF1454" s="7" t="s">
        <v>21</v>
      </c>
      <c r="RDG1454" s="8">
        <v>2</v>
      </c>
      <c r="RDH1454" s="5">
        <v>2</v>
      </c>
      <c r="RDI1454" s="5">
        <v>16</v>
      </c>
      <c r="RDJ1454" s="5" t="s">
        <v>22</v>
      </c>
      <c r="RDK1454" s="5">
        <v>15</v>
      </c>
      <c r="RDL1454" s="9">
        <v>30</v>
      </c>
      <c r="RDM1454" s="5" t="s">
        <v>23</v>
      </c>
      <c r="RDN1454" s="5" t="s">
        <v>776</v>
      </c>
      <c r="RDO1454" s="5" t="s">
        <v>25</v>
      </c>
      <c r="RDP1454" s="5">
        <v>1119</v>
      </c>
      <c r="RDQ1454" s="5" t="s">
        <v>2780</v>
      </c>
      <c r="RDR1454" s="6">
        <v>5628</v>
      </c>
      <c r="RDS1454" s="5" t="s">
        <v>18</v>
      </c>
      <c r="RDT1454" s="5" t="s">
        <v>775</v>
      </c>
      <c r="RDU1454" s="5" t="s">
        <v>34</v>
      </c>
      <c r="RDV1454" s="7" t="s">
        <v>21</v>
      </c>
      <c r="RDW1454" s="8">
        <v>2</v>
      </c>
      <c r="RDX1454" s="5">
        <v>2</v>
      </c>
      <c r="RDY1454" s="5">
        <v>16</v>
      </c>
      <c r="RDZ1454" s="5" t="s">
        <v>22</v>
      </c>
      <c r="REA1454" s="5">
        <v>15</v>
      </c>
      <c r="REB1454" s="9">
        <v>30</v>
      </c>
      <c r="REC1454" s="5" t="s">
        <v>23</v>
      </c>
      <c r="RED1454" s="5" t="s">
        <v>776</v>
      </c>
      <c r="REE1454" s="5" t="s">
        <v>25</v>
      </c>
      <c r="REF1454" s="5">
        <v>1119</v>
      </c>
      <c r="REG1454" s="5" t="s">
        <v>2780</v>
      </c>
      <c r="REH1454" s="6">
        <v>5628</v>
      </c>
      <c r="REI1454" s="5" t="s">
        <v>18</v>
      </c>
      <c r="REJ1454" s="5" t="s">
        <v>775</v>
      </c>
      <c r="REK1454" s="5" t="s">
        <v>34</v>
      </c>
      <c r="REL1454" s="7" t="s">
        <v>21</v>
      </c>
      <c r="REM1454" s="8">
        <v>2</v>
      </c>
      <c r="REN1454" s="5">
        <v>2</v>
      </c>
      <c r="REO1454" s="5">
        <v>16</v>
      </c>
      <c r="REP1454" s="5" t="s">
        <v>22</v>
      </c>
      <c r="REQ1454" s="5">
        <v>15</v>
      </c>
      <c r="RER1454" s="9">
        <v>30</v>
      </c>
      <c r="RES1454" s="5" t="s">
        <v>23</v>
      </c>
      <c r="RET1454" s="5" t="s">
        <v>776</v>
      </c>
      <c r="REU1454" s="5" t="s">
        <v>25</v>
      </c>
      <c r="REV1454" s="5">
        <v>1119</v>
      </c>
      <c r="REW1454" s="5" t="s">
        <v>2780</v>
      </c>
      <c r="REX1454" s="6">
        <v>5628</v>
      </c>
      <c r="REY1454" s="5" t="s">
        <v>18</v>
      </c>
      <c r="REZ1454" s="5" t="s">
        <v>775</v>
      </c>
      <c r="RFA1454" s="5" t="s">
        <v>34</v>
      </c>
      <c r="RFB1454" s="7" t="s">
        <v>21</v>
      </c>
      <c r="RFC1454" s="8">
        <v>2</v>
      </c>
      <c r="RFD1454" s="5">
        <v>2</v>
      </c>
      <c r="RFE1454" s="5">
        <v>16</v>
      </c>
      <c r="RFF1454" s="5" t="s">
        <v>22</v>
      </c>
      <c r="RFG1454" s="5">
        <v>15</v>
      </c>
      <c r="RFH1454" s="9">
        <v>30</v>
      </c>
      <c r="RFI1454" s="5" t="s">
        <v>23</v>
      </c>
      <c r="RFJ1454" s="5" t="s">
        <v>776</v>
      </c>
      <c r="RFK1454" s="5" t="s">
        <v>25</v>
      </c>
      <c r="RFL1454" s="5">
        <v>1119</v>
      </c>
      <c r="RFM1454" s="5" t="s">
        <v>2780</v>
      </c>
      <c r="RFN1454" s="6">
        <v>5628</v>
      </c>
      <c r="RFO1454" s="5" t="s">
        <v>18</v>
      </c>
      <c r="RFP1454" s="5" t="s">
        <v>775</v>
      </c>
      <c r="RFQ1454" s="5" t="s">
        <v>34</v>
      </c>
      <c r="RFR1454" s="7" t="s">
        <v>21</v>
      </c>
      <c r="RFS1454" s="8">
        <v>2</v>
      </c>
      <c r="RFT1454" s="5">
        <v>2</v>
      </c>
      <c r="RFU1454" s="5">
        <v>16</v>
      </c>
      <c r="RFV1454" s="5" t="s">
        <v>22</v>
      </c>
      <c r="RFW1454" s="5">
        <v>15</v>
      </c>
      <c r="RFX1454" s="9">
        <v>30</v>
      </c>
      <c r="RFY1454" s="5" t="s">
        <v>23</v>
      </c>
      <c r="RFZ1454" s="5" t="s">
        <v>776</v>
      </c>
      <c r="RGA1454" s="5" t="s">
        <v>25</v>
      </c>
      <c r="RGB1454" s="5">
        <v>1119</v>
      </c>
      <c r="RGC1454" s="5" t="s">
        <v>2780</v>
      </c>
      <c r="RGD1454" s="6">
        <v>5628</v>
      </c>
      <c r="RGE1454" s="5" t="s">
        <v>18</v>
      </c>
      <c r="RGF1454" s="5" t="s">
        <v>775</v>
      </c>
      <c r="RGG1454" s="5" t="s">
        <v>34</v>
      </c>
      <c r="RGH1454" s="7" t="s">
        <v>21</v>
      </c>
      <c r="RGI1454" s="8">
        <v>2</v>
      </c>
      <c r="RGJ1454" s="5">
        <v>2</v>
      </c>
      <c r="RGK1454" s="5">
        <v>16</v>
      </c>
      <c r="RGL1454" s="5" t="s">
        <v>22</v>
      </c>
      <c r="RGM1454" s="5">
        <v>15</v>
      </c>
      <c r="RGN1454" s="9">
        <v>30</v>
      </c>
      <c r="RGO1454" s="5" t="s">
        <v>23</v>
      </c>
      <c r="RGP1454" s="5" t="s">
        <v>776</v>
      </c>
      <c r="RGQ1454" s="5" t="s">
        <v>25</v>
      </c>
      <c r="RGR1454" s="5">
        <v>1119</v>
      </c>
      <c r="RGS1454" s="5" t="s">
        <v>2780</v>
      </c>
      <c r="RGT1454" s="6">
        <v>5628</v>
      </c>
      <c r="RGU1454" s="5" t="s">
        <v>18</v>
      </c>
      <c r="RGV1454" s="5" t="s">
        <v>775</v>
      </c>
      <c r="RGW1454" s="5" t="s">
        <v>34</v>
      </c>
      <c r="RGX1454" s="7" t="s">
        <v>21</v>
      </c>
      <c r="RGY1454" s="8">
        <v>2</v>
      </c>
      <c r="RGZ1454" s="5">
        <v>2</v>
      </c>
      <c r="RHA1454" s="5">
        <v>16</v>
      </c>
      <c r="RHB1454" s="5" t="s">
        <v>22</v>
      </c>
      <c r="RHC1454" s="5">
        <v>15</v>
      </c>
      <c r="RHD1454" s="9">
        <v>30</v>
      </c>
      <c r="RHE1454" s="5" t="s">
        <v>23</v>
      </c>
      <c r="RHF1454" s="5" t="s">
        <v>776</v>
      </c>
      <c r="RHG1454" s="5" t="s">
        <v>25</v>
      </c>
      <c r="RHH1454" s="5">
        <v>1119</v>
      </c>
      <c r="RHI1454" s="5" t="s">
        <v>2780</v>
      </c>
      <c r="RHJ1454" s="6">
        <v>5628</v>
      </c>
      <c r="RHK1454" s="5" t="s">
        <v>18</v>
      </c>
      <c r="RHL1454" s="5" t="s">
        <v>775</v>
      </c>
      <c r="RHM1454" s="5" t="s">
        <v>34</v>
      </c>
      <c r="RHN1454" s="7" t="s">
        <v>21</v>
      </c>
      <c r="RHO1454" s="8">
        <v>2</v>
      </c>
      <c r="RHP1454" s="5">
        <v>2</v>
      </c>
      <c r="RHQ1454" s="5">
        <v>16</v>
      </c>
      <c r="RHR1454" s="5" t="s">
        <v>22</v>
      </c>
      <c r="RHS1454" s="5">
        <v>15</v>
      </c>
      <c r="RHT1454" s="9">
        <v>30</v>
      </c>
      <c r="RHU1454" s="5" t="s">
        <v>23</v>
      </c>
      <c r="RHV1454" s="5" t="s">
        <v>776</v>
      </c>
      <c r="RHW1454" s="5" t="s">
        <v>25</v>
      </c>
      <c r="RHX1454" s="5">
        <v>1119</v>
      </c>
      <c r="RHY1454" s="5" t="s">
        <v>2780</v>
      </c>
      <c r="RHZ1454" s="6">
        <v>5628</v>
      </c>
      <c r="RIA1454" s="5" t="s">
        <v>18</v>
      </c>
      <c r="RIB1454" s="5" t="s">
        <v>775</v>
      </c>
      <c r="RIC1454" s="5" t="s">
        <v>34</v>
      </c>
      <c r="RID1454" s="7" t="s">
        <v>21</v>
      </c>
      <c r="RIE1454" s="8">
        <v>2</v>
      </c>
      <c r="RIF1454" s="5">
        <v>2</v>
      </c>
      <c r="RIG1454" s="5">
        <v>16</v>
      </c>
      <c r="RIH1454" s="5" t="s">
        <v>22</v>
      </c>
      <c r="RII1454" s="5">
        <v>15</v>
      </c>
      <c r="RIJ1454" s="9">
        <v>30</v>
      </c>
      <c r="RIK1454" s="5" t="s">
        <v>23</v>
      </c>
      <c r="RIL1454" s="5" t="s">
        <v>776</v>
      </c>
      <c r="RIM1454" s="5" t="s">
        <v>25</v>
      </c>
      <c r="RIN1454" s="5">
        <v>1119</v>
      </c>
      <c r="RIO1454" s="5" t="s">
        <v>2780</v>
      </c>
      <c r="RIP1454" s="6">
        <v>5628</v>
      </c>
      <c r="RIQ1454" s="5" t="s">
        <v>18</v>
      </c>
      <c r="RIR1454" s="5" t="s">
        <v>775</v>
      </c>
      <c r="RIS1454" s="5" t="s">
        <v>34</v>
      </c>
      <c r="RIT1454" s="7" t="s">
        <v>21</v>
      </c>
      <c r="RIU1454" s="8">
        <v>2</v>
      </c>
      <c r="RIV1454" s="5">
        <v>2</v>
      </c>
      <c r="RIW1454" s="5">
        <v>16</v>
      </c>
      <c r="RIX1454" s="5" t="s">
        <v>22</v>
      </c>
      <c r="RIY1454" s="5">
        <v>15</v>
      </c>
      <c r="RIZ1454" s="9">
        <v>30</v>
      </c>
      <c r="RJA1454" s="5" t="s">
        <v>23</v>
      </c>
      <c r="RJB1454" s="5" t="s">
        <v>776</v>
      </c>
      <c r="RJC1454" s="5" t="s">
        <v>25</v>
      </c>
      <c r="RJD1454" s="5">
        <v>1119</v>
      </c>
      <c r="RJE1454" s="5" t="s">
        <v>2780</v>
      </c>
      <c r="RJF1454" s="6">
        <v>5628</v>
      </c>
      <c r="RJG1454" s="5" t="s">
        <v>18</v>
      </c>
      <c r="RJH1454" s="5" t="s">
        <v>775</v>
      </c>
      <c r="RJI1454" s="5" t="s">
        <v>34</v>
      </c>
      <c r="RJJ1454" s="7" t="s">
        <v>21</v>
      </c>
      <c r="RJK1454" s="8">
        <v>2</v>
      </c>
      <c r="RJL1454" s="5">
        <v>2</v>
      </c>
      <c r="RJM1454" s="5">
        <v>16</v>
      </c>
      <c r="RJN1454" s="5" t="s">
        <v>22</v>
      </c>
      <c r="RJO1454" s="5">
        <v>15</v>
      </c>
      <c r="RJP1454" s="9">
        <v>30</v>
      </c>
      <c r="RJQ1454" s="5" t="s">
        <v>23</v>
      </c>
      <c r="RJR1454" s="5" t="s">
        <v>776</v>
      </c>
      <c r="RJS1454" s="5" t="s">
        <v>25</v>
      </c>
      <c r="RJT1454" s="5">
        <v>1119</v>
      </c>
      <c r="RJU1454" s="5" t="s">
        <v>2780</v>
      </c>
      <c r="RJV1454" s="6">
        <v>5628</v>
      </c>
      <c r="RJW1454" s="5" t="s">
        <v>18</v>
      </c>
      <c r="RJX1454" s="5" t="s">
        <v>775</v>
      </c>
      <c r="RJY1454" s="5" t="s">
        <v>34</v>
      </c>
      <c r="RJZ1454" s="7" t="s">
        <v>21</v>
      </c>
      <c r="RKA1454" s="8">
        <v>2</v>
      </c>
      <c r="RKB1454" s="5">
        <v>2</v>
      </c>
      <c r="RKC1454" s="5">
        <v>16</v>
      </c>
      <c r="RKD1454" s="5" t="s">
        <v>22</v>
      </c>
      <c r="RKE1454" s="5">
        <v>15</v>
      </c>
      <c r="RKF1454" s="9">
        <v>30</v>
      </c>
      <c r="RKG1454" s="5" t="s">
        <v>23</v>
      </c>
      <c r="RKH1454" s="5" t="s">
        <v>776</v>
      </c>
      <c r="RKI1454" s="5" t="s">
        <v>25</v>
      </c>
      <c r="RKJ1454" s="5">
        <v>1119</v>
      </c>
      <c r="RKK1454" s="5" t="s">
        <v>2780</v>
      </c>
      <c r="RKL1454" s="6">
        <v>5628</v>
      </c>
      <c r="RKM1454" s="5" t="s">
        <v>18</v>
      </c>
      <c r="RKN1454" s="5" t="s">
        <v>775</v>
      </c>
      <c r="RKO1454" s="5" t="s">
        <v>34</v>
      </c>
      <c r="RKP1454" s="7" t="s">
        <v>21</v>
      </c>
      <c r="RKQ1454" s="8">
        <v>2</v>
      </c>
      <c r="RKR1454" s="5">
        <v>2</v>
      </c>
      <c r="RKS1454" s="5">
        <v>16</v>
      </c>
      <c r="RKT1454" s="5" t="s">
        <v>22</v>
      </c>
      <c r="RKU1454" s="5">
        <v>15</v>
      </c>
      <c r="RKV1454" s="9">
        <v>30</v>
      </c>
      <c r="RKW1454" s="5" t="s">
        <v>23</v>
      </c>
      <c r="RKX1454" s="5" t="s">
        <v>776</v>
      </c>
      <c r="RKY1454" s="5" t="s">
        <v>25</v>
      </c>
      <c r="RKZ1454" s="5">
        <v>1119</v>
      </c>
      <c r="RLA1454" s="5" t="s">
        <v>2780</v>
      </c>
      <c r="RLB1454" s="6">
        <v>5628</v>
      </c>
      <c r="RLC1454" s="5" t="s">
        <v>18</v>
      </c>
      <c r="RLD1454" s="5" t="s">
        <v>775</v>
      </c>
      <c r="RLE1454" s="5" t="s">
        <v>34</v>
      </c>
      <c r="RLF1454" s="7" t="s">
        <v>21</v>
      </c>
      <c r="RLG1454" s="8">
        <v>2</v>
      </c>
      <c r="RLH1454" s="5">
        <v>2</v>
      </c>
      <c r="RLI1454" s="5">
        <v>16</v>
      </c>
      <c r="RLJ1454" s="5" t="s">
        <v>22</v>
      </c>
      <c r="RLK1454" s="5">
        <v>15</v>
      </c>
      <c r="RLL1454" s="9">
        <v>30</v>
      </c>
      <c r="RLM1454" s="5" t="s">
        <v>23</v>
      </c>
      <c r="RLN1454" s="5" t="s">
        <v>776</v>
      </c>
      <c r="RLO1454" s="5" t="s">
        <v>25</v>
      </c>
      <c r="RLP1454" s="5">
        <v>1119</v>
      </c>
      <c r="RLQ1454" s="5" t="s">
        <v>2780</v>
      </c>
      <c r="RLR1454" s="6">
        <v>5628</v>
      </c>
      <c r="RLS1454" s="5" t="s">
        <v>18</v>
      </c>
      <c r="RLT1454" s="5" t="s">
        <v>775</v>
      </c>
      <c r="RLU1454" s="5" t="s">
        <v>34</v>
      </c>
      <c r="RLV1454" s="7" t="s">
        <v>21</v>
      </c>
      <c r="RLW1454" s="8">
        <v>2</v>
      </c>
      <c r="RLX1454" s="5">
        <v>2</v>
      </c>
      <c r="RLY1454" s="5">
        <v>16</v>
      </c>
      <c r="RLZ1454" s="5" t="s">
        <v>22</v>
      </c>
      <c r="RMA1454" s="5">
        <v>15</v>
      </c>
      <c r="RMB1454" s="9">
        <v>30</v>
      </c>
      <c r="RMC1454" s="5" t="s">
        <v>23</v>
      </c>
      <c r="RMD1454" s="5" t="s">
        <v>776</v>
      </c>
      <c r="RME1454" s="5" t="s">
        <v>25</v>
      </c>
      <c r="RMF1454" s="5">
        <v>1119</v>
      </c>
      <c r="RMG1454" s="5" t="s">
        <v>2780</v>
      </c>
      <c r="RMH1454" s="6">
        <v>5628</v>
      </c>
      <c r="RMI1454" s="5" t="s">
        <v>18</v>
      </c>
      <c r="RMJ1454" s="5" t="s">
        <v>775</v>
      </c>
      <c r="RMK1454" s="5" t="s">
        <v>34</v>
      </c>
      <c r="RML1454" s="7" t="s">
        <v>21</v>
      </c>
      <c r="RMM1454" s="8">
        <v>2</v>
      </c>
      <c r="RMN1454" s="5">
        <v>2</v>
      </c>
      <c r="RMO1454" s="5">
        <v>16</v>
      </c>
      <c r="RMP1454" s="5" t="s">
        <v>22</v>
      </c>
      <c r="RMQ1454" s="5">
        <v>15</v>
      </c>
      <c r="RMR1454" s="9">
        <v>30</v>
      </c>
      <c r="RMS1454" s="5" t="s">
        <v>23</v>
      </c>
      <c r="RMT1454" s="5" t="s">
        <v>776</v>
      </c>
      <c r="RMU1454" s="5" t="s">
        <v>25</v>
      </c>
      <c r="RMV1454" s="5">
        <v>1119</v>
      </c>
      <c r="RMW1454" s="5" t="s">
        <v>2780</v>
      </c>
      <c r="RMX1454" s="6">
        <v>5628</v>
      </c>
      <c r="RMY1454" s="5" t="s">
        <v>18</v>
      </c>
      <c r="RMZ1454" s="5" t="s">
        <v>775</v>
      </c>
      <c r="RNA1454" s="5" t="s">
        <v>34</v>
      </c>
      <c r="RNB1454" s="7" t="s">
        <v>21</v>
      </c>
      <c r="RNC1454" s="8">
        <v>2</v>
      </c>
      <c r="RND1454" s="5">
        <v>2</v>
      </c>
      <c r="RNE1454" s="5">
        <v>16</v>
      </c>
      <c r="RNF1454" s="5" t="s">
        <v>22</v>
      </c>
      <c r="RNG1454" s="5">
        <v>15</v>
      </c>
      <c r="RNH1454" s="9">
        <v>30</v>
      </c>
      <c r="RNI1454" s="5" t="s">
        <v>23</v>
      </c>
      <c r="RNJ1454" s="5" t="s">
        <v>776</v>
      </c>
      <c r="RNK1454" s="5" t="s">
        <v>25</v>
      </c>
      <c r="RNL1454" s="5">
        <v>1119</v>
      </c>
      <c r="RNM1454" s="5" t="s">
        <v>2780</v>
      </c>
      <c r="RNN1454" s="6">
        <v>5628</v>
      </c>
      <c r="RNO1454" s="5" t="s">
        <v>18</v>
      </c>
      <c r="RNP1454" s="5" t="s">
        <v>775</v>
      </c>
      <c r="RNQ1454" s="5" t="s">
        <v>34</v>
      </c>
      <c r="RNR1454" s="7" t="s">
        <v>21</v>
      </c>
      <c r="RNS1454" s="8">
        <v>2</v>
      </c>
      <c r="RNT1454" s="5">
        <v>2</v>
      </c>
      <c r="RNU1454" s="5">
        <v>16</v>
      </c>
      <c r="RNV1454" s="5" t="s">
        <v>22</v>
      </c>
      <c r="RNW1454" s="5">
        <v>15</v>
      </c>
      <c r="RNX1454" s="9">
        <v>30</v>
      </c>
      <c r="RNY1454" s="5" t="s">
        <v>23</v>
      </c>
      <c r="RNZ1454" s="5" t="s">
        <v>776</v>
      </c>
      <c r="ROA1454" s="5" t="s">
        <v>25</v>
      </c>
      <c r="ROB1454" s="5">
        <v>1119</v>
      </c>
      <c r="ROC1454" s="5" t="s">
        <v>2780</v>
      </c>
      <c r="ROD1454" s="6">
        <v>5628</v>
      </c>
      <c r="ROE1454" s="5" t="s">
        <v>18</v>
      </c>
      <c r="ROF1454" s="5" t="s">
        <v>775</v>
      </c>
      <c r="ROG1454" s="5" t="s">
        <v>34</v>
      </c>
      <c r="ROH1454" s="7" t="s">
        <v>21</v>
      </c>
      <c r="ROI1454" s="8">
        <v>2</v>
      </c>
      <c r="ROJ1454" s="5">
        <v>2</v>
      </c>
      <c r="ROK1454" s="5">
        <v>16</v>
      </c>
      <c r="ROL1454" s="5" t="s">
        <v>22</v>
      </c>
      <c r="ROM1454" s="5">
        <v>15</v>
      </c>
      <c r="RON1454" s="9">
        <v>30</v>
      </c>
      <c r="ROO1454" s="5" t="s">
        <v>23</v>
      </c>
      <c r="ROP1454" s="5" t="s">
        <v>776</v>
      </c>
      <c r="ROQ1454" s="5" t="s">
        <v>25</v>
      </c>
      <c r="ROR1454" s="5">
        <v>1119</v>
      </c>
      <c r="ROS1454" s="5" t="s">
        <v>2780</v>
      </c>
      <c r="ROT1454" s="6">
        <v>5628</v>
      </c>
      <c r="ROU1454" s="5" t="s">
        <v>18</v>
      </c>
      <c r="ROV1454" s="5" t="s">
        <v>775</v>
      </c>
      <c r="ROW1454" s="5" t="s">
        <v>34</v>
      </c>
      <c r="ROX1454" s="7" t="s">
        <v>21</v>
      </c>
      <c r="ROY1454" s="8">
        <v>2</v>
      </c>
      <c r="ROZ1454" s="5">
        <v>2</v>
      </c>
      <c r="RPA1454" s="5">
        <v>16</v>
      </c>
      <c r="RPB1454" s="5" t="s">
        <v>22</v>
      </c>
      <c r="RPC1454" s="5">
        <v>15</v>
      </c>
      <c r="RPD1454" s="9">
        <v>30</v>
      </c>
      <c r="RPE1454" s="5" t="s">
        <v>23</v>
      </c>
      <c r="RPF1454" s="5" t="s">
        <v>776</v>
      </c>
      <c r="RPG1454" s="5" t="s">
        <v>25</v>
      </c>
      <c r="RPH1454" s="5">
        <v>1119</v>
      </c>
      <c r="RPI1454" s="5" t="s">
        <v>2780</v>
      </c>
      <c r="RPJ1454" s="6">
        <v>5628</v>
      </c>
      <c r="RPK1454" s="5" t="s">
        <v>18</v>
      </c>
      <c r="RPL1454" s="5" t="s">
        <v>775</v>
      </c>
      <c r="RPM1454" s="5" t="s">
        <v>34</v>
      </c>
      <c r="RPN1454" s="7" t="s">
        <v>21</v>
      </c>
      <c r="RPO1454" s="8">
        <v>2</v>
      </c>
      <c r="RPP1454" s="5">
        <v>2</v>
      </c>
      <c r="RPQ1454" s="5">
        <v>16</v>
      </c>
      <c r="RPR1454" s="5" t="s">
        <v>22</v>
      </c>
      <c r="RPS1454" s="5">
        <v>15</v>
      </c>
      <c r="RPT1454" s="9">
        <v>30</v>
      </c>
      <c r="RPU1454" s="5" t="s">
        <v>23</v>
      </c>
      <c r="RPV1454" s="5" t="s">
        <v>776</v>
      </c>
      <c r="RPW1454" s="5" t="s">
        <v>25</v>
      </c>
      <c r="RPX1454" s="5">
        <v>1119</v>
      </c>
      <c r="RPY1454" s="5" t="s">
        <v>2780</v>
      </c>
      <c r="RPZ1454" s="6">
        <v>5628</v>
      </c>
      <c r="RQA1454" s="5" t="s">
        <v>18</v>
      </c>
      <c r="RQB1454" s="5" t="s">
        <v>775</v>
      </c>
      <c r="RQC1454" s="5" t="s">
        <v>34</v>
      </c>
      <c r="RQD1454" s="7" t="s">
        <v>21</v>
      </c>
      <c r="RQE1454" s="8">
        <v>2</v>
      </c>
      <c r="RQF1454" s="5">
        <v>2</v>
      </c>
      <c r="RQG1454" s="5">
        <v>16</v>
      </c>
      <c r="RQH1454" s="5" t="s">
        <v>22</v>
      </c>
      <c r="RQI1454" s="5">
        <v>15</v>
      </c>
      <c r="RQJ1454" s="9">
        <v>30</v>
      </c>
      <c r="RQK1454" s="5" t="s">
        <v>23</v>
      </c>
      <c r="RQL1454" s="5" t="s">
        <v>776</v>
      </c>
      <c r="RQM1454" s="5" t="s">
        <v>25</v>
      </c>
      <c r="RQN1454" s="5">
        <v>1119</v>
      </c>
      <c r="RQO1454" s="5" t="s">
        <v>2780</v>
      </c>
      <c r="RQP1454" s="6">
        <v>5628</v>
      </c>
      <c r="RQQ1454" s="5" t="s">
        <v>18</v>
      </c>
      <c r="RQR1454" s="5" t="s">
        <v>775</v>
      </c>
      <c r="RQS1454" s="5" t="s">
        <v>34</v>
      </c>
      <c r="RQT1454" s="7" t="s">
        <v>21</v>
      </c>
      <c r="RQU1454" s="8">
        <v>2</v>
      </c>
      <c r="RQV1454" s="5">
        <v>2</v>
      </c>
      <c r="RQW1454" s="5">
        <v>16</v>
      </c>
      <c r="RQX1454" s="5" t="s">
        <v>22</v>
      </c>
      <c r="RQY1454" s="5">
        <v>15</v>
      </c>
      <c r="RQZ1454" s="9">
        <v>30</v>
      </c>
      <c r="RRA1454" s="5" t="s">
        <v>23</v>
      </c>
      <c r="RRB1454" s="5" t="s">
        <v>776</v>
      </c>
      <c r="RRC1454" s="5" t="s">
        <v>25</v>
      </c>
      <c r="RRD1454" s="5">
        <v>1119</v>
      </c>
      <c r="RRE1454" s="5" t="s">
        <v>2780</v>
      </c>
      <c r="RRF1454" s="6">
        <v>5628</v>
      </c>
      <c r="RRG1454" s="5" t="s">
        <v>18</v>
      </c>
      <c r="RRH1454" s="5" t="s">
        <v>775</v>
      </c>
      <c r="RRI1454" s="5" t="s">
        <v>34</v>
      </c>
      <c r="RRJ1454" s="7" t="s">
        <v>21</v>
      </c>
      <c r="RRK1454" s="8">
        <v>2</v>
      </c>
      <c r="RRL1454" s="5">
        <v>2</v>
      </c>
      <c r="RRM1454" s="5">
        <v>16</v>
      </c>
      <c r="RRN1454" s="5" t="s">
        <v>22</v>
      </c>
      <c r="RRO1454" s="5">
        <v>15</v>
      </c>
      <c r="RRP1454" s="9">
        <v>30</v>
      </c>
      <c r="RRQ1454" s="5" t="s">
        <v>23</v>
      </c>
      <c r="RRR1454" s="5" t="s">
        <v>776</v>
      </c>
      <c r="RRS1454" s="5" t="s">
        <v>25</v>
      </c>
      <c r="RRT1454" s="5">
        <v>1119</v>
      </c>
      <c r="RRU1454" s="5" t="s">
        <v>2780</v>
      </c>
      <c r="RRV1454" s="6">
        <v>5628</v>
      </c>
      <c r="RRW1454" s="5" t="s">
        <v>18</v>
      </c>
      <c r="RRX1454" s="5" t="s">
        <v>775</v>
      </c>
      <c r="RRY1454" s="5" t="s">
        <v>34</v>
      </c>
      <c r="RRZ1454" s="7" t="s">
        <v>21</v>
      </c>
      <c r="RSA1454" s="8">
        <v>2</v>
      </c>
      <c r="RSB1454" s="5">
        <v>2</v>
      </c>
      <c r="RSC1454" s="5">
        <v>16</v>
      </c>
      <c r="RSD1454" s="5" t="s">
        <v>22</v>
      </c>
      <c r="RSE1454" s="5">
        <v>15</v>
      </c>
      <c r="RSF1454" s="9">
        <v>30</v>
      </c>
      <c r="RSG1454" s="5" t="s">
        <v>23</v>
      </c>
      <c r="RSH1454" s="5" t="s">
        <v>776</v>
      </c>
      <c r="RSI1454" s="5" t="s">
        <v>25</v>
      </c>
      <c r="RSJ1454" s="5">
        <v>1119</v>
      </c>
      <c r="RSK1454" s="5" t="s">
        <v>2780</v>
      </c>
      <c r="RSL1454" s="6">
        <v>5628</v>
      </c>
      <c r="RSM1454" s="5" t="s">
        <v>18</v>
      </c>
      <c r="RSN1454" s="5" t="s">
        <v>775</v>
      </c>
      <c r="RSO1454" s="5" t="s">
        <v>34</v>
      </c>
      <c r="RSP1454" s="7" t="s">
        <v>21</v>
      </c>
      <c r="RSQ1454" s="8">
        <v>2</v>
      </c>
      <c r="RSR1454" s="5">
        <v>2</v>
      </c>
      <c r="RSS1454" s="5">
        <v>16</v>
      </c>
      <c r="RST1454" s="5" t="s">
        <v>22</v>
      </c>
      <c r="RSU1454" s="5">
        <v>15</v>
      </c>
      <c r="RSV1454" s="9">
        <v>30</v>
      </c>
      <c r="RSW1454" s="5" t="s">
        <v>23</v>
      </c>
      <c r="RSX1454" s="5" t="s">
        <v>776</v>
      </c>
      <c r="RSY1454" s="5" t="s">
        <v>25</v>
      </c>
      <c r="RSZ1454" s="5">
        <v>1119</v>
      </c>
      <c r="RTA1454" s="5" t="s">
        <v>2780</v>
      </c>
      <c r="RTB1454" s="6">
        <v>5628</v>
      </c>
      <c r="RTC1454" s="5" t="s">
        <v>18</v>
      </c>
      <c r="RTD1454" s="5" t="s">
        <v>775</v>
      </c>
      <c r="RTE1454" s="5" t="s">
        <v>34</v>
      </c>
      <c r="RTF1454" s="7" t="s">
        <v>21</v>
      </c>
      <c r="RTG1454" s="8">
        <v>2</v>
      </c>
      <c r="RTH1454" s="5">
        <v>2</v>
      </c>
      <c r="RTI1454" s="5">
        <v>16</v>
      </c>
      <c r="RTJ1454" s="5" t="s">
        <v>22</v>
      </c>
      <c r="RTK1454" s="5">
        <v>15</v>
      </c>
      <c r="RTL1454" s="9">
        <v>30</v>
      </c>
      <c r="RTM1454" s="5" t="s">
        <v>23</v>
      </c>
      <c r="RTN1454" s="5" t="s">
        <v>776</v>
      </c>
      <c r="RTO1454" s="5" t="s">
        <v>25</v>
      </c>
      <c r="RTP1454" s="5">
        <v>1119</v>
      </c>
      <c r="RTQ1454" s="5" t="s">
        <v>2780</v>
      </c>
      <c r="RTR1454" s="6">
        <v>5628</v>
      </c>
      <c r="RTS1454" s="5" t="s">
        <v>18</v>
      </c>
      <c r="RTT1454" s="5" t="s">
        <v>775</v>
      </c>
      <c r="RTU1454" s="5" t="s">
        <v>34</v>
      </c>
      <c r="RTV1454" s="7" t="s">
        <v>21</v>
      </c>
      <c r="RTW1454" s="8">
        <v>2</v>
      </c>
      <c r="RTX1454" s="5">
        <v>2</v>
      </c>
      <c r="RTY1454" s="5">
        <v>16</v>
      </c>
      <c r="RTZ1454" s="5" t="s">
        <v>22</v>
      </c>
      <c r="RUA1454" s="5">
        <v>15</v>
      </c>
      <c r="RUB1454" s="9">
        <v>30</v>
      </c>
      <c r="RUC1454" s="5" t="s">
        <v>23</v>
      </c>
      <c r="RUD1454" s="5" t="s">
        <v>776</v>
      </c>
      <c r="RUE1454" s="5" t="s">
        <v>25</v>
      </c>
      <c r="RUF1454" s="5">
        <v>1119</v>
      </c>
      <c r="RUG1454" s="5" t="s">
        <v>2780</v>
      </c>
      <c r="RUH1454" s="6">
        <v>5628</v>
      </c>
      <c r="RUI1454" s="5" t="s">
        <v>18</v>
      </c>
      <c r="RUJ1454" s="5" t="s">
        <v>775</v>
      </c>
      <c r="RUK1454" s="5" t="s">
        <v>34</v>
      </c>
      <c r="RUL1454" s="7" t="s">
        <v>21</v>
      </c>
      <c r="RUM1454" s="8">
        <v>2</v>
      </c>
      <c r="RUN1454" s="5">
        <v>2</v>
      </c>
      <c r="RUO1454" s="5">
        <v>16</v>
      </c>
      <c r="RUP1454" s="5" t="s">
        <v>22</v>
      </c>
      <c r="RUQ1454" s="5">
        <v>15</v>
      </c>
      <c r="RUR1454" s="9">
        <v>30</v>
      </c>
      <c r="RUS1454" s="5" t="s">
        <v>23</v>
      </c>
      <c r="RUT1454" s="5" t="s">
        <v>776</v>
      </c>
      <c r="RUU1454" s="5" t="s">
        <v>25</v>
      </c>
      <c r="RUV1454" s="5">
        <v>1119</v>
      </c>
      <c r="RUW1454" s="5" t="s">
        <v>2780</v>
      </c>
      <c r="RUX1454" s="6">
        <v>5628</v>
      </c>
      <c r="RUY1454" s="5" t="s">
        <v>18</v>
      </c>
      <c r="RUZ1454" s="5" t="s">
        <v>775</v>
      </c>
      <c r="RVA1454" s="5" t="s">
        <v>34</v>
      </c>
      <c r="RVB1454" s="7" t="s">
        <v>21</v>
      </c>
      <c r="RVC1454" s="8">
        <v>2</v>
      </c>
      <c r="RVD1454" s="5">
        <v>2</v>
      </c>
      <c r="RVE1454" s="5">
        <v>16</v>
      </c>
      <c r="RVF1454" s="5" t="s">
        <v>22</v>
      </c>
      <c r="RVG1454" s="5">
        <v>15</v>
      </c>
      <c r="RVH1454" s="9">
        <v>30</v>
      </c>
      <c r="RVI1454" s="5" t="s">
        <v>23</v>
      </c>
      <c r="RVJ1454" s="5" t="s">
        <v>776</v>
      </c>
      <c r="RVK1454" s="5" t="s">
        <v>25</v>
      </c>
      <c r="RVL1454" s="5">
        <v>1119</v>
      </c>
      <c r="RVM1454" s="5" t="s">
        <v>2780</v>
      </c>
      <c r="RVN1454" s="6">
        <v>5628</v>
      </c>
      <c r="RVO1454" s="5" t="s">
        <v>18</v>
      </c>
      <c r="RVP1454" s="5" t="s">
        <v>775</v>
      </c>
      <c r="RVQ1454" s="5" t="s">
        <v>34</v>
      </c>
      <c r="RVR1454" s="7" t="s">
        <v>21</v>
      </c>
      <c r="RVS1454" s="8">
        <v>2</v>
      </c>
      <c r="RVT1454" s="5">
        <v>2</v>
      </c>
      <c r="RVU1454" s="5">
        <v>16</v>
      </c>
      <c r="RVV1454" s="5" t="s">
        <v>22</v>
      </c>
      <c r="RVW1454" s="5">
        <v>15</v>
      </c>
      <c r="RVX1454" s="9">
        <v>30</v>
      </c>
      <c r="RVY1454" s="5" t="s">
        <v>23</v>
      </c>
      <c r="RVZ1454" s="5" t="s">
        <v>776</v>
      </c>
      <c r="RWA1454" s="5" t="s">
        <v>25</v>
      </c>
      <c r="RWB1454" s="5">
        <v>1119</v>
      </c>
      <c r="RWC1454" s="5" t="s">
        <v>2780</v>
      </c>
      <c r="RWD1454" s="6">
        <v>5628</v>
      </c>
      <c r="RWE1454" s="5" t="s">
        <v>18</v>
      </c>
      <c r="RWF1454" s="5" t="s">
        <v>775</v>
      </c>
      <c r="RWG1454" s="5" t="s">
        <v>34</v>
      </c>
      <c r="RWH1454" s="7" t="s">
        <v>21</v>
      </c>
      <c r="RWI1454" s="8">
        <v>2</v>
      </c>
      <c r="RWJ1454" s="5">
        <v>2</v>
      </c>
      <c r="RWK1454" s="5">
        <v>16</v>
      </c>
      <c r="RWL1454" s="5" t="s">
        <v>22</v>
      </c>
      <c r="RWM1454" s="5">
        <v>15</v>
      </c>
      <c r="RWN1454" s="9">
        <v>30</v>
      </c>
      <c r="RWO1454" s="5" t="s">
        <v>23</v>
      </c>
      <c r="RWP1454" s="5" t="s">
        <v>776</v>
      </c>
      <c r="RWQ1454" s="5" t="s">
        <v>25</v>
      </c>
      <c r="RWR1454" s="5">
        <v>1119</v>
      </c>
      <c r="RWS1454" s="5" t="s">
        <v>2780</v>
      </c>
      <c r="RWT1454" s="6">
        <v>5628</v>
      </c>
      <c r="RWU1454" s="5" t="s">
        <v>18</v>
      </c>
      <c r="RWV1454" s="5" t="s">
        <v>775</v>
      </c>
      <c r="RWW1454" s="5" t="s">
        <v>34</v>
      </c>
      <c r="RWX1454" s="7" t="s">
        <v>21</v>
      </c>
      <c r="RWY1454" s="8">
        <v>2</v>
      </c>
      <c r="RWZ1454" s="5">
        <v>2</v>
      </c>
      <c r="RXA1454" s="5">
        <v>16</v>
      </c>
      <c r="RXB1454" s="5" t="s">
        <v>22</v>
      </c>
      <c r="RXC1454" s="5">
        <v>15</v>
      </c>
      <c r="RXD1454" s="9">
        <v>30</v>
      </c>
      <c r="RXE1454" s="5" t="s">
        <v>23</v>
      </c>
      <c r="RXF1454" s="5" t="s">
        <v>776</v>
      </c>
      <c r="RXG1454" s="5" t="s">
        <v>25</v>
      </c>
      <c r="RXH1454" s="5">
        <v>1119</v>
      </c>
      <c r="RXI1454" s="5" t="s">
        <v>2780</v>
      </c>
      <c r="RXJ1454" s="6">
        <v>5628</v>
      </c>
      <c r="RXK1454" s="5" t="s">
        <v>18</v>
      </c>
      <c r="RXL1454" s="5" t="s">
        <v>775</v>
      </c>
      <c r="RXM1454" s="5" t="s">
        <v>34</v>
      </c>
      <c r="RXN1454" s="7" t="s">
        <v>21</v>
      </c>
      <c r="RXO1454" s="8">
        <v>2</v>
      </c>
      <c r="RXP1454" s="5">
        <v>2</v>
      </c>
      <c r="RXQ1454" s="5">
        <v>16</v>
      </c>
      <c r="RXR1454" s="5" t="s">
        <v>22</v>
      </c>
      <c r="RXS1454" s="5">
        <v>15</v>
      </c>
      <c r="RXT1454" s="9">
        <v>30</v>
      </c>
      <c r="RXU1454" s="5" t="s">
        <v>23</v>
      </c>
      <c r="RXV1454" s="5" t="s">
        <v>776</v>
      </c>
      <c r="RXW1454" s="5" t="s">
        <v>25</v>
      </c>
      <c r="RXX1454" s="5">
        <v>1119</v>
      </c>
      <c r="RXY1454" s="5" t="s">
        <v>2780</v>
      </c>
      <c r="RXZ1454" s="6">
        <v>5628</v>
      </c>
      <c r="RYA1454" s="5" t="s">
        <v>18</v>
      </c>
      <c r="RYB1454" s="5" t="s">
        <v>775</v>
      </c>
      <c r="RYC1454" s="5" t="s">
        <v>34</v>
      </c>
      <c r="RYD1454" s="7" t="s">
        <v>21</v>
      </c>
      <c r="RYE1454" s="8">
        <v>2</v>
      </c>
      <c r="RYF1454" s="5">
        <v>2</v>
      </c>
      <c r="RYG1454" s="5">
        <v>16</v>
      </c>
      <c r="RYH1454" s="5" t="s">
        <v>22</v>
      </c>
      <c r="RYI1454" s="5">
        <v>15</v>
      </c>
      <c r="RYJ1454" s="9">
        <v>30</v>
      </c>
      <c r="RYK1454" s="5" t="s">
        <v>23</v>
      </c>
      <c r="RYL1454" s="5" t="s">
        <v>776</v>
      </c>
      <c r="RYM1454" s="5" t="s">
        <v>25</v>
      </c>
      <c r="RYN1454" s="5">
        <v>1119</v>
      </c>
      <c r="RYO1454" s="5" t="s">
        <v>2780</v>
      </c>
      <c r="RYP1454" s="6">
        <v>5628</v>
      </c>
      <c r="RYQ1454" s="5" t="s">
        <v>18</v>
      </c>
      <c r="RYR1454" s="5" t="s">
        <v>775</v>
      </c>
      <c r="RYS1454" s="5" t="s">
        <v>34</v>
      </c>
      <c r="RYT1454" s="7" t="s">
        <v>21</v>
      </c>
      <c r="RYU1454" s="8">
        <v>2</v>
      </c>
      <c r="RYV1454" s="5">
        <v>2</v>
      </c>
      <c r="RYW1454" s="5">
        <v>16</v>
      </c>
      <c r="RYX1454" s="5" t="s">
        <v>22</v>
      </c>
      <c r="RYY1454" s="5">
        <v>15</v>
      </c>
      <c r="RYZ1454" s="9">
        <v>30</v>
      </c>
      <c r="RZA1454" s="5" t="s">
        <v>23</v>
      </c>
      <c r="RZB1454" s="5" t="s">
        <v>776</v>
      </c>
      <c r="RZC1454" s="5" t="s">
        <v>25</v>
      </c>
      <c r="RZD1454" s="5">
        <v>1119</v>
      </c>
      <c r="RZE1454" s="5" t="s">
        <v>2780</v>
      </c>
      <c r="RZF1454" s="6">
        <v>5628</v>
      </c>
      <c r="RZG1454" s="5" t="s">
        <v>18</v>
      </c>
      <c r="RZH1454" s="5" t="s">
        <v>775</v>
      </c>
      <c r="RZI1454" s="5" t="s">
        <v>34</v>
      </c>
      <c r="RZJ1454" s="7" t="s">
        <v>21</v>
      </c>
      <c r="RZK1454" s="8">
        <v>2</v>
      </c>
      <c r="RZL1454" s="5">
        <v>2</v>
      </c>
      <c r="RZM1454" s="5">
        <v>16</v>
      </c>
      <c r="RZN1454" s="5" t="s">
        <v>22</v>
      </c>
      <c r="RZO1454" s="5">
        <v>15</v>
      </c>
      <c r="RZP1454" s="9">
        <v>30</v>
      </c>
      <c r="RZQ1454" s="5" t="s">
        <v>23</v>
      </c>
      <c r="RZR1454" s="5" t="s">
        <v>776</v>
      </c>
      <c r="RZS1454" s="5" t="s">
        <v>25</v>
      </c>
      <c r="RZT1454" s="5">
        <v>1119</v>
      </c>
      <c r="RZU1454" s="5" t="s">
        <v>2780</v>
      </c>
      <c r="RZV1454" s="6">
        <v>5628</v>
      </c>
      <c r="RZW1454" s="5" t="s">
        <v>18</v>
      </c>
      <c r="RZX1454" s="5" t="s">
        <v>775</v>
      </c>
      <c r="RZY1454" s="5" t="s">
        <v>34</v>
      </c>
      <c r="RZZ1454" s="7" t="s">
        <v>21</v>
      </c>
      <c r="SAA1454" s="8">
        <v>2</v>
      </c>
      <c r="SAB1454" s="5">
        <v>2</v>
      </c>
      <c r="SAC1454" s="5">
        <v>16</v>
      </c>
      <c r="SAD1454" s="5" t="s">
        <v>22</v>
      </c>
      <c r="SAE1454" s="5">
        <v>15</v>
      </c>
      <c r="SAF1454" s="9">
        <v>30</v>
      </c>
      <c r="SAG1454" s="5" t="s">
        <v>23</v>
      </c>
      <c r="SAH1454" s="5" t="s">
        <v>776</v>
      </c>
      <c r="SAI1454" s="5" t="s">
        <v>25</v>
      </c>
      <c r="SAJ1454" s="5">
        <v>1119</v>
      </c>
      <c r="SAK1454" s="5" t="s">
        <v>2780</v>
      </c>
      <c r="SAL1454" s="6">
        <v>5628</v>
      </c>
      <c r="SAM1454" s="5" t="s">
        <v>18</v>
      </c>
      <c r="SAN1454" s="5" t="s">
        <v>775</v>
      </c>
      <c r="SAO1454" s="5" t="s">
        <v>34</v>
      </c>
      <c r="SAP1454" s="7" t="s">
        <v>21</v>
      </c>
      <c r="SAQ1454" s="8">
        <v>2</v>
      </c>
      <c r="SAR1454" s="5">
        <v>2</v>
      </c>
      <c r="SAS1454" s="5">
        <v>16</v>
      </c>
      <c r="SAT1454" s="5" t="s">
        <v>22</v>
      </c>
      <c r="SAU1454" s="5">
        <v>15</v>
      </c>
      <c r="SAV1454" s="9">
        <v>30</v>
      </c>
      <c r="SAW1454" s="5" t="s">
        <v>23</v>
      </c>
      <c r="SAX1454" s="5" t="s">
        <v>776</v>
      </c>
      <c r="SAY1454" s="5" t="s">
        <v>25</v>
      </c>
      <c r="SAZ1454" s="5">
        <v>1119</v>
      </c>
      <c r="SBA1454" s="5" t="s">
        <v>2780</v>
      </c>
      <c r="SBB1454" s="6">
        <v>5628</v>
      </c>
      <c r="SBC1454" s="5" t="s">
        <v>18</v>
      </c>
      <c r="SBD1454" s="5" t="s">
        <v>775</v>
      </c>
      <c r="SBE1454" s="5" t="s">
        <v>34</v>
      </c>
      <c r="SBF1454" s="7" t="s">
        <v>21</v>
      </c>
      <c r="SBG1454" s="8">
        <v>2</v>
      </c>
      <c r="SBH1454" s="5">
        <v>2</v>
      </c>
      <c r="SBI1454" s="5">
        <v>16</v>
      </c>
      <c r="SBJ1454" s="5" t="s">
        <v>22</v>
      </c>
      <c r="SBK1454" s="5">
        <v>15</v>
      </c>
      <c r="SBL1454" s="9">
        <v>30</v>
      </c>
      <c r="SBM1454" s="5" t="s">
        <v>23</v>
      </c>
      <c r="SBN1454" s="5" t="s">
        <v>776</v>
      </c>
      <c r="SBO1454" s="5" t="s">
        <v>25</v>
      </c>
      <c r="SBP1454" s="5">
        <v>1119</v>
      </c>
      <c r="SBQ1454" s="5" t="s">
        <v>2780</v>
      </c>
      <c r="SBR1454" s="6">
        <v>5628</v>
      </c>
      <c r="SBS1454" s="5" t="s">
        <v>18</v>
      </c>
      <c r="SBT1454" s="5" t="s">
        <v>775</v>
      </c>
      <c r="SBU1454" s="5" t="s">
        <v>34</v>
      </c>
      <c r="SBV1454" s="7" t="s">
        <v>21</v>
      </c>
      <c r="SBW1454" s="8">
        <v>2</v>
      </c>
      <c r="SBX1454" s="5">
        <v>2</v>
      </c>
      <c r="SBY1454" s="5">
        <v>16</v>
      </c>
      <c r="SBZ1454" s="5" t="s">
        <v>22</v>
      </c>
      <c r="SCA1454" s="5">
        <v>15</v>
      </c>
      <c r="SCB1454" s="9">
        <v>30</v>
      </c>
      <c r="SCC1454" s="5" t="s">
        <v>23</v>
      </c>
      <c r="SCD1454" s="5" t="s">
        <v>776</v>
      </c>
      <c r="SCE1454" s="5" t="s">
        <v>25</v>
      </c>
      <c r="SCF1454" s="5">
        <v>1119</v>
      </c>
      <c r="SCG1454" s="5" t="s">
        <v>2780</v>
      </c>
      <c r="SCH1454" s="6">
        <v>5628</v>
      </c>
      <c r="SCI1454" s="5" t="s">
        <v>18</v>
      </c>
      <c r="SCJ1454" s="5" t="s">
        <v>775</v>
      </c>
      <c r="SCK1454" s="5" t="s">
        <v>34</v>
      </c>
      <c r="SCL1454" s="7" t="s">
        <v>21</v>
      </c>
      <c r="SCM1454" s="8">
        <v>2</v>
      </c>
      <c r="SCN1454" s="5">
        <v>2</v>
      </c>
      <c r="SCO1454" s="5">
        <v>16</v>
      </c>
      <c r="SCP1454" s="5" t="s">
        <v>22</v>
      </c>
      <c r="SCQ1454" s="5">
        <v>15</v>
      </c>
      <c r="SCR1454" s="9">
        <v>30</v>
      </c>
      <c r="SCS1454" s="5" t="s">
        <v>23</v>
      </c>
      <c r="SCT1454" s="5" t="s">
        <v>776</v>
      </c>
      <c r="SCU1454" s="5" t="s">
        <v>25</v>
      </c>
      <c r="SCV1454" s="5">
        <v>1119</v>
      </c>
      <c r="SCW1454" s="5" t="s">
        <v>2780</v>
      </c>
      <c r="SCX1454" s="6">
        <v>5628</v>
      </c>
      <c r="SCY1454" s="5" t="s">
        <v>18</v>
      </c>
      <c r="SCZ1454" s="5" t="s">
        <v>775</v>
      </c>
      <c r="SDA1454" s="5" t="s">
        <v>34</v>
      </c>
      <c r="SDB1454" s="7" t="s">
        <v>21</v>
      </c>
      <c r="SDC1454" s="8">
        <v>2</v>
      </c>
      <c r="SDD1454" s="5">
        <v>2</v>
      </c>
      <c r="SDE1454" s="5">
        <v>16</v>
      </c>
      <c r="SDF1454" s="5" t="s">
        <v>22</v>
      </c>
      <c r="SDG1454" s="5">
        <v>15</v>
      </c>
      <c r="SDH1454" s="9">
        <v>30</v>
      </c>
      <c r="SDI1454" s="5" t="s">
        <v>23</v>
      </c>
      <c r="SDJ1454" s="5" t="s">
        <v>776</v>
      </c>
      <c r="SDK1454" s="5" t="s">
        <v>25</v>
      </c>
      <c r="SDL1454" s="5">
        <v>1119</v>
      </c>
      <c r="SDM1454" s="5" t="s">
        <v>2780</v>
      </c>
      <c r="SDN1454" s="6">
        <v>5628</v>
      </c>
      <c r="SDO1454" s="5" t="s">
        <v>18</v>
      </c>
      <c r="SDP1454" s="5" t="s">
        <v>775</v>
      </c>
      <c r="SDQ1454" s="5" t="s">
        <v>34</v>
      </c>
      <c r="SDR1454" s="7" t="s">
        <v>21</v>
      </c>
      <c r="SDS1454" s="8">
        <v>2</v>
      </c>
      <c r="SDT1454" s="5">
        <v>2</v>
      </c>
      <c r="SDU1454" s="5">
        <v>16</v>
      </c>
      <c r="SDV1454" s="5" t="s">
        <v>22</v>
      </c>
      <c r="SDW1454" s="5">
        <v>15</v>
      </c>
      <c r="SDX1454" s="9">
        <v>30</v>
      </c>
      <c r="SDY1454" s="5" t="s">
        <v>23</v>
      </c>
      <c r="SDZ1454" s="5" t="s">
        <v>776</v>
      </c>
      <c r="SEA1454" s="5" t="s">
        <v>25</v>
      </c>
      <c r="SEB1454" s="5">
        <v>1119</v>
      </c>
      <c r="SEC1454" s="5" t="s">
        <v>2780</v>
      </c>
      <c r="SED1454" s="6">
        <v>5628</v>
      </c>
      <c r="SEE1454" s="5" t="s">
        <v>18</v>
      </c>
      <c r="SEF1454" s="5" t="s">
        <v>775</v>
      </c>
      <c r="SEG1454" s="5" t="s">
        <v>34</v>
      </c>
      <c r="SEH1454" s="7" t="s">
        <v>21</v>
      </c>
      <c r="SEI1454" s="8">
        <v>2</v>
      </c>
      <c r="SEJ1454" s="5">
        <v>2</v>
      </c>
      <c r="SEK1454" s="5">
        <v>16</v>
      </c>
      <c r="SEL1454" s="5" t="s">
        <v>22</v>
      </c>
      <c r="SEM1454" s="5">
        <v>15</v>
      </c>
      <c r="SEN1454" s="9">
        <v>30</v>
      </c>
      <c r="SEO1454" s="5" t="s">
        <v>23</v>
      </c>
      <c r="SEP1454" s="5" t="s">
        <v>776</v>
      </c>
      <c r="SEQ1454" s="5" t="s">
        <v>25</v>
      </c>
      <c r="SER1454" s="5">
        <v>1119</v>
      </c>
      <c r="SES1454" s="5" t="s">
        <v>2780</v>
      </c>
      <c r="SET1454" s="6">
        <v>5628</v>
      </c>
      <c r="SEU1454" s="5" t="s">
        <v>18</v>
      </c>
      <c r="SEV1454" s="5" t="s">
        <v>775</v>
      </c>
      <c r="SEW1454" s="5" t="s">
        <v>34</v>
      </c>
      <c r="SEX1454" s="7" t="s">
        <v>21</v>
      </c>
      <c r="SEY1454" s="8">
        <v>2</v>
      </c>
      <c r="SEZ1454" s="5">
        <v>2</v>
      </c>
      <c r="SFA1454" s="5">
        <v>16</v>
      </c>
      <c r="SFB1454" s="5" t="s">
        <v>22</v>
      </c>
      <c r="SFC1454" s="5">
        <v>15</v>
      </c>
      <c r="SFD1454" s="9">
        <v>30</v>
      </c>
      <c r="SFE1454" s="5" t="s">
        <v>23</v>
      </c>
      <c r="SFF1454" s="5" t="s">
        <v>776</v>
      </c>
      <c r="SFG1454" s="5" t="s">
        <v>25</v>
      </c>
      <c r="SFH1454" s="5">
        <v>1119</v>
      </c>
      <c r="SFI1454" s="5" t="s">
        <v>2780</v>
      </c>
      <c r="SFJ1454" s="6">
        <v>5628</v>
      </c>
      <c r="SFK1454" s="5" t="s">
        <v>18</v>
      </c>
      <c r="SFL1454" s="5" t="s">
        <v>775</v>
      </c>
      <c r="SFM1454" s="5" t="s">
        <v>34</v>
      </c>
      <c r="SFN1454" s="7" t="s">
        <v>21</v>
      </c>
      <c r="SFO1454" s="8">
        <v>2</v>
      </c>
      <c r="SFP1454" s="5">
        <v>2</v>
      </c>
      <c r="SFQ1454" s="5">
        <v>16</v>
      </c>
      <c r="SFR1454" s="5" t="s">
        <v>22</v>
      </c>
      <c r="SFS1454" s="5">
        <v>15</v>
      </c>
      <c r="SFT1454" s="9">
        <v>30</v>
      </c>
      <c r="SFU1454" s="5" t="s">
        <v>23</v>
      </c>
      <c r="SFV1454" s="5" t="s">
        <v>776</v>
      </c>
      <c r="SFW1454" s="5" t="s">
        <v>25</v>
      </c>
      <c r="SFX1454" s="5">
        <v>1119</v>
      </c>
      <c r="SFY1454" s="5" t="s">
        <v>2780</v>
      </c>
      <c r="SFZ1454" s="6">
        <v>5628</v>
      </c>
      <c r="SGA1454" s="5" t="s">
        <v>18</v>
      </c>
      <c r="SGB1454" s="5" t="s">
        <v>775</v>
      </c>
      <c r="SGC1454" s="5" t="s">
        <v>34</v>
      </c>
      <c r="SGD1454" s="7" t="s">
        <v>21</v>
      </c>
      <c r="SGE1454" s="8">
        <v>2</v>
      </c>
      <c r="SGF1454" s="5">
        <v>2</v>
      </c>
      <c r="SGG1454" s="5">
        <v>16</v>
      </c>
      <c r="SGH1454" s="5" t="s">
        <v>22</v>
      </c>
      <c r="SGI1454" s="5">
        <v>15</v>
      </c>
      <c r="SGJ1454" s="9">
        <v>30</v>
      </c>
      <c r="SGK1454" s="5" t="s">
        <v>23</v>
      </c>
      <c r="SGL1454" s="5" t="s">
        <v>776</v>
      </c>
      <c r="SGM1454" s="5" t="s">
        <v>25</v>
      </c>
      <c r="SGN1454" s="5">
        <v>1119</v>
      </c>
      <c r="SGO1454" s="5" t="s">
        <v>2780</v>
      </c>
      <c r="SGP1454" s="6">
        <v>5628</v>
      </c>
      <c r="SGQ1454" s="5" t="s">
        <v>18</v>
      </c>
      <c r="SGR1454" s="5" t="s">
        <v>775</v>
      </c>
      <c r="SGS1454" s="5" t="s">
        <v>34</v>
      </c>
      <c r="SGT1454" s="7" t="s">
        <v>21</v>
      </c>
      <c r="SGU1454" s="8">
        <v>2</v>
      </c>
      <c r="SGV1454" s="5">
        <v>2</v>
      </c>
      <c r="SGW1454" s="5">
        <v>16</v>
      </c>
      <c r="SGX1454" s="5" t="s">
        <v>22</v>
      </c>
      <c r="SGY1454" s="5">
        <v>15</v>
      </c>
      <c r="SGZ1454" s="9">
        <v>30</v>
      </c>
      <c r="SHA1454" s="5" t="s">
        <v>23</v>
      </c>
      <c r="SHB1454" s="5" t="s">
        <v>776</v>
      </c>
      <c r="SHC1454" s="5" t="s">
        <v>25</v>
      </c>
      <c r="SHD1454" s="5">
        <v>1119</v>
      </c>
      <c r="SHE1454" s="5" t="s">
        <v>2780</v>
      </c>
      <c r="SHF1454" s="6">
        <v>5628</v>
      </c>
      <c r="SHG1454" s="5" t="s">
        <v>18</v>
      </c>
      <c r="SHH1454" s="5" t="s">
        <v>775</v>
      </c>
      <c r="SHI1454" s="5" t="s">
        <v>34</v>
      </c>
      <c r="SHJ1454" s="7" t="s">
        <v>21</v>
      </c>
      <c r="SHK1454" s="8">
        <v>2</v>
      </c>
      <c r="SHL1454" s="5">
        <v>2</v>
      </c>
      <c r="SHM1454" s="5">
        <v>16</v>
      </c>
      <c r="SHN1454" s="5" t="s">
        <v>22</v>
      </c>
      <c r="SHO1454" s="5">
        <v>15</v>
      </c>
      <c r="SHP1454" s="9">
        <v>30</v>
      </c>
      <c r="SHQ1454" s="5" t="s">
        <v>23</v>
      </c>
      <c r="SHR1454" s="5" t="s">
        <v>776</v>
      </c>
      <c r="SHS1454" s="5" t="s">
        <v>25</v>
      </c>
      <c r="SHT1454" s="5">
        <v>1119</v>
      </c>
      <c r="SHU1454" s="5" t="s">
        <v>2780</v>
      </c>
      <c r="SHV1454" s="6">
        <v>5628</v>
      </c>
      <c r="SHW1454" s="5" t="s">
        <v>18</v>
      </c>
      <c r="SHX1454" s="5" t="s">
        <v>775</v>
      </c>
      <c r="SHY1454" s="5" t="s">
        <v>34</v>
      </c>
      <c r="SHZ1454" s="7" t="s">
        <v>21</v>
      </c>
      <c r="SIA1454" s="8">
        <v>2</v>
      </c>
      <c r="SIB1454" s="5">
        <v>2</v>
      </c>
      <c r="SIC1454" s="5">
        <v>16</v>
      </c>
      <c r="SID1454" s="5" t="s">
        <v>22</v>
      </c>
      <c r="SIE1454" s="5">
        <v>15</v>
      </c>
      <c r="SIF1454" s="9">
        <v>30</v>
      </c>
      <c r="SIG1454" s="5" t="s">
        <v>23</v>
      </c>
      <c r="SIH1454" s="5" t="s">
        <v>776</v>
      </c>
      <c r="SII1454" s="5" t="s">
        <v>25</v>
      </c>
      <c r="SIJ1454" s="5">
        <v>1119</v>
      </c>
      <c r="SIK1454" s="5" t="s">
        <v>2780</v>
      </c>
      <c r="SIL1454" s="6">
        <v>5628</v>
      </c>
      <c r="SIM1454" s="5" t="s">
        <v>18</v>
      </c>
      <c r="SIN1454" s="5" t="s">
        <v>775</v>
      </c>
      <c r="SIO1454" s="5" t="s">
        <v>34</v>
      </c>
      <c r="SIP1454" s="7" t="s">
        <v>21</v>
      </c>
      <c r="SIQ1454" s="8">
        <v>2</v>
      </c>
      <c r="SIR1454" s="5">
        <v>2</v>
      </c>
      <c r="SIS1454" s="5">
        <v>16</v>
      </c>
      <c r="SIT1454" s="5" t="s">
        <v>22</v>
      </c>
      <c r="SIU1454" s="5">
        <v>15</v>
      </c>
      <c r="SIV1454" s="9">
        <v>30</v>
      </c>
      <c r="SIW1454" s="5" t="s">
        <v>23</v>
      </c>
      <c r="SIX1454" s="5" t="s">
        <v>776</v>
      </c>
      <c r="SIY1454" s="5" t="s">
        <v>25</v>
      </c>
      <c r="SIZ1454" s="5">
        <v>1119</v>
      </c>
      <c r="SJA1454" s="5" t="s">
        <v>2780</v>
      </c>
      <c r="SJB1454" s="6">
        <v>5628</v>
      </c>
      <c r="SJC1454" s="5" t="s">
        <v>18</v>
      </c>
      <c r="SJD1454" s="5" t="s">
        <v>775</v>
      </c>
      <c r="SJE1454" s="5" t="s">
        <v>34</v>
      </c>
      <c r="SJF1454" s="7" t="s">
        <v>21</v>
      </c>
      <c r="SJG1454" s="8">
        <v>2</v>
      </c>
      <c r="SJH1454" s="5">
        <v>2</v>
      </c>
      <c r="SJI1454" s="5">
        <v>16</v>
      </c>
      <c r="SJJ1454" s="5" t="s">
        <v>22</v>
      </c>
      <c r="SJK1454" s="5">
        <v>15</v>
      </c>
      <c r="SJL1454" s="9">
        <v>30</v>
      </c>
      <c r="SJM1454" s="5" t="s">
        <v>23</v>
      </c>
      <c r="SJN1454" s="5" t="s">
        <v>776</v>
      </c>
      <c r="SJO1454" s="5" t="s">
        <v>25</v>
      </c>
      <c r="SJP1454" s="5">
        <v>1119</v>
      </c>
      <c r="SJQ1454" s="5" t="s">
        <v>2780</v>
      </c>
      <c r="SJR1454" s="6">
        <v>5628</v>
      </c>
      <c r="SJS1454" s="5" t="s">
        <v>18</v>
      </c>
      <c r="SJT1454" s="5" t="s">
        <v>775</v>
      </c>
      <c r="SJU1454" s="5" t="s">
        <v>34</v>
      </c>
      <c r="SJV1454" s="7" t="s">
        <v>21</v>
      </c>
      <c r="SJW1454" s="8">
        <v>2</v>
      </c>
      <c r="SJX1454" s="5">
        <v>2</v>
      </c>
      <c r="SJY1454" s="5">
        <v>16</v>
      </c>
      <c r="SJZ1454" s="5" t="s">
        <v>22</v>
      </c>
      <c r="SKA1454" s="5">
        <v>15</v>
      </c>
      <c r="SKB1454" s="9">
        <v>30</v>
      </c>
      <c r="SKC1454" s="5" t="s">
        <v>23</v>
      </c>
      <c r="SKD1454" s="5" t="s">
        <v>776</v>
      </c>
      <c r="SKE1454" s="5" t="s">
        <v>25</v>
      </c>
      <c r="SKF1454" s="5">
        <v>1119</v>
      </c>
      <c r="SKG1454" s="5" t="s">
        <v>2780</v>
      </c>
      <c r="SKH1454" s="6">
        <v>5628</v>
      </c>
      <c r="SKI1454" s="5" t="s">
        <v>18</v>
      </c>
      <c r="SKJ1454" s="5" t="s">
        <v>775</v>
      </c>
      <c r="SKK1454" s="5" t="s">
        <v>34</v>
      </c>
      <c r="SKL1454" s="7" t="s">
        <v>21</v>
      </c>
      <c r="SKM1454" s="8">
        <v>2</v>
      </c>
      <c r="SKN1454" s="5">
        <v>2</v>
      </c>
      <c r="SKO1454" s="5">
        <v>16</v>
      </c>
      <c r="SKP1454" s="5" t="s">
        <v>22</v>
      </c>
      <c r="SKQ1454" s="5">
        <v>15</v>
      </c>
      <c r="SKR1454" s="9">
        <v>30</v>
      </c>
      <c r="SKS1454" s="5" t="s">
        <v>23</v>
      </c>
      <c r="SKT1454" s="5" t="s">
        <v>776</v>
      </c>
      <c r="SKU1454" s="5" t="s">
        <v>25</v>
      </c>
      <c r="SKV1454" s="5">
        <v>1119</v>
      </c>
      <c r="SKW1454" s="5" t="s">
        <v>2780</v>
      </c>
      <c r="SKX1454" s="6">
        <v>5628</v>
      </c>
      <c r="SKY1454" s="5" t="s">
        <v>18</v>
      </c>
      <c r="SKZ1454" s="5" t="s">
        <v>775</v>
      </c>
      <c r="SLA1454" s="5" t="s">
        <v>34</v>
      </c>
      <c r="SLB1454" s="7" t="s">
        <v>21</v>
      </c>
      <c r="SLC1454" s="8">
        <v>2</v>
      </c>
      <c r="SLD1454" s="5">
        <v>2</v>
      </c>
      <c r="SLE1454" s="5">
        <v>16</v>
      </c>
      <c r="SLF1454" s="5" t="s">
        <v>22</v>
      </c>
      <c r="SLG1454" s="5">
        <v>15</v>
      </c>
      <c r="SLH1454" s="9">
        <v>30</v>
      </c>
      <c r="SLI1454" s="5" t="s">
        <v>23</v>
      </c>
      <c r="SLJ1454" s="5" t="s">
        <v>776</v>
      </c>
      <c r="SLK1454" s="5" t="s">
        <v>25</v>
      </c>
      <c r="SLL1454" s="5">
        <v>1119</v>
      </c>
      <c r="SLM1454" s="5" t="s">
        <v>2780</v>
      </c>
      <c r="SLN1454" s="6">
        <v>5628</v>
      </c>
      <c r="SLO1454" s="5" t="s">
        <v>18</v>
      </c>
      <c r="SLP1454" s="5" t="s">
        <v>775</v>
      </c>
      <c r="SLQ1454" s="5" t="s">
        <v>34</v>
      </c>
      <c r="SLR1454" s="7" t="s">
        <v>21</v>
      </c>
      <c r="SLS1454" s="8">
        <v>2</v>
      </c>
      <c r="SLT1454" s="5">
        <v>2</v>
      </c>
      <c r="SLU1454" s="5">
        <v>16</v>
      </c>
      <c r="SLV1454" s="5" t="s">
        <v>22</v>
      </c>
      <c r="SLW1454" s="5">
        <v>15</v>
      </c>
      <c r="SLX1454" s="9">
        <v>30</v>
      </c>
      <c r="SLY1454" s="5" t="s">
        <v>23</v>
      </c>
      <c r="SLZ1454" s="5" t="s">
        <v>776</v>
      </c>
      <c r="SMA1454" s="5" t="s">
        <v>25</v>
      </c>
      <c r="SMB1454" s="5">
        <v>1119</v>
      </c>
      <c r="SMC1454" s="5" t="s">
        <v>2780</v>
      </c>
      <c r="SMD1454" s="6">
        <v>5628</v>
      </c>
      <c r="SME1454" s="5" t="s">
        <v>18</v>
      </c>
      <c r="SMF1454" s="5" t="s">
        <v>775</v>
      </c>
      <c r="SMG1454" s="5" t="s">
        <v>34</v>
      </c>
      <c r="SMH1454" s="7" t="s">
        <v>21</v>
      </c>
      <c r="SMI1454" s="8">
        <v>2</v>
      </c>
      <c r="SMJ1454" s="5">
        <v>2</v>
      </c>
      <c r="SMK1454" s="5">
        <v>16</v>
      </c>
      <c r="SML1454" s="5" t="s">
        <v>22</v>
      </c>
      <c r="SMM1454" s="5">
        <v>15</v>
      </c>
      <c r="SMN1454" s="9">
        <v>30</v>
      </c>
      <c r="SMO1454" s="5" t="s">
        <v>23</v>
      </c>
      <c r="SMP1454" s="5" t="s">
        <v>776</v>
      </c>
      <c r="SMQ1454" s="5" t="s">
        <v>25</v>
      </c>
      <c r="SMR1454" s="5">
        <v>1119</v>
      </c>
      <c r="SMS1454" s="5" t="s">
        <v>2780</v>
      </c>
      <c r="SMT1454" s="6">
        <v>5628</v>
      </c>
      <c r="SMU1454" s="5" t="s">
        <v>18</v>
      </c>
      <c r="SMV1454" s="5" t="s">
        <v>775</v>
      </c>
      <c r="SMW1454" s="5" t="s">
        <v>34</v>
      </c>
      <c r="SMX1454" s="7" t="s">
        <v>21</v>
      </c>
      <c r="SMY1454" s="8">
        <v>2</v>
      </c>
      <c r="SMZ1454" s="5">
        <v>2</v>
      </c>
      <c r="SNA1454" s="5">
        <v>16</v>
      </c>
      <c r="SNB1454" s="5" t="s">
        <v>22</v>
      </c>
      <c r="SNC1454" s="5">
        <v>15</v>
      </c>
      <c r="SND1454" s="9">
        <v>30</v>
      </c>
      <c r="SNE1454" s="5" t="s">
        <v>23</v>
      </c>
      <c r="SNF1454" s="5" t="s">
        <v>776</v>
      </c>
      <c r="SNG1454" s="5" t="s">
        <v>25</v>
      </c>
      <c r="SNH1454" s="5">
        <v>1119</v>
      </c>
      <c r="SNI1454" s="5" t="s">
        <v>2780</v>
      </c>
      <c r="SNJ1454" s="6">
        <v>5628</v>
      </c>
      <c r="SNK1454" s="5" t="s">
        <v>18</v>
      </c>
      <c r="SNL1454" s="5" t="s">
        <v>775</v>
      </c>
      <c r="SNM1454" s="5" t="s">
        <v>34</v>
      </c>
      <c r="SNN1454" s="7" t="s">
        <v>21</v>
      </c>
      <c r="SNO1454" s="8">
        <v>2</v>
      </c>
      <c r="SNP1454" s="5">
        <v>2</v>
      </c>
      <c r="SNQ1454" s="5">
        <v>16</v>
      </c>
      <c r="SNR1454" s="5" t="s">
        <v>22</v>
      </c>
      <c r="SNS1454" s="5">
        <v>15</v>
      </c>
      <c r="SNT1454" s="9">
        <v>30</v>
      </c>
      <c r="SNU1454" s="5" t="s">
        <v>23</v>
      </c>
      <c r="SNV1454" s="5" t="s">
        <v>776</v>
      </c>
      <c r="SNW1454" s="5" t="s">
        <v>25</v>
      </c>
      <c r="SNX1454" s="5">
        <v>1119</v>
      </c>
      <c r="SNY1454" s="5" t="s">
        <v>2780</v>
      </c>
      <c r="SNZ1454" s="6">
        <v>5628</v>
      </c>
      <c r="SOA1454" s="5" t="s">
        <v>18</v>
      </c>
      <c r="SOB1454" s="5" t="s">
        <v>775</v>
      </c>
      <c r="SOC1454" s="5" t="s">
        <v>34</v>
      </c>
      <c r="SOD1454" s="7" t="s">
        <v>21</v>
      </c>
      <c r="SOE1454" s="8">
        <v>2</v>
      </c>
      <c r="SOF1454" s="5">
        <v>2</v>
      </c>
      <c r="SOG1454" s="5">
        <v>16</v>
      </c>
      <c r="SOH1454" s="5" t="s">
        <v>22</v>
      </c>
      <c r="SOI1454" s="5">
        <v>15</v>
      </c>
      <c r="SOJ1454" s="9">
        <v>30</v>
      </c>
      <c r="SOK1454" s="5" t="s">
        <v>23</v>
      </c>
      <c r="SOL1454" s="5" t="s">
        <v>776</v>
      </c>
      <c r="SOM1454" s="5" t="s">
        <v>25</v>
      </c>
      <c r="SON1454" s="5">
        <v>1119</v>
      </c>
      <c r="SOO1454" s="5" t="s">
        <v>2780</v>
      </c>
      <c r="SOP1454" s="6">
        <v>5628</v>
      </c>
      <c r="SOQ1454" s="5" t="s">
        <v>18</v>
      </c>
      <c r="SOR1454" s="5" t="s">
        <v>775</v>
      </c>
      <c r="SOS1454" s="5" t="s">
        <v>34</v>
      </c>
      <c r="SOT1454" s="7" t="s">
        <v>21</v>
      </c>
      <c r="SOU1454" s="8">
        <v>2</v>
      </c>
      <c r="SOV1454" s="5">
        <v>2</v>
      </c>
      <c r="SOW1454" s="5">
        <v>16</v>
      </c>
      <c r="SOX1454" s="5" t="s">
        <v>22</v>
      </c>
      <c r="SOY1454" s="5">
        <v>15</v>
      </c>
      <c r="SOZ1454" s="9">
        <v>30</v>
      </c>
      <c r="SPA1454" s="5" t="s">
        <v>23</v>
      </c>
      <c r="SPB1454" s="5" t="s">
        <v>776</v>
      </c>
      <c r="SPC1454" s="5" t="s">
        <v>25</v>
      </c>
      <c r="SPD1454" s="5">
        <v>1119</v>
      </c>
      <c r="SPE1454" s="5" t="s">
        <v>2780</v>
      </c>
      <c r="SPF1454" s="6">
        <v>5628</v>
      </c>
      <c r="SPG1454" s="5" t="s">
        <v>18</v>
      </c>
      <c r="SPH1454" s="5" t="s">
        <v>775</v>
      </c>
      <c r="SPI1454" s="5" t="s">
        <v>34</v>
      </c>
      <c r="SPJ1454" s="7" t="s">
        <v>21</v>
      </c>
      <c r="SPK1454" s="8">
        <v>2</v>
      </c>
      <c r="SPL1454" s="5">
        <v>2</v>
      </c>
      <c r="SPM1454" s="5">
        <v>16</v>
      </c>
      <c r="SPN1454" s="5" t="s">
        <v>22</v>
      </c>
      <c r="SPO1454" s="5">
        <v>15</v>
      </c>
      <c r="SPP1454" s="9">
        <v>30</v>
      </c>
      <c r="SPQ1454" s="5" t="s">
        <v>23</v>
      </c>
      <c r="SPR1454" s="5" t="s">
        <v>776</v>
      </c>
      <c r="SPS1454" s="5" t="s">
        <v>25</v>
      </c>
      <c r="SPT1454" s="5">
        <v>1119</v>
      </c>
      <c r="SPU1454" s="5" t="s">
        <v>2780</v>
      </c>
      <c r="SPV1454" s="6">
        <v>5628</v>
      </c>
      <c r="SPW1454" s="5" t="s">
        <v>18</v>
      </c>
      <c r="SPX1454" s="5" t="s">
        <v>775</v>
      </c>
      <c r="SPY1454" s="5" t="s">
        <v>34</v>
      </c>
      <c r="SPZ1454" s="7" t="s">
        <v>21</v>
      </c>
      <c r="SQA1454" s="8">
        <v>2</v>
      </c>
      <c r="SQB1454" s="5">
        <v>2</v>
      </c>
      <c r="SQC1454" s="5">
        <v>16</v>
      </c>
      <c r="SQD1454" s="5" t="s">
        <v>22</v>
      </c>
      <c r="SQE1454" s="5">
        <v>15</v>
      </c>
      <c r="SQF1454" s="9">
        <v>30</v>
      </c>
      <c r="SQG1454" s="5" t="s">
        <v>23</v>
      </c>
      <c r="SQH1454" s="5" t="s">
        <v>776</v>
      </c>
      <c r="SQI1454" s="5" t="s">
        <v>25</v>
      </c>
      <c r="SQJ1454" s="5">
        <v>1119</v>
      </c>
      <c r="SQK1454" s="5" t="s">
        <v>2780</v>
      </c>
      <c r="SQL1454" s="6">
        <v>5628</v>
      </c>
      <c r="SQM1454" s="5" t="s">
        <v>18</v>
      </c>
      <c r="SQN1454" s="5" t="s">
        <v>775</v>
      </c>
      <c r="SQO1454" s="5" t="s">
        <v>34</v>
      </c>
      <c r="SQP1454" s="7" t="s">
        <v>21</v>
      </c>
      <c r="SQQ1454" s="8">
        <v>2</v>
      </c>
      <c r="SQR1454" s="5">
        <v>2</v>
      </c>
      <c r="SQS1454" s="5">
        <v>16</v>
      </c>
      <c r="SQT1454" s="5" t="s">
        <v>22</v>
      </c>
      <c r="SQU1454" s="5">
        <v>15</v>
      </c>
      <c r="SQV1454" s="9">
        <v>30</v>
      </c>
      <c r="SQW1454" s="5" t="s">
        <v>23</v>
      </c>
      <c r="SQX1454" s="5" t="s">
        <v>776</v>
      </c>
      <c r="SQY1454" s="5" t="s">
        <v>25</v>
      </c>
      <c r="SQZ1454" s="5">
        <v>1119</v>
      </c>
      <c r="SRA1454" s="5" t="s">
        <v>2780</v>
      </c>
      <c r="SRB1454" s="6">
        <v>5628</v>
      </c>
      <c r="SRC1454" s="5" t="s">
        <v>18</v>
      </c>
      <c r="SRD1454" s="5" t="s">
        <v>775</v>
      </c>
      <c r="SRE1454" s="5" t="s">
        <v>34</v>
      </c>
      <c r="SRF1454" s="7" t="s">
        <v>21</v>
      </c>
      <c r="SRG1454" s="8">
        <v>2</v>
      </c>
      <c r="SRH1454" s="5">
        <v>2</v>
      </c>
      <c r="SRI1454" s="5">
        <v>16</v>
      </c>
      <c r="SRJ1454" s="5" t="s">
        <v>22</v>
      </c>
      <c r="SRK1454" s="5">
        <v>15</v>
      </c>
      <c r="SRL1454" s="9">
        <v>30</v>
      </c>
      <c r="SRM1454" s="5" t="s">
        <v>23</v>
      </c>
      <c r="SRN1454" s="5" t="s">
        <v>776</v>
      </c>
      <c r="SRO1454" s="5" t="s">
        <v>25</v>
      </c>
      <c r="SRP1454" s="5">
        <v>1119</v>
      </c>
      <c r="SRQ1454" s="5" t="s">
        <v>2780</v>
      </c>
      <c r="SRR1454" s="6">
        <v>5628</v>
      </c>
      <c r="SRS1454" s="5" t="s">
        <v>18</v>
      </c>
      <c r="SRT1454" s="5" t="s">
        <v>775</v>
      </c>
      <c r="SRU1454" s="5" t="s">
        <v>34</v>
      </c>
      <c r="SRV1454" s="7" t="s">
        <v>21</v>
      </c>
      <c r="SRW1454" s="8">
        <v>2</v>
      </c>
      <c r="SRX1454" s="5">
        <v>2</v>
      </c>
      <c r="SRY1454" s="5">
        <v>16</v>
      </c>
      <c r="SRZ1454" s="5" t="s">
        <v>22</v>
      </c>
      <c r="SSA1454" s="5">
        <v>15</v>
      </c>
      <c r="SSB1454" s="9">
        <v>30</v>
      </c>
      <c r="SSC1454" s="5" t="s">
        <v>23</v>
      </c>
      <c r="SSD1454" s="5" t="s">
        <v>776</v>
      </c>
      <c r="SSE1454" s="5" t="s">
        <v>25</v>
      </c>
      <c r="SSF1454" s="5">
        <v>1119</v>
      </c>
      <c r="SSG1454" s="5" t="s">
        <v>2780</v>
      </c>
      <c r="SSH1454" s="6">
        <v>5628</v>
      </c>
      <c r="SSI1454" s="5" t="s">
        <v>18</v>
      </c>
      <c r="SSJ1454" s="5" t="s">
        <v>775</v>
      </c>
      <c r="SSK1454" s="5" t="s">
        <v>34</v>
      </c>
      <c r="SSL1454" s="7" t="s">
        <v>21</v>
      </c>
      <c r="SSM1454" s="8">
        <v>2</v>
      </c>
      <c r="SSN1454" s="5">
        <v>2</v>
      </c>
      <c r="SSO1454" s="5">
        <v>16</v>
      </c>
      <c r="SSP1454" s="5" t="s">
        <v>22</v>
      </c>
      <c r="SSQ1454" s="5">
        <v>15</v>
      </c>
      <c r="SSR1454" s="9">
        <v>30</v>
      </c>
      <c r="SSS1454" s="5" t="s">
        <v>23</v>
      </c>
      <c r="SST1454" s="5" t="s">
        <v>776</v>
      </c>
      <c r="SSU1454" s="5" t="s">
        <v>25</v>
      </c>
      <c r="SSV1454" s="5">
        <v>1119</v>
      </c>
      <c r="SSW1454" s="5" t="s">
        <v>2780</v>
      </c>
      <c r="SSX1454" s="6">
        <v>5628</v>
      </c>
      <c r="SSY1454" s="5" t="s">
        <v>18</v>
      </c>
      <c r="SSZ1454" s="5" t="s">
        <v>775</v>
      </c>
      <c r="STA1454" s="5" t="s">
        <v>34</v>
      </c>
      <c r="STB1454" s="7" t="s">
        <v>21</v>
      </c>
      <c r="STC1454" s="8">
        <v>2</v>
      </c>
      <c r="STD1454" s="5">
        <v>2</v>
      </c>
      <c r="STE1454" s="5">
        <v>16</v>
      </c>
      <c r="STF1454" s="5" t="s">
        <v>22</v>
      </c>
      <c r="STG1454" s="5">
        <v>15</v>
      </c>
      <c r="STH1454" s="9">
        <v>30</v>
      </c>
      <c r="STI1454" s="5" t="s">
        <v>23</v>
      </c>
      <c r="STJ1454" s="5" t="s">
        <v>776</v>
      </c>
      <c r="STK1454" s="5" t="s">
        <v>25</v>
      </c>
      <c r="STL1454" s="5">
        <v>1119</v>
      </c>
      <c r="STM1454" s="5" t="s">
        <v>2780</v>
      </c>
      <c r="STN1454" s="6">
        <v>5628</v>
      </c>
      <c r="STO1454" s="5" t="s">
        <v>18</v>
      </c>
      <c r="STP1454" s="5" t="s">
        <v>775</v>
      </c>
      <c r="STQ1454" s="5" t="s">
        <v>34</v>
      </c>
      <c r="STR1454" s="7" t="s">
        <v>21</v>
      </c>
      <c r="STS1454" s="8">
        <v>2</v>
      </c>
      <c r="STT1454" s="5">
        <v>2</v>
      </c>
      <c r="STU1454" s="5">
        <v>16</v>
      </c>
      <c r="STV1454" s="5" t="s">
        <v>22</v>
      </c>
      <c r="STW1454" s="5">
        <v>15</v>
      </c>
      <c r="STX1454" s="9">
        <v>30</v>
      </c>
      <c r="STY1454" s="5" t="s">
        <v>23</v>
      </c>
      <c r="STZ1454" s="5" t="s">
        <v>776</v>
      </c>
      <c r="SUA1454" s="5" t="s">
        <v>25</v>
      </c>
      <c r="SUB1454" s="5">
        <v>1119</v>
      </c>
      <c r="SUC1454" s="5" t="s">
        <v>2780</v>
      </c>
      <c r="SUD1454" s="6">
        <v>5628</v>
      </c>
      <c r="SUE1454" s="5" t="s">
        <v>18</v>
      </c>
      <c r="SUF1454" s="5" t="s">
        <v>775</v>
      </c>
      <c r="SUG1454" s="5" t="s">
        <v>34</v>
      </c>
      <c r="SUH1454" s="7" t="s">
        <v>21</v>
      </c>
      <c r="SUI1454" s="8">
        <v>2</v>
      </c>
      <c r="SUJ1454" s="5">
        <v>2</v>
      </c>
      <c r="SUK1454" s="5">
        <v>16</v>
      </c>
      <c r="SUL1454" s="5" t="s">
        <v>22</v>
      </c>
      <c r="SUM1454" s="5">
        <v>15</v>
      </c>
      <c r="SUN1454" s="9">
        <v>30</v>
      </c>
      <c r="SUO1454" s="5" t="s">
        <v>23</v>
      </c>
      <c r="SUP1454" s="5" t="s">
        <v>776</v>
      </c>
      <c r="SUQ1454" s="5" t="s">
        <v>25</v>
      </c>
      <c r="SUR1454" s="5">
        <v>1119</v>
      </c>
      <c r="SUS1454" s="5" t="s">
        <v>2780</v>
      </c>
      <c r="SUT1454" s="6">
        <v>5628</v>
      </c>
      <c r="SUU1454" s="5" t="s">
        <v>18</v>
      </c>
      <c r="SUV1454" s="5" t="s">
        <v>775</v>
      </c>
      <c r="SUW1454" s="5" t="s">
        <v>34</v>
      </c>
      <c r="SUX1454" s="7" t="s">
        <v>21</v>
      </c>
      <c r="SUY1454" s="8">
        <v>2</v>
      </c>
      <c r="SUZ1454" s="5">
        <v>2</v>
      </c>
      <c r="SVA1454" s="5">
        <v>16</v>
      </c>
      <c r="SVB1454" s="5" t="s">
        <v>22</v>
      </c>
      <c r="SVC1454" s="5">
        <v>15</v>
      </c>
      <c r="SVD1454" s="9">
        <v>30</v>
      </c>
      <c r="SVE1454" s="5" t="s">
        <v>23</v>
      </c>
      <c r="SVF1454" s="5" t="s">
        <v>776</v>
      </c>
      <c r="SVG1454" s="5" t="s">
        <v>25</v>
      </c>
      <c r="SVH1454" s="5">
        <v>1119</v>
      </c>
      <c r="SVI1454" s="5" t="s">
        <v>2780</v>
      </c>
      <c r="SVJ1454" s="6">
        <v>5628</v>
      </c>
      <c r="SVK1454" s="5" t="s">
        <v>18</v>
      </c>
      <c r="SVL1454" s="5" t="s">
        <v>775</v>
      </c>
      <c r="SVM1454" s="5" t="s">
        <v>34</v>
      </c>
      <c r="SVN1454" s="7" t="s">
        <v>21</v>
      </c>
      <c r="SVO1454" s="8">
        <v>2</v>
      </c>
      <c r="SVP1454" s="5">
        <v>2</v>
      </c>
      <c r="SVQ1454" s="5">
        <v>16</v>
      </c>
      <c r="SVR1454" s="5" t="s">
        <v>22</v>
      </c>
      <c r="SVS1454" s="5">
        <v>15</v>
      </c>
      <c r="SVT1454" s="9">
        <v>30</v>
      </c>
      <c r="SVU1454" s="5" t="s">
        <v>23</v>
      </c>
      <c r="SVV1454" s="5" t="s">
        <v>776</v>
      </c>
      <c r="SVW1454" s="5" t="s">
        <v>25</v>
      </c>
      <c r="SVX1454" s="5">
        <v>1119</v>
      </c>
      <c r="SVY1454" s="5" t="s">
        <v>2780</v>
      </c>
      <c r="SVZ1454" s="6">
        <v>5628</v>
      </c>
      <c r="SWA1454" s="5" t="s">
        <v>18</v>
      </c>
      <c r="SWB1454" s="5" t="s">
        <v>775</v>
      </c>
      <c r="SWC1454" s="5" t="s">
        <v>34</v>
      </c>
      <c r="SWD1454" s="7" t="s">
        <v>21</v>
      </c>
      <c r="SWE1454" s="8">
        <v>2</v>
      </c>
      <c r="SWF1454" s="5">
        <v>2</v>
      </c>
      <c r="SWG1454" s="5">
        <v>16</v>
      </c>
      <c r="SWH1454" s="5" t="s">
        <v>22</v>
      </c>
      <c r="SWI1454" s="5">
        <v>15</v>
      </c>
      <c r="SWJ1454" s="9">
        <v>30</v>
      </c>
      <c r="SWK1454" s="5" t="s">
        <v>23</v>
      </c>
      <c r="SWL1454" s="5" t="s">
        <v>776</v>
      </c>
      <c r="SWM1454" s="5" t="s">
        <v>25</v>
      </c>
      <c r="SWN1454" s="5">
        <v>1119</v>
      </c>
      <c r="SWO1454" s="5" t="s">
        <v>2780</v>
      </c>
      <c r="SWP1454" s="6">
        <v>5628</v>
      </c>
      <c r="SWQ1454" s="5" t="s">
        <v>18</v>
      </c>
      <c r="SWR1454" s="5" t="s">
        <v>775</v>
      </c>
      <c r="SWS1454" s="5" t="s">
        <v>34</v>
      </c>
      <c r="SWT1454" s="7" t="s">
        <v>21</v>
      </c>
      <c r="SWU1454" s="8">
        <v>2</v>
      </c>
      <c r="SWV1454" s="5">
        <v>2</v>
      </c>
      <c r="SWW1454" s="5">
        <v>16</v>
      </c>
      <c r="SWX1454" s="5" t="s">
        <v>22</v>
      </c>
      <c r="SWY1454" s="5">
        <v>15</v>
      </c>
      <c r="SWZ1454" s="9">
        <v>30</v>
      </c>
      <c r="SXA1454" s="5" t="s">
        <v>23</v>
      </c>
      <c r="SXB1454" s="5" t="s">
        <v>776</v>
      </c>
      <c r="SXC1454" s="5" t="s">
        <v>25</v>
      </c>
      <c r="SXD1454" s="5">
        <v>1119</v>
      </c>
      <c r="SXE1454" s="5" t="s">
        <v>2780</v>
      </c>
      <c r="SXF1454" s="6">
        <v>5628</v>
      </c>
      <c r="SXG1454" s="5" t="s">
        <v>18</v>
      </c>
      <c r="SXH1454" s="5" t="s">
        <v>775</v>
      </c>
      <c r="SXI1454" s="5" t="s">
        <v>34</v>
      </c>
      <c r="SXJ1454" s="7" t="s">
        <v>21</v>
      </c>
      <c r="SXK1454" s="8">
        <v>2</v>
      </c>
      <c r="SXL1454" s="5">
        <v>2</v>
      </c>
      <c r="SXM1454" s="5">
        <v>16</v>
      </c>
      <c r="SXN1454" s="5" t="s">
        <v>22</v>
      </c>
      <c r="SXO1454" s="5">
        <v>15</v>
      </c>
      <c r="SXP1454" s="9">
        <v>30</v>
      </c>
      <c r="SXQ1454" s="5" t="s">
        <v>23</v>
      </c>
      <c r="SXR1454" s="5" t="s">
        <v>776</v>
      </c>
      <c r="SXS1454" s="5" t="s">
        <v>25</v>
      </c>
      <c r="SXT1454" s="5">
        <v>1119</v>
      </c>
      <c r="SXU1454" s="5" t="s">
        <v>2780</v>
      </c>
      <c r="SXV1454" s="6">
        <v>5628</v>
      </c>
      <c r="SXW1454" s="5" t="s">
        <v>18</v>
      </c>
      <c r="SXX1454" s="5" t="s">
        <v>775</v>
      </c>
      <c r="SXY1454" s="5" t="s">
        <v>34</v>
      </c>
      <c r="SXZ1454" s="7" t="s">
        <v>21</v>
      </c>
      <c r="SYA1454" s="8">
        <v>2</v>
      </c>
      <c r="SYB1454" s="5">
        <v>2</v>
      </c>
      <c r="SYC1454" s="5">
        <v>16</v>
      </c>
      <c r="SYD1454" s="5" t="s">
        <v>22</v>
      </c>
      <c r="SYE1454" s="5">
        <v>15</v>
      </c>
      <c r="SYF1454" s="9">
        <v>30</v>
      </c>
      <c r="SYG1454" s="5" t="s">
        <v>23</v>
      </c>
      <c r="SYH1454" s="5" t="s">
        <v>776</v>
      </c>
      <c r="SYI1454" s="5" t="s">
        <v>25</v>
      </c>
      <c r="SYJ1454" s="5">
        <v>1119</v>
      </c>
      <c r="SYK1454" s="5" t="s">
        <v>2780</v>
      </c>
      <c r="SYL1454" s="6">
        <v>5628</v>
      </c>
      <c r="SYM1454" s="5" t="s">
        <v>18</v>
      </c>
      <c r="SYN1454" s="5" t="s">
        <v>775</v>
      </c>
      <c r="SYO1454" s="5" t="s">
        <v>34</v>
      </c>
      <c r="SYP1454" s="7" t="s">
        <v>21</v>
      </c>
      <c r="SYQ1454" s="8">
        <v>2</v>
      </c>
      <c r="SYR1454" s="5">
        <v>2</v>
      </c>
      <c r="SYS1454" s="5">
        <v>16</v>
      </c>
      <c r="SYT1454" s="5" t="s">
        <v>22</v>
      </c>
      <c r="SYU1454" s="5">
        <v>15</v>
      </c>
      <c r="SYV1454" s="9">
        <v>30</v>
      </c>
      <c r="SYW1454" s="5" t="s">
        <v>23</v>
      </c>
      <c r="SYX1454" s="5" t="s">
        <v>776</v>
      </c>
      <c r="SYY1454" s="5" t="s">
        <v>25</v>
      </c>
      <c r="SYZ1454" s="5">
        <v>1119</v>
      </c>
      <c r="SZA1454" s="5" t="s">
        <v>2780</v>
      </c>
      <c r="SZB1454" s="6">
        <v>5628</v>
      </c>
      <c r="SZC1454" s="5" t="s">
        <v>18</v>
      </c>
      <c r="SZD1454" s="5" t="s">
        <v>775</v>
      </c>
      <c r="SZE1454" s="5" t="s">
        <v>34</v>
      </c>
      <c r="SZF1454" s="7" t="s">
        <v>21</v>
      </c>
      <c r="SZG1454" s="8">
        <v>2</v>
      </c>
      <c r="SZH1454" s="5">
        <v>2</v>
      </c>
      <c r="SZI1454" s="5">
        <v>16</v>
      </c>
      <c r="SZJ1454" s="5" t="s">
        <v>22</v>
      </c>
      <c r="SZK1454" s="5">
        <v>15</v>
      </c>
      <c r="SZL1454" s="9">
        <v>30</v>
      </c>
      <c r="SZM1454" s="5" t="s">
        <v>23</v>
      </c>
      <c r="SZN1454" s="5" t="s">
        <v>776</v>
      </c>
      <c r="SZO1454" s="5" t="s">
        <v>25</v>
      </c>
      <c r="SZP1454" s="5">
        <v>1119</v>
      </c>
      <c r="SZQ1454" s="5" t="s">
        <v>2780</v>
      </c>
      <c r="SZR1454" s="6">
        <v>5628</v>
      </c>
      <c r="SZS1454" s="5" t="s">
        <v>18</v>
      </c>
      <c r="SZT1454" s="5" t="s">
        <v>775</v>
      </c>
      <c r="SZU1454" s="5" t="s">
        <v>34</v>
      </c>
      <c r="SZV1454" s="7" t="s">
        <v>21</v>
      </c>
      <c r="SZW1454" s="8">
        <v>2</v>
      </c>
      <c r="SZX1454" s="5">
        <v>2</v>
      </c>
      <c r="SZY1454" s="5">
        <v>16</v>
      </c>
      <c r="SZZ1454" s="5" t="s">
        <v>22</v>
      </c>
      <c r="TAA1454" s="5">
        <v>15</v>
      </c>
      <c r="TAB1454" s="9">
        <v>30</v>
      </c>
      <c r="TAC1454" s="5" t="s">
        <v>23</v>
      </c>
      <c r="TAD1454" s="5" t="s">
        <v>776</v>
      </c>
      <c r="TAE1454" s="5" t="s">
        <v>25</v>
      </c>
      <c r="TAF1454" s="5">
        <v>1119</v>
      </c>
      <c r="TAG1454" s="5" t="s">
        <v>2780</v>
      </c>
      <c r="TAH1454" s="6">
        <v>5628</v>
      </c>
      <c r="TAI1454" s="5" t="s">
        <v>18</v>
      </c>
      <c r="TAJ1454" s="5" t="s">
        <v>775</v>
      </c>
      <c r="TAK1454" s="5" t="s">
        <v>34</v>
      </c>
      <c r="TAL1454" s="7" t="s">
        <v>21</v>
      </c>
      <c r="TAM1454" s="8">
        <v>2</v>
      </c>
      <c r="TAN1454" s="5">
        <v>2</v>
      </c>
      <c r="TAO1454" s="5">
        <v>16</v>
      </c>
      <c r="TAP1454" s="5" t="s">
        <v>22</v>
      </c>
      <c r="TAQ1454" s="5">
        <v>15</v>
      </c>
      <c r="TAR1454" s="9">
        <v>30</v>
      </c>
      <c r="TAS1454" s="5" t="s">
        <v>23</v>
      </c>
      <c r="TAT1454" s="5" t="s">
        <v>776</v>
      </c>
      <c r="TAU1454" s="5" t="s">
        <v>25</v>
      </c>
      <c r="TAV1454" s="5">
        <v>1119</v>
      </c>
      <c r="TAW1454" s="5" t="s">
        <v>2780</v>
      </c>
      <c r="TAX1454" s="6">
        <v>5628</v>
      </c>
      <c r="TAY1454" s="5" t="s">
        <v>18</v>
      </c>
      <c r="TAZ1454" s="5" t="s">
        <v>775</v>
      </c>
      <c r="TBA1454" s="5" t="s">
        <v>34</v>
      </c>
      <c r="TBB1454" s="7" t="s">
        <v>21</v>
      </c>
      <c r="TBC1454" s="8">
        <v>2</v>
      </c>
      <c r="TBD1454" s="5">
        <v>2</v>
      </c>
      <c r="TBE1454" s="5">
        <v>16</v>
      </c>
      <c r="TBF1454" s="5" t="s">
        <v>22</v>
      </c>
      <c r="TBG1454" s="5">
        <v>15</v>
      </c>
      <c r="TBH1454" s="9">
        <v>30</v>
      </c>
      <c r="TBI1454" s="5" t="s">
        <v>23</v>
      </c>
      <c r="TBJ1454" s="5" t="s">
        <v>776</v>
      </c>
      <c r="TBK1454" s="5" t="s">
        <v>25</v>
      </c>
      <c r="TBL1454" s="5">
        <v>1119</v>
      </c>
      <c r="TBM1454" s="5" t="s">
        <v>2780</v>
      </c>
      <c r="TBN1454" s="6">
        <v>5628</v>
      </c>
      <c r="TBO1454" s="5" t="s">
        <v>18</v>
      </c>
      <c r="TBP1454" s="5" t="s">
        <v>775</v>
      </c>
      <c r="TBQ1454" s="5" t="s">
        <v>34</v>
      </c>
      <c r="TBR1454" s="7" t="s">
        <v>21</v>
      </c>
      <c r="TBS1454" s="8">
        <v>2</v>
      </c>
      <c r="TBT1454" s="5">
        <v>2</v>
      </c>
      <c r="TBU1454" s="5">
        <v>16</v>
      </c>
      <c r="TBV1454" s="5" t="s">
        <v>22</v>
      </c>
      <c r="TBW1454" s="5">
        <v>15</v>
      </c>
      <c r="TBX1454" s="9">
        <v>30</v>
      </c>
      <c r="TBY1454" s="5" t="s">
        <v>23</v>
      </c>
      <c r="TBZ1454" s="5" t="s">
        <v>776</v>
      </c>
      <c r="TCA1454" s="5" t="s">
        <v>25</v>
      </c>
      <c r="TCB1454" s="5">
        <v>1119</v>
      </c>
      <c r="TCC1454" s="5" t="s">
        <v>2780</v>
      </c>
      <c r="TCD1454" s="6">
        <v>5628</v>
      </c>
      <c r="TCE1454" s="5" t="s">
        <v>18</v>
      </c>
      <c r="TCF1454" s="5" t="s">
        <v>775</v>
      </c>
      <c r="TCG1454" s="5" t="s">
        <v>34</v>
      </c>
      <c r="TCH1454" s="7" t="s">
        <v>21</v>
      </c>
      <c r="TCI1454" s="8">
        <v>2</v>
      </c>
      <c r="TCJ1454" s="5">
        <v>2</v>
      </c>
      <c r="TCK1454" s="5">
        <v>16</v>
      </c>
      <c r="TCL1454" s="5" t="s">
        <v>22</v>
      </c>
      <c r="TCM1454" s="5">
        <v>15</v>
      </c>
      <c r="TCN1454" s="9">
        <v>30</v>
      </c>
      <c r="TCO1454" s="5" t="s">
        <v>23</v>
      </c>
      <c r="TCP1454" s="5" t="s">
        <v>776</v>
      </c>
      <c r="TCQ1454" s="5" t="s">
        <v>25</v>
      </c>
      <c r="TCR1454" s="5">
        <v>1119</v>
      </c>
      <c r="TCS1454" s="5" t="s">
        <v>2780</v>
      </c>
      <c r="TCT1454" s="6">
        <v>5628</v>
      </c>
      <c r="TCU1454" s="5" t="s">
        <v>18</v>
      </c>
      <c r="TCV1454" s="5" t="s">
        <v>775</v>
      </c>
      <c r="TCW1454" s="5" t="s">
        <v>34</v>
      </c>
      <c r="TCX1454" s="7" t="s">
        <v>21</v>
      </c>
      <c r="TCY1454" s="8">
        <v>2</v>
      </c>
      <c r="TCZ1454" s="5">
        <v>2</v>
      </c>
      <c r="TDA1454" s="5">
        <v>16</v>
      </c>
      <c r="TDB1454" s="5" t="s">
        <v>22</v>
      </c>
      <c r="TDC1454" s="5">
        <v>15</v>
      </c>
      <c r="TDD1454" s="9">
        <v>30</v>
      </c>
      <c r="TDE1454" s="5" t="s">
        <v>23</v>
      </c>
      <c r="TDF1454" s="5" t="s">
        <v>776</v>
      </c>
      <c r="TDG1454" s="5" t="s">
        <v>25</v>
      </c>
      <c r="TDH1454" s="5">
        <v>1119</v>
      </c>
      <c r="TDI1454" s="5" t="s">
        <v>2780</v>
      </c>
      <c r="TDJ1454" s="6">
        <v>5628</v>
      </c>
      <c r="TDK1454" s="5" t="s">
        <v>18</v>
      </c>
      <c r="TDL1454" s="5" t="s">
        <v>775</v>
      </c>
      <c r="TDM1454" s="5" t="s">
        <v>34</v>
      </c>
      <c r="TDN1454" s="7" t="s">
        <v>21</v>
      </c>
      <c r="TDO1454" s="8">
        <v>2</v>
      </c>
      <c r="TDP1454" s="5">
        <v>2</v>
      </c>
      <c r="TDQ1454" s="5">
        <v>16</v>
      </c>
      <c r="TDR1454" s="5" t="s">
        <v>22</v>
      </c>
      <c r="TDS1454" s="5">
        <v>15</v>
      </c>
      <c r="TDT1454" s="9">
        <v>30</v>
      </c>
      <c r="TDU1454" s="5" t="s">
        <v>23</v>
      </c>
      <c r="TDV1454" s="5" t="s">
        <v>776</v>
      </c>
      <c r="TDW1454" s="5" t="s">
        <v>25</v>
      </c>
      <c r="TDX1454" s="5">
        <v>1119</v>
      </c>
      <c r="TDY1454" s="5" t="s">
        <v>2780</v>
      </c>
      <c r="TDZ1454" s="6">
        <v>5628</v>
      </c>
      <c r="TEA1454" s="5" t="s">
        <v>18</v>
      </c>
      <c r="TEB1454" s="5" t="s">
        <v>775</v>
      </c>
      <c r="TEC1454" s="5" t="s">
        <v>34</v>
      </c>
      <c r="TED1454" s="7" t="s">
        <v>21</v>
      </c>
      <c r="TEE1454" s="8">
        <v>2</v>
      </c>
      <c r="TEF1454" s="5">
        <v>2</v>
      </c>
      <c r="TEG1454" s="5">
        <v>16</v>
      </c>
      <c r="TEH1454" s="5" t="s">
        <v>22</v>
      </c>
      <c r="TEI1454" s="5">
        <v>15</v>
      </c>
      <c r="TEJ1454" s="9">
        <v>30</v>
      </c>
      <c r="TEK1454" s="5" t="s">
        <v>23</v>
      </c>
      <c r="TEL1454" s="5" t="s">
        <v>776</v>
      </c>
      <c r="TEM1454" s="5" t="s">
        <v>25</v>
      </c>
      <c r="TEN1454" s="5">
        <v>1119</v>
      </c>
      <c r="TEO1454" s="5" t="s">
        <v>2780</v>
      </c>
      <c r="TEP1454" s="6">
        <v>5628</v>
      </c>
      <c r="TEQ1454" s="5" t="s">
        <v>18</v>
      </c>
      <c r="TER1454" s="5" t="s">
        <v>775</v>
      </c>
      <c r="TES1454" s="5" t="s">
        <v>34</v>
      </c>
      <c r="TET1454" s="7" t="s">
        <v>21</v>
      </c>
      <c r="TEU1454" s="8">
        <v>2</v>
      </c>
      <c r="TEV1454" s="5">
        <v>2</v>
      </c>
      <c r="TEW1454" s="5">
        <v>16</v>
      </c>
      <c r="TEX1454" s="5" t="s">
        <v>22</v>
      </c>
      <c r="TEY1454" s="5">
        <v>15</v>
      </c>
      <c r="TEZ1454" s="9">
        <v>30</v>
      </c>
      <c r="TFA1454" s="5" t="s">
        <v>23</v>
      </c>
      <c r="TFB1454" s="5" t="s">
        <v>776</v>
      </c>
      <c r="TFC1454" s="5" t="s">
        <v>25</v>
      </c>
      <c r="TFD1454" s="5">
        <v>1119</v>
      </c>
      <c r="TFE1454" s="5" t="s">
        <v>2780</v>
      </c>
      <c r="TFF1454" s="6">
        <v>5628</v>
      </c>
      <c r="TFG1454" s="5" t="s">
        <v>18</v>
      </c>
      <c r="TFH1454" s="5" t="s">
        <v>775</v>
      </c>
      <c r="TFI1454" s="5" t="s">
        <v>34</v>
      </c>
      <c r="TFJ1454" s="7" t="s">
        <v>21</v>
      </c>
      <c r="TFK1454" s="8">
        <v>2</v>
      </c>
      <c r="TFL1454" s="5">
        <v>2</v>
      </c>
      <c r="TFM1454" s="5">
        <v>16</v>
      </c>
      <c r="TFN1454" s="5" t="s">
        <v>22</v>
      </c>
      <c r="TFO1454" s="5">
        <v>15</v>
      </c>
      <c r="TFP1454" s="9">
        <v>30</v>
      </c>
      <c r="TFQ1454" s="5" t="s">
        <v>23</v>
      </c>
      <c r="TFR1454" s="5" t="s">
        <v>776</v>
      </c>
      <c r="TFS1454" s="5" t="s">
        <v>25</v>
      </c>
      <c r="TFT1454" s="5">
        <v>1119</v>
      </c>
      <c r="TFU1454" s="5" t="s">
        <v>2780</v>
      </c>
      <c r="TFV1454" s="6">
        <v>5628</v>
      </c>
      <c r="TFW1454" s="5" t="s">
        <v>18</v>
      </c>
      <c r="TFX1454" s="5" t="s">
        <v>775</v>
      </c>
      <c r="TFY1454" s="5" t="s">
        <v>34</v>
      </c>
      <c r="TFZ1454" s="7" t="s">
        <v>21</v>
      </c>
      <c r="TGA1454" s="8">
        <v>2</v>
      </c>
      <c r="TGB1454" s="5">
        <v>2</v>
      </c>
      <c r="TGC1454" s="5">
        <v>16</v>
      </c>
      <c r="TGD1454" s="5" t="s">
        <v>22</v>
      </c>
      <c r="TGE1454" s="5">
        <v>15</v>
      </c>
      <c r="TGF1454" s="9">
        <v>30</v>
      </c>
      <c r="TGG1454" s="5" t="s">
        <v>23</v>
      </c>
      <c r="TGH1454" s="5" t="s">
        <v>776</v>
      </c>
      <c r="TGI1454" s="5" t="s">
        <v>25</v>
      </c>
      <c r="TGJ1454" s="5">
        <v>1119</v>
      </c>
      <c r="TGK1454" s="5" t="s">
        <v>2780</v>
      </c>
      <c r="TGL1454" s="6">
        <v>5628</v>
      </c>
      <c r="TGM1454" s="5" t="s">
        <v>18</v>
      </c>
      <c r="TGN1454" s="5" t="s">
        <v>775</v>
      </c>
      <c r="TGO1454" s="5" t="s">
        <v>34</v>
      </c>
      <c r="TGP1454" s="7" t="s">
        <v>21</v>
      </c>
      <c r="TGQ1454" s="8">
        <v>2</v>
      </c>
      <c r="TGR1454" s="5">
        <v>2</v>
      </c>
      <c r="TGS1454" s="5">
        <v>16</v>
      </c>
      <c r="TGT1454" s="5" t="s">
        <v>22</v>
      </c>
      <c r="TGU1454" s="5">
        <v>15</v>
      </c>
      <c r="TGV1454" s="9">
        <v>30</v>
      </c>
      <c r="TGW1454" s="5" t="s">
        <v>23</v>
      </c>
      <c r="TGX1454" s="5" t="s">
        <v>776</v>
      </c>
      <c r="TGY1454" s="5" t="s">
        <v>25</v>
      </c>
      <c r="TGZ1454" s="5">
        <v>1119</v>
      </c>
      <c r="THA1454" s="5" t="s">
        <v>2780</v>
      </c>
      <c r="THB1454" s="6">
        <v>5628</v>
      </c>
      <c r="THC1454" s="5" t="s">
        <v>18</v>
      </c>
      <c r="THD1454" s="5" t="s">
        <v>775</v>
      </c>
      <c r="THE1454" s="5" t="s">
        <v>34</v>
      </c>
      <c r="THF1454" s="7" t="s">
        <v>21</v>
      </c>
      <c r="THG1454" s="8">
        <v>2</v>
      </c>
      <c r="THH1454" s="5">
        <v>2</v>
      </c>
      <c r="THI1454" s="5">
        <v>16</v>
      </c>
      <c r="THJ1454" s="5" t="s">
        <v>22</v>
      </c>
      <c r="THK1454" s="5">
        <v>15</v>
      </c>
      <c r="THL1454" s="9">
        <v>30</v>
      </c>
      <c r="THM1454" s="5" t="s">
        <v>23</v>
      </c>
      <c r="THN1454" s="5" t="s">
        <v>776</v>
      </c>
      <c r="THO1454" s="5" t="s">
        <v>25</v>
      </c>
      <c r="THP1454" s="5">
        <v>1119</v>
      </c>
      <c r="THQ1454" s="5" t="s">
        <v>2780</v>
      </c>
      <c r="THR1454" s="6">
        <v>5628</v>
      </c>
      <c r="THS1454" s="5" t="s">
        <v>18</v>
      </c>
      <c r="THT1454" s="5" t="s">
        <v>775</v>
      </c>
      <c r="THU1454" s="5" t="s">
        <v>34</v>
      </c>
      <c r="THV1454" s="7" t="s">
        <v>21</v>
      </c>
      <c r="THW1454" s="8">
        <v>2</v>
      </c>
      <c r="THX1454" s="5">
        <v>2</v>
      </c>
      <c r="THY1454" s="5">
        <v>16</v>
      </c>
      <c r="THZ1454" s="5" t="s">
        <v>22</v>
      </c>
      <c r="TIA1454" s="5">
        <v>15</v>
      </c>
      <c r="TIB1454" s="9">
        <v>30</v>
      </c>
      <c r="TIC1454" s="5" t="s">
        <v>23</v>
      </c>
      <c r="TID1454" s="5" t="s">
        <v>776</v>
      </c>
      <c r="TIE1454" s="5" t="s">
        <v>25</v>
      </c>
      <c r="TIF1454" s="5">
        <v>1119</v>
      </c>
      <c r="TIG1454" s="5" t="s">
        <v>2780</v>
      </c>
      <c r="TIH1454" s="6">
        <v>5628</v>
      </c>
      <c r="TII1454" s="5" t="s">
        <v>18</v>
      </c>
      <c r="TIJ1454" s="5" t="s">
        <v>775</v>
      </c>
      <c r="TIK1454" s="5" t="s">
        <v>34</v>
      </c>
      <c r="TIL1454" s="7" t="s">
        <v>21</v>
      </c>
      <c r="TIM1454" s="8">
        <v>2</v>
      </c>
      <c r="TIN1454" s="5">
        <v>2</v>
      </c>
      <c r="TIO1454" s="5">
        <v>16</v>
      </c>
      <c r="TIP1454" s="5" t="s">
        <v>22</v>
      </c>
      <c r="TIQ1454" s="5">
        <v>15</v>
      </c>
      <c r="TIR1454" s="9">
        <v>30</v>
      </c>
      <c r="TIS1454" s="5" t="s">
        <v>23</v>
      </c>
      <c r="TIT1454" s="5" t="s">
        <v>776</v>
      </c>
      <c r="TIU1454" s="5" t="s">
        <v>25</v>
      </c>
      <c r="TIV1454" s="5">
        <v>1119</v>
      </c>
      <c r="TIW1454" s="5" t="s">
        <v>2780</v>
      </c>
      <c r="TIX1454" s="6">
        <v>5628</v>
      </c>
      <c r="TIY1454" s="5" t="s">
        <v>18</v>
      </c>
      <c r="TIZ1454" s="5" t="s">
        <v>775</v>
      </c>
      <c r="TJA1454" s="5" t="s">
        <v>34</v>
      </c>
      <c r="TJB1454" s="7" t="s">
        <v>21</v>
      </c>
      <c r="TJC1454" s="8">
        <v>2</v>
      </c>
      <c r="TJD1454" s="5">
        <v>2</v>
      </c>
      <c r="TJE1454" s="5">
        <v>16</v>
      </c>
      <c r="TJF1454" s="5" t="s">
        <v>22</v>
      </c>
      <c r="TJG1454" s="5">
        <v>15</v>
      </c>
      <c r="TJH1454" s="9">
        <v>30</v>
      </c>
      <c r="TJI1454" s="5" t="s">
        <v>23</v>
      </c>
      <c r="TJJ1454" s="5" t="s">
        <v>776</v>
      </c>
      <c r="TJK1454" s="5" t="s">
        <v>25</v>
      </c>
      <c r="TJL1454" s="5">
        <v>1119</v>
      </c>
      <c r="TJM1454" s="5" t="s">
        <v>2780</v>
      </c>
      <c r="TJN1454" s="6">
        <v>5628</v>
      </c>
      <c r="TJO1454" s="5" t="s">
        <v>18</v>
      </c>
      <c r="TJP1454" s="5" t="s">
        <v>775</v>
      </c>
      <c r="TJQ1454" s="5" t="s">
        <v>34</v>
      </c>
      <c r="TJR1454" s="7" t="s">
        <v>21</v>
      </c>
      <c r="TJS1454" s="8">
        <v>2</v>
      </c>
      <c r="TJT1454" s="5">
        <v>2</v>
      </c>
      <c r="TJU1454" s="5">
        <v>16</v>
      </c>
      <c r="TJV1454" s="5" t="s">
        <v>22</v>
      </c>
      <c r="TJW1454" s="5">
        <v>15</v>
      </c>
      <c r="TJX1454" s="9">
        <v>30</v>
      </c>
      <c r="TJY1454" s="5" t="s">
        <v>23</v>
      </c>
      <c r="TJZ1454" s="5" t="s">
        <v>776</v>
      </c>
      <c r="TKA1454" s="5" t="s">
        <v>25</v>
      </c>
      <c r="TKB1454" s="5">
        <v>1119</v>
      </c>
      <c r="TKC1454" s="5" t="s">
        <v>2780</v>
      </c>
      <c r="TKD1454" s="6">
        <v>5628</v>
      </c>
      <c r="TKE1454" s="5" t="s">
        <v>18</v>
      </c>
      <c r="TKF1454" s="5" t="s">
        <v>775</v>
      </c>
      <c r="TKG1454" s="5" t="s">
        <v>34</v>
      </c>
      <c r="TKH1454" s="7" t="s">
        <v>21</v>
      </c>
      <c r="TKI1454" s="8">
        <v>2</v>
      </c>
      <c r="TKJ1454" s="5">
        <v>2</v>
      </c>
      <c r="TKK1454" s="5">
        <v>16</v>
      </c>
      <c r="TKL1454" s="5" t="s">
        <v>22</v>
      </c>
      <c r="TKM1454" s="5">
        <v>15</v>
      </c>
      <c r="TKN1454" s="9">
        <v>30</v>
      </c>
      <c r="TKO1454" s="5" t="s">
        <v>23</v>
      </c>
      <c r="TKP1454" s="5" t="s">
        <v>776</v>
      </c>
      <c r="TKQ1454" s="5" t="s">
        <v>25</v>
      </c>
      <c r="TKR1454" s="5">
        <v>1119</v>
      </c>
      <c r="TKS1454" s="5" t="s">
        <v>2780</v>
      </c>
      <c r="TKT1454" s="6">
        <v>5628</v>
      </c>
      <c r="TKU1454" s="5" t="s">
        <v>18</v>
      </c>
      <c r="TKV1454" s="5" t="s">
        <v>775</v>
      </c>
      <c r="TKW1454" s="5" t="s">
        <v>34</v>
      </c>
      <c r="TKX1454" s="7" t="s">
        <v>21</v>
      </c>
      <c r="TKY1454" s="8">
        <v>2</v>
      </c>
      <c r="TKZ1454" s="5">
        <v>2</v>
      </c>
      <c r="TLA1454" s="5">
        <v>16</v>
      </c>
      <c r="TLB1454" s="5" t="s">
        <v>22</v>
      </c>
      <c r="TLC1454" s="5">
        <v>15</v>
      </c>
      <c r="TLD1454" s="9">
        <v>30</v>
      </c>
      <c r="TLE1454" s="5" t="s">
        <v>23</v>
      </c>
      <c r="TLF1454" s="5" t="s">
        <v>776</v>
      </c>
      <c r="TLG1454" s="5" t="s">
        <v>25</v>
      </c>
      <c r="TLH1454" s="5">
        <v>1119</v>
      </c>
      <c r="TLI1454" s="5" t="s">
        <v>2780</v>
      </c>
      <c r="TLJ1454" s="6">
        <v>5628</v>
      </c>
      <c r="TLK1454" s="5" t="s">
        <v>18</v>
      </c>
      <c r="TLL1454" s="5" t="s">
        <v>775</v>
      </c>
      <c r="TLM1454" s="5" t="s">
        <v>34</v>
      </c>
      <c r="TLN1454" s="7" t="s">
        <v>21</v>
      </c>
      <c r="TLO1454" s="8">
        <v>2</v>
      </c>
      <c r="TLP1454" s="5">
        <v>2</v>
      </c>
      <c r="TLQ1454" s="5">
        <v>16</v>
      </c>
      <c r="TLR1454" s="5" t="s">
        <v>22</v>
      </c>
      <c r="TLS1454" s="5">
        <v>15</v>
      </c>
      <c r="TLT1454" s="9">
        <v>30</v>
      </c>
      <c r="TLU1454" s="5" t="s">
        <v>23</v>
      </c>
      <c r="TLV1454" s="5" t="s">
        <v>776</v>
      </c>
      <c r="TLW1454" s="5" t="s">
        <v>25</v>
      </c>
      <c r="TLX1454" s="5">
        <v>1119</v>
      </c>
      <c r="TLY1454" s="5" t="s">
        <v>2780</v>
      </c>
      <c r="TLZ1454" s="6">
        <v>5628</v>
      </c>
      <c r="TMA1454" s="5" t="s">
        <v>18</v>
      </c>
      <c r="TMB1454" s="5" t="s">
        <v>775</v>
      </c>
      <c r="TMC1454" s="5" t="s">
        <v>34</v>
      </c>
      <c r="TMD1454" s="7" t="s">
        <v>21</v>
      </c>
      <c r="TME1454" s="8">
        <v>2</v>
      </c>
      <c r="TMF1454" s="5">
        <v>2</v>
      </c>
      <c r="TMG1454" s="5">
        <v>16</v>
      </c>
      <c r="TMH1454" s="5" t="s">
        <v>22</v>
      </c>
      <c r="TMI1454" s="5">
        <v>15</v>
      </c>
      <c r="TMJ1454" s="9">
        <v>30</v>
      </c>
      <c r="TMK1454" s="5" t="s">
        <v>23</v>
      </c>
      <c r="TML1454" s="5" t="s">
        <v>776</v>
      </c>
      <c r="TMM1454" s="5" t="s">
        <v>25</v>
      </c>
      <c r="TMN1454" s="5">
        <v>1119</v>
      </c>
      <c r="TMO1454" s="5" t="s">
        <v>2780</v>
      </c>
      <c r="TMP1454" s="6">
        <v>5628</v>
      </c>
      <c r="TMQ1454" s="5" t="s">
        <v>18</v>
      </c>
      <c r="TMR1454" s="5" t="s">
        <v>775</v>
      </c>
      <c r="TMS1454" s="5" t="s">
        <v>34</v>
      </c>
      <c r="TMT1454" s="7" t="s">
        <v>21</v>
      </c>
      <c r="TMU1454" s="8">
        <v>2</v>
      </c>
      <c r="TMV1454" s="5">
        <v>2</v>
      </c>
      <c r="TMW1454" s="5">
        <v>16</v>
      </c>
      <c r="TMX1454" s="5" t="s">
        <v>22</v>
      </c>
      <c r="TMY1454" s="5">
        <v>15</v>
      </c>
      <c r="TMZ1454" s="9">
        <v>30</v>
      </c>
      <c r="TNA1454" s="5" t="s">
        <v>23</v>
      </c>
      <c r="TNB1454" s="5" t="s">
        <v>776</v>
      </c>
      <c r="TNC1454" s="5" t="s">
        <v>25</v>
      </c>
      <c r="TND1454" s="5">
        <v>1119</v>
      </c>
      <c r="TNE1454" s="5" t="s">
        <v>2780</v>
      </c>
      <c r="TNF1454" s="6">
        <v>5628</v>
      </c>
      <c r="TNG1454" s="5" t="s">
        <v>18</v>
      </c>
      <c r="TNH1454" s="5" t="s">
        <v>775</v>
      </c>
      <c r="TNI1454" s="5" t="s">
        <v>34</v>
      </c>
      <c r="TNJ1454" s="7" t="s">
        <v>21</v>
      </c>
      <c r="TNK1454" s="8">
        <v>2</v>
      </c>
      <c r="TNL1454" s="5">
        <v>2</v>
      </c>
      <c r="TNM1454" s="5">
        <v>16</v>
      </c>
      <c r="TNN1454" s="5" t="s">
        <v>22</v>
      </c>
      <c r="TNO1454" s="5">
        <v>15</v>
      </c>
      <c r="TNP1454" s="9">
        <v>30</v>
      </c>
      <c r="TNQ1454" s="5" t="s">
        <v>23</v>
      </c>
      <c r="TNR1454" s="5" t="s">
        <v>776</v>
      </c>
      <c r="TNS1454" s="5" t="s">
        <v>25</v>
      </c>
      <c r="TNT1454" s="5">
        <v>1119</v>
      </c>
      <c r="TNU1454" s="5" t="s">
        <v>2780</v>
      </c>
      <c r="TNV1454" s="6">
        <v>5628</v>
      </c>
      <c r="TNW1454" s="5" t="s">
        <v>18</v>
      </c>
      <c r="TNX1454" s="5" t="s">
        <v>775</v>
      </c>
      <c r="TNY1454" s="5" t="s">
        <v>34</v>
      </c>
      <c r="TNZ1454" s="7" t="s">
        <v>21</v>
      </c>
      <c r="TOA1454" s="8">
        <v>2</v>
      </c>
      <c r="TOB1454" s="5">
        <v>2</v>
      </c>
      <c r="TOC1454" s="5">
        <v>16</v>
      </c>
      <c r="TOD1454" s="5" t="s">
        <v>22</v>
      </c>
      <c r="TOE1454" s="5">
        <v>15</v>
      </c>
      <c r="TOF1454" s="9">
        <v>30</v>
      </c>
      <c r="TOG1454" s="5" t="s">
        <v>23</v>
      </c>
      <c r="TOH1454" s="5" t="s">
        <v>776</v>
      </c>
      <c r="TOI1454" s="5" t="s">
        <v>25</v>
      </c>
      <c r="TOJ1454" s="5">
        <v>1119</v>
      </c>
      <c r="TOK1454" s="5" t="s">
        <v>2780</v>
      </c>
      <c r="TOL1454" s="6">
        <v>5628</v>
      </c>
      <c r="TOM1454" s="5" t="s">
        <v>18</v>
      </c>
      <c r="TON1454" s="5" t="s">
        <v>775</v>
      </c>
      <c r="TOO1454" s="5" t="s">
        <v>34</v>
      </c>
      <c r="TOP1454" s="7" t="s">
        <v>21</v>
      </c>
      <c r="TOQ1454" s="8">
        <v>2</v>
      </c>
      <c r="TOR1454" s="5">
        <v>2</v>
      </c>
      <c r="TOS1454" s="5">
        <v>16</v>
      </c>
      <c r="TOT1454" s="5" t="s">
        <v>22</v>
      </c>
      <c r="TOU1454" s="5">
        <v>15</v>
      </c>
      <c r="TOV1454" s="9">
        <v>30</v>
      </c>
      <c r="TOW1454" s="5" t="s">
        <v>23</v>
      </c>
      <c r="TOX1454" s="5" t="s">
        <v>776</v>
      </c>
      <c r="TOY1454" s="5" t="s">
        <v>25</v>
      </c>
      <c r="TOZ1454" s="5">
        <v>1119</v>
      </c>
      <c r="TPA1454" s="5" t="s">
        <v>2780</v>
      </c>
      <c r="TPB1454" s="6">
        <v>5628</v>
      </c>
      <c r="TPC1454" s="5" t="s">
        <v>18</v>
      </c>
      <c r="TPD1454" s="5" t="s">
        <v>775</v>
      </c>
      <c r="TPE1454" s="5" t="s">
        <v>34</v>
      </c>
      <c r="TPF1454" s="7" t="s">
        <v>21</v>
      </c>
      <c r="TPG1454" s="8">
        <v>2</v>
      </c>
      <c r="TPH1454" s="5">
        <v>2</v>
      </c>
      <c r="TPI1454" s="5">
        <v>16</v>
      </c>
      <c r="TPJ1454" s="5" t="s">
        <v>22</v>
      </c>
      <c r="TPK1454" s="5">
        <v>15</v>
      </c>
      <c r="TPL1454" s="9">
        <v>30</v>
      </c>
      <c r="TPM1454" s="5" t="s">
        <v>23</v>
      </c>
      <c r="TPN1454" s="5" t="s">
        <v>776</v>
      </c>
      <c r="TPO1454" s="5" t="s">
        <v>25</v>
      </c>
      <c r="TPP1454" s="5">
        <v>1119</v>
      </c>
      <c r="TPQ1454" s="5" t="s">
        <v>2780</v>
      </c>
      <c r="TPR1454" s="6">
        <v>5628</v>
      </c>
      <c r="TPS1454" s="5" t="s">
        <v>18</v>
      </c>
      <c r="TPT1454" s="5" t="s">
        <v>775</v>
      </c>
      <c r="TPU1454" s="5" t="s">
        <v>34</v>
      </c>
      <c r="TPV1454" s="7" t="s">
        <v>21</v>
      </c>
      <c r="TPW1454" s="8">
        <v>2</v>
      </c>
      <c r="TPX1454" s="5">
        <v>2</v>
      </c>
      <c r="TPY1454" s="5">
        <v>16</v>
      </c>
      <c r="TPZ1454" s="5" t="s">
        <v>22</v>
      </c>
      <c r="TQA1454" s="5">
        <v>15</v>
      </c>
      <c r="TQB1454" s="9">
        <v>30</v>
      </c>
      <c r="TQC1454" s="5" t="s">
        <v>23</v>
      </c>
      <c r="TQD1454" s="5" t="s">
        <v>776</v>
      </c>
      <c r="TQE1454" s="5" t="s">
        <v>25</v>
      </c>
      <c r="TQF1454" s="5">
        <v>1119</v>
      </c>
      <c r="TQG1454" s="5" t="s">
        <v>2780</v>
      </c>
      <c r="TQH1454" s="6">
        <v>5628</v>
      </c>
      <c r="TQI1454" s="5" t="s">
        <v>18</v>
      </c>
      <c r="TQJ1454" s="5" t="s">
        <v>775</v>
      </c>
      <c r="TQK1454" s="5" t="s">
        <v>34</v>
      </c>
      <c r="TQL1454" s="7" t="s">
        <v>21</v>
      </c>
      <c r="TQM1454" s="8">
        <v>2</v>
      </c>
      <c r="TQN1454" s="5">
        <v>2</v>
      </c>
      <c r="TQO1454" s="5">
        <v>16</v>
      </c>
      <c r="TQP1454" s="5" t="s">
        <v>22</v>
      </c>
      <c r="TQQ1454" s="5">
        <v>15</v>
      </c>
      <c r="TQR1454" s="9">
        <v>30</v>
      </c>
      <c r="TQS1454" s="5" t="s">
        <v>23</v>
      </c>
      <c r="TQT1454" s="5" t="s">
        <v>776</v>
      </c>
      <c r="TQU1454" s="5" t="s">
        <v>25</v>
      </c>
      <c r="TQV1454" s="5">
        <v>1119</v>
      </c>
      <c r="TQW1454" s="5" t="s">
        <v>2780</v>
      </c>
      <c r="TQX1454" s="6">
        <v>5628</v>
      </c>
      <c r="TQY1454" s="5" t="s">
        <v>18</v>
      </c>
      <c r="TQZ1454" s="5" t="s">
        <v>775</v>
      </c>
      <c r="TRA1454" s="5" t="s">
        <v>34</v>
      </c>
      <c r="TRB1454" s="7" t="s">
        <v>21</v>
      </c>
      <c r="TRC1454" s="8">
        <v>2</v>
      </c>
      <c r="TRD1454" s="5">
        <v>2</v>
      </c>
      <c r="TRE1454" s="5">
        <v>16</v>
      </c>
      <c r="TRF1454" s="5" t="s">
        <v>22</v>
      </c>
      <c r="TRG1454" s="5">
        <v>15</v>
      </c>
      <c r="TRH1454" s="9">
        <v>30</v>
      </c>
      <c r="TRI1454" s="5" t="s">
        <v>23</v>
      </c>
      <c r="TRJ1454" s="5" t="s">
        <v>776</v>
      </c>
      <c r="TRK1454" s="5" t="s">
        <v>25</v>
      </c>
      <c r="TRL1454" s="5">
        <v>1119</v>
      </c>
      <c r="TRM1454" s="5" t="s">
        <v>2780</v>
      </c>
      <c r="TRN1454" s="6">
        <v>5628</v>
      </c>
      <c r="TRO1454" s="5" t="s">
        <v>18</v>
      </c>
      <c r="TRP1454" s="5" t="s">
        <v>775</v>
      </c>
      <c r="TRQ1454" s="5" t="s">
        <v>34</v>
      </c>
      <c r="TRR1454" s="7" t="s">
        <v>21</v>
      </c>
      <c r="TRS1454" s="8">
        <v>2</v>
      </c>
      <c r="TRT1454" s="5">
        <v>2</v>
      </c>
      <c r="TRU1454" s="5">
        <v>16</v>
      </c>
      <c r="TRV1454" s="5" t="s">
        <v>22</v>
      </c>
      <c r="TRW1454" s="5">
        <v>15</v>
      </c>
      <c r="TRX1454" s="9">
        <v>30</v>
      </c>
      <c r="TRY1454" s="5" t="s">
        <v>23</v>
      </c>
      <c r="TRZ1454" s="5" t="s">
        <v>776</v>
      </c>
      <c r="TSA1454" s="5" t="s">
        <v>25</v>
      </c>
      <c r="TSB1454" s="5">
        <v>1119</v>
      </c>
      <c r="TSC1454" s="5" t="s">
        <v>2780</v>
      </c>
      <c r="TSD1454" s="6">
        <v>5628</v>
      </c>
      <c r="TSE1454" s="5" t="s">
        <v>18</v>
      </c>
      <c r="TSF1454" s="5" t="s">
        <v>775</v>
      </c>
      <c r="TSG1454" s="5" t="s">
        <v>34</v>
      </c>
      <c r="TSH1454" s="7" t="s">
        <v>21</v>
      </c>
      <c r="TSI1454" s="8">
        <v>2</v>
      </c>
      <c r="TSJ1454" s="5">
        <v>2</v>
      </c>
      <c r="TSK1454" s="5">
        <v>16</v>
      </c>
      <c r="TSL1454" s="5" t="s">
        <v>22</v>
      </c>
      <c r="TSM1454" s="5">
        <v>15</v>
      </c>
      <c r="TSN1454" s="9">
        <v>30</v>
      </c>
      <c r="TSO1454" s="5" t="s">
        <v>23</v>
      </c>
      <c r="TSP1454" s="5" t="s">
        <v>776</v>
      </c>
      <c r="TSQ1454" s="5" t="s">
        <v>25</v>
      </c>
      <c r="TSR1454" s="5">
        <v>1119</v>
      </c>
      <c r="TSS1454" s="5" t="s">
        <v>2780</v>
      </c>
      <c r="TST1454" s="6">
        <v>5628</v>
      </c>
      <c r="TSU1454" s="5" t="s">
        <v>18</v>
      </c>
      <c r="TSV1454" s="5" t="s">
        <v>775</v>
      </c>
      <c r="TSW1454" s="5" t="s">
        <v>34</v>
      </c>
      <c r="TSX1454" s="7" t="s">
        <v>21</v>
      </c>
      <c r="TSY1454" s="8">
        <v>2</v>
      </c>
      <c r="TSZ1454" s="5">
        <v>2</v>
      </c>
      <c r="TTA1454" s="5">
        <v>16</v>
      </c>
      <c r="TTB1454" s="5" t="s">
        <v>22</v>
      </c>
      <c r="TTC1454" s="5">
        <v>15</v>
      </c>
      <c r="TTD1454" s="9">
        <v>30</v>
      </c>
      <c r="TTE1454" s="5" t="s">
        <v>23</v>
      </c>
      <c r="TTF1454" s="5" t="s">
        <v>776</v>
      </c>
      <c r="TTG1454" s="5" t="s">
        <v>25</v>
      </c>
      <c r="TTH1454" s="5">
        <v>1119</v>
      </c>
      <c r="TTI1454" s="5" t="s">
        <v>2780</v>
      </c>
      <c r="TTJ1454" s="6">
        <v>5628</v>
      </c>
      <c r="TTK1454" s="5" t="s">
        <v>18</v>
      </c>
      <c r="TTL1454" s="5" t="s">
        <v>775</v>
      </c>
      <c r="TTM1454" s="5" t="s">
        <v>34</v>
      </c>
      <c r="TTN1454" s="7" t="s">
        <v>21</v>
      </c>
      <c r="TTO1454" s="8">
        <v>2</v>
      </c>
      <c r="TTP1454" s="5">
        <v>2</v>
      </c>
      <c r="TTQ1454" s="5">
        <v>16</v>
      </c>
      <c r="TTR1454" s="5" t="s">
        <v>22</v>
      </c>
      <c r="TTS1454" s="5">
        <v>15</v>
      </c>
      <c r="TTT1454" s="9">
        <v>30</v>
      </c>
      <c r="TTU1454" s="5" t="s">
        <v>23</v>
      </c>
      <c r="TTV1454" s="5" t="s">
        <v>776</v>
      </c>
      <c r="TTW1454" s="5" t="s">
        <v>25</v>
      </c>
      <c r="TTX1454" s="5">
        <v>1119</v>
      </c>
      <c r="TTY1454" s="5" t="s">
        <v>2780</v>
      </c>
      <c r="TTZ1454" s="6">
        <v>5628</v>
      </c>
      <c r="TUA1454" s="5" t="s">
        <v>18</v>
      </c>
      <c r="TUB1454" s="5" t="s">
        <v>775</v>
      </c>
      <c r="TUC1454" s="5" t="s">
        <v>34</v>
      </c>
      <c r="TUD1454" s="7" t="s">
        <v>21</v>
      </c>
      <c r="TUE1454" s="8">
        <v>2</v>
      </c>
      <c r="TUF1454" s="5">
        <v>2</v>
      </c>
      <c r="TUG1454" s="5">
        <v>16</v>
      </c>
      <c r="TUH1454" s="5" t="s">
        <v>22</v>
      </c>
      <c r="TUI1454" s="5">
        <v>15</v>
      </c>
      <c r="TUJ1454" s="9">
        <v>30</v>
      </c>
      <c r="TUK1454" s="5" t="s">
        <v>23</v>
      </c>
      <c r="TUL1454" s="5" t="s">
        <v>776</v>
      </c>
      <c r="TUM1454" s="5" t="s">
        <v>25</v>
      </c>
      <c r="TUN1454" s="5">
        <v>1119</v>
      </c>
      <c r="TUO1454" s="5" t="s">
        <v>2780</v>
      </c>
      <c r="TUP1454" s="6">
        <v>5628</v>
      </c>
      <c r="TUQ1454" s="5" t="s">
        <v>18</v>
      </c>
      <c r="TUR1454" s="5" t="s">
        <v>775</v>
      </c>
      <c r="TUS1454" s="5" t="s">
        <v>34</v>
      </c>
      <c r="TUT1454" s="7" t="s">
        <v>21</v>
      </c>
      <c r="TUU1454" s="8">
        <v>2</v>
      </c>
      <c r="TUV1454" s="5">
        <v>2</v>
      </c>
      <c r="TUW1454" s="5">
        <v>16</v>
      </c>
      <c r="TUX1454" s="5" t="s">
        <v>22</v>
      </c>
      <c r="TUY1454" s="5">
        <v>15</v>
      </c>
      <c r="TUZ1454" s="9">
        <v>30</v>
      </c>
      <c r="TVA1454" s="5" t="s">
        <v>23</v>
      </c>
      <c r="TVB1454" s="5" t="s">
        <v>776</v>
      </c>
      <c r="TVC1454" s="5" t="s">
        <v>25</v>
      </c>
      <c r="TVD1454" s="5">
        <v>1119</v>
      </c>
      <c r="TVE1454" s="5" t="s">
        <v>2780</v>
      </c>
      <c r="TVF1454" s="6">
        <v>5628</v>
      </c>
      <c r="TVG1454" s="5" t="s">
        <v>18</v>
      </c>
      <c r="TVH1454" s="5" t="s">
        <v>775</v>
      </c>
      <c r="TVI1454" s="5" t="s">
        <v>34</v>
      </c>
      <c r="TVJ1454" s="7" t="s">
        <v>21</v>
      </c>
      <c r="TVK1454" s="8">
        <v>2</v>
      </c>
      <c r="TVL1454" s="5">
        <v>2</v>
      </c>
      <c r="TVM1454" s="5">
        <v>16</v>
      </c>
      <c r="TVN1454" s="5" t="s">
        <v>22</v>
      </c>
      <c r="TVO1454" s="5">
        <v>15</v>
      </c>
      <c r="TVP1454" s="9">
        <v>30</v>
      </c>
      <c r="TVQ1454" s="5" t="s">
        <v>23</v>
      </c>
      <c r="TVR1454" s="5" t="s">
        <v>776</v>
      </c>
      <c r="TVS1454" s="5" t="s">
        <v>25</v>
      </c>
      <c r="TVT1454" s="5">
        <v>1119</v>
      </c>
      <c r="TVU1454" s="5" t="s">
        <v>2780</v>
      </c>
      <c r="TVV1454" s="6">
        <v>5628</v>
      </c>
      <c r="TVW1454" s="5" t="s">
        <v>18</v>
      </c>
      <c r="TVX1454" s="5" t="s">
        <v>775</v>
      </c>
      <c r="TVY1454" s="5" t="s">
        <v>34</v>
      </c>
      <c r="TVZ1454" s="7" t="s">
        <v>21</v>
      </c>
      <c r="TWA1454" s="8">
        <v>2</v>
      </c>
      <c r="TWB1454" s="5">
        <v>2</v>
      </c>
      <c r="TWC1454" s="5">
        <v>16</v>
      </c>
      <c r="TWD1454" s="5" t="s">
        <v>22</v>
      </c>
      <c r="TWE1454" s="5">
        <v>15</v>
      </c>
      <c r="TWF1454" s="9">
        <v>30</v>
      </c>
      <c r="TWG1454" s="5" t="s">
        <v>23</v>
      </c>
      <c r="TWH1454" s="5" t="s">
        <v>776</v>
      </c>
      <c r="TWI1454" s="5" t="s">
        <v>25</v>
      </c>
      <c r="TWJ1454" s="5">
        <v>1119</v>
      </c>
      <c r="TWK1454" s="5" t="s">
        <v>2780</v>
      </c>
      <c r="TWL1454" s="6">
        <v>5628</v>
      </c>
      <c r="TWM1454" s="5" t="s">
        <v>18</v>
      </c>
      <c r="TWN1454" s="5" t="s">
        <v>775</v>
      </c>
      <c r="TWO1454" s="5" t="s">
        <v>34</v>
      </c>
      <c r="TWP1454" s="7" t="s">
        <v>21</v>
      </c>
      <c r="TWQ1454" s="8">
        <v>2</v>
      </c>
      <c r="TWR1454" s="5">
        <v>2</v>
      </c>
      <c r="TWS1454" s="5">
        <v>16</v>
      </c>
      <c r="TWT1454" s="5" t="s">
        <v>22</v>
      </c>
      <c r="TWU1454" s="5">
        <v>15</v>
      </c>
      <c r="TWV1454" s="9">
        <v>30</v>
      </c>
      <c r="TWW1454" s="5" t="s">
        <v>23</v>
      </c>
      <c r="TWX1454" s="5" t="s">
        <v>776</v>
      </c>
      <c r="TWY1454" s="5" t="s">
        <v>25</v>
      </c>
      <c r="TWZ1454" s="5">
        <v>1119</v>
      </c>
      <c r="TXA1454" s="5" t="s">
        <v>2780</v>
      </c>
      <c r="TXB1454" s="6">
        <v>5628</v>
      </c>
      <c r="TXC1454" s="5" t="s">
        <v>18</v>
      </c>
      <c r="TXD1454" s="5" t="s">
        <v>775</v>
      </c>
      <c r="TXE1454" s="5" t="s">
        <v>34</v>
      </c>
      <c r="TXF1454" s="7" t="s">
        <v>21</v>
      </c>
      <c r="TXG1454" s="8">
        <v>2</v>
      </c>
      <c r="TXH1454" s="5">
        <v>2</v>
      </c>
      <c r="TXI1454" s="5">
        <v>16</v>
      </c>
      <c r="TXJ1454" s="5" t="s">
        <v>22</v>
      </c>
      <c r="TXK1454" s="5">
        <v>15</v>
      </c>
      <c r="TXL1454" s="9">
        <v>30</v>
      </c>
      <c r="TXM1454" s="5" t="s">
        <v>23</v>
      </c>
      <c r="TXN1454" s="5" t="s">
        <v>776</v>
      </c>
      <c r="TXO1454" s="5" t="s">
        <v>25</v>
      </c>
      <c r="TXP1454" s="5">
        <v>1119</v>
      </c>
      <c r="TXQ1454" s="5" t="s">
        <v>2780</v>
      </c>
      <c r="TXR1454" s="6">
        <v>5628</v>
      </c>
      <c r="TXS1454" s="5" t="s">
        <v>18</v>
      </c>
      <c r="TXT1454" s="5" t="s">
        <v>775</v>
      </c>
      <c r="TXU1454" s="5" t="s">
        <v>34</v>
      </c>
      <c r="TXV1454" s="7" t="s">
        <v>21</v>
      </c>
      <c r="TXW1454" s="8">
        <v>2</v>
      </c>
      <c r="TXX1454" s="5">
        <v>2</v>
      </c>
      <c r="TXY1454" s="5">
        <v>16</v>
      </c>
      <c r="TXZ1454" s="5" t="s">
        <v>22</v>
      </c>
      <c r="TYA1454" s="5">
        <v>15</v>
      </c>
      <c r="TYB1454" s="9">
        <v>30</v>
      </c>
      <c r="TYC1454" s="5" t="s">
        <v>23</v>
      </c>
      <c r="TYD1454" s="5" t="s">
        <v>776</v>
      </c>
      <c r="TYE1454" s="5" t="s">
        <v>25</v>
      </c>
      <c r="TYF1454" s="5">
        <v>1119</v>
      </c>
      <c r="TYG1454" s="5" t="s">
        <v>2780</v>
      </c>
      <c r="TYH1454" s="6">
        <v>5628</v>
      </c>
      <c r="TYI1454" s="5" t="s">
        <v>18</v>
      </c>
      <c r="TYJ1454" s="5" t="s">
        <v>775</v>
      </c>
      <c r="TYK1454" s="5" t="s">
        <v>34</v>
      </c>
      <c r="TYL1454" s="7" t="s">
        <v>21</v>
      </c>
      <c r="TYM1454" s="8">
        <v>2</v>
      </c>
      <c r="TYN1454" s="5">
        <v>2</v>
      </c>
      <c r="TYO1454" s="5">
        <v>16</v>
      </c>
      <c r="TYP1454" s="5" t="s">
        <v>22</v>
      </c>
      <c r="TYQ1454" s="5">
        <v>15</v>
      </c>
      <c r="TYR1454" s="9">
        <v>30</v>
      </c>
      <c r="TYS1454" s="5" t="s">
        <v>23</v>
      </c>
      <c r="TYT1454" s="5" t="s">
        <v>776</v>
      </c>
      <c r="TYU1454" s="5" t="s">
        <v>25</v>
      </c>
      <c r="TYV1454" s="5">
        <v>1119</v>
      </c>
      <c r="TYW1454" s="5" t="s">
        <v>2780</v>
      </c>
      <c r="TYX1454" s="6">
        <v>5628</v>
      </c>
      <c r="TYY1454" s="5" t="s">
        <v>18</v>
      </c>
      <c r="TYZ1454" s="5" t="s">
        <v>775</v>
      </c>
      <c r="TZA1454" s="5" t="s">
        <v>34</v>
      </c>
      <c r="TZB1454" s="7" t="s">
        <v>21</v>
      </c>
      <c r="TZC1454" s="8">
        <v>2</v>
      </c>
      <c r="TZD1454" s="5">
        <v>2</v>
      </c>
      <c r="TZE1454" s="5">
        <v>16</v>
      </c>
      <c r="TZF1454" s="5" t="s">
        <v>22</v>
      </c>
      <c r="TZG1454" s="5">
        <v>15</v>
      </c>
      <c r="TZH1454" s="9">
        <v>30</v>
      </c>
      <c r="TZI1454" s="5" t="s">
        <v>23</v>
      </c>
      <c r="TZJ1454" s="5" t="s">
        <v>776</v>
      </c>
      <c r="TZK1454" s="5" t="s">
        <v>25</v>
      </c>
      <c r="TZL1454" s="5">
        <v>1119</v>
      </c>
      <c r="TZM1454" s="5" t="s">
        <v>2780</v>
      </c>
      <c r="TZN1454" s="6">
        <v>5628</v>
      </c>
      <c r="TZO1454" s="5" t="s">
        <v>18</v>
      </c>
      <c r="TZP1454" s="5" t="s">
        <v>775</v>
      </c>
      <c r="TZQ1454" s="5" t="s">
        <v>34</v>
      </c>
      <c r="TZR1454" s="7" t="s">
        <v>21</v>
      </c>
      <c r="TZS1454" s="8">
        <v>2</v>
      </c>
      <c r="TZT1454" s="5">
        <v>2</v>
      </c>
      <c r="TZU1454" s="5">
        <v>16</v>
      </c>
      <c r="TZV1454" s="5" t="s">
        <v>22</v>
      </c>
      <c r="TZW1454" s="5">
        <v>15</v>
      </c>
      <c r="TZX1454" s="9">
        <v>30</v>
      </c>
      <c r="TZY1454" s="5" t="s">
        <v>23</v>
      </c>
      <c r="TZZ1454" s="5" t="s">
        <v>776</v>
      </c>
      <c r="UAA1454" s="5" t="s">
        <v>25</v>
      </c>
      <c r="UAB1454" s="5">
        <v>1119</v>
      </c>
      <c r="UAC1454" s="5" t="s">
        <v>2780</v>
      </c>
      <c r="UAD1454" s="6">
        <v>5628</v>
      </c>
      <c r="UAE1454" s="5" t="s">
        <v>18</v>
      </c>
      <c r="UAF1454" s="5" t="s">
        <v>775</v>
      </c>
      <c r="UAG1454" s="5" t="s">
        <v>34</v>
      </c>
      <c r="UAH1454" s="7" t="s">
        <v>21</v>
      </c>
      <c r="UAI1454" s="8">
        <v>2</v>
      </c>
      <c r="UAJ1454" s="5">
        <v>2</v>
      </c>
      <c r="UAK1454" s="5">
        <v>16</v>
      </c>
      <c r="UAL1454" s="5" t="s">
        <v>22</v>
      </c>
      <c r="UAM1454" s="5">
        <v>15</v>
      </c>
      <c r="UAN1454" s="9">
        <v>30</v>
      </c>
      <c r="UAO1454" s="5" t="s">
        <v>23</v>
      </c>
      <c r="UAP1454" s="5" t="s">
        <v>776</v>
      </c>
      <c r="UAQ1454" s="5" t="s">
        <v>25</v>
      </c>
      <c r="UAR1454" s="5">
        <v>1119</v>
      </c>
      <c r="UAS1454" s="5" t="s">
        <v>2780</v>
      </c>
      <c r="UAT1454" s="6">
        <v>5628</v>
      </c>
      <c r="UAU1454" s="5" t="s">
        <v>18</v>
      </c>
      <c r="UAV1454" s="5" t="s">
        <v>775</v>
      </c>
      <c r="UAW1454" s="5" t="s">
        <v>34</v>
      </c>
      <c r="UAX1454" s="7" t="s">
        <v>21</v>
      </c>
      <c r="UAY1454" s="8">
        <v>2</v>
      </c>
      <c r="UAZ1454" s="5">
        <v>2</v>
      </c>
      <c r="UBA1454" s="5">
        <v>16</v>
      </c>
      <c r="UBB1454" s="5" t="s">
        <v>22</v>
      </c>
      <c r="UBC1454" s="5">
        <v>15</v>
      </c>
      <c r="UBD1454" s="9">
        <v>30</v>
      </c>
      <c r="UBE1454" s="5" t="s">
        <v>23</v>
      </c>
      <c r="UBF1454" s="5" t="s">
        <v>776</v>
      </c>
      <c r="UBG1454" s="5" t="s">
        <v>25</v>
      </c>
      <c r="UBH1454" s="5">
        <v>1119</v>
      </c>
      <c r="UBI1454" s="5" t="s">
        <v>2780</v>
      </c>
      <c r="UBJ1454" s="6">
        <v>5628</v>
      </c>
      <c r="UBK1454" s="5" t="s">
        <v>18</v>
      </c>
      <c r="UBL1454" s="5" t="s">
        <v>775</v>
      </c>
      <c r="UBM1454" s="5" t="s">
        <v>34</v>
      </c>
      <c r="UBN1454" s="7" t="s">
        <v>21</v>
      </c>
      <c r="UBO1454" s="8">
        <v>2</v>
      </c>
      <c r="UBP1454" s="5">
        <v>2</v>
      </c>
      <c r="UBQ1454" s="5">
        <v>16</v>
      </c>
      <c r="UBR1454" s="5" t="s">
        <v>22</v>
      </c>
      <c r="UBS1454" s="5">
        <v>15</v>
      </c>
      <c r="UBT1454" s="9">
        <v>30</v>
      </c>
      <c r="UBU1454" s="5" t="s">
        <v>23</v>
      </c>
      <c r="UBV1454" s="5" t="s">
        <v>776</v>
      </c>
      <c r="UBW1454" s="5" t="s">
        <v>25</v>
      </c>
      <c r="UBX1454" s="5">
        <v>1119</v>
      </c>
      <c r="UBY1454" s="5" t="s">
        <v>2780</v>
      </c>
      <c r="UBZ1454" s="6">
        <v>5628</v>
      </c>
      <c r="UCA1454" s="5" t="s">
        <v>18</v>
      </c>
      <c r="UCB1454" s="5" t="s">
        <v>775</v>
      </c>
      <c r="UCC1454" s="5" t="s">
        <v>34</v>
      </c>
      <c r="UCD1454" s="7" t="s">
        <v>21</v>
      </c>
      <c r="UCE1454" s="8">
        <v>2</v>
      </c>
      <c r="UCF1454" s="5">
        <v>2</v>
      </c>
      <c r="UCG1454" s="5">
        <v>16</v>
      </c>
      <c r="UCH1454" s="5" t="s">
        <v>22</v>
      </c>
      <c r="UCI1454" s="5">
        <v>15</v>
      </c>
      <c r="UCJ1454" s="9">
        <v>30</v>
      </c>
      <c r="UCK1454" s="5" t="s">
        <v>23</v>
      </c>
      <c r="UCL1454" s="5" t="s">
        <v>776</v>
      </c>
      <c r="UCM1454" s="5" t="s">
        <v>25</v>
      </c>
      <c r="UCN1454" s="5">
        <v>1119</v>
      </c>
      <c r="UCO1454" s="5" t="s">
        <v>2780</v>
      </c>
      <c r="UCP1454" s="6">
        <v>5628</v>
      </c>
      <c r="UCQ1454" s="5" t="s">
        <v>18</v>
      </c>
      <c r="UCR1454" s="5" t="s">
        <v>775</v>
      </c>
      <c r="UCS1454" s="5" t="s">
        <v>34</v>
      </c>
      <c r="UCT1454" s="7" t="s">
        <v>21</v>
      </c>
      <c r="UCU1454" s="8">
        <v>2</v>
      </c>
      <c r="UCV1454" s="5">
        <v>2</v>
      </c>
      <c r="UCW1454" s="5">
        <v>16</v>
      </c>
      <c r="UCX1454" s="5" t="s">
        <v>22</v>
      </c>
      <c r="UCY1454" s="5">
        <v>15</v>
      </c>
      <c r="UCZ1454" s="9">
        <v>30</v>
      </c>
      <c r="UDA1454" s="5" t="s">
        <v>23</v>
      </c>
      <c r="UDB1454" s="5" t="s">
        <v>776</v>
      </c>
      <c r="UDC1454" s="5" t="s">
        <v>25</v>
      </c>
      <c r="UDD1454" s="5">
        <v>1119</v>
      </c>
      <c r="UDE1454" s="5" t="s">
        <v>2780</v>
      </c>
      <c r="UDF1454" s="6">
        <v>5628</v>
      </c>
      <c r="UDG1454" s="5" t="s">
        <v>18</v>
      </c>
      <c r="UDH1454" s="5" t="s">
        <v>775</v>
      </c>
      <c r="UDI1454" s="5" t="s">
        <v>34</v>
      </c>
      <c r="UDJ1454" s="7" t="s">
        <v>21</v>
      </c>
      <c r="UDK1454" s="8">
        <v>2</v>
      </c>
      <c r="UDL1454" s="5">
        <v>2</v>
      </c>
      <c r="UDM1454" s="5">
        <v>16</v>
      </c>
      <c r="UDN1454" s="5" t="s">
        <v>22</v>
      </c>
      <c r="UDO1454" s="5">
        <v>15</v>
      </c>
      <c r="UDP1454" s="9">
        <v>30</v>
      </c>
      <c r="UDQ1454" s="5" t="s">
        <v>23</v>
      </c>
      <c r="UDR1454" s="5" t="s">
        <v>776</v>
      </c>
      <c r="UDS1454" s="5" t="s">
        <v>25</v>
      </c>
      <c r="UDT1454" s="5">
        <v>1119</v>
      </c>
      <c r="UDU1454" s="5" t="s">
        <v>2780</v>
      </c>
      <c r="UDV1454" s="6">
        <v>5628</v>
      </c>
      <c r="UDW1454" s="5" t="s">
        <v>18</v>
      </c>
      <c r="UDX1454" s="5" t="s">
        <v>775</v>
      </c>
      <c r="UDY1454" s="5" t="s">
        <v>34</v>
      </c>
      <c r="UDZ1454" s="7" t="s">
        <v>21</v>
      </c>
      <c r="UEA1454" s="8">
        <v>2</v>
      </c>
      <c r="UEB1454" s="5">
        <v>2</v>
      </c>
      <c r="UEC1454" s="5">
        <v>16</v>
      </c>
      <c r="UED1454" s="5" t="s">
        <v>22</v>
      </c>
      <c r="UEE1454" s="5">
        <v>15</v>
      </c>
      <c r="UEF1454" s="9">
        <v>30</v>
      </c>
      <c r="UEG1454" s="5" t="s">
        <v>23</v>
      </c>
      <c r="UEH1454" s="5" t="s">
        <v>776</v>
      </c>
      <c r="UEI1454" s="5" t="s">
        <v>25</v>
      </c>
      <c r="UEJ1454" s="5">
        <v>1119</v>
      </c>
      <c r="UEK1454" s="5" t="s">
        <v>2780</v>
      </c>
      <c r="UEL1454" s="6">
        <v>5628</v>
      </c>
      <c r="UEM1454" s="5" t="s">
        <v>18</v>
      </c>
      <c r="UEN1454" s="5" t="s">
        <v>775</v>
      </c>
      <c r="UEO1454" s="5" t="s">
        <v>34</v>
      </c>
      <c r="UEP1454" s="7" t="s">
        <v>21</v>
      </c>
      <c r="UEQ1454" s="8">
        <v>2</v>
      </c>
      <c r="UER1454" s="5">
        <v>2</v>
      </c>
      <c r="UES1454" s="5">
        <v>16</v>
      </c>
      <c r="UET1454" s="5" t="s">
        <v>22</v>
      </c>
      <c r="UEU1454" s="5">
        <v>15</v>
      </c>
      <c r="UEV1454" s="9">
        <v>30</v>
      </c>
      <c r="UEW1454" s="5" t="s">
        <v>23</v>
      </c>
      <c r="UEX1454" s="5" t="s">
        <v>776</v>
      </c>
      <c r="UEY1454" s="5" t="s">
        <v>25</v>
      </c>
      <c r="UEZ1454" s="5">
        <v>1119</v>
      </c>
      <c r="UFA1454" s="5" t="s">
        <v>2780</v>
      </c>
      <c r="UFB1454" s="6">
        <v>5628</v>
      </c>
      <c r="UFC1454" s="5" t="s">
        <v>18</v>
      </c>
      <c r="UFD1454" s="5" t="s">
        <v>775</v>
      </c>
      <c r="UFE1454" s="5" t="s">
        <v>34</v>
      </c>
      <c r="UFF1454" s="7" t="s">
        <v>21</v>
      </c>
      <c r="UFG1454" s="8">
        <v>2</v>
      </c>
      <c r="UFH1454" s="5">
        <v>2</v>
      </c>
      <c r="UFI1454" s="5">
        <v>16</v>
      </c>
      <c r="UFJ1454" s="5" t="s">
        <v>22</v>
      </c>
      <c r="UFK1454" s="5">
        <v>15</v>
      </c>
      <c r="UFL1454" s="9">
        <v>30</v>
      </c>
      <c r="UFM1454" s="5" t="s">
        <v>23</v>
      </c>
      <c r="UFN1454" s="5" t="s">
        <v>776</v>
      </c>
      <c r="UFO1454" s="5" t="s">
        <v>25</v>
      </c>
      <c r="UFP1454" s="5">
        <v>1119</v>
      </c>
      <c r="UFQ1454" s="5" t="s">
        <v>2780</v>
      </c>
      <c r="UFR1454" s="6">
        <v>5628</v>
      </c>
      <c r="UFS1454" s="5" t="s">
        <v>18</v>
      </c>
      <c r="UFT1454" s="5" t="s">
        <v>775</v>
      </c>
      <c r="UFU1454" s="5" t="s">
        <v>34</v>
      </c>
      <c r="UFV1454" s="7" t="s">
        <v>21</v>
      </c>
      <c r="UFW1454" s="8">
        <v>2</v>
      </c>
      <c r="UFX1454" s="5">
        <v>2</v>
      </c>
      <c r="UFY1454" s="5">
        <v>16</v>
      </c>
      <c r="UFZ1454" s="5" t="s">
        <v>22</v>
      </c>
      <c r="UGA1454" s="5">
        <v>15</v>
      </c>
      <c r="UGB1454" s="9">
        <v>30</v>
      </c>
      <c r="UGC1454" s="5" t="s">
        <v>23</v>
      </c>
      <c r="UGD1454" s="5" t="s">
        <v>776</v>
      </c>
      <c r="UGE1454" s="5" t="s">
        <v>25</v>
      </c>
      <c r="UGF1454" s="5">
        <v>1119</v>
      </c>
      <c r="UGG1454" s="5" t="s">
        <v>2780</v>
      </c>
      <c r="UGH1454" s="6">
        <v>5628</v>
      </c>
      <c r="UGI1454" s="5" t="s">
        <v>18</v>
      </c>
      <c r="UGJ1454" s="5" t="s">
        <v>775</v>
      </c>
      <c r="UGK1454" s="5" t="s">
        <v>34</v>
      </c>
      <c r="UGL1454" s="7" t="s">
        <v>21</v>
      </c>
      <c r="UGM1454" s="8">
        <v>2</v>
      </c>
      <c r="UGN1454" s="5">
        <v>2</v>
      </c>
      <c r="UGO1454" s="5">
        <v>16</v>
      </c>
      <c r="UGP1454" s="5" t="s">
        <v>22</v>
      </c>
      <c r="UGQ1454" s="5">
        <v>15</v>
      </c>
      <c r="UGR1454" s="9">
        <v>30</v>
      </c>
      <c r="UGS1454" s="5" t="s">
        <v>23</v>
      </c>
      <c r="UGT1454" s="5" t="s">
        <v>776</v>
      </c>
      <c r="UGU1454" s="5" t="s">
        <v>25</v>
      </c>
      <c r="UGV1454" s="5">
        <v>1119</v>
      </c>
      <c r="UGW1454" s="5" t="s">
        <v>2780</v>
      </c>
      <c r="UGX1454" s="6">
        <v>5628</v>
      </c>
      <c r="UGY1454" s="5" t="s">
        <v>18</v>
      </c>
      <c r="UGZ1454" s="5" t="s">
        <v>775</v>
      </c>
      <c r="UHA1454" s="5" t="s">
        <v>34</v>
      </c>
      <c r="UHB1454" s="7" t="s">
        <v>21</v>
      </c>
      <c r="UHC1454" s="8">
        <v>2</v>
      </c>
      <c r="UHD1454" s="5">
        <v>2</v>
      </c>
      <c r="UHE1454" s="5">
        <v>16</v>
      </c>
      <c r="UHF1454" s="5" t="s">
        <v>22</v>
      </c>
      <c r="UHG1454" s="5">
        <v>15</v>
      </c>
      <c r="UHH1454" s="9">
        <v>30</v>
      </c>
      <c r="UHI1454" s="5" t="s">
        <v>23</v>
      </c>
      <c r="UHJ1454" s="5" t="s">
        <v>776</v>
      </c>
      <c r="UHK1454" s="5" t="s">
        <v>25</v>
      </c>
      <c r="UHL1454" s="5">
        <v>1119</v>
      </c>
      <c r="UHM1454" s="5" t="s">
        <v>2780</v>
      </c>
      <c r="UHN1454" s="6">
        <v>5628</v>
      </c>
      <c r="UHO1454" s="5" t="s">
        <v>18</v>
      </c>
      <c r="UHP1454" s="5" t="s">
        <v>775</v>
      </c>
      <c r="UHQ1454" s="5" t="s">
        <v>34</v>
      </c>
      <c r="UHR1454" s="7" t="s">
        <v>21</v>
      </c>
      <c r="UHS1454" s="8">
        <v>2</v>
      </c>
      <c r="UHT1454" s="5">
        <v>2</v>
      </c>
      <c r="UHU1454" s="5">
        <v>16</v>
      </c>
      <c r="UHV1454" s="5" t="s">
        <v>22</v>
      </c>
      <c r="UHW1454" s="5">
        <v>15</v>
      </c>
      <c r="UHX1454" s="9">
        <v>30</v>
      </c>
      <c r="UHY1454" s="5" t="s">
        <v>23</v>
      </c>
      <c r="UHZ1454" s="5" t="s">
        <v>776</v>
      </c>
      <c r="UIA1454" s="5" t="s">
        <v>25</v>
      </c>
      <c r="UIB1454" s="5">
        <v>1119</v>
      </c>
      <c r="UIC1454" s="5" t="s">
        <v>2780</v>
      </c>
      <c r="UID1454" s="6">
        <v>5628</v>
      </c>
      <c r="UIE1454" s="5" t="s">
        <v>18</v>
      </c>
      <c r="UIF1454" s="5" t="s">
        <v>775</v>
      </c>
      <c r="UIG1454" s="5" t="s">
        <v>34</v>
      </c>
      <c r="UIH1454" s="7" t="s">
        <v>21</v>
      </c>
      <c r="UII1454" s="8">
        <v>2</v>
      </c>
      <c r="UIJ1454" s="5">
        <v>2</v>
      </c>
      <c r="UIK1454" s="5">
        <v>16</v>
      </c>
      <c r="UIL1454" s="5" t="s">
        <v>22</v>
      </c>
      <c r="UIM1454" s="5">
        <v>15</v>
      </c>
      <c r="UIN1454" s="9">
        <v>30</v>
      </c>
      <c r="UIO1454" s="5" t="s">
        <v>23</v>
      </c>
      <c r="UIP1454" s="5" t="s">
        <v>776</v>
      </c>
      <c r="UIQ1454" s="5" t="s">
        <v>25</v>
      </c>
      <c r="UIR1454" s="5">
        <v>1119</v>
      </c>
      <c r="UIS1454" s="5" t="s">
        <v>2780</v>
      </c>
      <c r="UIT1454" s="6">
        <v>5628</v>
      </c>
      <c r="UIU1454" s="5" t="s">
        <v>18</v>
      </c>
      <c r="UIV1454" s="5" t="s">
        <v>775</v>
      </c>
      <c r="UIW1454" s="5" t="s">
        <v>34</v>
      </c>
      <c r="UIX1454" s="7" t="s">
        <v>21</v>
      </c>
      <c r="UIY1454" s="8">
        <v>2</v>
      </c>
      <c r="UIZ1454" s="5">
        <v>2</v>
      </c>
      <c r="UJA1454" s="5">
        <v>16</v>
      </c>
      <c r="UJB1454" s="5" t="s">
        <v>22</v>
      </c>
      <c r="UJC1454" s="5">
        <v>15</v>
      </c>
      <c r="UJD1454" s="9">
        <v>30</v>
      </c>
      <c r="UJE1454" s="5" t="s">
        <v>23</v>
      </c>
      <c r="UJF1454" s="5" t="s">
        <v>776</v>
      </c>
      <c r="UJG1454" s="5" t="s">
        <v>25</v>
      </c>
      <c r="UJH1454" s="5">
        <v>1119</v>
      </c>
      <c r="UJI1454" s="5" t="s">
        <v>2780</v>
      </c>
      <c r="UJJ1454" s="6">
        <v>5628</v>
      </c>
      <c r="UJK1454" s="5" t="s">
        <v>18</v>
      </c>
      <c r="UJL1454" s="5" t="s">
        <v>775</v>
      </c>
      <c r="UJM1454" s="5" t="s">
        <v>34</v>
      </c>
      <c r="UJN1454" s="7" t="s">
        <v>21</v>
      </c>
      <c r="UJO1454" s="8">
        <v>2</v>
      </c>
      <c r="UJP1454" s="5">
        <v>2</v>
      </c>
      <c r="UJQ1454" s="5">
        <v>16</v>
      </c>
      <c r="UJR1454" s="5" t="s">
        <v>22</v>
      </c>
      <c r="UJS1454" s="5">
        <v>15</v>
      </c>
      <c r="UJT1454" s="9">
        <v>30</v>
      </c>
      <c r="UJU1454" s="5" t="s">
        <v>23</v>
      </c>
      <c r="UJV1454" s="5" t="s">
        <v>776</v>
      </c>
      <c r="UJW1454" s="5" t="s">
        <v>25</v>
      </c>
      <c r="UJX1454" s="5">
        <v>1119</v>
      </c>
      <c r="UJY1454" s="5" t="s">
        <v>2780</v>
      </c>
      <c r="UJZ1454" s="6">
        <v>5628</v>
      </c>
      <c r="UKA1454" s="5" t="s">
        <v>18</v>
      </c>
      <c r="UKB1454" s="5" t="s">
        <v>775</v>
      </c>
      <c r="UKC1454" s="5" t="s">
        <v>34</v>
      </c>
      <c r="UKD1454" s="7" t="s">
        <v>21</v>
      </c>
      <c r="UKE1454" s="8">
        <v>2</v>
      </c>
      <c r="UKF1454" s="5">
        <v>2</v>
      </c>
      <c r="UKG1454" s="5">
        <v>16</v>
      </c>
      <c r="UKH1454" s="5" t="s">
        <v>22</v>
      </c>
      <c r="UKI1454" s="5">
        <v>15</v>
      </c>
      <c r="UKJ1454" s="9">
        <v>30</v>
      </c>
      <c r="UKK1454" s="5" t="s">
        <v>23</v>
      </c>
      <c r="UKL1454" s="5" t="s">
        <v>776</v>
      </c>
      <c r="UKM1454" s="5" t="s">
        <v>25</v>
      </c>
      <c r="UKN1454" s="5">
        <v>1119</v>
      </c>
      <c r="UKO1454" s="5" t="s">
        <v>2780</v>
      </c>
      <c r="UKP1454" s="6">
        <v>5628</v>
      </c>
      <c r="UKQ1454" s="5" t="s">
        <v>18</v>
      </c>
      <c r="UKR1454" s="5" t="s">
        <v>775</v>
      </c>
      <c r="UKS1454" s="5" t="s">
        <v>34</v>
      </c>
      <c r="UKT1454" s="7" t="s">
        <v>21</v>
      </c>
      <c r="UKU1454" s="8">
        <v>2</v>
      </c>
      <c r="UKV1454" s="5">
        <v>2</v>
      </c>
      <c r="UKW1454" s="5">
        <v>16</v>
      </c>
      <c r="UKX1454" s="5" t="s">
        <v>22</v>
      </c>
      <c r="UKY1454" s="5">
        <v>15</v>
      </c>
      <c r="UKZ1454" s="9">
        <v>30</v>
      </c>
      <c r="ULA1454" s="5" t="s">
        <v>23</v>
      </c>
      <c r="ULB1454" s="5" t="s">
        <v>776</v>
      </c>
      <c r="ULC1454" s="5" t="s">
        <v>25</v>
      </c>
      <c r="ULD1454" s="5">
        <v>1119</v>
      </c>
      <c r="ULE1454" s="5" t="s">
        <v>2780</v>
      </c>
      <c r="ULF1454" s="6">
        <v>5628</v>
      </c>
      <c r="ULG1454" s="5" t="s">
        <v>18</v>
      </c>
      <c r="ULH1454" s="5" t="s">
        <v>775</v>
      </c>
      <c r="ULI1454" s="5" t="s">
        <v>34</v>
      </c>
      <c r="ULJ1454" s="7" t="s">
        <v>21</v>
      </c>
      <c r="ULK1454" s="8">
        <v>2</v>
      </c>
      <c r="ULL1454" s="5">
        <v>2</v>
      </c>
      <c r="ULM1454" s="5">
        <v>16</v>
      </c>
      <c r="ULN1454" s="5" t="s">
        <v>22</v>
      </c>
      <c r="ULO1454" s="5">
        <v>15</v>
      </c>
      <c r="ULP1454" s="9">
        <v>30</v>
      </c>
      <c r="ULQ1454" s="5" t="s">
        <v>23</v>
      </c>
      <c r="ULR1454" s="5" t="s">
        <v>776</v>
      </c>
      <c r="ULS1454" s="5" t="s">
        <v>25</v>
      </c>
      <c r="ULT1454" s="5">
        <v>1119</v>
      </c>
      <c r="ULU1454" s="5" t="s">
        <v>2780</v>
      </c>
      <c r="ULV1454" s="6">
        <v>5628</v>
      </c>
      <c r="ULW1454" s="5" t="s">
        <v>18</v>
      </c>
      <c r="ULX1454" s="5" t="s">
        <v>775</v>
      </c>
      <c r="ULY1454" s="5" t="s">
        <v>34</v>
      </c>
      <c r="ULZ1454" s="7" t="s">
        <v>21</v>
      </c>
      <c r="UMA1454" s="8">
        <v>2</v>
      </c>
      <c r="UMB1454" s="5">
        <v>2</v>
      </c>
      <c r="UMC1454" s="5">
        <v>16</v>
      </c>
      <c r="UMD1454" s="5" t="s">
        <v>22</v>
      </c>
      <c r="UME1454" s="5">
        <v>15</v>
      </c>
      <c r="UMF1454" s="9">
        <v>30</v>
      </c>
      <c r="UMG1454" s="5" t="s">
        <v>23</v>
      </c>
      <c r="UMH1454" s="5" t="s">
        <v>776</v>
      </c>
      <c r="UMI1454" s="5" t="s">
        <v>25</v>
      </c>
      <c r="UMJ1454" s="5">
        <v>1119</v>
      </c>
      <c r="UMK1454" s="5" t="s">
        <v>2780</v>
      </c>
      <c r="UML1454" s="6">
        <v>5628</v>
      </c>
      <c r="UMM1454" s="5" t="s">
        <v>18</v>
      </c>
      <c r="UMN1454" s="5" t="s">
        <v>775</v>
      </c>
      <c r="UMO1454" s="5" t="s">
        <v>34</v>
      </c>
      <c r="UMP1454" s="7" t="s">
        <v>21</v>
      </c>
      <c r="UMQ1454" s="8">
        <v>2</v>
      </c>
      <c r="UMR1454" s="5">
        <v>2</v>
      </c>
      <c r="UMS1454" s="5">
        <v>16</v>
      </c>
      <c r="UMT1454" s="5" t="s">
        <v>22</v>
      </c>
      <c r="UMU1454" s="5">
        <v>15</v>
      </c>
      <c r="UMV1454" s="9">
        <v>30</v>
      </c>
      <c r="UMW1454" s="5" t="s">
        <v>23</v>
      </c>
      <c r="UMX1454" s="5" t="s">
        <v>776</v>
      </c>
      <c r="UMY1454" s="5" t="s">
        <v>25</v>
      </c>
      <c r="UMZ1454" s="5">
        <v>1119</v>
      </c>
      <c r="UNA1454" s="5" t="s">
        <v>2780</v>
      </c>
      <c r="UNB1454" s="6">
        <v>5628</v>
      </c>
      <c r="UNC1454" s="5" t="s">
        <v>18</v>
      </c>
      <c r="UND1454" s="5" t="s">
        <v>775</v>
      </c>
      <c r="UNE1454" s="5" t="s">
        <v>34</v>
      </c>
      <c r="UNF1454" s="7" t="s">
        <v>21</v>
      </c>
      <c r="UNG1454" s="8">
        <v>2</v>
      </c>
      <c r="UNH1454" s="5">
        <v>2</v>
      </c>
      <c r="UNI1454" s="5">
        <v>16</v>
      </c>
      <c r="UNJ1454" s="5" t="s">
        <v>22</v>
      </c>
      <c r="UNK1454" s="5">
        <v>15</v>
      </c>
      <c r="UNL1454" s="9">
        <v>30</v>
      </c>
      <c r="UNM1454" s="5" t="s">
        <v>23</v>
      </c>
      <c r="UNN1454" s="5" t="s">
        <v>776</v>
      </c>
      <c r="UNO1454" s="5" t="s">
        <v>25</v>
      </c>
      <c r="UNP1454" s="5">
        <v>1119</v>
      </c>
      <c r="UNQ1454" s="5" t="s">
        <v>2780</v>
      </c>
      <c r="UNR1454" s="6">
        <v>5628</v>
      </c>
      <c r="UNS1454" s="5" t="s">
        <v>18</v>
      </c>
      <c r="UNT1454" s="5" t="s">
        <v>775</v>
      </c>
      <c r="UNU1454" s="5" t="s">
        <v>34</v>
      </c>
      <c r="UNV1454" s="7" t="s">
        <v>21</v>
      </c>
      <c r="UNW1454" s="8">
        <v>2</v>
      </c>
      <c r="UNX1454" s="5">
        <v>2</v>
      </c>
      <c r="UNY1454" s="5">
        <v>16</v>
      </c>
      <c r="UNZ1454" s="5" t="s">
        <v>22</v>
      </c>
      <c r="UOA1454" s="5">
        <v>15</v>
      </c>
      <c r="UOB1454" s="9">
        <v>30</v>
      </c>
      <c r="UOC1454" s="5" t="s">
        <v>23</v>
      </c>
      <c r="UOD1454" s="5" t="s">
        <v>776</v>
      </c>
      <c r="UOE1454" s="5" t="s">
        <v>25</v>
      </c>
      <c r="UOF1454" s="5">
        <v>1119</v>
      </c>
      <c r="UOG1454" s="5" t="s">
        <v>2780</v>
      </c>
      <c r="UOH1454" s="6">
        <v>5628</v>
      </c>
      <c r="UOI1454" s="5" t="s">
        <v>18</v>
      </c>
      <c r="UOJ1454" s="5" t="s">
        <v>775</v>
      </c>
      <c r="UOK1454" s="5" t="s">
        <v>34</v>
      </c>
      <c r="UOL1454" s="7" t="s">
        <v>21</v>
      </c>
      <c r="UOM1454" s="8">
        <v>2</v>
      </c>
      <c r="UON1454" s="5">
        <v>2</v>
      </c>
      <c r="UOO1454" s="5">
        <v>16</v>
      </c>
      <c r="UOP1454" s="5" t="s">
        <v>22</v>
      </c>
      <c r="UOQ1454" s="5">
        <v>15</v>
      </c>
      <c r="UOR1454" s="9">
        <v>30</v>
      </c>
      <c r="UOS1454" s="5" t="s">
        <v>23</v>
      </c>
      <c r="UOT1454" s="5" t="s">
        <v>776</v>
      </c>
      <c r="UOU1454" s="5" t="s">
        <v>25</v>
      </c>
      <c r="UOV1454" s="5">
        <v>1119</v>
      </c>
      <c r="UOW1454" s="5" t="s">
        <v>2780</v>
      </c>
      <c r="UOX1454" s="6">
        <v>5628</v>
      </c>
      <c r="UOY1454" s="5" t="s">
        <v>18</v>
      </c>
      <c r="UOZ1454" s="5" t="s">
        <v>775</v>
      </c>
      <c r="UPA1454" s="5" t="s">
        <v>34</v>
      </c>
      <c r="UPB1454" s="7" t="s">
        <v>21</v>
      </c>
      <c r="UPC1454" s="8">
        <v>2</v>
      </c>
      <c r="UPD1454" s="5">
        <v>2</v>
      </c>
      <c r="UPE1454" s="5">
        <v>16</v>
      </c>
      <c r="UPF1454" s="5" t="s">
        <v>22</v>
      </c>
      <c r="UPG1454" s="5">
        <v>15</v>
      </c>
      <c r="UPH1454" s="9">
        <v>30</v>
      </c>
      <c r="UPI1454" s="5" t="s">
        <v>23</v>
      </c>
      <c r="UPJ1454" s="5" t="s">
        <v>776</v>
      </c>
      <c r="UPK1454" s="5" t="s">
        <v>25</v>
      </c>
      <c r="UPL1454" s="5">
        <v>1119</v>
      </c>
      <c r="UPM1454" s="5" t="s">
        <v>2780</v>
      </c>
      <c r="UPN1454" s="6">
        <v>5628</v>
      </c>
      <c r="UPO1454" s="5" t="s">
        <v>18</v>
      </c>
      <c r="UPP1454" s="5" t="s">
        <v>775</v>
      </c>
      <c r="UPQ1454" s="5" t="s">
        <v>34</v>
      </c>
      <c r="UPR1454" s="7" t="s">
        <v>21</v>
      </c>
      <c r="UPS1454" s="8">
        <v>2</v>
      </c>
      <c r="UPT1454" s="5">
        <v>2</v>
      </c>
      <c r="UPU1454" s="5">
        <v>16</v>
      </c>
      <c r="UPV1454" s="5" t="s">
        <v>22</v>
      </c>
      <c r="UPW1454" s="5">
        <v>15</v>
      </c>
      <c r="UPX1454" s="9">
        <v>30</v>
      </c>
      <c r="UPY1454" s="5" t="s">
        <v>23</v>
      </c>
      <c r="UPZ1454" s="5" t="s">
        <v>776</v>
      </c>
      <c r="UQA1454" s="5" t="s">
        <v>25</v>
      </c>
      <c r="UQB1454" s="5">
        <v>1119</v>
      </c>
      <c r="UQC1454" s="5" t="s">
        <v>2780</v>
      </c>
      <c r="UQD1454" s="6">
        <v>5628</v>
      </c>
      <c r="UQE1454" s="5" t="s">
        <v>18</v>
      </c>
      <c r="UQF1454" s="5" t="s">
        <v>775</v>
      </c>
      <c r="UQG1454" s="5" t="s">
        <v>34</v>
      </c>
      <c r="UQH1454" s="7" t="s">
        <v>21</v>
      </c>
      <c r="UQI1454" s="8">
        <v>2</v>
      </c>
      <c r="UQJ1454" s="5">
        <v>2</v>
      </c>
      <c r="UQK1454" s="5">
        <v>16</v>
      </c>
      <c r="UQL1454" s="5" t="s">
        <v>22</v>
      </c>
      <c r="UQM1454" s="5">
        <v>15</v>
      </c>
      <c r="UQN1454" s="9">
        <v>30</v>
      </c>
      <c r="UQO1454" s="5" t="s">
        <v>23</v>
      </c>
      <c r="UQP1454" s="5" t="s">
        <v>776</v>
      </c>
      <c r="UQQ1454" s="5" t="s">
        <v>25</v>
      </c>
      <c r="UQR1454" s="5">
        <v>1119</v>
      </c>
      <c r="UQS1454" s="5" t="s">
        <v>2780</v>
      </c>
      <c r="UQT1454" s="6">
        <v>5628</v>
      </c>
      <c r="UQU1454" s="5" t="s">
        <v>18</v>
      </c>
      <c r="UQV1454" s="5" t="s">
        <v>775</v>
      </c>
      <c r="UQW1454" s="5" t="s">
        <v>34</v>
      </c>
      <c r="UQX1454" s="7" t="s">
        <v>21</v>
      </c>
      <c r="UQY1454" s="8">
        <v>2</v>
      </c>
      <c r="UQZ1454" s="5">
        <v>2</v>
      </c>
      <c r="URA1454" s="5">
        <v>16</v>
      </c>
      <c r="URB1454" s="5" t="s">
        <v>22</v>
      </c>
      <c r="URC1454" s="5">
        <v>15</v>
      </c>
      <c r="URD1454" s="9">
        <v>30</v>
      </c>
      <c r="URE1454" s="5" t="s">
        <v>23</v>
      </c>
      <c r="URF1454" s="5" t="s">
        <v>776</v>
      </c>
      <c r="URG1454" s="5" t="s">
        <v>25</v>
      </c>
      <c r="URH1454" s="5">
        <v>1119</v>
      </c>
      <c r="URI1454" s="5" t="s">
        <v>2780</v>
      </c>
      <c r="URJ1454" s="6">
        <v>5628</v>
      </c>
      <c r="URK1454" s="5" t="s">
        <v>18</v>
      </c>
      <c r="URL1454" s="5" t="s">
        <v>775</v>
      </c>
      <c r="URM1454" s="5" t="s">
        <v>34</v>
      </c>
      <c r="URN1454" s="7" t="s">
        <v>21</v>
      </c>
      <c r="URO1454" s="8">
        <v>2</v>
      </c>
      <c r="URP1454" s="5">
        <v>2</v>
      </c>
      <c r="URQ1454" s="5">
        <v>16</v>
      </c>
      <c r="URR1454" s="5" t="s">
        <v>22</v>
      </c>
      <c r="URS1454" s="5">
        <v>15</v>
      </c>
      <c r="URT1454" s="9">
        <v>30</v>
      </c>
      <c r="URU1454" s="5" t="s">
        <v>23</v>
      </c>
      <c r="URV1454" s="5" t="s">
        <v>776</v>
      </c>
      <c r="URW1454" s="5" t="s">
        <v>25</v>
      </c>
      <c r="URX1454" s="5">
        <v>1119</v>
      </c>
      <c r="URY1454" s="5" t="s">
        <v>2780</v>
      </c>
      <c r="URZ1454" s="6">
        <v>5628</v>
      </c>
      <c r="USA1454" s="5" t="s">
        <v>18</v>
      </c>
      <c r="USB1454" s="5" t="s">
        <v>775</v>
      </c>
      <c r="USC1454" s="5" t="s">
        <v>34</v>
      </c>
      <c r="USD1454" s="7" t="s">
        <v>21</v>
      </c>
      <c r="USE1454" s="8">
        <v>2</v>
      </c>
      <c r="USF1454" s="5">
        <v>2</v>
      </c>
      <c r="USG1454" s="5">
        <v>16</v>
      </c>
      <c r="USH1454" s="5" t="s">
        <v>22</v>
      </c>
      <c r="USI1454" s="5">
        <v>15</v>
      </c>
      <c r="USJ1454" s="9">
        <v>30</v>
      </c>
      <c r="USK1454" s="5" t="s">
        <v>23</v>
      </c>
      <c r="USL1454" s="5" t="s">
        <v>776</v>
      </c>
      <c r="USM1454" s="5" t="s">
        <v>25</v>
      </c>
      <c r="USN1454" s="5">
        <v>1119</v>
      </c>
      <c r="USO1454" s="5" t="s">
        <v>2780</v>
      </c>
      <c r="USP1454" s="6">
        <v>5628</v>
      </c>
      <c r="USQ1454" s="5" t="s">
        <v>18</v>
      </c>
      <c r="USR1454" s="5" t="s">
        <v>775</v>
      </c>
      <c r="USS1454" s="5" t="s">
        <v>34</v>
      </c>
      <c r="UST1454" s="7" t="s">
        <v>21</v>
      </c>
      <c r="USU1454" s="8">
        <v>2</v>
      </c>
      <c r="USV1454" s="5">
        <v>2</v>
      </c>
      <c r="USW1454" s="5">
        <v>16</v>
      </c>
      <c r="USX1454" s="5" t="s">
        <v>22</v>
      </c>
      <c r="USY1454" s="5">
        <v>15</v>
      </c>
      <c r="USZ1454" s="9">
        <v>30</v>
      </c>
      <c r="UTA1454" s="5" t="s">
        <v>23</v>
      </c>
      <c r="UTB1454" s="5" t="s">
        <v>776</v>
      </c>
      <c r="UTC1454" s="5" t="s">
        <v>25</v>
      </c>
      <c r="UTD1454" s="5">
        <v>1119</v>
      </c>
      <c r="UTE1454" s="5" t="s">
        <v>2780</v>
      </c>
      <c r="UTF1454" s="6">
        <v>5628</v>
      </c>
      <c r="UTG1454" s="5" t="s">
        <v>18</v>
      </c>
      <c r="UTH1454" s="5" t="s">
        <v>775</v>
      </c>
      <c r="UTI1454" s="5" t="s">
        <v>34</v>
      </c>
      <c r="UTJ1454" s="7" t="s">
        <v>21</v>
      </c>
      <c r="UTK1454" s="8">
        <v>2</v>
      </c>
      <c r="UTL1454" s="5">
        <v>2</v>
      </c>
      <c r="UTM1454" s="5">
        <v>16</v>
      </c>
      <c r="UTN1454" s="5" t="s">
        <v>22</v>
      </c>
      <c r="UTO1454" s="5">
        <v>15</v>
      </c>
      <c r="UTP1454" s="9">
        <v>30</v>
      </c>
      <c r="UTQ1454" s="5" t="s">
        <v>23</v>
      </c>
      <c r="UTR1454" s="5" t="s">
        <v>776</v>
      </c>
      <c r="UTS1454" s="5" t="s">
        <v>25</v>
      </c>
      <c r="UTT1454" s="5">
        <v>1119</v>
      </c>
      <c r="UTU1454" s="5" t="s">
        <v>2780</v>
      </c>
      <c r="UTV1454" s="6">
        <v>5628</v>
      </c>
      <c r="UTW1454" s="5" t="s">
        <v>18</v>
      </c>
      <c r="UTX1454" s="5" t="s">
        <v>775</v>
      </c>
      <c r="UTY1454" s="5" t="s">
        <v>34</v>
      </c>
      <c r="UTZ1454" s="7" t="s">
        <v>21</v>
      </c>
      <c r="UUA1454" s="8">
        <v>2</v>
      </c>
      <c r="UUB1454" s="5">
        <v>2</v>
      </c>
      <c r="UUC1454" s="5">
        <v>16</v>
      </c>
      <c r="UUD1454" s="5" t="s">
        <v>22</v>
      </c>
      <c r="UUE1454" s="5">
        <v>15</v>
      </c>
      <c r="UUF1454" s="9">
        <v>30</v>
      </c>
      <c r="UUG1454" s="5" t="s">
        <v>23</v>
      </c>
      <c r="UUH1454" s="5" t="s">
        <v>776</v>
      </c>
      <c r="UUI1454" s="5" t="s">
        <v>25</v>
      </c>
      <c r="UUJ1454" s="5">
        <v>1119</v>
      </c>
      <c r="UUK1454" s="5" t="s">
        <v>2780</v>
      </c>
      <c r="UUL1454" s="6">
        <v>5628</v>
      </c>
      <c r="UUM1454" s="5" t="s">
        <v>18</v>
      </c>
      <c r="UUN1454" s="5" t="s">
        <v>775</v>
      </c>
      <c r="UUO1454" s="5" t="s">
        <v>34</v>
      </c>
      <c r="UUP1454" s="7" t="s">
        <v>21</v>
      </c>
      <c r="UUQ1454" s="8">
        <v>2</v>
      </c>
      <c r="UUR1454" s="5">
        <v>2</v>
      </c>
      <c r="UUS1454" s="5">
        <v>16</v>
      </c>
      <c r="UUT1454" s="5" t="s">
        <v>22</v>
      </c>
      <c r="UUU1454" s="5">
        <v>15</v>
      </c>
      <c r="UUV1454" s="9">
        <v>30</v>
      </c>
      <c r="UUW1454" s="5" t="s">
        <v>23</v>
      </c>
      <c r="UUX1454" s="5" t="s">
        <v>776</v>
      </c>
      <c r="UUY1454" s="5" t="s">
        <v>25</v>
      </c>
      <c r="UUZ1454" s="5">
        <v>1119</v>
      </c>
      <c r="UVA1454" s="5" t="s">
        <v>2780</v>
      </c>
      <c r="UVB1454" s="6">
        <v>5628</v>
      </c>
      <c r="UVC1454" s="5" t="s">
        <v>18</v>
      </c>
      <c r="UVD1454" s="5" t="s">
        <v>775</v>
      </c>
      <c r="UVE1454" s="5" t="s">
        <v>34</v>
      </c>
      <c r="UVF1454" s="7" t="s">
        <v>21</v>
      </c>
      <c r="UVG1454" s="8">
        <v>2</v>
      </c>
      <c r="UVH1454" s="5">
        <v>2</v>
      </c>
      <c r="UVI1454" s="5">
        <v>16</v>
      </c>
      <c r="UVJ1454" s="5" t="s">
        <v>22</v>
      </c>
      <c r="UVK1454" s="5">
        <v>15</v>
      </c>
      <c r="UVL1454" s="9">
        <v>30</v>
      </c>
      <c r="UVM1454" s="5" t="s">
        <v>23</v>
      </c>
      <c r="UVN1454" s="5" t="s">
        <v>776</v>
      </c>
      <c r="UVO1454" s="5" t="s">
        <v>25</v>
      </c>
      <c r="UVP1454" s="5">
        <v>1119</v>
      </c>
      <c r="UVQ1454" s="5" t="s">
        <v>2780</v>
      </c>
      <c r="UVR1454" s="6">
        <v>5628</v>
      </c>
      <c r="UVS1454" s="5" t="s">
        <v>18</v>
      </c>
      <c r="UVT1454" s="5" t="s">
        <v>775</v>
      </c>
      <c r="UVU1454" s="5" t="s">
        <v>34</v>
      </c>
      <c r="UVV1454" s="7" t="s">
        <v>21</v>
      </c>
      <c r="UVW1454" s="8">
        <v>2</v>
      </c>
      <c r="UVX1454" s="5">
        <v>2</v>
      </c>
      <c r="UVY1454" s="5">
        <v>16</v>
      </c>
      <c r="UVZ1454" s="5" t="s">
        <v>22</v>
      </c>
      <c r="UWA1454" s="5">
        <v>15</v>
      </c>
      <c r="UWB1454" s="9">
        <v>30</v>
      </c>
      <c r="UWC1454" s="5" t="s">
        <v>23</v>
      </c>
      <c r="UWD1454" s="5" t="s">
        <v>776</v>
      </c>
      <c r="UWE1454" s="5" t="s">
        <v>25</v>
      </c>
      <c r="UWF1454" s="5">
        <v>1119</v>
      </c>
      <c r="UWG1454" s="5" t="s">
        <v>2780</v>
      </c>
      <c r="UWH1454" s="6">
        <v>5628</v>
      </c>
      <c r="UWI1454" s="5" t="s">
        <v>18</v>
      </c>
      <c r="UWJ1454" s="5" t="s">
        <v>775</v>
      </c>
      <c r="UWK1454" s="5" t="s">
        <v>34</v>
      </c>
      <c r="UWL1454" s="7" t="s">
        <v>21</v>
      </c>
      <c r="UWM1454" s="8">
        <v>2</v>
      </c>
      <c r="UWN1454" s="5">
        <v>2</v>
      </c>
      <c r="UWO1454" s="5">
        <v>16</v>
      </c>
      <c r="UWP1454" s="5" t="s">
        <v>22</v>
      </c>
      <c r="UWQ1454" s="5">
        <v>15</v>
      </c>
      <c r="UWR1454" s="9">
        <v>30</v>
      </c>
      <c r="UWS1454" s="5" t="s">
        <v>23</v>
      </c>
      <c r="UWT1454" s="5" t="s">
        <v>776</v>
      </c>
      <c r="UWU1454" s="5" t="s">
        <v>25</v>
      </c>
      <c r="UWV1454" s="5">
        <v>1119</v>
      </c>
      <c r="UWW1454" s="5" t="s">
        <v>2780</v>
      </c>
      <c r="UWX1454" s="6">
        <v>5628</v>
      </c>
      <c r="UWY1454" s="5" t="s">
        <v>18</v>
      </c>
      <c r="UWZ1454" s="5" t="s">
        <v>775</v>
      </c>
      <c r="UXA1454" s="5" t="s">
        <v>34</v>
      </c>
      <c r="UXB1454" s="7" t="s">
        <v>21</v>
      </c>
      <c r="UXC1454" s="8">
        <v>2</v>
      </c>
      <c r="UXD1454" s="5">
        <v>2</v>
      </c>
      <c r="UXE1454" s="5">
        <v>16</v>
      </c>
      <c r="UXF1454" s="5" t="s">
        <v>22</v>
      </c>
      <c r="UXG1454" s="5">
        <v>15</v>
      </c>
      <c r="UXH1454" s="9">
        <v>30</v>
      </c>
      <c r="UXI1454" s="5" t="s">
        <v>23</v>
      </c>
      <c r="UXJ1454" s="5" t="s">
        <v>776</v>
      </c>
      <c r="UXK1454" s="5" t="s">
        <v>25</v>
      </c>
      <c r="UXL1454" s="5">
        <v>1119</v>
      </c>
      <c r="UXM1454" s="5" t="s">
        <v>2780</v>
      </c>
      <c r="UXN1454" s="6">
        <v>5628</v>
      </c>
      <c r="UXO1454" s="5" t="s">
        <v>18</v>
      </c>
      <c r="UXP1454" s="5" t="s">
        <v>775</v>
      </c>
      <c r="UXQ1454" s="5" t="s">
        <v>34</v>
      </c>
      <c r="UXR1454" s="7" t="s">
        <v>21</v>
      </c>
      <c r="UXS1454" s="8">
        <v>2</v>
      </c>
      <c r="UXT1454" s="5">
        <v>2</v>
      </c>
      <c r="UXU1454" s="5">
        <v>16</v>
      </c>
      <c r="UXV1454" s="5" t="s">
        <v>22</v>
      </c>
      <c r="UXW1454" s="5">
        <v>15</v>
      </c>
      <c r="UXX1454" s="9">
        <v>30</v>
      </c>
      <c r="UXY1454" s="5" t="s">
        <v>23</v>
      </c>
      <c r="UXZ1454" s="5" t="s">
        <v>776</v>
      </c>
      <c r="UYA1454" s="5" t="s">
        <v>25</v>
      </c>
      <c r="UYB1454" s="5">
        <v>1119</v>
      </c>
      <c r="UYC1454" s="5" t="s">
        <v>2780</v>
      </c>
      <c r="UYD1454" s="6">
        <v>5628</v>
      </c>
      <c r="UYE1454" s="5" t="s">
        <v>18</v>
      </c>
      <c r="UYF1454" s="5" t="s">
        <v>775</v>
      </c>
      <c r="UYG1454" s="5" t="s">
        <v>34</v>
      </c>
      <c r="UYH1454" s="7" t="s">
        <v>21</v>
      </c>
      <c r="UYI1454" s="8">
        <v>2</v>
      </c>
      <c r="UYJ1454" s="5">
        <v>2</v>
      </c>
      <c r="UYK1454" s="5">
        <v>16</v>
      </c>
      <c r="UYL1454" s="5" t="s">
        <v>22</v>
      </c>
      <c r="UYM1454" s="5">
        <v>15</v>
      </c>
      <c r="UYN1454" s="9">
        <v>30</v>
      </c>
      <c r="UYO1454" s="5" t="s">
        <v>23</v>
      </c>
      <c r="UYP1454" s="5" t="s">
        <v>776</v>
      </c>
      <c r="UYQ1454" s="5" t="s">
        <v>25</v>
      </c>
      <c r="UYR1454" s="5">
        <v>1119</v>
      </c>
      <c r="UYS1454" s="5" t="s">
        <v>2780</v>
      </c>
      <c r="UYT1454" s="6">
        <v>5628</v>
      </c>
      <c r="UYU1454" s="5" t="s">
        <v>18</v>
      </c>
      <c r="UYV1454" s="5" t="s">
        <v>775</v>
      </c>
      <c r="UYW1454" s="5" t="s">
        <v>34</v>
      </c>
      <c r="UYX1454" s="7" t="s">
        <v>21</v>
      </c>
      <c r="UYY1454" s="8">
        <v>2</v>
      </c>
      <c r="UYZ1454" s="5">
        <v>2</v>
      </c>
      <c r="UZA1454" s="5">
        <v>16</v>
      </c>
      <c r="UZB1454" s="5" t="s">
        <v>22</v>
      </c>
      <c r="UZC1454" s="5">
        <v>15</v>
      </c>
      <c r="UZD1454" s="9">
        <v>30</v>
      </c>
      <c r="UZE1454" s="5" t="s">
        <v>23</v>
      </c>
      <c r="UZF1454" s="5" t="s">
        <v>776</v>
      </c>
      <c r="UZG1454" s="5" t="s">
        <v>25</v>
      </c>
      <c r="UZH1454" s="5">
        <v>1119</v>
      </c>
      <c r="UZI1454" s="5" t="s">
        <v>2780</v>
      </c>
      <c r="UZJ1454" s="6">
        <v>5628</v>
      </c>
      <c r="UZK1454" s="5" t="s">
        <v>18</v>
      </c>
      <c r="UZL1454" s="5" t="s">
        <v>775</v>
      </c>
      <c r="UZM1454" s="5" t="s">
        <v>34</v>
      </c>
      <c r="UZN1454" s="7" t="s">
        <v>21</v>
      </c>
      <c r="UZO1454" s="8">
        <v>2</v>
      </c>
      <c r="UZP1454" s="5">
        <v>2</v>
      </c>
      <c r="UZQ1454" s="5">
        <v>16</v>
      </c>
      <c r="UZR1454" s="5" t="s">
        <v>22</v>
      </c>
      <c r="UZS1454" s="5">
        <v>15</v>
      </c>
      <c r="UZT1454" s="9">
        <v>30</v>
      </c>
      <c r="UZU1454" s="5" t="s">
        <v>23</v>
      </c>
      <c r="UZV1454" s="5" t="s">
        <v>776</v>
      </c>
      <c r="UZW1454" s="5" t="s">
        <v>25</v>
      </c>
      <c r="UZX1454" s="5">
        <v>1119</v>
      </c>
      <c r="UZY1454" s="5" t="s">
        <v>2780</v>
      </c>
      <c r="UZZ1454" s="6">
        <v>5628</v>
      </c>
      <c r="VAA1454" s="5" t="s">
        <v>18</v>
      </c>
      <c r="VAB1454" s="5" t="s">
        <v>775</v>
      </c>
      <c r="VAC1454" s="5" t="s">
        <v>34</v>
      </c>
      <c r="VAD1454" s="7" t="s">
        <v>21</v>
      </c>
      <c r="VAE1454" s="8">
        <v>2</v>
      </c>
      <c r="VAF1454" s="5">
        <v>2</v>
      </c>
      <c r="VAG1454" s="5">
        <v>16</v>
      </c>
      <c r="VAH1454" s="5" t="s">
        <v>22</v>
      </c>
      <c r="VAI1454" s="5">
        <v>15</v>
      </c>
      <c r="VAJ1454" s="9">
        <v>30</v>
      </c>
      <c r="VAK1454" s="5" t="s">
        <v>23</v>
      </c>
      <c r="VAL1454" s="5" t="s">
        <v>776</v>
      </c>
      <c r="VAM1454" s="5" t="s">
        <v>25</v>
      </c>
      <c r="VAN1454" s="5">
        <v>1119</v>
      </c>
      <c r="VAO1454" s="5" t="s">
        <v>2780</v>
      </c>
      <c r="VAP1454" s="6">
        <v>5628</v>
      </c>
      <c r="VAQ1454" s="5" t="s">
        <v>18</v>
      </c>
      <c r="VAR1454" s="5" t="s">
        <v>775</v>
      </c>
      <c r="VAS1454" s="5" t="s">
        <v>34</v>
      </c>
      <c r="VAT1454" s="7" t="s">
        <v>21</v>
      </c>
      <c r="VAU1454" s="8">
        <v>2</v>
      </c>
      <c r="VAV1454" s="5">
        <v>2</v>
      </c>
      <c r="VAW1454" s="5">
        <v>16</v>
      </c>
      <c r="VAX1454" s="5" t="s">
        <v>22</v>
      </c>
      <c r="VAY1454" s="5">
        <v>15</v>
      </c>
      <c r="VAZ1454" s="9">
        <v>30</v>
      </c>
      <c r="VBA1454" s="5" t="s">
        <v>23</v>
      </c>
      <c r="VBB1454" s="5" t="s">
        <v>776</v>
      </c>
      <c r="VBC1454" s="5" t="s">
        <v>25</v>
      </c>
      <c r="VBD1454" s="5">
        <v>1119</v>
      </c>
      <c r="VBE1454" s="5" t="s">
        <v>2780</v>
      </c>
      <c r="VBF1454" s="6">
        <v>5628</v>
      </c>
      <c r="VBG1454" s="5" t="s">
        <v>18</v>
      </c>
      <c r="VBH1454" s="5" t="s">
        <v>775</v>
      </c>
      <c r="VBI1454" s="5" t="s">
        <v>34</v>
      </c>
      <c r="VBJ1454" s="7" t="s">
        <v>21</v>
      </c>
      <c r="VBK1454" s="8">
        <v>2</v>
      </c>
      <c r="VBL1454" s="5">
        <v>2</v>
      </c>
      <c r="VBM1454" s="5">
        <v>16</v>
      </c>
      <c r="VBN1454" s="5" t="s">
        <v>22</v>
      </c>
      <c r="VBO1454" s="5">
        <v>15</v>
      </c>
      <c r="VBP1454" s="9">
        <v>30</v>
      </c>
      <c r="VBQ1454" s="5" t="s">
        <v>23</v>
      </c>
      <c r="VBR1454" s="5" t="s">
        <v>776</v>
      </c>
      <c r="VBS1454" s="5" t="s">
        <v>25</v>
      </c>
      <c r="VBT1454" s="5">
        <v>1119</v>
      </c>
      <c r="VBU1454" s="5" t="s">
        <v>2780</v>
      </c>
      <c r="VBV1454" s="6">
        <v>5628</v>
      </c>
      <c r="VBW1454" s="5" t="s">
        <v>18</v>
      </c>
      <c r="VBX1454" s="5" t="s">
        <v>775</v>
      </c>
      <c r="VBY1454" s="5" t="s">
        <v>34</v>
      </c>
      <c r="VBZ1454" s="7" t="s">
        <v>21</v>
      </c>
      <c r="VCA1454" s="8">
        <v>2</v>
      </c>
      <c r="VCB1454" s="5">
        <v>2</v>
      </c>
      <c r="VCC1454" s="5">
        <v>16</v>
      </c>
      <c r="VCD1454" s="5" t="s">
        <v>22</v>
      </c>
      <c r="VCE1454" s="5">
        <v>15</v>
      </c>
      <c r="VCF1454" s="9">
        <v>30</v>
      </c>
      <c r="VCG1454" s="5" t="s">
        <v>23</v>
      </c>
      <c r="VCH1454" s="5" t="s">
        <v>776</v>
      </c>
      <c r="VCI1454" s="5" t="s">
        <v>25</v>
      </c>
      <c r="VCJ1454" s="5">
        <v>1119</v>
      </c>
      <c r="VCK1454" s="5" t="s">
        <v>2780</v>
      </c>
      <c r="VCL1454" s="6">
        <v>5628</v>
      </c>
      <c r="VCM1454" s="5" t="s">
        <v>18</v>
      </c>
      <c r="VCN1454" s="5" t="s">
        <v>775</v>
      </c>
      <c r="VCO1454" s="5" t="s">
        <v>34</v>
      </c>
      <c r="VCP1454" s="7" t="s">
        <v>21</v>
      </c>
      <c r="VCQ1454" s="8">
        <v>2</v>
      </c>
      <c r="VCR1454" s="5">
        <v>2</v>
      </c>
      <c r="VCS1454" s="5">
        <v>16</v>
      </c>
      <c r="VCT1454" s="5" t="s">
        <v>22</v>
      </c>
      <c r="VCU1454" s="5">
        <v>15</v>
      </c>
      <c r="VCV1454" s="9">
        <v>30</v>
      </c>
      <c r="VCW1454" s="5" t="s">
        <v>23</v>
      </c>
      <c r="VCX1454" s="5" t="s">
        <v>776</v>
      </c>
      <c r="VCY1454" s="5" t="s">
        <v>25</v>
      </c>
      <c r="VCZ1454" s="5">
        <v>1119</v>
      </c>
      <c r="VDA1454" s="5" t="s">
        <v>2780</v>
      </c>
      <c r="VDB1454" s="6">
        <v>5628</v>
      </c>
      <c r="VDC1454" s="5" t="s">
        <v>18</v>
      </c>
      <c r="VDD1454" s="5" t="s">
        <v>775</v>
      </c>
      <c r="VDE1454" s="5" t="s">
        <v>34</v>
      </c>
      <c r="VDF1454" s="7" t="s">
        <v>21</v>
      </c>
      <c r="VDG1454" s="8">
        <v>2</v>
      </c>
      <c r="VDH1454" s="5">
        <v>2</v>
      </c>
      <c r="VDI1454" s="5">
        <v>16</v>
      </c>
      <c r="VDJ1454" s="5" t="s">
        <v>22</v>
      </c>
      <c r="VDK1454" s="5">
        <v>15</v>
      </c>
      <c r="VDL1454" s="9">
        <v>30</v>
      </c>
      <c r="VDM1454" s="5" t="s">
        <v>23</v>
      </c>
      <c r="VDN1454" s="5" t="s">
        <v>776</v>
      </c>
      <c r="VDO1454" s="5" t="s">
        <v>25</v>
      </c>
      <c r="VDP1454" s="5">
        <v>1119</v>
      </c>
      <c r="VDQ1454" s="5" t="s">
        <v>2780</v>
      </c>
      <c r="VDR1454" s="6">
        <v>5628</v>
      </c>
      <c r="VDS1454" s="5" t="s">
        <v>18</v>
      </c>
      <c r="VDT1454" s="5" t="s">
        <v>775</v>
      </c>
      <c r="VDU1454" s="5" t="s">
        <v>34</v>
      </c>
      <c r="VDV1454" s="7" t="s">
        <v>21</v>
      </c>
      <c r="VDW1454" s="8">
        <v>2</v>
      </c>
      <c r="VDX1454" s="5">
        <v>2</v>
      </c>
      <c r="VDY1454" s="5">
        <v>16</v>
      </c>
      <c r="VDZ1454" s="5" t="s">
        <v>22</v>
      </c>
      <c r="VEA1454" s="5">
        <v>15</v>
      </c>
      <c r="VEB1454" s="9">
        <v>30</v>
      </c>
      <c r="VEC1454" s="5" t="s">
        <v>23</v>
      </c>
      <c r="VED1454" s="5" t="s">
        <v>776</v>
      </c>
      <c r="VEE1454" s="5" t="s">
        <v>25</v>
      </c>
      <c r="VEF1454" s="5">
        <v>1119</v>
      </c>
      <c r="VEG1454" s="5" t="s">
        <v>2780</v>
      </c>
      <c r="VEH1454" s="6">
        <v>5628</v>
      </c>
      <c r="VEI1454" s="5" t="s">
        <v>18</v>
      </c>
      <c r="VEJ1454" s="5" t="s">
        <v>775</v>
      </c>
      <c r="VEK1454" s="5" t="s">
        <v>34</v>
      </c>
      <c r="VEL1454" s="7" t="s">
        <v>21</v>
      </c>
      <c r="VEM1454" s="8">
        <v>2</v>
      </c>
      <c r="VEN1454" s="5">
        <v>2</v>
      </c>
      <c r="VEO1454" s="5">
        <v>16</v>
      </c>
      <c r="VEP1454" s="5" t="s">
        <v>22</v>
      </c>
      <c r="VEQ1454" s="5">
        <v>15</v>
      </c>
      <c r="VER1454" s="9">
        <v>30</v>
      </c>
      <c r="VES1454" s="5" t="s">
        <v>23</v>
      </c>
      <c r="VET1454" s="5" t="s">
        <v>776</v>
      </c>
      <c r="VEU1454" s="5" t="s">
        <v>25</v>
      </c>
      <c r="VEV1454" s="5">
        <v>1119</v>
      </c>
      <c r="VEW1454" s="5" t="s">
        <v>2780</v>
      </c>
      <c r="VEX1454" s="6">
        <v>5628</v>
      </c>
      <c r="VEY1454" s="5" t="s">
        <v>18</v>
      </c>
      <c r="VEZ1454" s="5" t="s">
        <v>775</v>
      </c>
      <c r="VFA1454" s="5" t="s">
        <v>34</v>
      </c>
      <c r="VFB1454" s="7" t="s">
        <v>21</v>
      </c>
      <c r="VFC1454" s="8">
        <v>2</v>
      </c>
      <c r="VFD1454" s="5">
        <v>2</v>
      </c>
      <c r="VFE1454" s="5">
        <v>16</v>
      </c>
      <c r="VFF1454" s="5" t="s">
        <v>22</v>
      </c>
      <c r="VFG1454" s="5">
        <v>15</v>
      </c>
      <c r="VFH1454" s="9">
        <v>30</v>
      </c>
      <c r="VFI1454" s="5" t="s">
        <v>23</v>
      </c>
      <c r="VFJ1454" s="5" t="s">
        <v>776</v>
      </c>
      <c r="VFK1454" s="5" t="s">
        <v>25</v>
      </c>
      <c r="VFL1454" s="5">
        <v>1119</v>
      </c>
      <c r="VFM1454" s="5" t="s">
        <v>2780</v>
      </c>
      <c r="VFN1454" s="6">
        <v>5628</v>
      </c>
      <c r="VFO1454" s="5" t="s">
        <v>18</v>
      </c>
      <c r="VFP1454" s="5" t="s">
        <v>775</v>
      </c>
      <c r="VFQ1454" s="5" t="s">
        <v>34</v>
      </c>
      <c r="VFR1454" s="7" t="s">
        <v>21</v>
      </c>
      <c r="VFS1454" s="8">
        <v>2</v>
      </c>
      <c r="VFT1454" s="5">
        <v>2</v>
      </c>
      <c r="VFU1454" s="5">
        <v>16</v>
      </c>
      <c r="VFV1454" s="5" t="s">
        <v>22</v>
      </c>
      <c r="VFW1454" s="5">
        <v>15</v>
      </c>
      <c r="VFX1454" s="9">
        <v>30</v>
      </c>
      <c r="VFY1454" s="5" t="s">
        <v>23</v>
      </c>
      <c r="VFZ1454" s="5" t="s">
        <v>776</v>
      </c>
      <c r="VGA1454" s="5" t="s">
        <v>25</v>
      </c>
      <c r="VGB1454" s="5">
        <v>1119</v>
      </c>
      <c r="VGC1454" s="5" t="s">
        <v>2780</v>
      </c>
      <c r="VGD1454" s="6">
        <v>5628</v>
      </c>
      <c r="VGE1454" s="5" t="s">
        <v>18</v>
      </c>
      <c r="VGF1454" s="5" t="s">
        <v>775</v>
      </c>
      <c r="VGG1454" s="5" t="s">
        <v>34</v>
      </c>
      <c r="VGH1454" s="7" t="s">
        <v>21</v>
      </c>
      <c r="VGI1454" s="8">
        <v>2</v>
      </c>
      <c r="VGJ1454" s="5">
        <v>2</v>
      </c>
      <c r="VGK1454" s="5">
        <v>16</v>
      </c>
      <c r="VGL1454" s="5" t="s">
        <v>22</v>
      </c>
      <c r="VGM1454" s="5">
        <v>15</v>
      </c>
      <c r="VGN1454" s="9">
        <v>30</v>
      </c>
      <c r="VGO1454" s="5" t="s">
        <v>23</v>
      </c>
      <c r="VGP1454" s="5" t="s">
        <v>776</v>
      </c>
      <c r="VGQ1454" s="5" t="s">
        <v>25</v>
      </c>
      <c r="VGR1454" s="5">
        <v>1119</v>
      </c>
      <c r="VGS1454" s="5" t="s">
        <v>2780</v>
      </c>
      <c r="VGT1454" s="6">
        <v>5628</v>
      </c>
      <c r="VGU1454" s="5" t="s">
        <v>18</v>
      </c>
      <c r="VGV1454" s="5" t="s">
        <v>775</v>
      </c>
      <c r="VGW1454" s="5" t="s">
        <v>34</v>
      </c>
      <c r="VGX1454" s="7" t="s">
        <v>21</v>
      </c>
      <c r="VGY1454" s="8">
        <v>2</v>
      </c>
      <c r="VGZ1454" s="5">
        <v>2</v>
      </c>
      <c r="VHA1454" s="5">
        <v>16</v>
      </c>
      <c r="VHB1454" s="5" t="s">
        <v>22</v>
      </c>
      <c r="VHC1454" s="5">
        <v>15</v>
      </c>
      <c r="VHD1454" s="9">
        <v>30</v>
      </c>
      <c r="VHE1454" s="5" t="s">
        <v>23</v>
      </c>
      <c r="VHF1454" s="5" t="s">
        <v>776</v>
      </c>
      <c r="VHG1454" s="5" t="s">
        <v>25</v>
      </c>
      <c r="VHH1454" s="5">
        <v>1119</v>
      </c>
      <c r="VHI1454" s="5" t="s">
        <v>2780</v>
      </c>
      <c r="VHJ1454" s="6">
        <v>5628</v>
      </c>
      <c r="VHK1454" s="5" t="s">
        <v>18</v>
      </c>
      <c r="VHL1454" s="5" t="s">
        <v>775</v>
      </c>
      <c r="VHM1454" s="5" t="s">
        <v>34</v>
      </c>
      <c r="VHN1454" s="7" t="s">
        <v>21</v>
      </c>
      <c r="VHO1454" s="8">
        <v>2</v>
      </c>
      <c r="VHP1454" s="5">
        <v>2</v>
      </c>
      <c r="VHQ1454" s="5">
        <v>16</v>
      </c>
      <c r="VHR1454" s="5" t="s">
        <v>22</v>
      </c>
      <c r="VHS1454" s="5">
        <v>15</v>
      </c>
      <c r="VHT1454" s="9">
        <v>30</v>
      </c>
      <c r="VHU1454" s="5" t="s">
        <v>23</v>
      </c>
      <c r="VHV1454" s="5" t="s">
        <v>776</v>
      </c>
      <c r="VHW1454" s="5" t="s">
        <v>25</v>
      </c>
      <c r="VHX1454" s="5">
        <v>1119</v>
      </c>
      <c r="VHY1454" s="5" t="s">
        <v>2780</v>
      </c>
      <c r="VHZ1454" s="6">
        <v>5628</v>
      </c>
      <c r="VIA1454" s="5" t="s">
        <v>18</v>
      </c>
      <c r="VIB1454" s="5" t="s">
        <v>775</v>
      </c>
      <c r="VIC1454" s="5" t="s">
        <v>34</v>
      </c>
      <c r="VID1454" s="7" t="s">
        <v>21</v>
      </c>
      <c r="VIE1454" s="8">
        <v>2</v>
      </c>
      <c r="VIF1454" s="5">
        <v>2</v>
      </c>
      <c r="VIG1454" s="5">
        <v>16</v>
      </c>
      <c r="VIH1454" s="5" t="s">
        <v>22</v>
      </c>
      <c r="VII1454" s="5">
        <v>15</v>
      </c>
      <c r="VIJ1454" s="9">
        <v>30</v>
      </c>
      <c r="VIK1454" s="5" t="s">
        <v>23</v>
      </c>
      <c r="VIL1454" s="5" t="s">
        <v>776</v>
      </c>
      <c r="VIM1454" s="5" t="s">
        <v>25</v>
      </c>
      <c r="VIN1454" s="5">
        <v>1119</v>
      </c>
      <c r="VIO1454" s="5" t="s">
        <v>2780</v>
      </c>
      <c r="VIP1454" s="6">
        <v>5628</v>
      </c>
      <c r="VIQ1454" s="5" t="s">
        <v>18</v>
      </c>
      <c r="VIR1454" s="5" t="s">
        <v>775</v>
      </c>
      <c r="VIS1454" s="5" t="s">
        <v>34</v>
      </c>
      <c r="VIT1454" s="7" t="s">
        <v>21</v>
      </c>
      <c r="VIU1454" s="8">
        <v>2</v>
      </c>
      <c r="VIV1454" s="5">
        <v>2</v>
      </c>
      <c r="VIW1454" s="5">
        <v>16</v>
      </c>
      <c r="VIX1454" s="5" t="s">
        <v>22</v>
      </c>
      <c r="VIY1454" s="5">
        <v>15</v>
      </c>
      <c r="VIZ1454" s="9">
        <v>30</v>
      </c>
      <c r="VJA1454" s="5" t="s">
        <v>23</v>
      </c>
      <c r="VJB1454" s="5" t="s">
        <v>776</v>
      </c>
      <c r="VJC1454" s="5" t="s">
        <v>25</v>
      </c>
      <c r="VJD1454" s="5">
        <v>1119</v>
      </c>
      <c r="VJE1454" s="5" t="s">
        <v>2780</v>
      </c>
      <c r="VJF1454" s="6">
        <v>5628</v>
      </c>
      <c r="VJG1454" s="5" t="s">
        <v>18</v>
      </c>
      <c r="VJH1454" s="5" t="s">
        <v>775</v>
      </c>
      <c r="VJI1454" s="5" t="s">
        <v>34</v>
      </c>
      <c r="VJJ1454" s="7" t="s">
        <v>21</v>
      </c>
      <c r="VJK1454" s="8">
        <v>2</v>
      </c>
      <c r="VJL1454" s="5">
        <v>2</v>
      </c>
      <c r="VJM1454" s="5">
        <v>16</v>
      </c>
      <c r="VJN1454" s="5" t="s">
        <v>22</v>
      </c>
      <c r="VJO1454" s="5">
        <v>15</v>
      </c>
      <c r="VJP1454" s="9">
        <v>30</v>
      </c>
      <c r="VJQ1454" s="5" t="s">
        <v>23</v>
      </c>
      <c r="VJR1454" s="5" t="s">
        <v>776</v>
      </c>
      <c r="VJS1454" s="5" t="s">
        <v>25</v>
      </c>
      <c r="VJT1454" s="5">
        <v>1119</v>
      </c>
      <c r="VJU1454" s="5" t="s">
        <v>2780</v>
      </c>
      <c r="VJV1454" s="6">
        <v>5628</v>
      </c>
      <c r="VJW1454" s="5" t="s">
        <v>18</v>
      </c>
      <c r="VJX1454" s="5" t="s">
        <v>775</v>
      </c>
      <c r="VJY1454" s="5" t="s">
        <v>34</v>
      </c>
      <c r="VJZ1454" s="7" t="s">
        <v>21</v>
      </c>
      <c r="VKA1454" s="8">
        <v>2</v>
      </c>
      <c r="VKB1454" s="5">
        <v>2</v>
      </c>
      <c r="VKC1454" s="5">
        <v>16</v>
      </c>
      <c r="VKD1454" s="5" t="s">
        <v>22</v>
      </c>
      <c r="VKE1454" s="5">
        <v>15</v>
      </c>
      <c r="VKF1454" s="9">
        <v>30</v>
      </c>
      <c r="VKG1454" s="5" t="s">
        <v>23</v>
      </c>
      <c r="VKH1454" s="5" t="s">
        <v>776</v>
      </c>
      <c r="VKI1454" s="5" t="s">
        <v>25</v>
      </c>
      <c r="VKJ1454" s="5">
        <v>1119</v>
      </c>
      <c r="VKK1454" s="5" t="s">
        <v>2780</v>
      </c>
      <c r="VKL1454" s="6">
        <v>5628</v>
      </c>
      <c r="VKM1454" s="5" t="s">
        <v>18</v>
      </c>
      <c r="VKN1454" s="5" t="s">
        <v>775</v>
      </c>
      <c r="VKO1454" s="5" t="s">
        <v>34</v>
      </c>
      <c r="VKP1454" s="7" t="s">
        <v>21</v>
      </c>
      <c r="VKQ1454" s="8">
        <v>2</v>
      </c>
      <c r="VKR1454" s="5">
        <v>2</v>
      </c>
      <c r="VKS1454" s="5">
        <v>16</v>
      </c>
      <c r="VKT1454" s="5" t="s">
        <v>22</v>
      </c>
      <c r="VKU1454" s="5">
        <v>15</v>
      </c>
      <c r="VKV1454" s="9">
        <v>30</v>
      </c>
      <c r="VKW1454" s="5" t="s">
        <v>23</v>
      </c>
      <c r="VKX1454" s="5" t="s">
        <v>776</v>
      </c>
      <c r="VKY1454" s="5" t="s">
        <v>25</v>
      </c>
      <c r="VKZ1454" s="5">
        <v>1119</v>
      </c>
      <c r="VLA1454" s="5" t="s">
        <v>2780</v>
      </c>
      <c r="VLB1454" s="6">
        <v>5628</v>
      </c>
      <c r="VLC1454" s="5" t="s">
        <v>18</v>
      </c>
      <c r="VLD1454" s="5" t="s">
        <v>775</v>
      </c>
      <c r="VLE1454" s="5" t="s">
        <v>34</v>
      </c>
      <c r="VLF1454" s="7" t="s">
        <v>21</v>
      </c>
      <c r="VLG1454" s="8">
        <v>2</v>
      </c>
      <c r="VLH1454" s="5">
        <v>2</v>
      </c>
      <c r="VLI1454" s="5">
        <v>16</v>
      </c>
      <c r="VLJ1454" s="5" t="s">
        <v>22</v>
      </c>
      <c r="VLK1454" s="5">
        <v>15</v>
      </c>
      <c r="VLL1454" s="9">
        <v>30</v>
      </c>
      <c r="VLM1454" s="5" t="s">
        <v>23</v>
      </c>
      <c r="VLN1454" s="5" t="s">
        <v>776</v>
      </c>
      <c r="VLO1454" s="5" t="s">
        <v>25</v>
      </c>
      <c r="VLP1454" s="5">
        <v>1119</v>
      </c>
      <c r="VLQ1454" s="5" t="s">
        <v>2780</v>
      </c>
      <c r="VLR1454" s="6">
        <v>5628</v>
      </c>
      <c r="VLS1454" s="5" t="s">
        <v>18</v>
      </c>
      <c r="VLT1454" s="5" t="s">
        <v>775</v>
      </c>
      <c r="VLU1454" s="5" t="s">
        <v>34</v>
      </c>
      <c r="VLV1454" s="7" t="s">
        <v>21</v>
      </c>
      <c r="VLW1454" s="8">
        <v>2</v>
      </c>
      <c r="VLX1454" s="5">
        <v>2</v>
      </c>
      <c r="VLY1454" s="5">
        <v>16</v>
      </c>
      <c r="VLZ1454" s="5" t="s">
        <v>22</v>
      </c>
      <c r="VMA1454" s="5">
        <v>15</v>
      </c>
      <c r="VMB1454" s="9">
        <v>30</v>
      </c>
      <c r="VMC1454" s="5" t="s">
        <v>23</v>
      </c>
      <c r="VMD1454" s="5" t="s">
        <v>776</v>
      </c>
      <c r="VME1454" s="5" t="s">
        <v>25</v>
      </c>
      <c r="VMF1454" s="5">
        <v>1119</v>
      </c>
      <c r="VMG1454" s="5" t="s">
        <v>2780</v>
      </c>
      <c r="VMH1454" s="6">
        <v>5628</v>
      </c>
      <c r="VMI1454" s="5" t="s">
        <v>18</v>
      </c>
      <c r="VMJ1454" s="5" t="s">
        <v>775</v>
      </c>
      <c r="VMK1454" s="5" t="s">
        <v>34</v>
      </c>
      <c r="VML1454" s="7" t="s">
        <v>21</v>
      </c>
      <c r="VMM1454" s="8">
        <v>2</v>
      </c>
      <c r="VMN1454" s="5">
        <v>2</v>
      </c>
      <c r="VMO1454" s="5">
        <v>16</v>
      </c>
      <c r="VMP1454" s="5" t="s">
        <v>22</v>
      </c>
      <c r="VMQ1454" s="5">
        <v>15</v>
      </c>
      <c r="VMR1454" s="9">
        <v>30</v>
      </c>
      <c r="VMS1454" s="5" t="s">
        <v>23</v>
      </c>
      <c r="VMT1454" s="5" t="s">
        <v>776</v>
      </c>
      <c r="VMU1454" s="5" t="s">
        <v>25</v>
      </c>
      <c r="VMV1454" s="5">
        <v>1119</v>
      </c>
      <c r="VMW1454" s="5" t="s">
        <v>2780</v>
      </c>
      <c r="VMX1454" s="6">
        <v>5628</v>
      </c>
      <c r="VMY1454" s="5" t="s">
        <v>18</v>
      </c>
      <c r="VMZ1454" s="5" t="s">
        <v>775</v>
      </c>
      <c r="VNA1454" s="5" t="s">
        <v>34</v>
      </c>
      <c r="VNB1454" s="7" t="s">
        <v>21</v>
      </c>
      <c r="VNC1454" s="8">
        <v>2</v>
      </c>
      <c r="VND1454" s="5">
        <v>2</v>
      </c>
      <c r="VNE1454" s="5">
        <v>16</v>
      </c>
      <c r="VNF1454" s="5" t="s">
        <v>22</v>
      </c>
      <c r="VNG1454" s="5">
        <v>15</v>
      </c>
      <c r="VNH1454" s="9">
        <v>30</v>
      </c>
      <c r="VNI1454" s="5" t="s">
        <v>23</v>
      </c>
      <c r="VNJ1454" s="5" t="s">
        <v>776</v>
      </c>
      <c r="VNK1454" s="5" t="s">
        <v>25</v>
      </c>
      <c r="VNL1454" s="5">
        <v>1119</v>
      </c>
      <c r="VNM1454" s="5" t="s">
        <v>2780</v>
      </c>
      <c r="VNN1454" s="6">
        <v>5628</v>
      </c>
      <c r="VNO1454" s="5" t="s">
        <v>18</v>
      </c>
      <c r="VNP1454" s="5" t="s">
        <v>775</v>
      </c>
      <c r="VNQ1454" s="5" t="s">
        <v>34</v>
      </c>
      <c r="VNR1454" s="7" t="s">
        <v>21</v>
      </c>
      <c r="VNS1454" s="8">
        <v>2</v>
      </c>
      <c r="VNT1454" s="5">
        <v>2</v>
      </c>
      <c r="VNU1454" s="5">
        <v>16</v>
      </c>
      <c r="VNV1454" s="5" t="s">
        <v>22</v>
      </c>
      <c r="VNW1454" s="5">
        <v>15</v>
      </c>
      <c r="VNX1454" s="9">
        <v>30</v>
      </c>
      <c r="VNY1454" s="5" t="s">
        <v>23</v>
      </c>
      <c r="VNZ1454" s="5" t="s">
        <v>776</v>
      </c>
      <c r="VOA1454" s="5" t="s">
        <v>25</v>
      </c>
      <c r="VOB1454" s="5">
        <v>1119</v>
      </c>
      <c r="VOC1454" s="5" t="s">
        <v>2780</v>
      </c>
      <c r="VOD1454" s="6">
        <v>5628</v>
      </c>
      <c r="VOE1454" s="5" t="s">
        <v>18</v>
      </c>
      <c r="VOF1454" s="5" t="s">
        <v>775</v>
      </c>
      <c r="VOG1454" s="5" t="s">
        <v>34</v>
      </c>
      <c r="VOH1454" s="7" t="s">
        <v>21</v>
      </c>
      <c r="VOI1454" s="8">
        <v>2</v>
      </c>
      <c r="VOJ1454" s="5">
        <v>2</v>
      </c>
      <c r="VOK1454" s="5">
        <v>16</v>
      </c>
      <c r="VOL1454" s="5" t="s">
        <v>22</v>
      </c>
      <c r="VOM1454" s="5">
        <v>15</v>
      </c>
      <c r="VON1454" s="9">
        <v>30</v>
      </c>
      <c r="VOO1454" s="5" t="s">
        <v>23</v>
      </c>
      <c r="VOP1454" s="5" t="s">
        <v>776</v>
      </c>
      <c r="VOQ1454" s="5" t="s">
        <v>25</v>
      </c>
      <c r="VOR1454" s="5">
        <v>1119</v>
      </c>
      <c r="VOS1454" s="5" t="s">
        <v>2780</v>
      </c>
      <c r="VOT1454" s="6">
        <v>5628</v>
      </c>
      <c r="VOU1454" s="5" t="s">
        <v>18</v>
      </c>
      <c r="VOV1454" s="5" t="s">
        <v>775</v>
      </c>
      <c r="VOW1454" s="5" t="s">
        <v>34</v>
      </c>
      <c r="VOX1454" s="7" t="s">
        <v>21</v>
      </c>
      <c r="VOY1454" s="8">
        <v>2</v>
      </c>
      <c r="VOZ1454" s="5">
        <v>2</v>
      </c>
      <c r="VPA1454" s="5">
        <v>16</v>
      </c>
      <c r="VPB1454" s="5" t="s">
        <v>22</v>
      </c>
      <c r="VPC1454" s="5">
        <v>15</v>
      </c>
      <c r="VPD1454" s="9">
        <v>30</v>
      </c>
      <c r="VPE1454" s="5" t="s">
        <v>23</v>
      </c>
      <c r="VPF1454" s="5" t="s">
        <v>776</v>
      </c>
      <c r="VPG1454" s="5" t="s">
        <v>25</v>
      </c>
      <c r="VPH1454" s="5">
        <v>1119</v>
      </c>
      <c r="VPI1454" s="5" t="s">
        <v>2780</v>
      </c>
      <c r="VPJ1454" s="6">
        <v>5628</v>
      </c>
      <c r="VPK1454" s="5" t="s">
        <v>18</v>
      </c>
      <c r="VPL1454" s="5" t="s">
        <v>775</v>
      </c>
      <c r="VPM1454" s="5" t="s">
        <v>34</v>
      </c>
      <c r="VPN1454" s="7" t="s">
        <v>21</v>
      </c>
      <c r="VPO1454" s="8">
        <v>2</v>
      </c>
      <c r="VPP1454" s="5">
        <v>2</v>
      </c>
      <c r="VPQ1454" s="5">
        <v>16</v>
      </c>
      <c r="VPR1454" s="5" t="s">
        <v>22</v>
      </c>
      <c r="VPS1454" s="5">
        <v>15</v>
      </c>
      <c r="VPT1454" s="9">
        <v>30</v>
      </c>
      <c r="VPU1454" s="5" t="s">
        <v>23</v>
      </c>
      <c r="VPV1454" s="5" t="s">
        <v>776</v>
      </c>
      <c r="VPW1454" s="5" t="s">
        <v>25</v>
      </c>
      <c r="VPX1454" s="5">
        <v>1119</v>
      </c>
      <c r="VPY1454" s="5" t="s">
        <v>2780</v>
      </c>
      <c r="VPZ1454" s="6">
        <v>5628</v>
      </c>
      <c r="VQA1454" s="5" t="s">
        <v>18</v>
      </c>
      <c r="VQB1454" s="5" t="s">
        <v>775</v>
      </c>
      <c r="VQC1454" s="5" t="s">
        <v>34</v>
      </c>
      <c r="VQD1454" s="7" t="s">
        <v>21</v>
      </c>
      <c r="VQE1454" s="8">
        <v>2</v>
      </c>
      <c r="VQF1454" s="5">
        <v>2</v>
      </c>
      <c r="VQG1454" s="5">
        <v>16</v>
      </c>
      <c r="VQH1454" s="5" t="s">
        <v>22</v>
      </c>
      <c r="VQI1454" s="5">
        <v>15</v>
      </c>
      <c r="VQJ1454" s="9">
        <v>30</v>
      </c>
      <c r="VQK1454" s="5" t="s">
        <v>23</v>
      </c>
      <c r="VQL1454" s="5" t="s">
        <v>776</v>
      </c>
      <c r="VQM1454" s="5" t="s">
        <v>25</v>
      </c>
      <c r="VQN1454" s="5">
        <v>1119</v>
      </c>
      <c r="VQO1454" s="5" t="s">
        <v>2780</v>
      </c>
      <c r="VQP1454" s="6">
        <v>5628</v>
      </c>
      <c r="VQQ1454" s="5" t="s">
        <v>18</v>
      </c>
      <c r="VQR1454" s="5" t="s">
        <v>775</v>
      </c>
      <c r="VQS1454" s="5" t="s">
        <v>34</v>
      </c>
      <c r="VQT1454" s="7" t="s">
        <v>21</v>
      </c>
      <c r="VQU1454" s="8">
        <v>2</v>
      </c>
      <c r="VQV1454" s="5">
        <v>2</v>
      </c>
      <c r="VQW1454" s="5">
        <v>16</v>
      </c>
      <c r="VQX1454" s="5" t="s">
        <v>22</v>
      </c>
      <c r="VQY1454" s="5">
        <v>15</v>
      </c>
      <c r="VQZ1454" s="9">
        <v>30</v>
      </c>
      <c r="VRA1454" s="5" t="s">
        <v>23</v>
      </c>
      <c r="VRB1454" s="5" t="s">
        <v>776</v>
      </c>
      <c r="VRC1454" s="5" t="s">
        <v>25</v>
      </c>
      <c r="VRD1454" s="5">
        <v>1119</v>
      </c>
      <c r="VRE1454" s="5" t="s">
        <v>2780</v>
      </c>
      <c r="VRF1454" s="6">
        <v>5628</v>
      </c>
      <c r="VRG1454" s="5" t="s">
        <v>18</v>
      </c>
      <c r="VRH1454" s="5" t="s">
        <v>775</v>
      </c>
      <c r="VRI1454" s="5" t="s">
        <v>34</v>
      </c>
      <c r="VRJ1454" s="7" t="s">
        <v>21</v>
      </c>
      <c r="VRK1454" s="8">
        <v>2</v>
      </c>
      <c r="VRL1454" s="5">
        <v>2</v>
      </c>
      <c r="VRM1454" s="5">
        <v>16</v>
      </c>
      <c r="VRN1454" s="5" t="s">
        <v>22</v>
      </c>
      <c r="VRO1454" s="5">
        <v>15</v>
      </c>
      <c r="VRP1454" s="9">
        <v>30</v>
      </c>
      <c r="VRQ1454" s="5" t="s">
        <v>23</v>
      </c>
      <c r="VRR1454" s="5" t="s">
        <v>776</v>
      </c>
      <c r="VRS1454" s="5" t="s">
        <v>25</v>
      </c>
      <c r="VRT1454" s="5">
        <v>1119</v>
      </c>
      <c r="VRU1454" s="5" t="s">
        <v>2780</v>
      </c>
      <c r="VRV1454" s="6">
        <v>5628</v>
      </c>
      <c r="VRW1454" s="5" t="s">
        <v>18</v>
      </c>
      <c r="VRX1454" s="5" t="s">
        <v>775</v>
      </c>
      <c r="VRY1454" s="5" t="s">
        <v>34</v>
      </c>
      <c r="VRZ1454" s="7" t="s">
        <v>21</v>
      </c>
      <c r="VSA1454" s="8">
        <v>2</v>
      </c>
      <c r="VSB1454" s="5">
        <v>2</v>
      </c>
      <c r="VSC1454" s="5">
        <v>16</v>
      </c>
      <c r="VSD1454" s="5" t="s">
        <v>22</v>
      </c>
      <c r="VSE1454" s="5">
        <v>15</v>
      </c>
      <c r="VSF1454" s="9">
        <v>30</v>
      </c>
      <c r="VSG1454" s="5" t="s">
        <v>23</v>
      </c>
      <c r="VSH1454" s="5" t="s">
        <v>776</v>
      </c>
      <c r="VSI1454" s="5" t="s">
        <v>25</v>
      </c>
      <c r="VSJ1454" s="5">
        <v>1119</v>
      </c>
      <c r="VSK1454" s="5" t="s">
        <v>2780</v>
      </c>
      <c r="VSL1454" s="6">
        <v>5628</v>
      </c>
      <c r="VSM1454" s="5" t="s">
        <v>18</v>
      </c>
      <c r="VSN1454" s="5" t="s">
        <v>775</v>
      </c>
      <c r="VSO1454" s="5" t="s">
        <v>34</v>
      </c>
      <c r="VSP1454" s="7" t="s">
        <v>21</v>
      </c>
      <c r="VSQ1454" s="8">
        <v>2</v>
      </c>
      <c r="VSR1454" s="5">
        <v>2</v>
      </c>
      <c r="VSS1454" s="5">
        <v>16</v>
      </c>
      <c r="VST1454" s="5" t="s">
        <v>22</v>
      </c>
      <c r="VSU1454" s="5">
        <v>15</v>
      </c>
      <c r="VSV1454" s="9">
        <v>30</v>
      </c>
      <c r="VSW1454" s="5" t="s">
        <v>23</v>
      </c>
      <c r="VSX1454" s="5" t="s">
        <v>776</v>
      </c>
      <c r="VSY1454" s="5" t="s">
        <v>25</v>
      </c>
      <c r="VSZ1454" s="5">
        <v>1119</v>
      </c>
      <c r="VTA1454" s="5" t="s">
        <v>2780</v>
      </c>
      <c r="VTB1454" s="6">
        <v>5628</v>
      </c>
      <c r="VTC1454" s="5" t="s">
        <v>18</v>
      </c>
      <c r="VTD1454" s="5" t="s">
        <v>775</v>
      </c>
      <c r="VTE1454" s="5" t="s">
        <v>34</v>
      </c>
      <c r="VTF1454" s="7" t="s">
        <v>21</v>
      </c>
      <c r="VTG1454" s="8">
        <v>2</v>
      </c>
      <c r="VTH1454" s="5">
        <v>2</v>
      </c>
      <c r="VTI1454" s="5">
        <v>16</v>
      </c>
      <c r="VTJ1454" s="5" t="s">
        <v>22</v>
      </c>
      <c r="VTK1454" s="5">
        <v>15</v>
      </c>
      <c r="VTL1454" s="9">
        <v>30</v>
      </c>
      <c r="VTM1454" s="5" t="s">
        <v>23</v>
      </c>
      <c r="VTN1454" s="5" t="s">
        <v>776</v>
      </c>
      <c r="VTO1454" s="5" t="s">
        <v>25</v>
      </c>
      <c r="VTP1454" s="5">
        <v>1119</v>
      </c>
      <c r="VTQ1454" s="5" t="s">
        <v>2780</v>
      </c>
      <c r="VTR1454" s="6">
        <v>5628</v>
      </c>
      <c r="VTS1454" s="5" t="s">
        <v>18</v>
      </c>
      <c r="VTT1454" s="5" t="s">
        <v>775</v>
      </c>
      <c r="VTU1454" s="5" t="s">
        <v>34</v>
      </c>
      <c r="VTV1454" s="7" t="s">
        <v>21</v>
      </c>
      <c r="VTW1454" s="8">
        <v>2</v>
      </c>
      <c r="VTX1454" s="5">
        <v>2</v>
      </c>
      <c r="VTY1454" s="5">
        <v>16</v>
      </c>
      <c r="VTZ1454" s="5" t="s">
        <v>22</v>
      </c>
      <c r="VUA1454" s="5">
        <v>15</v>
      </c>
      <c r="VUB1454" s="9">
        <v>30</v>
      </c>
      <c r="VUC1454" s="5" t="s">
        <v>23</v>
      </c>
      <c r="VUD1454" s="5" t="s">
        <v>776</v>
      </c>
      <c r="VUE1454" s="5" t="s">
        <v>25</v>
      </c>
      <c r="VUF1454" s="5">
        <v>1119</v>
      </c>
      <c r="VUG1454" s="5" t="s">
        <v>2780</v>
      </c>
      <c r="VUH1454" s="6">
        <v>5628</v>
      </c>
      <c r="VUI1454" s="5" t="s">
        <v>18</v>
      </c>
      <c r="VUJ1454" s="5" t="s">
        <v>775</v>
      </c>
      <c r="VUK1454" s="5" t="s">
        <v>34</v>
      </c>
      <c r="VUL1454" s="7" t="s">
        <v>21</v>
      </c>
      <c r="VUM1454" s="8">
        <v>2</v>
      </c>
      <c r="VUN1454" s="5">
        <v>2</v>
      </c>
      <c r="VUO1454" s="5">
        <v>16</v>
      </c>
      <c r="VUP1454" s="5" t="s">
        <v>22</v>
      </c>
      <c r="VUQ1454" s="5">
        <v>15</v>
      </c>
      <c r="VUR1454" s="9">
        <v>30</v>
      </c>
      <c r="VUS1454" s="5" t="s">
        <v>23</v>
      </c>
      <c r="VUT1454" s="5" t="s">
        <v>776</v>
      </c>
      <c r="VUU1454" s="5" t="s">
        <v>25</v>
      </c>
      <c r="VUV1454" s="5">
        <v>1119</v>
      </c>
      <c r="VUW1454" s="5" t="s">
        <v>2780</v>
      </c>
      <c r="VUX1454" s="6">
        <v>5628</v>
      </c>
      <c r="VUY1454" s="5" t="s">
        <v>18</v>
      </c>
      <c r="VUZ1454" s="5" t="s">
        <v>775</v>
      </c>
      <c r="VVA1454" s="5" t="s">
        <v>34</v>
      </c>
      <c r="VVB1454" s="7" t="s">
        <v>21</v>
      </c>
      <c r="VVC1454" s="8">
        <v>2</v>
      </c>
      <c r="VVD1454" s="5">
        <v>2</v>
      </c>
      <c r="VVE1454" s="5">
        <v>16</v>
      </c>
      <c r="VVF1454" s="5" t="s">
        <v>22</v>
      </c>
      <c r="VVG1454" s="5">
        <v>15</v>
      </c>
      <c r="VVH1454" s="9">
        <v>30</v>
      </c>
      <c r="VVI1454" s="5" t="s">
        <v>23</v>
      </c>
      <c r="VVJ1454" s="5" t="s">
        <v>776</v>
      </c>
      <c r="VVK1454" s="5" t="s">
        <v>25</v>
      </c>
      <c r="VVL1454" s="5">
        <v>1119</v>
      </c>
      <c r="VVM1454" s="5" t="s">
        <v>2780</v>
      </c>
      <c r="VVN1454" s="6">
        <v>5628</v>
      </c>
      <c r="VVO1454" s="5" t="s">
        <v>18</v>
      </c>
      <c r="VVP1454" s="5" t="s">
        <v>775</v>
      </c>
      <c r="VVQ1454" s="5" t="s">
        <v>34</v>
      </c>
      <c r="VVR1454" s="7" t="s">
        <v>21</v>
      </c>
      <c r="VVS1454" s="8">
        <v>2</v>
      </c>
      <c r="VVT1454" s="5">
        <v>2</v>
      </c>
      <c r="VVU1454" s="5">
        <v>16</v>
      </c>
      <c r="VVV1454" s="5" t="s">
        <v>22</v>
      </c>
      <c r="VVW1454" s="5">
        <v>15</v>
      </c>
      <c r="VVX1454" s="9">
        <v>30</v>
      </c>
      <c r="VVY1454" s="5" t="s">
        <v>23</v>
      </c>
      <c r="VVZ1454" s="5" t="s">
        <v>776</v>
      </c>
      <c r="VWA1454" s="5" t="s">
        <v>25</v>
      </c>
      <c r="VWB1454" s="5">
        <v>1119</v>
      </c>
      <c r="VWC1454" s="5" t="s">
        <v>2780</v>
      </c>
      <c r="VWD1454" s="6">
        <v>5628</v>
      </c>
      <c r="VWE1454" s="5" t="s">
        <v>18</v>
      </c>
      <c r="VWF1454" s="5" t="s">
        <v>775</v>
      </c>
      <c r="VWG1454" s="5" t="s">
        <v>34</v>
      </c>
      <c r="VWH1454" s="7" t="s">
        <v>21</v>
      </c>
      <c r="VWI1454" s="8">
        <v>2</v>
      </c>
      <c r="VWJ1454" s="5">
        <v>2</v>
      </c>
      <c r="VWK1454" s="5">
        <v>16</v>
      </c>
      <c r="VWL1454" s="5" t="s">
        <v>22</v>
      </c>
      <c r="VWM1454" s="5">
        <v>15</v>
      </c>
      <c r="VWN1454" s="9">
        <v>30</v>
      </c>
      <c r="VWO1454" s="5" t="s">
        <v>23</v>
      </c>
      <c r="VWP1454" s="5" t="s">
        <v>776</v>
      </c>
      <c r="VWQ1454" s="5" t="s">
        <v>25</v>
      </c>
      <c r="VWR1454" s="5">
        <v>1119</v>
      </c>
      <c r="VWS1454" s="5" t="s">
        <v>2780</v>
      </c>
      <c r="VWT1454" s="6">
        <v>5628</v>
      </c>
      <c r="VWU1454" s="5" t="s">
        <v>18</v>
      </c>
      <c r="VWV1454" s="5" t="s">
        <v>775</v>
      </c>
      <c r="VWW1454" s="5" t="s">
        <v>34</v>
      </c>
      <c r="VWX1454" s="7" t="s">
        <v>21</v>
      </c>
      <c r="VWY1454" s="8">
        <v>2</v>
      </c>
      <c r="VWZ1454" s="5">
        <v>2</v>
      </c>
      <c r="VXA1454" s="5">
        <v>16</v>
      </c>
      <c r="VXB1454" s="5" t="s">
        <v>22</v>
      </c>
      <c r="VXC1454" s="5">
        <v>15</v>
      </c>
      <c r="VXD1454" s="9">
        <v>30</v>
      </c>
      <c r="VXE1454" s="5" t="s">
        <v>23</v>
      </c>
      <c r="VXF1454" s="5" t="s">
        <v>776</v>
      </c>
      <c r="VXG1454" s="5" t="s">
        <v>25</v>
      </c>
      <c r="VXH1454" s="5">
        <v>1119</v>
      </c>
      <c r="VXI1454" s="5" t="s">
        <v>2780</v>
      </c>
      <c r="VXJ1454" s="6">
        <v>5628</v>
      </c>
      <c r="VXK1454" s="5" t="s">
        <v>18</v>
      </c>
      <c r="VXL1454" s="5" t="s">
        <v>775</v>
      </c>
      <c r="VXM1454" s="5" t="s">
        <v>34</v>
      </c>
      <c r="VXN1454" s="7" t="s">
        <v>21</v>
      </c>
      <c r="VXO1454" s="8">
        <v>2</v>
      </c>
      <c r="VXP1454" s="5">
        <v>2</v>
      </c>
      <c r="VXQ1454" s="5">
        <v>16</v>
      </c>
      <c r="VXR1454" s="5" t="s">
        <v>22</v>
      </c>
      <c r="VXS1454" s="5">
        <v>15</v>
      </c>
      <c r="VXT1454" s="9">
        <v>30</v>
      </c>
      <c r="VXU1454" s="5" t="s">
        <v>23</v>
      </c>
      <c r="VXV1454" s="5" t="s">
        <v>776</v>
      </c>
      <c r="VXW1454" s="5" t="s">
        <v>25</v>
      </c>
      <c r="VXX1454" s="5">
        <v>1119</v>
      </c>
      <c r="VXY1454" s="5" t="s">
        <v>2780</v>
      </c>
      <c r="VXZ1454" s="6">
        <v>5628</v>
      </c>
      <c r="VYA1454" s="5" t="s">
        <v>18</v>
      </c>
      <c r="VYB1454" s="5" t="s">
        <v>775</v>
      </c>
      <c r="VYC1454" s="5" t="s">
        <v>34</v>
      </c>
      <c r="VYD1454" s="7" t="s">
        <v>21</v>
      </c>
      <c r="VYE1454" s="8">
        <v>2</v>
      </c>
      <c r="VYF1454" s="5">
        <v>2</v>
      </c>
      <c r="VYG1454" s="5">
        <v>16</v>
      </c>
      <c r="VYH1454" s="5" t="s">
        <v>22</v>
      </c>
      <c r="VYI1454" s="5">
        <v>15</v>
      </c>
      <c r="VYJ1454" s="9">
        <v>30</v>
      </c>
      <c r="VYK1454" s="5" t="s">
        <v>23</v>
      </c>
      <c r="VYL1454" s="5" t="s">
        <v>776</v>
      </c>
      <c r="VYM1454" s="5" t="s">
        <v>25</v>
      </c>
      <c r="VYN1454" s="5">
        <v>1119</v>
      </c>
      <c r="VYO1454" s="5" t="s">
        <v>2780</v>
      </c>
      <c r="VYP1454" s="6">
        <v>5628</v>
      </c>
      <c r="VYQ1454" s="5" t="s">
        <v>18</v>
      </c>
      <c r="VYR1454" s="5" t="s">
        <v>775</v>
      </c>
      <c r="VYS1454" s="5" t="s">
        <v>34</v>
      </c>
      <c r="VYT1454" s="7" t="s">
        <v>21</v>
      </c>
      <c r="VYU1454" s="8">
        <v>2</v>
      </c>
      <c r="VYV1454" s="5">
        <v>2</v>
      </c>
      <c r="VYW1454" s="5">
        <v>16</v>
      </c>
      <c r="VYX1454" s="5" t="s">
        <v>22</v>
      </c>
      <c r="VYY1454" s="5">
        <v>15</v>
      </c>
      <c r="VYZ1454" s="9">
        <v>30</v>
      </c>
      <c r="VZA1454" s="5" t="s">
        <v>23</v>
      </c>
      <c r="VZB1454" s="5" t="s">
        <v>776</v>
      </c>
      <c r="VZC1454" s="5" t="s">
        <v>25</v>
      </c>
      <c r="VZD1454" s="5">
        <v>1119</v>
      </c>
      <c r="VZE1454" s="5" t="s">
        <v>2780</v>
      </c>
      <c r="VZF1454" s="6">
        <v>5628</v>
      </c>
      <c r="VZG1454" s="5" t="s">
        <v>18</v>
      </c>
      <c r="VZH1454" s="5" t="s">
        <v>775</v>
      </c>
      <c r="VZI1454" s="5" t="s">
        <v>34</v>
      </c>
      <c r="VZJ1454" s="7" t="s">
        <v>21</v>
      </c>
      <c r="VZK1454" s="8">
        <v>2</v>
      </c>
      <c r="VZL1454" s="5">
        <v>2</v>
      </c>
      <c r="VZM1454" s="5">
        <v>16</v>
      </c>
      <c r="VZN1454" s="5" t="s">
        <v>22</v>
      </c>
      <c r="VZO1454" s="5">
        <v>15</v>
      </c>
      <c r="VZP1454" s="9">
        <v>30</v>
      </c>
      <c r="VZQ1454" s="5" t="s">
        <v>23</v>
      </c>
      <c r="VZR1454" s="5" t="s">
        <v>776</v>
      </c>
      <c r="VZS1454" s="5" t="s">
        <v>25</v>
      </c>
      <c r="VZT1454" s="5">
        <v>1119</v>
      </c>
      <c r="VZU1454" s="5" t="s">
        <v>2780</v>
      </c>
      <c r="VZV1454" s="6">
        <v>5628</v>
      </c>
      <c r="VZW1454" s="5" t="s">
        <v>18</v>
      </c>
      <c r="VZX1454" s="5" t="s">
        <v>775</v>
      </c>
      <c r="VZY1454" s="5" t="s">
        <v>34</v>
      </c>
      <c r="VZZ1454" s="7" t="s">
        <v>21</v>
      </c>
      <c r="WAA1454" s="8">
        <v>2</v>
      </c>
      <c r="WAB1454" s="5">
        <v>2</v>
      </c>
      <c r="WAC1454" s="5">
        <v>16</v>
      </c>
      <c r="WAD1454" s="5" t="s">
        <v>22</v>
      </c>
      <c r="WAE1454" s="5">
        <v>15</v>
      </c>
      <c r="WAF1454" s="9">
        <v>30</v>
      </c>
      <c r="WAG1454" s="5" t="s">
        <v>23</v>
      </c>
      <c r="WAH1454" s="5" t="s">
        <v>776</v>
      </c>
      <c r="WAI1454" s="5" t="s">
        <v>25</v>
      </c>
      <c r="WAJ1454" s="5">
        <v>1119</v>
      </c>
      <c r="WAK1454" s="5" t="s">
        <v>2780</v>
      </c>
      <c r="WAL1454" s="6">
        <v>5628</v>
      </c>
      <c r="WAM1454" s="5" t="s">
        <v>18</v>
      </c>
      <c r="WAN1454" s="5" t="s">
        <v>775</v>
      </c>
      <c r="WAO1454" s="5" t="s">
        <v>34</v>
      </c>
      <c r="WAP1454" s="7" t="s">
        <v>21</v>
      </c>
      <c r="WAQ1454" s="8">
        <v>2</v>
      </c>
      <c r="WAR1454" s="5">
        <v>2</v>
      </c>
      <c r="WAS1454" s="5">
        <v>16</v>
      </c>
      <c r="WAT1454" s="5" t="s">
        <v>22</v>
      </c>
      <c r="WAU1454" s="5">
        <v>15</v>
      </c>
      <c r="WAV1454" s="9">
        <v>30</v>
      </c>
      <c r="WAW1454" s="5" t="s">
        <v>23</v>
      </c>
      <c r="WAX1454" s="5" t="s">
        <v>776</v>
      </c>
      <c r="WAY1454" s="5" t="s">
        <v>25</v>
      </c>
      <c r="WAZ1454" s="5">
        <v>1119</v>
      </c>
      <c r="WBA1454" s="5" t="s">
        <v>2780</v>
      </c>
      <c r="WBB1454" s="6">
        <v>5628</v>
      </c>
      <c r="WBC1454" s="5" t="s">
        <v>18</v>
      </c>
      <c r="WBD1454" s="5" t="s">
        <v>775</v>
      </c>
      <c r="WBE1454" s="5" t="s">
        <v>34</v>
      </c>
      <c r="WBF1454" s="7" t="s">
        <v>21</v>
      </c>
      <c r="WBG1454" s="8">
        <v>2</v>
      </c>
      <c r="WBH1454" s="5">
        <v>2</v>
      </c>
      <c r="WBI1454" s="5">
        <v>16</v>
      </c>
      <c r="WBJ1454" s="5" t="s">
        <v>22</v>
      </c>
      <c r="WBK1454" s="5">
        <v>15</v>
      </c>
      <c r="WBL1454" s="9">
        <v>30</v>
      </c>
      <c r="WBM1454" s="5" t="s">
        <v>23</v>
      </c>
      <c r="WBN1454" s="5" t="s">
        <v>776</v>
      </c>
      <c r="WBO1454" s="5" t="s">
        <v>25</v>
      </c>
      <c r="WBP1454" s="5">
        <v>1119</v>
      </c>
      <c r="WBQ1454" s="5" t="s">
        <v>2780</v>
      </c>
      <c r="WBR1454" s="6">
        <v>5628</v>
      </c>
      <c r="WBS1454" s="5" t="s">
        <v>18</v>
      </c>
      <c r="WBT1454" s="5" t="s">
        <v>775</v>
      </c>
      <c r="WBU1454" s="5" t="s">
        <v>34</v>
      </c>
      <c r="WBV1454" s="7" t="s">
        <v>21</v>
      </c>
      <c r="WBW1454" s="8">
        <v>2</v>
      </c>
      <c r="WBX1454" s="5">
        <v>2</v>
      </c>
      <c r="WBY1454" s="5">
        <v>16</v>
      </c>
      <c r="WBZ1454" s="5" t="s">
        <v>22</v>
      </c>
      <c r="WCA1454" s="5">
        <v>15</v>
      </c>
      <c r="WCB1454" s="9">
        <v>30</v>
      </c>
      <c r="WCC1454" s="5" t="s">
        <v>23</v>
      </c>
      <c r="WCD1454" s="5" t="s">
        <v>776</v>
      </c>
      <c r="WCE1454" s="5" t="s">
        <v>25</v>
      </c>
      <c r="WCF1454" s="5">
        <v>1119</v>
      </c>
      <c r="WCG1454" s="5" t="s">
        <v>2780</v>
      </c>
      <c r="WCH1454" s="6">
        <v>5628</v>
      </c>
      <c r="WCI1454" s="5" t="s">
        <v>18</v>
      </c>
      <c r="WCJ1454" s="5" t="s">
        <v>775</v>
      </c>
      <c r="WCK1454" s="5" t="s">
        <v>34</v>
      </c>
      <c r="WCL1454" s="7" t="s">
        <v>21</v>
      </c>
      <c r="WCM1454" s="8">
        <v>2</v>
      </c>
      <c r="WCN1454" s="5">
        <v>2</v>
      </c>
      <c r="WCO1454" s="5">
        <v>16</v>
      </c>
      <c r="WCP1454" s="5" t="s">
        <v>22</v>
      </c>
      <c r="WCQ1454" s="5">
        <v>15</v>
      </c>
      <c r="WCR1454" s="9">
        <v>30</v>
      </c>
      <c r="WCS1454" s="5" t="s">
        <v>23</v>
      </c>
      <c r="WCT1454" s="5" t="s">
        <v>776</v>
      </c>
      <c r="WCU1454" s="5" t="s">
        <v>25</v>
      </c>
      <c r="WCV1454" s="5">
        <v>1119</v>
      </c>
      <c r="WCW1454" s="5" t="s">
        <v>2780</v>
      </c>
      <c r="WCX1454" s="6">
        <v>5628</v>
      </c>
      <c r="WCY1454" s="5" t="s">
        <v>18</v>
      </c>
      <c r="WCZ1454" s="5" t="s">
        <v>775</v>
      </c>
      <c r="WDA1454" s="5" t="s">
        <v>34</v>
      </c>
      <c r="WDB1454" s="7" t="s">
        <v>21</v>
      </c>
      <c r="WDC1454" s="8">
        <v>2</v>
      </c>
      <c r="WDD1454" s="5">
        <v>2</v>
      </c>
      <c r="WDE1454" s="5">
        <v>16</v>
      </c>
      <c r="WDF1454" s="5" t="s">
        <v>22</v>
      </c>
      <c r="WDG1454" s="5">
        <v>15</v>
      </c>
      <c r="WDH1454" s="9">
        <v>30</v>
      </c>
      <c r="WDI1454" s="5" t="s">
        <v>23</v>
      </c>
      <c r="WDJ1454" s="5" t="s">
        <v>776</v>
      </c>
      <c r="WDK1454" s="5" t="s">
        <v>25</v>
      </c>
      <c r="WDL1454" s="5">
        <v>1119</v>
      </c>
      <c r="WDM1454" s="5" t="s">
        <v>2780</v>
      </c>
      <c r="WDN1454" s="6">
        <v>5628</v>
      </c>
      <c r="WDO1454" s="5" t="s">
        <v>18</v>
      </c>
      <c r="WDP1454" s="5" t="s">
        <v>775</v>
      </c>
      <c r="WDQ1454" s="5" t="s">
        <v>34</v>
      </c>
      <c r="WDR1454" s="7" t="s">
        <v>21</v>
      </c>
      <c r="WDS1454" s="8">
        <v>2</v>
      </c>
      <c r="WDT1454" s="5">
        <v>2</v>
      </c>
      <c r="WDU1454" s="5">
        <v>16</v>
      </c>
      <c r="WDV1454" s="5" t="s">
        <v>22</v>
      </c>
      <c r="WDW1454" s="5">
        <v>15</v>
      </c>
      <c r="WDX1454" s="9">
        <v>30</v>
      </c>
      <c r="WDY1454" s="5" t="s">
        <v>23</v>
      </c>
      <c r="WDZ1454" s="5" t="s">
        <v>776</v>
      </c>
      <c r="WEA1454" s="5" t="s">
        <v>25</v>
      </c>
      <c r="WEB1454" s="5">
        <v>1119</v>
      </c>
      <c r="WEC1454" s="5" t="s">
        <v>2780</v>
      </c>
      <c r="WED1454" s="6">
        <v>5628</v>
      </c>
      <c r="WEE1454" s="5" t="s">
        <v>18</v>
      </c>
      <c r="WEF1454" s="5" t="s">
        <v>775</v>
      </c>
      <c r="WEG1454" s="5" t="s">
        <v>34</v>
      </c>
      <c r="WEH1454" s="7" t="s">
        <v>21</v>
      </c>
      <c r="WEI1454" s="8">
        <v>2</v>
      </c>
      <c r="WEJ1454" s="5">
        <v>2</v>
      </c>
      <c r="WEK1454" s="5">
        <v>16</v>
      </c>
      <c r="WEL1454" s="5" t="s">
        <v>22</v>
      </c>
      <c r="WEM1454" s="5">
        <v>15</v>
      </c>
      <c r="WEN1454" s="9">
        <v>30</v>
      </c>
      <c r="WEO1454" s="5" t="s">
        <v>23</v>
      </c>
      <c r="WEP1454" s="5" t="s">
        <v>776</v>
      </c>
      <c r="WEQ1454" s="5" t="s">
        <v>25</v>
      </c>
      <c r="WER1454" s="5">
        <v>1119</v>
      </c>
      <c r="WES1454" s="5" t="s">
        <v>2780</v>
      </c>
      <c r="WET1454" s="6">
        <v>5628</v>
      </c>
      <c r="WEU1454" s="5" t="s">
        <v>18</v>
      </c>
      <c r="WEV1454" s="5" t="s">
        <v>775</v>
      </c>
      <c r="WEW1454" s="5" t="s">
        <v>34</v>
      </c>
      <c r="WEX1454" s="7" t="s">
        <v>21</v>
      </c>
      <c r="WEY1454" s="8">
        <v>2</v>
      </c>
      <c r="WEZ1454" s="5">
        <v>2</v>
      </c>
      <c r="WFA1454" s="5">
        <v>16</v>
      </c>
      <c r="WFB1454" s="5" t="s">
        <v>22</v>
      </c>
      <c r="WFC1454" s="5">
        <v>15</v>
      </c>
      <c r="WFD1454" s="9">
        <v>30</v>
      </c>
      <c r="WFE1454" s="5" t="s">
        <v>23</v>
      </c>
      <c r="WFF1454" s="5" t="s">
        <v>776</v>
      </c>
      <c r="WFG1454" s="5" t="s">
        <v>25</v>
      </c>
      <c r="WFH1454" s="5">
        <v>1119</v>
      </c>
      <c r="WFI1454" s="5" t="s">
        <v>2780</v>
      </c>
      <c r="WFJ1454" s="6">
        <v>5628</v>
      </c>
      <c r="WFK1454" s="5" t="s">
        <v>18</v>
      </c>
      <c r="WFL1454" s="5" t="s">
        <v>775</v>
      </c>
      <c r="WFM1454" s="5" t="s">
        <v>34</v>
      </c>
      <c r="WFN1454" s="7" t="s">
        <v>21</v>
      </c>
      <c r="WFO1454" s="8">
        <v>2</v>
      </c>
      <c r="WFP1454" s="5">
        <v>2</v>
      </c>
      <c r="WFQ1454" s="5">
        <v>16</v>
      </c>
      <c r="WFR1454" s="5" t="s">
        <v>22</v>
      </c>
      <c r="WFS1454" s="5">
        <v>15</v>
      </c>
      <c r="WFT1454" s="9">
        <v>30</v>
      </c>
      <c r="WFU1454" s="5" t="s">
        <v>23</v>
      </c>
      <c r="WFV1454" s="5" t="s">
        <v>776</v>
      </c>
      <c r="WFW1454" s="5" t="s">
        <v>25</v>
      </c>
      <c r="WFX1454" s="5">
        <v>1119</v>
      </c>
      <c r="WFY1454" s="5" t="s">
        <v>2780</v>
      </c>
      <c r="WFZ1454" s="6">
        <v>5628</v>
      </c>
      <c r="WGA1454" s="5" t="s">
        <v>18</v>
      </c>
      <c r="WGB1454" s="5" t="s">
        <v>775</v>
      </c>
      <c r="WGC1454" s="5" t="s">
        <v>34</v>
      </c>
      <c r="WGD1454" s="7" t="s">
        <v>21</v>
      </c>
      <c r="WGE1454" s="8">
        <v>2</v>
      </c>
      <c r="WGF1454" s="5">
        <v>2</v>
      </c>
      <c r="WGG1454" s="5">
        <v>16</v>
      </c>
      <c r="WGH1454" s="5" t="s">
        <v>22</v>
      </c>
      <c r="WGI1454" s="5">
        <v>15</v>
      </c>
      <c r="WGJ1454" s="9">
        <v>30</v>
      </c>
      <c r="WGK1454" s="5" t="s">
        <v>23</v>
      </c>
      <c r="WGL1454" s="5" t="s">
        <v>776</v>
      </c>
      <c r="WGM1454" s="5" t="s">
        <v>25</v>
      </c>
      <c r="WGN1454" s="5">
        <v>1119</v>
      </c>
      <c r="WGO1454" s="5" t="s">
        <v>2780</v>
      </c>
      <c r="WGP1454" s="6">
        <v>5628</v>
      </c>
      <c r="WGQ1454" s="5" t="s">
        <v>18</v>
      </c>
      <c r="WGR1454" s="5" t="s">
        <v>775</v>
      </c>
      <c r="WGS1454" s="5" t="s">
        <v>34</v>
      </c>
      <c r="WGT1454" s="7" t="s">
        <v>21</v>
      </c>
      <c r="WGU1454" s="8">
        <v>2</v>
      </c>
      <c r="WGV1454" s="5">
        <v>2</v>
      </c>
      <c r="WGW1454" s="5">
        <v>16</v>
      </c>
      <c r="WGX1454" s="5" t="s">
        <v>22</v>
      </c>
      <c r="WGY1454" s="5">
        <v>15</v>
      </c>
      <c r="WGZ1454" s="9">
        <v>30</v>
      </c>
      <c r="WHA1454" s="5" t="s">
        <v>23</v>
      </c>
      <c r="WHB1454" s="5" t="s">
        <v>776</v>
      </c>
      <c r="WHC1454" s="5" t="s">
        <v>25</v>
      </c>
      <c r="WHD1454" s="5">
        <v>1119</v>
      </c>
      <c r="WHE1454" s="5" t="s">
        <v>2780</v>
      </c>
      <c r="WHF1454" s="6">
        <v>5628</v>
      </c>
      <c r="WHG1454" s="5" t="s">
        <v>18</v>
      </c>
      <c r="WHH1454" s="5" t="s">
        <v>775</v>
      </c>
      <c r="WHI1454" s="5" t="s">
        <v>34</v>
      </c>
      <c r="WHJ1454" s="7" t="s">
        <v>21</v>
      </c>
      <c r="WHK1454" s="8">
        <v>2</v>
      </c>
      <c r="WHL1454" s="5">
        <v>2</v>
      </c>
      <c r="WHM1454" s="5">
        <v>16</v>
      </c>
      <c r="WHN1454" s="5" t="s">
        <v>22</v>
      </c>
      <c r="WHO1454" s="5">
        <v>15</v>
      </c>
      <c r="WHP1454" s="9">
        <v>30</v>
      </c>
      <c r="WHQ1454" s="5" t="s">
        <v>23</v>
      </c>
      <c r="WHR1454" s="5" t="s">
        <v>776</v>
      </c>
      <c r="WHS1454" s="5" t="s">
        <v>25</v>
      </c>
      <c r="WHT1454" s="5">
        <v>1119</v>
      </c>
      <c r="WHU1454" s="5" t="s">
        <v>2780</v>
      </c>
      <c r="WHV1454" s="6">
        <v>5628</v>
      </c>
      <c r="WHW1454" s="5" t="s">
        <v>18</v>
      </c>
      <c r="WHX1454" s="5" t="s">
        <v>775</v>
      </c>
      <c r="WHY1454" s="5" t="s">
        <v>34</v>
      </c>
      <c r="WHZ1454" s="7" t="s">
        <v>21</v>
      </c>
      <c r="WIA1454" s="8">
        <v>2</v>
      </c>
      <c r="WIB1454" s="5">
        <v>2</v>
      </c>
      <c r="WIC1454" s="5">
        <v>16</v>
      </c>
      <c r="WID1454" s="5" t="s">
        <v>22</v>
      </c>
      <c r="WIE1454" s="5">
        <v>15</v>
      </c>
      <c r="WIF1454" s="9">
        <v>30</v>
      </c>
      <c r="WIG1454" s="5" t="s">
        <v>23</v>
      </c>
      <c r="WIH1454" s="5" t="s">
        <v>776</v>
      </c>
      <c r="WII1454" s="5" t="s">
        <v>25</v>
      </c>
      <c r="WIJ1454" s="5">
        <v>1119</v>
      </c>
      <c r="WIK1454" s="5" t="s">
        <v>2780</v>
      </c>
      <c r="WIL1454" s="6">
        <v>5628</v>
      </c>
      <c r="WIM1454" s="5" t="s">
        <v>18</v>
      </c>
      <c r="WIN1454" s="5" t="s">
        <v>775</v>
      </c>
      <c r="WIO1454" s="5" t="s">
        <v>34</v>
      </c>
      <c r="WIP1454" s="7" t="s">
        <v>21</v>
      </c>
      <c r="WIQ1454" s="8">
        <v>2</v>
      </c>
      <c r="WIR1454" s="5">
        <v>2</v>
      </c>
      <c r="WIS1454" s="5">
        <v>16</v>
      </c>
      <c r="WIT1454" s="5" t="s">
        <v>22</v>
      </c>
      <c r="WIU1454" s="5">
        <v>15</v>
      </c>
      <c r="WIV1454" s="9">
        <v>30</v>
      </c>
      <c r="WIW1454" s="5" t="s">
        <v>23</v>
      </c>
      <c r="WIX1454" s="5" t="s">
        <v>776</v>
      </c>
      <c r="WIY1454" s="5" t="s">
        <v>25</v>
      </c>
      <c r="WIZ1454" s="5">
        <v>1119</v>
      </c>
      <c r="WJA1454" s="5" t="s">
        <v>2780</v>
      </c>
      <c r="WJB1454" s="6">
        <v>5628</v>
      </c>
      <c r="WJC1454" s="5" t="s">
        <v>18</v>
      </c>
      <c r="WJD1454" s="5" t="s">
        <v>775</v>
      </c>
      <c r="WJE1454" s="5" t="s">
        <v>34</v>
      </c>
      <c r="WJF1454" s="7" t="s">
        <v>21</v>
      </c>
      <c r="WJG1454" s="8">
        <v>2</v>
      </c>
      <c r="WJH1454" s="5">
        <v>2</v>
      </c>
      <c r="WJI1454" s="5">
        <v>16</v>
      </c>
      <c r="WJJ1454" s="5" t="s">
        <v>22</v>
      </c>
      <c r="WJK1454" s="5">
        <v>15</v>
      </c>
      <c r="WJL1454" s="9">
        <v>30</v>
      </c>
      <c r="WJM1454" s="5" t="s">
        <v>23</v>
      </c>
      <c r="WJN1454" s="5" t="s">
        <v>776</v>
      </c>
      <c r="WJO1454" s="5" t="s">
        <v>25</v>
      </c>
      <c r="WJP1454" s="5">
        <v>1119</v>
      </c>
      <c r="WJQ1454" s="5" t="s">
        <v>2780</v>
      </c>
      <c r="WJR1454" s="6">
        <v>5628</v>
      </c>
      <c r="WJS1454" s="5" t="s">
        <v>18</v>
      </c>
      <c r="WJT1454" s="5" t="s">
        <v>775</v>
      </c>
      <c r="WJU1454" s="5" t="s">
        <v>34</v>
      </c>
      <c r="WJV1454" s="7" t="s">
        <v>21</v>
      </c>
      <c r="WJW1454" s="8">
        <v>2</v>
      </c>
      <c r="WJX1454" s="5">
        <v>2</v>
      </c>
      <c r="WJY1454" s="5">
        <v>16</v>
      </c>
      <c r="WJZ1454" s="5" t="s">
        <v>22</v>
      </c>
      <c r="WKA1454" s="5">
        <v>15</v>
      </c>
      <c r="WKB1454" s="9">
        <v>30</v>
      </c>
      <c r="WKC1454" s="5" t="s">
        <v>23</v>
      </c>
      <c r="WKD1454" s="5" t="s">
        <v>776</v>
      </c>
      <c r="WKE1454" s="5" t="s">
        <v>25</v>
      </c>
      <c r="WKF1454" s="5">
        <v>1119</v>
      </c>
      <c r="WKG1454" s="5" t="s">
        <v>2780</v>
      </c>
      <c r="WKH1454" s="6">
        <v>5628</v>
      </c>
      <c r="WKI1454" s="5" t="s">
        <v>18</v>
      </c>
      <c r="WKJ1454" s="5" t="s">
        <v>775</v>
      </c>
      <c r="WKK1454" s="5" t="s">
        <v>34</v>
      </c>
      <c r="WKL1454" s="7" t="s">
        <v>21</v>
      </c>
      <c r="WKM1454" s="8">
        <v>2</v>
      </c>
      <c r="WKN1454" s="5">
        <v>2</v>
      </c>
      <c r="WKO1454" s="5">
        <v>16</v>
      </c>
      <c r="WKP1454" s="5" t="s">
        <v>22</v>
      </c>
      <c r="WKQ1454" s="5">
        <v>15</v>
      </c>
      <c r="WKR1454" s="9">
        <v>30</v>
      </c>
      <c r="WKS1454" s="5" t="s">
        <v>23</v>
      </c>
      <c r="WKT1454" s="5" t="s">
        <v>776</v>
      </c>
      <c r="WKU1454" s="5" t="s">
        <v>25</v>
      </c>
      <c r="WKV1454" s="5">
        <v>1119</v>
      </c>
      <c r="WKW1454" s="5" t="s">
        <v>2780</v>
      </c>
      <c r="WKX1454" s="6">
        <v>5628</v>
      </c>
      <c r="WKY1454" s="5" t="s">
        <v>18</v>
      </c>
      <c r="WKZ1454" s="5" t="s">
        <v>775</v>
      </c>
      <c r="WLA1454" s="5" t="s">
        <v>34</v>
      </c>
      <c r="WLB1454" s="7" t="s">
        <v>21</v>
      </c>
      <c r="WLC1454" s="8">
        <v>2</v>
      </c>
      <c r="WLD1454" s="5">
        <v>2</v>
      </c>
      <c r="WLE1454" s="5">
        <v>16</v>
      </c>
      <c r="WLF1454" s="5" t="s">
        <v>22</v>
      </c>
      <c r="WLG1454" s="5">
        <v>15</v>
      </c>
      <c r="WLH1454" s="9">
        <v>30</v>
      </c>
      <c r="WLI1454" s="5" t="s">
        <v>23</v>
      </c>
      <c r="WLJ1454" s="5" t="s">
        <v>776</v>
      </c>
      <c r="WLK1454" s="5" t="s">
        <v>25</v>
      </c>
      <c r="WLL1454" s="5">
        <v>1119</v>
      </c>
      <c r="WLM1454" s="5" t="s">
        <v>2780</v>
      </c>
      <c r="WLN1454" s="6">
        <v>5628</v>
      </c>
      <c r="WLO1454" s="5" t="s">
        <v>18</v>
      </c>
      <c r="WLP1454" s="5" t="s">
        <v>775</v>
      </c>
      <c r="WLQ1454" s="5" t="s">
        <v>34</v>
      </c>
      <c r="WLR1454" s="7" t="s">
        <v>21</v>
      </c>
      <c r="WLS1454" s="8">
        <v>2</v>
      </c>
      <c r="WLT1454" s="5">
        <v>2</v>
      </c>
      <c r="WLU1454" s="5">
        <v>16</v>
      </c>
      <c r="WLV1454" s="5" t="s">
        <v>22</v>
      </c>
      <c r="WLW1454" s="5">
        <v>15</v>
      </c>
      <c r="WLX1454" s="9">
        <v>30</v>
      </c>
      <c r="WLY1454" s="5" t="s">
        <v>23</v>
      </c>
      <c r="WLZ1454" s="5" t="s">
        <v>776</v>
      </c>
      <c r="WMA1454" s="5" t="s">
        <v>25</v>
      </c>
      <c r="WMB1454" s="5">
        <v>1119</v>
      </c>
      <c r="WMC1454" s="5" t="s">
        <v>2780</v>
      </c>
      <c r="WMD1454" s="6">
        <v>5628</v>
      </c>
      <c r="WME1454" s="5" t="s">
        <v>18</v>
      </c>
      <c r="WMF1454" s="5" t="s">
        <v>775</v>
      </c>
      <c r="WMG1454" s="5" t="s">
        <v>34</v>
      </c>
      <c r="WMH1454" s="7" t="s">
        <v>21</v>
      </c>
      <c r="WMI1454" s="8">
        <v>2</v>
      </c>
      <c r="WMJ1454" s="5">
        <v>2</v>
      </c>
      <c r="WMK1454" s="5">
        <v>16</v>
      </c>
      <c r="WML1454" s="5" t="s">
        <v>22</v>
      </c>
      <c r="WMM1454" s="5">
        <v>15</v>
      </c>
      <c r="WMN1454" s="9">
        <v>30</v>
      </c>
      <c r="WMO1454" s="5" t="s">
        <v>23</v>
      </c>
      <c r="WMP1454" s="5" t="s">
        <v>776</v>
      </c>
      <c r="WMQ1454" s="5" t="s">
        <v>25</v>
      </c>
      <c r="WMR1454" s="5">
        <v>1119</v>
      </c>
      <c r="WMS1454" s="5" t="s">
        <v>2780</v>
      </c>
      <c r="WMT1454" s="6">
        <v>5628</v>
      </c>
      <c r="WMU1454" s="5" t="s">
        <v>18</v>
      </c>
      <c r="WMV1454" s="5" t="s">
        <v>775</v>
      </c>
      <c r="WMW1454" s="5" t="s">
        <v>34</v>
      </c>
      <c r="WMX1454" s="7" t="s">
        <v>21</v>
      </c>
      <c r="WMY1454" s="8">
        <v>2</v>
      </c>
      <c r="WMZ1454" s="5">
        <v>2</v>
      </c>
      <c r="WNA1454" s="5">
        <v>16</v>
      </c>
      <c r="WNB1454" s="5" t="s">
        <v>22</v>
      </c>
      <c r="WNC1454" s="5">
        <v>15</v>
      </c>
      <c r="WND1454" s="9">
        <v>30</v>
      </c>
      <c r="WNE1454" s="5" t="s">
        <v>23</v>
      </c>
      <c r="WNF1454" s="5" t="s">
        <v>776</v>
      </c>
      <c r="WNG1454" s="5" t="s">
        <v>25</v>
      </c>
      <c r="WNH1454" s="5">
        <v>1119</v>
      </c>
      <c r="WNI1454" s="5" t="s">
        <v>2780</v>
      </c>
      <c r="WNJ1454" s="6">
        <v>5628</v>
      </c>
      <c r="WNK1454" s="5" t="s">
        <v>18</v>
      </c>
      <c r="WNL1454" s="5" t="s">
        <v>775</v>
      </c>
      <c r="WNM1454" s="5" t="s">
        <v>34</v>
      </c>
      <c r="WNN1454" s="7" t="s">
        <v>21</v>
      </c>
      <c r="WNO1454" s="8">
        <v>2</v>
      </c>
      <c r="WNP1454" s="5">
        <v>2</v>
      </c>
      <c r="WNQ1454" s="5">
        <v>16</v>
      </c>
      <c r="WNR1454" s="5" t="s">
        <v>22</v>
      </c>
      <c r="WNS1454" s="5">
        <v>15</v>
      </c>
      <c r="WNT1454" s="9">
        <v>30</v>
      </c>
      <c r="WNU1454" s="5" t="s">
        <v>23</v>
      </c>
      <c r="WNV1454" s="5" t="s">
        <v>776</v>
      </c>
      <c r="WNW1454" s="5" t="s">
        <v>25</v>
      </c>
      <c r="WNX1454" s="5">
        <v>1119</v>
      </c>
      <c r="WNY1454" s="5" t="s">
        <v>2780</v>
      </c>
      <c r="WNZ1454" s="6">
        <v>5628</v>
      </c>
      <c r="WOA1454" s="5" t="s">
        <v>18</v>
      </c>
      <c r="WOB1454" s="5" t="s">
        <v>775</v>
      </c>
      <c r="WOC1454" s="5" t="s">
        <v>34</v>
      </c>
      <c r="WOD1454" s="7" t="s">
        <v>21</v>
      </c>
      <c r="WOE1454" s="8">
        <v>2</v>
      </c>
      <c r="WOF1454" s="5">
        <v>2</v>
      </c>
      <c r="WOG1454" s="5">
        <v>16</v>
      </c>
      <c r="WOH1454" s="5" t="s">
        <v>22</v>
      </c>
      <c r="WOI1454" s="5">
        <v>15</v>
      </c>
      <c r="WOJ1454" s="9">
        <v>30</v>
      </c>
      <c r="WOK1454" s="5" t="s">
        <v>23</v>
      </c>
      <c r="WOL1454" s="5" t="s">
        <v>776</v>
      </c>
      <c r="WOM1454" s="5" t="s">
        <v>25</v>
      </c>
      <c r="WON1454" s="5">
        <v>1119</v>
      </c>
      <c r="WOO1454" s="5" t="s">
        <v>2780</v>
      </c>
      <c r="WOP1454" s="6">
        <v>5628</v>
      </c>
      <c r="WOQ1454" s="5" t="s">
        <v>18</v>
      </c>
      <c r="WOR1454" s="5" t="s">
        <v>775</v>
      </c>
      <c r="WOS1454" s="5" t="s">
        <v>34</v>
      </c>
      <c r="WOT1454" s="7" t="s">
        <v>21</v>
      </c>
      <c r="WOU1454" s="8">
        <v>2</v>
      </c>
      <c r="WOV1454" s="5">
        <v>2</v>
      </c>
      <c r="WOW1454" s="5">
        <v>16</v>
      </c>
      <c r="WOX1454" s="5" t="s">
        <v>22</v>
      </c>
      <c r="WOY1454" s="5">
        <v>15</v>
      </c>
      <c r="WOZ1454" s="9">
        <v>30</v>
      </c>
      <c r="WPA1454" s="5" t="s">
        <v>23</v>
      </c>
      <c r="WPB1454" s="5" t="s">
        <v>776</v>
      </c>
      <c r="WPC1454" s="5" t="s">
        <v>25</v>
      </c>
      <c r="WPD1454" s="5">
        <v>1119</v>
      </c>
      <c r="WPE1454" s="5" t="s">
        <v>2780</v>
      </c>
      <c r="WPF1454" s="6">
        <v>5628</v>
      </c>
      <c r="WPG1454" s="5" t="s">
        <v>18</v>
      </c>
      <c r="WPH1454" s="5" t="s">
        <v>775</v>
      </c>
      <c r="WPI1454" s="5" t="s">
        <v>34</v>
      </c>
      <c r="WPJ1454" s="7" t="s">
        <v>21</v>
      </c>
      <c r="WPK1454" s="8">
        <v>2</v>
      </c>
      <c r="WPL1454" s="5">
        <v>2</v>
      </c>
      <c r="WPM1454" s="5">
        <v>16</v>
      </c>
      <c r="WPN1454" s="5" t="s">
        <v>22</v>
      </c>
      <c r="WPO1454" s="5">
        <v>15</v>
      </c>
      <c r="WPP1454" s="9">
        <v>30</v>
      </c>
      <c r="WPQ1454" s="5" t="s">
        <v>23</v>
      </c>
      <c r="WPR1454" s="5" t="s">
        <v>776</v>
      </c>
      <c r="WPS1454" s="5" t="s">
        <v>25</v>
      </c>
      <c r="WPT1454" s="5">
        <v>1119</v>
      </c>
      <c r="WPU1454" s="5" t="s">
        <v>2780</v>
      </c>
      <c r="WPV1454" s="6">
        <v>5628</v>
      </c>
      <c r="WPW1454" s="5" t="s">
        <v>18</v>
      </c>
      <c r="WPX1454" s="5" t="s">
        <v>775</v>
      </c>
      <c r="WPY1454" s="5" t="s">
        <v>34</v>
      </c>
      <c r="WPZ1454" s="7" t="s">
        <v>21</v>
      </c>
      <c r="WQA1454" s="8">
        <v>2</v>
      </c>
      <c r="WQB1454" s="5">
        <v>2</v>
      </c>
      <c r="WQC1454" s="5">
        <v>16</v>
      </c>
      <c r="WQD1454" s="5" t="s">
        <v>22</v>
      </c>
      <c r="WQE1454" s="5">
        <v>15</v>
      </c>
      <c r="WQF1454" s="9">
        <v>30</v>
      </c>
      <c r="WQG1454" s="5" t="s">
        <v>23</v>
      </c>
      <c r="WQH1454" s="5" t="s">
        <v>776</v>
      </c>
      <c r="WQI1454" s="5" t="s">
        <v>25</v>
      </c>
      <c r="WQJ1454" s="5">
        <v>1119</v>
      </c>
      <c r="WQK1454" s="5" t="s">
        <v>2780</v>
      </c>
      <c r="WQL1454" s="6">
        <v>5628</v>
      </c>
      <c r="WQM1454" s="5" t="s">
        <v>18</v>
      </c>
      <c r="WQN1454" s="5" t="s">
        <v>775</v>
      </c>
      <c r="WQO1454" s="5" t="s">
        <v>34</v>
      </c>
      <c r="WQP1454" s="7" t="s">
        <v>21</v>
      </c>
      <c r="WQQ1454" s="8">
        <v>2</v>
      </c>
      <c r="WQR1454" s="5">
        <v>2</v>
      </c>
      <c r="WQS1454" s="5">
        <v>16</v>
      </c>
      <c r="WQT1454" s="5" t="s">
        <v>22</v>
      </c>
      <c r="WQU1454" s="5">
        <v>15</v>
      </c>
      <c r="WQV1454" s="9">
        <v>30</v>
      </c>
      <c r="WQW1454" s="5" t="s">
        <v>23</v>
      </c>
      <c r="WQX1454" s="5" t="s">
        <v>776</v>
      </c>
      <c r="WQY1454" s="5" t="s">
        <v>25</v>
      </c>
      <c r="WQZ1454" s="5">
        <v>1119</v>
      </c>
      <c r="WRA1454" s="5" t="s">
        <v>2780</v>
      </c>
      <c r="WRB1454" s="6">
        <v>5628</v>
      </c>
      <c r="WRC1454" s="5" t="s">
        <v>18</v>
      </c>
      <c r="WRD1454" s="5" t="s">
        <v>775</v>
      </c>
      <c r="WRE1454" s="5" t="s">
        <v>34</v>
      </c>
      <c r="WRF1454" s="7" t="s">
        <v>21</v>
      </c>
      <c r="WRG1454" s="8">
        <v>2</v>
      </c>
      <c r="WRH1454" s="5">
        <v>2</v>
      </c>
      <c r="WRI1454" s="5">
        <v>16</v>
      </c>
      <c r="WRJ1454" s="5" t="s">
        <v>22</v>
      </c>
      <c r="WRK1454" s="5">
        <v>15</v>
      </c>
      <c r="WRL1454" s="9">
        <v>30</v>
      </c>
      <c r="WRM1454" s="5" t="s">
        <v>23</v>
      </c>
      <c r="WRN1454" s="5" t="s">
        <v>776</v>
      </c>
      <c r="WRO1454" s="5" t="s">
        <v>25</v>
      </c>
      <c r="WRP1454" s="5">
        <v>1119</v>
      </c>
      <c r="WRQ1454" s="5" t="s">
        <v>2780</v>
      </c>
      <c r="WRR1454" s="6">
        <v>5628</v>
      </c>
      <c r="WRS1454" s="5" t="s">
        <v>18</v>
      </c>
      <c r="WRT1454" s="5" t="s">
        <v>775</v>
      </c>
      <c r="WRU1454" s="5" t="s">
        <v>34</v>
      </c>
      <c r="WRV1454" s="7" t="s">
        <v>21</v>
      </c>
      <c r="WRW1454" s="8">
        <v>2</v>
      </c>
      <c r="WRX1454" s="5">
        <v>2</v>
      </c>
      <c r="WRY1454" s="5">
        <v>16</v>
      </c>
      <c r="WRZ1454" s="5" t="s">
        <v>22</v>
      </c>
      <c r="WSA1454" s="5">
        <v>15</v>
      </c>
      <c r="WSB1454" s="9">
        <v>30</v>
      </c>
      <c r="WSC1454" s="5" t="s">
        <v>23</v>
      </c>
      <c r="WSD1454" s="5" t="s">
        <v>776</v>
      </c>
      <c r="WSE1454" s="5" t="s">
        <v>25</v>
      </c>
      <c r="WSF1454" s="5">
        <v>1119</v>
      </c>
      <c r="WSG1454" s="5" t="s">
        <v>2780</v>
      </c>
      <c r="WSH1454" s="6">
        <v>5628</v>
      </c>
      <c r="WSI1454" s="5" t="s">
        <v>18</v>
      </c>
      <c r="WSJ1454" s="5" t="s">
        <v>775</v>
      </c>
      <c r="WSK1454" s="5" t="s">
        <v>34</v>
      </c>
      <c r="WSL1454" s="7" t="s">
        <v>21</v>
      </c>
      <c r="WSM1454" s="8">
        <v>2</v>
      </c>
      <c r="WSN1454" s="5">
        <v>2</v>
      </c>
      <c r="WSO1454" s="5">
        <v>16</v>
      </c>
      <c r="WSP1454" s="5" t="s">
        <v>22</v>
      </c>
      <c r="WSQ1454" s="5">
        <v>15</v>
      </c>
      <c r="WSR1454" s="9">
        <v>30</v>
      </c>
      <c r="WSS1454" s="5" t="s">
        <v>23</v>
      </c>
      <c r="WST1454" s="5" t="s">
        <v>776</v>
      </c>
      <c r="WSU1454" s="5" t="s">
        <v>25</v>
      </c>
      <c r="WSV1454" s="5">
        <v>1119</v>
      </c>
      <c r="WSW1454" s="5" t="s">
        <v>2780</v>
      </c>
      <c r="WSX1454" s="6">
        <v>5628</v>
      </c>
      <c r="WSY1454" s="5" t="s">
        <v>18</v>
      </c>
      <c r="WSZ1454" s="5" t="s">
        <v>775</v>
      </c>
      <c r="WTA1454" s="5" t="s">
        <v>34</v>
      </c>
      <c r="WTB1454" s="7" t="s">
        <v>21</v>
      </c>
      <c r="WTC1454" s="8">
        <v>2</v>
      </c>
      <c r="WTD1454" s="5">
        <v>2</v>
      </c>
      <c r="WTE1454" s="5">
        <v>16</v>
      </c>
      <c r="WTF1454" s="5" t="s">
        <v>22</v>
      </c>
      <c r="WTG1454" s="5">
        <v>15</v>
      </c>
      <c r="WTH1454" s="9">
        <v>30</v>
      </c>
      <c r="WTI1454" s="5" t="s">
        <v>23</v>
      </c>
      <c r="WTJ1454" s="5" t="s">
        <v>776</v>
      </c>
      <c r="WTK1454" s="5" t="s">
        <v>25</v>
      </c>
      <c r="WTL1454" s="5">
        <v>1119</v>
      </c>
      <c r="WTM1454" s="5" t="s">
        <v>2780</v>
      </c>
      <c r="WTN1454" s="6">
        <v>5628</v>
      </c>
      <c r="WTO1454" s="5" t="s">
        <v>18</v>
      </c>
      <c r="WTP1454" s="5" t="s">
        <v>775</v>
      </c>
      <c r="WTQ1454" s="5" t="s">
        <v>34</v>
      </c>
      <c r="WTR1454" s="7" t="s">
        <v>21</v>
      </c>
      <c r="WTS1454" s="8">
        <v>2</v>
      </c>
      <c r="WTT1454" s="5">
        <v>2</v>
      </c>
      <c r="WTU1454" s="5">
        <v>16</v>
      </c>
      <c r="WTV1454" s="5" t="s">
        <v>22</v>
      </c>
      <c r="WTW1454" s="5">
        <v>15</v>
      </c>
      <c r="WTX1454" s="9">
        <v>30</v>
      </c>
      <c r="WTY1454" s="5" t="s">
        <v>23</v>
      </c>
      <c r="WTZ1454" s="5" t="s">
        <v>776</v>
      </c>
      <c r="WUA1454" s="5" t="s">
        <v>25</v>
      </c>
      <c r="WUB1454" s="5">
        <v>1119</v>
      </c>
      <c r="WUC1454" s="5" t="s">
        <v>2780</v>
      </c>
      <c r="WUD1454" s="6">
        <v>5628</v>
      </c>
      <c r="WUE1454" s="5" t="s">
        <v>18</v>
      </c>
      <c r="WUF1454" s="5" t="s">
        <v>775</v>
      </c>
      <c r="WUG1454" s="5" t="s">
        <v>34</v>
      </c>
      <c r="WUH1454" s="7" t="s">
        <v>21</v>
      </c>
      <c r="WUI1454" s="8">
        <v>2</v>
      </c>
      <c r="WUJ1454" s="5">
        <v>2</v>
      </c>
      <c r="WUK1454" s="5">
        <v>16</v>
      </c>
      <c r="WUL1454" s="5" t="s">
        <v>22</v>
      </c>
      <c r="WUM1454" s="5">
        <v>15</v>
      </c>
      <c r="WUN1454" s="9">
        <v>30</v>
      </c>
      <c r="WUO1454" s="5" t="s">
        <v>23</v>
      </c>
      <c r="WUP1454" s="5" t="s">
        <v>776</v>
      </c>
      <c r="WUQ1454" s="5" t="s">
        <v>25</v>
      </c>
      <c r="WUR1454" s="5">
        <v>1119</v>
      </c>
      <c r="WUS1454" s="5" t="s">
        <v>2780</v>
      </c>
      <c r="WUT1454" s="6">
        <v>5628</v>
      </c>
      <c r="WUU1454" s="5" t="s">
        <v>18</v>
      </c>
      <c r="WUV1454" s="5" t="s">
        <v>775</v>
      </c>
      <c r="WUW1454" s="5" t="s">
        <v>34</v>
      </c>
      <c r="WUX1454" s="7" t="s">
        <v>21</v>
      </c>
      <c r="WUY1454" s="8">
        <v>2</v>
      </c>
      <c r="WUZ1454" s="5">
        <v>2</v>
      </c>
      <c r="WVA1454" s="5">
        <v>16</v>
      </c>
      <c r="WVB1454" s="5" t="s">
        <v>22</v>
      </c>
      <c r="WVC1454" s="5">
        <v>15</v>
      </c>
      <c r="WVD1454" s="9">
        <v>30</v>
      </c>
      <c r="WVE1454" s="5" t="s">
        <v>23</v>
      </c>
      <c r="WVF1454" s="5" t="s">
        <v>776</v>
      </c>
      <c r="WVG1454" s="5" t="s">
        <v>25</v>
      </c>
      <c r="WVH1454" s="5">
        <v>1119</v>
      </c>
      <c r="WVI1454" s="5" t="s">
        <v>2780</v>
      </c>
      <c r="WVJ1454" s="6">
        <v>5628</v>
      </c>
      <c r="WVK1454" s="5" t="s">
        <v>18</v>
      </c>
      <c r="WVL1454" s="5" t="s">
        <v>775</v>
      </c>
      <c r="WVM1454" s="5" t="s">
        <v>34</v>
      </c>
      <c r="WVN1454" s="7" t="s">
        <v>21</v>
      </c>
      <c r="WVO1454" s="8">
        <v>2</v>
      </c>
      <c r="WVP1454" s="5">
        <v>2</v>
      </c>
      <c r="WVQ1454" s="5">
        <v>16</v>
      </c>
      <c r="WVR1454" s="5" t="s">
        <v>22</v>
      </c>
      <c r="WVS1454" s="5">
        <v>15</v>
      </c>
      <c r="WVT1454" s="9">
        <v>30</v>
      </c>
      <c r="WVU1454" s="5" t="s">
        <v>23</v>
      </c>
      <c r="WVV1454" s="5" t="s">
        <v>776</v>
      </c>
      <c r="WVW1454" s="5" t="s">
        <v>25</v>
      </c>
      <c r="WVX1454" s="5">
        <v>1119</v>
      </c>
      <c r="WVY1454" s="5" t="s">
        <v>2780</v>
      </c>
      <c r="WVZ1454" s="6">
        <v>5628</v>
      </c>
      <c r="WWA1454" s="5" t="s">
        <v>18</v>
      </c>
      <c r="WWB1454" s="5" t="s">
        <v>775</v>
      </c>
      <c r="WWC1454" s="5" t="s">
        <v>34</v>
      </c>
      <c r="WWD1454" s="7" t="s">
        <v>21</v>
      </c>
      <c r="WWE1454" s="8">
        <v>2</v>
      </c>
      <c r="WWF1454" s="5">
        <v>2</v>
      </c>
      <c r="WWG1454" s="5">
        <v>16</v>
      </c>
      <c r="WWH1454" s="5" t="s">
        <v>22</v>
      </c>
      <c r="WWI1454" s="5">
        <v>15</v>
      </c>
      <c r="WWJ1454" s="9">
        <v>30</v>
      </c>
      <c r="WWK1454" s="5" t="s">
        <v>23</v>
      </c>
      <c r="WWL1454" s="5" t="s">
        <v>776</v>
      </c>
      <c r="WWM1454" s="5" t="s">
        <v>25</v>
      </c>
      <c r="WWN1454" s="5">
        <v>1119</v>
      </c>
      <c r="WWO1454" s="5" t="s">
        <v>2780</v>
      </c>
      <c r="WWP1454" s="6">
        <v>5628</v>
      </c>
      <c r="WWQ1454" s="5" t="s">
        <v>18</v>
      </c>
      <c r="WWR1454" s="5" t="s">
        <v>775</v>
      </c>
      <c r="WWS1454" s="5" t="s">
        <v>34</v>
      </c>
      <c r="WWT1454" s="7" t="s">
        <v>21</v>
      </c>
      <c r="WWU1454" s="8">
        <v>2</v>
      </c>
      <c r="WWV1454" s="5">
        <v>2</v>
      </c>
      <c r="WWW1454" s="5">
        <v>16</v>
      </c>
      <c r="WWX1454" s="5" t="s">
        <v>22</v>
      </c>
      <c r="WWY1454" s="5">
        <v>15</v>
      </c>
      <c r="WWZ1454" s="9">
        <v>30</v>
      </c>
      <c r="WXA1454" s="5" t="s">
        <v>23</v>
      </c>
      <c r="WXB1454" s="5" t="s">
        <v>776</v>
      </c>
      <c r="WXC1454" s="5" t="s">
        <v>25</v>
      </c>
      <c r="WXD1454" s="5">
        <v>1119</v>
      </c>
      <c r="WXE1454" s="5" t="s">
        <v>2780</v>
      </c>
      <c r="WXF1454" s="6">
        <v>5628</v>
      </c>
      <c r="WXG1454" s="5" t="s">
        <v>18</v>
      </c>
      <c r="WXH1454" s="5" t="s">
        <v>775</v>
      </c>
      <c r="WXI1454" s="5" t="s">
        <v>34</v>
      </c>
      <c r="WXJ1454" s="7" t="s">
        <v>21</v>
      </c>
      <c r="WXK1454" s="8">
        <v>2</v>
      </c>
      <c r="WXL1454" s="5">
        <v>2</v>
      </c>
      <c r="WXM1454" s="5">
        <v>16</v>
      </c>
      <c r="WXN1454" s="5" t="s">
        <v>22</v>
      </c>
      <c r="WXO1454" s="5">
        <v>15</v>
      </c>
      <c r="WXP1454" s="9">
        <v>30</v>
      </c>
      <c r="WXQ1454" s="5" t="s">
        <v>23</v>
      </c>
      <c r="WXR1454" s="5" t="s">
        <v>776</v>
      </c>
      <c r="WXS1454" s="5" t="s">
        <v>25</v>
      </c>
      <c r="WXT1454" s="5">
        <v>1119</v>
      </c>
      <c r="WXU1454" s="5" t="s">
        <v>2780</v>
      </c>
      <c r="WXV1454" s="6">
        <v>5628</v>
      </c>
      <c r="WXW1454" s="5" t="s">
        <v>18</v>
      </c>
      <c r="WXX1454" s="5" t="s">
        <v>775</v>
      </c>
      <c r="WXY1454" s="5" t="s">
        <v>34</v>
      </c>
      <c r="WXZ1454" s="7" t="s">
        <v>21</v>
      </c>
      <c r="WYA1454" s="8">
        <v>2</v>
      </c>
      <c r="WYB1454" s="5">
        <v>2</v>
      </c>
      <c r="WYC1454" s="5">
        <v>16</v>
      </c>
      <c r="WYD1454" s="5" t="s">
        <v>22</v>
      </c>
      <c r="WYE1454" s="5">
        <v>15</v>
      </c>
      <c r="WYF1454" s="9">
        <v>30</v>
      </c>
      <c r="WYG1454" s="5" t="s">
        <v>23</v>
      </c>
      <c r="WYH1454" s="5" t="s">
        <v>776</v>
      </c>
      <c r="WYI1454" s="5" t="s">
        <v>25</v>
      </c>
      <c r="WYJ1454" s="5">
        <v>1119</v>
      </c>
      <c r="WYK1454" s="5" t="s">
        <v>2780</v>
      </c>
      <c r="WYL1454" s="6">
        <v>5628</v>
      </c>
      <c r="WYM1454" s="5" t="s">
        <v>18</v>
      </c>
      <c r="WYN1454" s="5" t="s">
        <v>775</v>
      </c>
      <c r="WYO1454" s="5" t="s">
        <v>34</v>
      </c>
      <c r="WYP1454" s="7" t="s">
        <v>21</v>
      </c>
      <c r="WYQ1454" s="8">
        <v>2</v>
      </c>
      <c r="WYR1454" s="5">
        <v>2</v>
      </c>
      <c r="WYS1454" s="5">
        <v>16</v>
      </c>
      <c r="WYT1454" s="5" t="s">
        <v>22</v>
      </c>
      <c r="WYU1454" s="5">
        <v>15</v>
      </c>
      <c r="WYV1454" s="9">
        <v>30</v>
      </c>
      <c r="WYW1454" s="5" t="s">
        <v>23</v>
      </c>
      <c r="WYX1454" s="5" t="s">
        <v>776</v>
      </c>
      <c r="WYY1454" s="5" t="s">
        <v>25</v>
      </c>
      <c r="WYZ1454" s="5">
        <v>1119</v>
      </c>
      <c r="WZA1454" s="5" t="s">
        <v>2780</v>
      </c>
      <c r="WZB1454" s="6">
        <v>5628</v>
      </c>
      <c r="WZC1454" s="5" t="s">
        <v>18</v>
      </c>
      <c r="WZD1454" s="5" t="s">
        <v>775</v>
      </c>
      <c r="WZE1454" s="5" t="s">
        <v>34</v>
      </c>
      <c r="WZF1454" s="7" t="s">
        <v>21</v>
      </c>
      <c r="WZG1454" s="8">
        <v>2</v>
      </c>
      <c r="WZH1454" s="5">
        <v>2</v>
      </c>
      <c r="WZI1454" s="5">
        <v>16</v>
      </c>
      <c r="WZJ1454" s="5" t="s">
        <v>22</v>
      </c>
      <c r="WZK1454" s="5">
        <v>15</v>
      </c>
      <c r="WZL1454" s="9">
        <v>30</v>
      </c>
      <c r="WZM1454" s="5" t="s">
        <v>23</v>
      </c>
      <c r="WZN1454" s="5" t="s">
        <v>776</v>
      </c>
      <c r="WZO1454" s="5" t="s">
        <v>25</v>
      </c>
      <c r="WZP1454" s="5">
        <v>1119</v>
      </c>
      <c r="WZQ1454" s="5" t="s">
        <v>2780</v>
      </c>
      <c r="WZR1454" s="6">
        <v>5628</v>
      </c>
      <c r="WZS1454" s="5" t="s">
        <v>18</v>
      </c>
      <c r="WZT1454" s="5" t="s">
        <v>775</v>
      </c>
      <c r="WZU1454" s="5" t="s">
        <v>34</v>
      </c>
      <c r="WZV1454" s="7" t="s">
        <v>21</v>
      </c>
      <c r="WZW1454" s="8">
        <v>2</v>
      </c>
      <c r="WZX1454" s="5">
        <v>2</v>
      </c>
      <c r="WZY1454" s="5">
        <v>16</v>
      </c>
      <c r="WZZ1454" s="5" t="s">
        <v>22</v>
      </c>
      <c r="XAA1454" s="5">
        <v>15</v>
      </c>
      <c r="XAB1454" s="9">
        <v>30</v>
      </c>
      <c r="XAC1454" s="5" t="s">
        <v>23</v>
      </c>
      <c r="XAD1454" s="5" t="s">
        <v>776</v>
      </c>
      <c r="XAE1454" s="5" t="s">
        <v>25</v>
      </c>
      <c r="XAF1454" s="5">
        <v>1119</v>
      </c>
      <c r="XAG1454" s="5" t="s">
        <v>2780</v>
      </c>
      <c r="XAH1454" s="6">
        <v>5628</v>
      </c>
      <c r="XAI1454" s="5" t="s">
        <v>18</v>
      </c>
      <c r="XAJ1454" s="5" t="s">
        <v>775</v>
      </c>
      <c r="XAK1454" s="5" t="s">
        <v>34</v>
      </c>
      <c r="XAL1454" s="7" t="s">
        <v>21</v>
      </c>
      <c r="XAM1454" s="8">
        <v>2</v>
      </c>
      <c r="XAN1454" s="5">
        <v>2</v>
      </c>
      <c r="XAO1454" s="5">
        <v>16</v>
      </c>
      <c r="XAP1454" s="5" t="s">
        <v>22</v>
      </c>
      <c r="XAQ1454" s="5">
        <v>15</v>
      </c>
      <c r="XAR1454" s="9">
        <v>30</v>
      </c>
      <c r="XAS1454" s="5" t="s">
        <v>23</v>
      </c>
      <c r="XAT1454" s="5" t="s">
        <v>776</v>
      </c>
      <c r="XAU1454" s="5" t="s">
        <v>25</v>
      </c>
      <c r="XAV1454" s="5">
        <v>1119</v>
      </c>
      <c r="XAW1454" s="5" t="s">
        <v>2780</v>
      </c>
      <c r="XAX1454" s="6">
        <v>5628</v>
      </c>
      <c r="XAY1454" s="5" t="s">
        <v>18</v>
      </c>
      <c r="XAZ1454" s="5" t="s">
        <v>775</v>
      </c>
      <c r="XBA1454" s="5" t="s">
        <v>34</v>
      </c>
      <c r="XBB1454" s="7" t="s">
        <v>21</v>
      </c>
      <c r="XBC1454" s="8">
        <v>2</v>
      </c>
      <c r="XBD1454" s="5">
        <v>2</v>
      </c>
      <c r="XBE1454" s="5">
        <v>16</v>
      </c>
      <c r="XBF1454" s="5" t="s">
        <v>22</v>
      </c>
      <c r="XBG1454" s="5">
        <v>15</v>
      </c>
      <c r="XBH1454" s="9">
        <v>30</v>
      </c>
      <c r="XBI1454" s="5" t="s">
        <v>23</v>
      </c>
      <c r="XBJ1454" s="5" t="s">
        <v>776</v>
      </c>
      <c r="XBK1454" s="5" t="s">
        <v>25</v>
      </c>
      <c r="XBL1454" s="5">
        <v>1119</v>
      </c>
      <c r="XBM1454" s="5" t="s">
        <v>2780</v>
      </c>
      <c r="XBN1454" s="6">
        <v>5628</v>
      </c>
      <c r="XBO1454" s="5" t="s">
        <v>18</v>
      </c>
      <c r="XBP1454" s="5" t="s">
        <v>775</v>
      </c>
      <c r="XBQ1454" s="5" t="s">
        <v>34</v>
      </c>
      <c r="XBR1454" s="7" t="s">
        <v>21</v>
      </c>
      <c r="XBS1454" s="8">
        <v>2</v>
      </c>
      <c r="XBT1454" s="5">
        <v>2</v>
      </c>
      <c r="XBU1454" s="5">
        <v>16</v>
      </c>
      <c r="XBV1454" s="5" t="s">
        <v>22</v>
      </c>
      <c r="XBW1454" s="5">
        <v>15</v>
      </c>
      <c r="XBX1454" s="9">
        <v>30</v>
      </c>
      <c r="XBY1454" s="5" t="s">
        <v>23</v>
      </c>
      <c r="XBZ1454" s="5" t="s">
        <v>776</v>
      </c>
      <c r="XCA1454" s="5" t="s">
        <v>25</v>
      </c>
      <c r="XCB1454" s="5">
        <v>1119</v>
      </c>
      <c r="XCC1454" s="5" t="s">
        <v>2780</v>
      </c>
      <c r="XCD1454" s="6">
        <v>5628</v>
      </c>
      <c r="XCE1454" s="5" t="s">
        <v>18</v>
      </c>
      <c r="XCF1454" s="5" t="s">
        <v>775</v>
      </c>
      <c r="XCG1454" s="5" t="s">
        <v>34</v>
      </c>
      <c r="XCH1454" s="7" t="s">
        <v>21</v>
      </c>
      <c r="XCI1454" s="8">
        <v>2</v>
      </c>
      <c r="XCJ1454" s="5">
        <v>2</v>
      </c>
      <c r="XCK1454" s="5">
        <v>16</v>
      </c>
      <c r="XCL1454" s="5" t="s">
        <v>22</v>
      </c>
      <c r="XCM1454" s="5">
        <v>15</v>
      </c>
      <c r="XCN1454" s="9">
        <v>30</v>
      </c>
      <c r="XCO1454" s="5" t="s">
        <v>23</v>
      </c>
      <c r="XCP1454" s="5" t="s">
        <v>776</v>
      </c>
      <c r="XCQ1454" s="5" t="s">
        <v>25</v>
      </c>
      <c r="XCR1454" s="5">
        <v>1119</v>
      </c>
      <c r="XCS1454" s="5" t="s">
        <v>2780</v>
      </c>
      <c r="XCT1454" s="6">
        <v>5628</v>
      </c>
      <c r="XCU1454" s="5" t="s">
        <v>18</v>
      </c>
      <c r="XCV1454" s="5" t="s">
        <v>775</v>
      </c>
      <c r="XCW1454" s="5" t="s">
        <v>34</v>
      </c>
      <c r="XCX1454" s="7" t="s">
        <v>21</v>
      </c>
      <c r="XCY1454" s="8">
        <v>2</v>
      </c>
      <c r="XCZ1454" s="5">
        <v>2</v>
      </c>
      <c r="XDA1454" s="5">
        <v>16</v>
      </c>
      <c r="XDB1454" s="5" t="s">
        <v>22</v>
      </c>
      <c r="XDC1454" s="5">
        <v>15</v>
      </c>
      <c r="XDD1454" s="9">
        <v>30</v>
      </c>
      <c r="XDE1454" s="5" t="s">
        <v>23</v>
      </c>
      <c r="XDF1454" s="5" t="s">
        <v>776</v>
      </c>
      <c r="XDG1454" s="5" t="s">
        <v>25</v>
      </c>
      <c r="XDH1454" s="5">
        <v>1119</v>
      </c>
      <c r="XDI1454" s="5" t="s">
        <v>2780</v>
      </c>
      <c r="XDJ1454" s="6">
        <v>5628</v>
      </c>
      <c r="XDK1454" s="5" t="s">
        <v>18</v>
      </c>
      <c r="XDL1454" s="5" t="s">
        <v>775</v>
      </c>
      <c r="XDM1454" s="5" t="s">
        <v>34</v>
      </c>
      <c r="XDN1454" s="7" t="s">
        <v>21</v>
      </c>
      <c r="XDO1454" s="8">
        <v>2</v>
      </c>
      <c r="XDP1454" s="5">
        <v>2</v>
      </c>
      <c r="XDQ1454" s="5">
        <v>16</v>
      </c>
      <c r="XDR1454" s="5" t="s">
        <v>22</v>
      </c>
      <c r="XDS1454" s="5">
        <v>15</v>
      </c>
      <c r="XDT1454" s="9">
        <v>30</v>
      </c>
      <c r="XDU1454" s="5" t="s">
        <v>23</v>
      </c>
      <c r="XDV1454" s="5" t="s">
        <v>776</v>
      </c>
      <c r="XDW1454" s="5" t="s">
        <v>25</v>
      </c>
      <c r="XDX1454" s="5">
        <v>1119</v>
      </c>
      <c r="XDY1454" s="5" t="s">
        <v>2780</v>
      </c>
      <c r="XDZ1454" s="6">
        <v>5628</v>
      </c>
      <c r="XEA1454" s="5" t="s">
        <v>18</v>
      </c>
      <c r="XEB1454" s="5" t="s">
        <v>775</v>
      </c>
      <c r="XEC1454" s="5" t="s">
        <v>34</v>
      </c>
      <c r="XED1454" s="7" t="s">
        <v>21</v>
      </c>
      <c r="XEE1454" s="8">
        <v>2</v>
      </c>
      <c r="XEF1454" s="5">
        <v>2</v>
      </c>
      <c r="XEG1454" s="5">
        <v>16</v>
      </c>
      <c r="XEH1454" s="5" t="s">
        <v>22</v>
      </c>
      <c r="XEI1454" s="5">
        <v>15</v>
      </c>
      <c r="XEJ1454" s="9">
        <v>30</v>
      </c>
      <c r="XEK1454" s="5" t="s">
        <v>23</v>
      </c>
      <c r="XEL1454" s="5" t="s">
        <v>776</v>
      </c>
      <c r="XEM1454" s="5" t="s">
        <v>25</v>
      </c>
      <c r="XEN1454" s="5">
        <v>1119</v>
      </c>
      <c r="XEO1454" s="5" t="s">
        <v>2780</v>
      </c>
      <c r="XEP1454" s="6">
        <v>5628</v>
      </c>
      <c r="XEQ1454" s="5" t="s">
        <v>18</v>
      </c>
      <c r="XER1454" s="5" t="s">
        <v>775</v>
      </c>
      <c r="XES1454" s="5" t="s">
        <v>34</v>
      </c>
      <c r="XET1454" s="7" t="s">
        <v>21</v>
      </c>
      <c r="XEU1454" s="8">
        <v>2</v>
      </c>
      <c r="XEV1454" s="5">
        <v>2</v>
      </c>
      <c r="XEW1454" s="5">
        <v>16</v>
      </c>
      <c r="XEX1454" s="5" t="s">
        <v>22</v>
      </c>
      <c r="XEY1454" s="5">
        <v>15</v>
      </c>
      <c r="XEZ1454" s="9">
        <v>30</v>
      </c>
      <c r="XFA1454" s="5" t="s">
        <v>23</v>
      </c>
      <c r="XFB1454" s="5" t="s">
        <v>776</v>
      </c>
      <c r="XFC1454" s="5" t="s">
        <v>25</v>
      </c>
      <c r="XFD1454" s="5">
        <v>1119</v>
      </c>
    </row>
    <row r="1455" spans="1:16384" hidden="1">
      <c r="A1455" s="5" t="s">
        <v>2789</v>
      </c>
      <c r="B1455" s="6" t="s">
        <v>2803</v>
      </c>
      <c r="C1455" s="5" t="s">
        <v>18</v>
      </c>
      <c r="D1455" s="5" t="s">
        <v>775</v>
      </c>
      <c r="E1455" s="5" t="s">
        <v>51</v>
      </c>
      <c r="F1455" s="7" t="s">
        <v>21</v>
      </c>
      <c r="G1455" s="8">
        <v>2</v>
      </c>
      <c r="H1455" s="5">
        <v>2</v>
      </c>
      <c r="I1455" s="5">
        <v>16</v>
      </c>
      <c r="J1455" s="5" t="s">
        <v>22</v>
      </c>
      <c r="K1455" s="5">
        <v>15</v>
      </c>
      <c r="L1455" s="9">
        <v>30</v>
      </c>
      <c r="M1455" s="5" t="s">
        <v>23</v>
      </c>
      <c r="N1455" s="5" t="s">
        <v>776</v>
      </c>
      <c r="O1455" s="5" t="s">
        <v>25</v>
      </c>
      <c r="P1455" s="5">
        <v>1121</v>
      </c>
      <c r="Q1455" s="5" t="s">
        <v>2789</v>
      </c>
      <c r="R1455" s="6">
        <v>2213</v>
      </c>
      <c r="S1455" s="5" t="s">
        <v>18</v>
      </c>
      <c r="T1455" s="5" t="s">
        <v>775</v>
      </c>
      <c r="U1455" s="5" t="s">
        <v>51</v>
      </c>
      <c r="V1455" s="7" t="s">
        <v>21</v>
      </c>
      <c r="W1455" s="8">
        <v>2</v>
      </c>
      <c r="X1455" s="5">
        <v>2</v>
      </c>
      <c r="Y1455" s="5">
        <v>16</v>
      </c>
      <c r="Z1455" s="5" t="s">
        <v>22</v>
      </c>
      <c r="AA1455" s="5">
        <v>15</v>
      </c>
      <c r="AB1455" s="9">
        <v>30</v>
      </c>
      <c r="AC1455" s="5" t="s">
        <v>23</v>
      </c>
      <c r="AD1455" s="5" t="s">
        <v>776</v>
      </c>
      <c r="AE1455" s="5" t="s">
        <v>25</v>
      </c>
      <c r="AF1455" s="5">
        <v>1121</v>
      </c>
      <c r="AG1455" s="5" t="s">
        <v>2789</v>
      </c>
      <c r="AH1455" s="6">
        <v>2213</v>
      </c>
      <c r="AI1455" s="5" t="s">
        <v>18</v>
      </c>
      <c r="AJ1455" s="5" t="s">
        <v>775</v>
      </c>
      <c r="AK1455" s="5" t="s">
        <v>51</v>
      </c>
      <c r="AL1455" s="7" t="s">
        <v>21</v>
      </c>
      <c r="AM1455" s="8">
        <v>2</v>
      </c>
      <c r="AN1455" s="5">
        <v>2</v>
      </c>
      <c r="AO1455" s="5">
        <v>16</v>
      </c>
      <c r="AP1455" s="5" t="s">
        <v>22</v>
      </c>
      <c r="AQ1455" s="5">
        <v>15</v>
      </c>
      <c r="AR1455" s="9">
        <v>30</v>
      </c>
      <c r="AS1455" s="5" t="s">
        <v>23</v>
      </c>
      <c r="AT1455" s="5" t="s">
        <v>776</v>
      </c>
      <c r="AU1455" s="5" t="s">
        <v>25</v>
      </c>
      <c r="AV1455" s="5">
        <v>1121</v>
      </c>
      <c r="AW1455" s="5" t="s">
        <v>2789</v>
      </c>
      <c r="AX1455" s="6">
        <v>2213</v>
      </c>
      <c r="AY1455" s="5" t="s">
        <v>18</v>
      </c>
      <c r="AZ1455" s="5" t="s">
        <v>775</v>
      </c>
      <c r="BA1455" s="5" t="s">
        <v>51</v>
      </c>
      <c r="BB1455" s="7" t="s">
        <v>21</v>
      </c>
      <c r="BC1455" s="8">
        <v>2</v>
      </c>
      <c r="BD1455" s="5">
        <v>2</v>
      </c>
      <c r="BE1455" s="5">
        <v>16</v>
      </c>
      <c r="BF1455" s="5" t="s">
        <v>22</v>
      </c>
      <c r="BG1455" s="5">
        <v>15</v>
      </c>
      <c r="BH1455" s="9">
        <v>30</v>
      </c>
      <c r="BI1455" s="5" t="s">
        <v>23</v>
      </c>
      <c r="BJ1455" s="5" t="s">
        <v>776</v>
      </c>
      <c r="BK1455" s="5" t="s">
        <v>25</v>
      </c>
      <c r="BL1455" s="5">
        <v>1121</v>
      </c>
      <c r="BM1455" s="5" t="s">
        <v>2789</v>
      </c>
      <c r="BN1455" s="6">
        <v>2213</v>
      </c>
      <c r="BO1455" s="5" t="s">
        <v>18</v>
      </c>
      <c r="BP1455" s="5" t="s">
        <v>775</v>
      </c>
      <c r="BQ1455" s="5" t="s">
        <v>51</v>
      </c>
      <c r="BR1455" s="7" t="s">
        <v>21</v>
      </c>
      <c r="BS1455" s="8">
        <v>2</v>
      </c>
      <c r="BT1455" s="5">
        <v>2</v>
      </c>
      <c r="BU1455" s="5">
        <v>16</v>
      </c>
      <c r="BV1455" s="5" t="s">
        <v>22</v>
      </c>
      <c r="BW1455" s="5">
        <v>15</v>
      </c>
      <c r="BX1455" s="9">
        <v>30</v>
      </c>
      <c r="BY1455" s="5" t="s">
        <v>23</v>
      </c>
      <c r="BZ1455" s="5" t="s">
        <v>776</v>
      </c>
      <c r="CA1455" s="5" t="s">
        <v>25</v>
      </c>
      <c r="CB1455" s="5">
        <v>1121</v>
      </c>
      <c r="CC1455" s="5" t="s">
        <v>2789</v>
      </c>
      <c r="CD1455" s="6">
        <v>2213</v>
      </c>
      <c r="CE1455" s="5" t="s">
        <v>18</v>
      </c>
      <c r="CF1455" s="5" t="s">
        <v>775</v>
      </c>
      <c r="CG1455" s="5" t="s">
        <v>51</v>
      </c>
      <c r="CH1455" s="7" t="s">
        <v>21</v>
      </c>
      <c r="CI1455" s="8">
        <v>2</v>
      </c>
      <c r="CJ1455" s="5">
        <v>2</v>
      </c>
      <c r="CK1455" s="5">
        <v>16</v>
      </c>
      <c r="CL1455" s="5" t="s">
        <v>22</v>
      </c>
      <c r="CM1455" s="5">
        <v>15</v>
      </c>
      <c r="CN1455" s="9">
        <v>30</v>
      </c>
      <c r="CO1455" s="5" t="s">
        <v>23</v>
      </c>
      <c r="CP1455" s="5" t="s">
        <v>776</v>
      </c>
      <c r="CQ1455" s="5" t="s">
        <v>25</v>
      </c>
      <c r="CR1455" s="5">
        <v>1121</v>
      </c>
      <c r="CS1455" s="5" t="s">
        <v>2789</v>
      </c>
      <c r="CT1455" s="6">
        <v>2213</v>
      </c>
      <c r="CU1455" s="5" t="s">
        <v>18</v>
      </c>
      <c r="CV1455" s="5" t="s">
        <v>775</v>
      </c>
      <c r="CW1455" s="5" t="s">
        <v>51</v>
      </c>
      <c r="CX1455" s="7" t="s">
        <v>21</v>
      </c>
      <c r="CY1455" s="8">
        <v>2</v>
      </c>
      <c r="CZ1455" s="5">
        <v>2</v>
      </c>
      <c r="DA1455" s="5">
        <v>16</v>
      </c>
      <c r="DB1455" s="5" t="s">
        <v>22</v>
      </c>
      <c r="DC1455" s="5">
        <v>15</v>
      </c>
      <c r="DD1455" s="9">
        <v>30</v>
      </c>
      <c r="DE1455" s="5" t="s">
        <v>23</v>
      </c>
      <c r="DF1455" s="5" t="s">
        <v>776</v>
      </c>
      <c r="DG1455" s="5" t="s">
        <v>25</v>
      </c>
      <c r="DH1455" s="5">
        <v>1121</v>
      </c>
      <c r="DI1455" s="5" t="s">
        <v>2789</v>
      </c>
      <c r="DJ1455" s="6">
        <v>2213</v>
      </c>
      <c r="DK1455" s="5" t="s">
        <v>18</v>
      </c>
      <c r="DL1455" s="5" t="s">
        <v>775</v>
      </c>
      <c r="DM1455" s="5" t="s">
        <v>51</v>
      </c>
      <c r="DN1455" s="7" t="s">
        <v>21</v>
      </c>
      <c r="DO1455" s="8">
        <v>2</v>
      </c>
      <c r="DP1455" s="5">
        <v>2</v>
      </c>
      <c r="DQ1455" s="5">
        <v>16</v>
      </c>
      <c r="DR1455" s="5" t="s">
        <v>22</v>
      </c>
      <c r="DS1455" s="5">
        <v>15</v>
      </c>
      <c r="DT1455" s="9">
        <v>30</v>
      </c>
      <c r="DU1455" s="5" t="s">
        <v>23</v>
      </c>
      <c r="DV1455" s="5" t="s">
        <v>776</v>
      </c>
      <c r="DW1455" s="5" t="s">
        <v>25</v>
      </c>
      <c r="DX1455" s="5">
        <v>1121</v>
      </c>
      <c r="DY1455" s="5" t="s">
        <v>2789</v>
      </c>
      <c r="DZ1455" s="6">
        <v>2213</v>
      </c>
      <c r="EA1455" s="5" t="s">
        <v>18</v>
      </c>
      <c r="EB1455" s="5" t="s">
        <v>775</v>
      </c>
      <c r="EC1455" s="5" t="s">
        <v>51</v>
      </c>
      <c r="ED1455" s="7" t="s">
        <v>21</v>
      </c>
      <c r="EE1455" s="8">
        <v>2</v>
      </c>
      <c r="EF1455" s="5">
        <v>2</v>
      </c>
      <c r="EG1455" s="5">
        <v>16</v>
      </c>
      <c r="EH1455" s="5" t="s">
        <v>22</v>
      </c>
      <c r="EI1455" s="5">
        <v>15</v>
      </c>
      <c r="EJ1455" s="9">
        <v>30</v>
      </c>
      <c r="EK1455" s="5" t="s">
        <v>23</v>
      </c>
      <c r="EL1455" s="5" t="s">
        <v>776</v>
      </c>
      <c r="EM1455" s="5" t="s">
        <v>25</v>
      </c>
      <c r="EN1455" s="5">
        <v>1121</v>
      </c>
      <c r="EO1455" s="5" t="s">
        <v>2789</v>
      </c>
      <c r="EP1455" s="6">
        <v>2213</v>
      </c>
      <c r="EQ1455" s="5" t="s">
        <v>18</v>
      </c>
      <c r="ER1455" s="5" t="s">
        <v>775</v>
      </c>
      <c r="ES1455" s="5" t="s">
        <v>51</v>
      </c>
      <c r="ET1455" s="7" t="s">
        <v>21</v>
      </c>
      <c r="EU1455" s="8">
        <v>2</v>
      </c>
      <c r="EV1455" s="5">
        <v>2</v>
      </c>
      <c r="EW1455" s="5">
        <v>16</v>
      </c>
      <c r="EX1455" s="5" t="s">
        <v>22</v>
      </c>
      <c r="EY1455" s="5">
        <v>15</v>
      </c>
      <c r="EZ1455" s="9">
        <v>30</v>
      </c>
      <c r="FA1455" s="5" t="s">
        <v>23</v>
      </c>
      <c r="FB1455" s="5" t="s">
        <v>776</v>
      </c>
      <c r="FC1455" s="5" t="s">
        <v>25</v>
      </c>
      <c r="FD1455" s="5">
        <v>1121</v>
      </c>
      <c r="FE1455" s="5" t="s">
        <v>2789</v>
      </c>
      <c r="FF1455" s="6">
        <v>2213</v>
      </c>
      <c r="FG1455" s="5" t="s">
        <v>18</v>
      </c>
      <c r="FH1455" s="5" t="s">
        <v>775</v>
      </c>
      <c r="FI1455" s="5" t="s">
        <v>51</v>
      </c>
      <c r="FJ1455" s="7" t="s">
        <v>21</v>
      </c>
      <c r="FK1455" s="8">
        <v>2</v>
      </c>
      <c r="FL1455" s="5">
        <v>2</v>
      </c>
      <c r="FM1455" s="5">
        <v>16</v>
      </c>
      <c r="FN1455" s="5" t="s">
        <v>22</v>
      </c>
      <c r="FO1455" s="5">
        <v>15</v>
      </c>
      <c r="FP1455" s="9">
        <v>30</v>
      </c>
      <c r="FQ1455" s="5" t="s">
        <v>23</v>
      </c>
      <c r="FR1455" s="5" t="s">
        <v>776</v>
      </c>
      <c r="FS1455" s="5" t="s">
        <v>25</v>
      </c>
      <c r="FT1455" s="5">
        <v>1121</v>
      </c>
      <c r="FU1455" s="5" t="s">
        <v>2789</v>
      </c>
      <c r="FV1455" s="6">
        <v>2213</v>
      </c>
      <c r="FW1455" s="5" t="s">
        <v>18</v>
      </c>
      <c r="FX1455" s="5" t="s">
        <v>775</v>
      </c>
      <c r="FY1455" s="5" t="s">
        <v>51</v>
      </c>
      <c r="FZ1455" s="7" t="s">
        <v>21</v>
      </c>
      <c r="GA1455" s="8">
        <v>2</v>
      </c>
      <c r="GB1455" s="5">
        <v>2</v>
      </c>
      <c r="GC1455" s="5">
        <v>16</v>
      </c>
      <c r="GD1455" s="5" t="s">
        <v>22</v>
      </c>
      <c r="GE1455" s="5">
        <v>15</v>
      </c>
      <c r="GF1455" s="9">
        <v>30</v>
      </c>
      <c r="GG1455" s="5" t="s">
        <v>23</v>
      </c>
      <c r="GH1455" s="5" t="s">
        <v>776</v>
      </c>
      <c r="GI1455" s="5" t="s">
        <v>25</v>
      </c>
      <c r="GJ1455" s="5">
        <v>1121</v>
      </c>
      <c r="GK1455" s="5" t="s">
        <v>2789</v>
      </c>
      <c r="GL1455" s="6">
        <v>2213</v>
      </c>
      <c r="GM1455" s="5" t="s">
        <v>18</v>
      </c>
      <c r="GN1455" s="5" t="s">
        <v>775</v>
      </c>
      <c r="GO1455" s="5" t="s">
        <v>51</v>
      </c>
      <c r="GP1455" s="7" t="s">
        <v>21</v>
      </c>
      <c r="GQ1455" s="8">
        <v>2</v>
      </c>
      <c r="GR1455" s="5">
        <v>2</v>
      </c>
      <c r="GS1455" s="5">
        <v>16</v>
      </c>
      <c r="GT1455" s="5" t="s">
        <v>22</v>
      </c>
      <c r="GU1455" s="5">
        <v>15</v>
      </c>
      <c r="GV1455" s="9">
        <v>30</v>
      </c>
      <c r="GW1455" s="5" t="s">
        <v>23</v>
      </c>
      <c r="GX1455" s="5" t="s">
        <v>776</v>
      </c>
      <c r="GY1455" s="5" t="s">
        <v>25</v>
      </c>
      <c r="GZ1455" s="5">
        <v>1121</v>
      </c>
      <c r="HA1455" s="5" t="s">
        <v>2789</v>
      </c>
      <c r="HB1455" s="6">
        <v>2213</v>
      </c>
      <c r="HC1455" s="5" t="s">
        <v>18</v>
      </c>
      <c r="HD1455" s="5" t="s">
        <v>775</v>
      </c>
      <c r="HE1455" s="5" t="s">
        <v>51</v>
      </c>
      <c r="HF1455" s="7" t="s">
        <v>21</v>
      </c>
      <c r="HG1455" s="8">
        <v>2</v>
      </c>
      <c r="HH1455" s="5">
        <v>2</v>
      </c>
      <c r="HI1455" s="5">
        <v>16</v>
      </c>
      <c r="HJ1455" s="5" t="s">
        <v>22</v>
      </c>
      <c r="HK1455" s="5">
        <v>15</v>
      </c>
      <c r="HL1455" s="9">
        <v>30</v>
      </c>
      <c r="HM1455" s="5" t="s">
        <v>23</v>
      </c>
      <c r="HN1455" s="5" t="s">
        <v>776</v>
      </c>
      <c r="HO1455" s="5" t="s">
        <v>25</v>
      </c>
      <c r="HP1455" s="5">
        <v>1121</v>
      </c>
      <c r="HQ1455" s="5" t="s">
        <v>2789</v>
      </c>
      <c r="HR1455" s="6">
        <v>2213</v>
      </c>
      <c r="HS1455" s="5" t="s">
        <v>18</v>
      </c>
      <c r="HT1455" s="5" t="s">
        <v>775</v>
      </c>
      <c r="HU1455" s="5" t="s">
        <v>51</v>
      </c>
      <c r="HV1455" s="7" t="s">
        <v>21</v>
      </c>
      <c r="HW1455" s="8">
        <v>2</v>
      </c>
      <c r="HX1455" s="5">
        <v>2</v>
      </c>
      <c r="HY1455" s="5">
        <v>16</v>
      </c>
      <c r="HZ1455" s="5" t="s">
        <v>22</v>
      </c>
      <c r="IA1455" s="5">
        <v>15</v>
      </c>
      <c r="IB1455" s="9">
        <v>30</v>
      </c>
      <c r="IC1455" s="5" t="s">
        <v>23</v>
      </c>
      <c r="ID1455" s="5" t="s">
        <v>776</v>
      </c>
      <c r="IE1455" s="5" t="s">
        <v>25</v>
      </c>
      <c r="IF1455" s="5">
        <v>1121</v>
      </c>
      <c r="IG1455" s="5" t="s">
        <v>2789</v>
      </c>
      <c r="IH1455" s="6">
        <v>2213</v>
      </c>
      <c r="II1455" s="5" t="s">
        <v>18</v>
      </c>
      <c r="IJ1455" s="5" t="s">
        <v>775</v>
      </c>
      <c r="IK1455" s="5" t="s">
        <v>51</v>
      </c>
      <c r="IL1455" s="7" t="s">
        <v>21</v>
      </c>
      <c r="IM1455" s="8">
        <v>2</v>
      </c>
      <c r="IN1455" s="5">
        <v>2</v>
      </c>
      <c r="IO1455" s="5">
        <v>16</v>
      </c>
      <c r="IP1455" s="5" t="s">
        <v>22</v>
      </c>
      <c r="IQ1455" s="5">
        <v>15</v>
      </c>
      <c r="IR1455" s="9">
        <v>30</v>
      </c>
      <c r="IS1455" s="5" t="s">
        <v>23</v>
      </c>
      <c r="IT1455" s="5" t="s">
        <v>776</v>
      </c>
      <c r="IU1455" s="5" t="s">
        <v>25</v>
      </c>
      <c r="IV1455" s="5">
        <v>1121</v>
      </c>
      <c r="IW1455" s="5" t="s">
        <v>2789</v>
      </c>
      <c r="IX1455" s="6">
        <v>2213</v>
      </c>
      <c r="IY1455" s="5" t="s">
        <v>18</v>
      </c>
      <c r="IZ1455" s="5" t="s">
        <v>775</v>
      </c>
      <c r="JA1455" s="5" t="s">
        <v>51</v>
      </c>
      <c r="JB1455" s="7" t="s">
        <v>21</v>
      </c>
      <c r="JC1455" s="8">
        <v>2</v>
      </c>
      <c r="JD1455" s="5">
        <v>2</v>
      </c>
      <c r="JE1455" s="5">
        <v>16</v>
      </c>
      <c r="JF1455" s="5" t="s">
        <v>22</v>
      </c>
      <c r="JG1455" s="5">
        <v>15</v>
      </c>
      <c r="JH1455" s="9">
        <v>30</v>
      </c>
      <c r="JI1455" s="5" t="s">
        <v>23</v>
      </c>
      <c r="JJ1455" s="5" t="s">
        <v>776</v>
      </c>
      <c r="JK1455" s="5" t="s">
        <v>25</v>
      </c>
      <c r="JL1455" s="5">
        <v>1121</v>
      </c>
      <c r="JM1455" s="5" t="s">
        <v>2789</v>
      </c>
      <c r="JN1455" s="6">
        <v>2213</v>
      </c>
      <c r="JO1455" s="5" t="s">
        <v>18</v>
      </c>
      <c r="JP1455" s="5" t="s">
        <v>775</v>
      </c>
      <c r="JQ1455" s="5" t="s">
        <v>51</v>
      </c>
      <c r="JR1455" s="7" t="s">
        <v>21</v>
      </c>
      <c r="JS1455" s="8">
        <v>2</v>
      </c>
      <c r="JT1455" s="5">
        <v>2</v>
      </c>
      <c r="JU1455" s="5">
        <v>16</v>
      </c>
      <c r="JV1455" s="5" t="s">
        <v>22</v>
      </c>
      <c r="JW1455" s="5">
        <v>15</v>
      </c>
      <c r="JX1455" s="9">
        <v>30</v>
      </c>
      <c r="JY1455" s="5" t="s">
        <v>23</v>
      </c>
      <c r="JZ1455" s="5" t="s">
        <v>776</v>
      </c>
      <c r="KA1455" s="5" t="s">
        <v>25</v>
      </c>
      <c r="KB1455" s="5">
        <v>1121</v>
      </c>
      <c r="KC1455" s="5" t="s">
        <v>2789</v>
      </c>
      <c r="KD1455" s="6">
        <v>2213</v>
      </c>
      <c r="KE1455" s="5" t="s">
        <v>18</v>
      </c>
      <c r="KF1455" s="5" t="s">
        <v>775</v>
      </c>
      <c r="KG1455" s="5" t="s">
        <v>51</v>
      </c>
      <c r="KH1455" s="7" t="s">
        <v>21</v>
      </c>
      <c r="KI1455" s="8">
        <v>2</v>
      </c>
      <c r="KJ1455" s="5">
        <v>2</v>
      </c>
      <c r="KK1455" s="5">
        <v>16</v>
      </c>
      <c r="KL1455" s="5" t="s">
        <v>22</v>
      </c>
      <c r="KM1455" s="5">
        <v>15</v>
      </c>
      <c r="KN1455" s="9">
        <v>30</v>
      </c>
      <c r="KO1455" s="5" t="s">
        <v>23</v>
      </c>
      <c r="KP1455" s="5" t="s">
        <v>776</v>
      </c>
      <c r="KQ1455" s="5" t="s">
        <v>25</v>
      </c>
      <c r="KR1455" s="5">
        <v>1121</v>
      </c>
      <c r="KS1455" s="5" t="s">
        <v>2789</v>
      </c>
      <c r="KT1455" s="6">
        <v>2213</v>
      </c>
      <c r="KU1455" s="5" t="s">
        <v>18</v>
      </c>
      <c r="KV1455" s="5" t="s">
        <v>775</v>
      </c>
      <c r="KW1455" s="5" t="s">
        <v>51</v>
      </c>
      <c r="KX1455" s="7" t="s">
        <v>21</v>
      </c>
      <c r="KY1455" s="8">
        <v>2</v>
      </c>
      <c r="KZ1455" s="5">
        <v>2</v>
      </c>
      <c r="LA1455" s="5">
        <v>16</v>
      </c>
      <c r="LB1455" s="5" t="s">
        <v>22</v>
      </c>
      <c r="LC1455" s="5">
        <v>15</v>
      </c>
      <c r="LD1455" s="9">
        <v>30</v>
      </c>
      <c r="LE1455" s="5" t="s">
        <v>23</v>
      </c>
      <c r="LF1455" s="5" t="s">
        <v>776</v>
      </c>
      <c r="LG1455" s="5" t="s">
        <v>25</v>
      </c>
      <c r="LH1455" s="5">
        <v>1121</v>
      </c>
      <c r="LI1455" s="5" t="s">
        <v>2789</v>
      </c>
      <c r="LJ1455" s="6">
        <v>2213</v>
      </c>
      <c r="LK1455" s="5" t="s">
        <v>18</v>
      </c>
      <c r="LL1455" s="5" t="s">
        <v>775</v>
      </c>
      <c r="LM1455" s="5" t="s">
        <v>51</v>
      </c>
      <c r="LN1455" s="7" t="s">
        <v>21</v>
      </c>
      <c r="LO1455" s="8">
        <v>2</v>
      </c>
      <c r="LP1455" s="5">
        <v>2</v>
      </c>
      <c r="LQ1455" s="5">
        <v>16</v>
      </c>
      <c r="LR1455" s="5" t="s">
        <v>22</v>
      </c>
      <c r="LS1455" s="5">
        <v>15</v>
      </c>
      <c r="LT1455" s="9">
        <v>30</v>
      </c>
      <c r="LU1455" s="5" t="s">
        <v>23</v>
      </c>
      <c r="LV1455" s="5" t="s">
        <v>776</v>
      </c>
      <c r="LW1455" s="5" t="s">
        <v>25</v>
      </c>
      <c r="LX1455" s="5">
        <v>1121</v>
      </c>
      <c r="LY1455" s="5" t="s">
        <v>2789</v>
      </c>
      <c r="LZ1455" s="6">
        <v>2213</v>
      </c>
      <c r="MA1455" s="5" t="s">
        <v>18</v>
      </c>
      <c r="MB1455" s="5" t="s">
        <v>775</v>
      </c>
      <c r="MC1455" s="5" t="s">
        <v>51</v>
      </c>
      <c r="MD1455" s="7" t="s">
        <v>21</v>
      </c>
      <c r="ME1455" s="8">
        <v>2</v>
      </c>
      <c r="MF1455" s="5">
        <v>2</v>
      </c>
      <c r="MG1455" s="5">
        <v>16</v>
      </c>
      <c r="MH1455" s="5" t="s">
        <v>22</v>
      </c>
      <c r="MI1455" s="5">
        <v>15</v>
      </c>
      <c r="MJ1455" s="9">
        <v>30</v>
      </c>
      <c r="MK1455" s="5" t="s">
        <v>23</v>
      </c>
      <c r="ML1455" s="5" t="s">
        <v>776</v>
      </c>
      <c r="MM1455" s="5" t="s">
        <v>25</v>
      </c>
      <c r="MN1455" s="5">
        <v>1121</v>
      </c>
      <c r="MO1455" s="5" t="s">
        <v>2789</v>
      </c>
      <c r="MP1455" s="6">
        <v>2213</v>
      </c>
      <c r="MQ1455" s="5" t="s">
        <v>18</v>
      </c>
      <c r="MR1455" s="5" t="s">
        <v>775</v>
      </c>
      <c r="MS1455" s="5" t="s">
        <v>51</v>
      </c>
      <c r="MT1455" s="7" t="s">
        <v>21</v>
      </c>
      <c r="MU1455" s="8">
        <v>2</v>
      </c>
      <c r="MV1455" s="5">
        <v>2</v>
      </c>
      <c r="MW1455" s="5">
        <v>16</v>
      </c>
      <c r="MX1455" s="5" t="s">
        <v>22</v>
      </c>
      <c r="MY1455" s="5">
        <v>15</v>
      </c>
      <c r="MZ1455" s="9">
        <v>30</v>
      </c>
      <c r="NA1455" s="5" t="s">
        <v>23</v>
      </c>
      <c r="NB1455" s="5" t="s">
        <v>776</v>
      </c>
      <c r="NC1455" s="5" t="s">
        <v>25</v>
      </c>
      <c r="ND1455" s="5">
        <v>1121</v>
      </c>
      <c r="NE1455" s="5" t="s">
        <v>2789</v>
      </c>
      <c r="NF1455" s="6">
        <v>2213</v>
      </c>
      <c r="NG1455" s="5" t="s">
        <v>18</v>
      </c>
      <c r="NH1455" s="5" t="s">
        <v>775</v>
      </c>
      <c r="NI1455" s="5" t="s">
        <v>51</v>
      </c>
      <c r="NJ1455" s="7" t="s">
        <v>21</v>
      </c>
      <c r="NK1455" s="8">
        <v>2</v>
      </c>
      <c r="NL1455" s="5">
        <v>2</v>
      </c>
      <c r="NM1455" s="5">
        <v>16</v>
      </c>
      <c r="NN1455" s="5" t="s">
        <v>22</v>
      </c>
      <c r="NO1455" s="5">
        <v>15</v>
      </c>
      <c r="NP1455" s="9">
        <v>30</v>
      </c>
      <c r="NQ1455" s="5" t="s">
        <v>23</v>
      </c>
      <c r="NR1455" s="5" t="s">
        <v>776</v>
      </c>
      <c r="NS1455" s="5" t="s">
        <v>25</v>
      </c>
      <c r="NT1455" s="5">
        <v>1121</v>
      </c>
      <c r="NU1455" s="5" t="s">
        <v>2789</v>
      </c>
      <c r="NV1455" s="6">
        <v>2213</v>
      </c>
      <c r="NW1455" s="5" t="s">
        <v>18</v>
      </c>
      <c r="NX1455" s="5" t="s">
        <v>775</v>
      </c>
      <c r="NY1455" s="5" t="s">
        <v>51</v>
      </c>
      <c r="NZ1455" s="7" t="s">
        <v>21</v>
      </c>
      <c r="OA1455" s="8">
        <v>2</v>
      </c>
      <c r="OB1455" s="5">
        <v>2</v>
      </c>
      <c r="OC1455" s="5">
        <v>16</v>
      </c>
      <c r="OD1455" s="5" t="s">
        <v>22</v>
      </c>
      <c r="OE1455" s="5">
        <v>15</v>
      </c>
      <c r="OF1455" s="9">
        <v>30</v>
      </c>
      <c r="OG1455" s="5" t="s">
        <v>23</v>
      </c>
      <c r="OH1455" s="5" t="s">
        <v>776</v>
      </c>
      <c r="OI1455" s="5" t="s">
        <v>25</v>
      </c>
      <c r="OJ1455" s="5">
        <v>1121</v>
      </c>
      <c r="OK1455" s="5" t="s">
        <v>2789</v>
      </c>
      <c r="OL1455" s="6">
        <v>2213</v>
      </c>
      <c r="OM1455" s="5" t="s">
        <v>18</v>
      </c>
      <c r="ON1455" s="5" t="s">
        <v>775</v>
      </c>
      <c r="OO1455" s="5" t="s">
        <v>51</v>
      </c>
      <c r="OP1455" s="7" t="s">
        <v>21</v>
      </c>
      <c r="OQ1455" s="8">
        <v>2</v>
      </c>
      <c r="OR1455" s="5">
        <v>2</v>
      </c>
      <c r="OS1455" s="5">
        <v>16</v>
      </c>
      <c r="OT1455" s="5" t="s">
        <v>22</v>
      </c>
      <c r="OU1455" s="5">
        <v>15</v>
      </c>
      <c r="OV1455" s="9">
        <v>30</v>
      </c>
      <c r="OW1455" s="5" t="s">
        <v>23</v>
      </c>
      <c r="OX1455" s="5" t="s">
        <v>776</v>
      </c>
      <c r="OY1455" s="5" t="s">
        <v>25</v>
      </c>
      <c r="OZ1455" s="5">
        <v>1121</v>
      </c>
      <c r="PA1455" s="5" t="s">
        <v>2789</v>
      </c>
      <c r="PB1455" s="6">
        <v>2213</v>
      </c>
      <c r="PC1455" s="5" t="s">
        <v>18</v>
      </c>
      <c r="PD1455" s="5" t="s">
        <v>775</v>
      </c>
      <c r="PE1455" s="5" t="s">
        <v>51</v>
      </c>
      <c r="PF1455" s="7" t="s">
        <v>21</v>
      </c>
      <c r="PG1455" s="8">
        <v>2</v>
      </c>
      <c r="PH1455" s="5">
        <v>2</v>
      </c>
      <c r="PI1455" s="5">
        <v>16</v>
      </c>
      <c r="PJ1455" s="5" t="s">
        <v>22</v>
      </c>
      <c r="PK1455" s="5">
        <v>15</v>
      </c>
      <c r="PL1455" s="9">
        <v>30</v>
      </c>
      <c r="PM1455" s="5" t="s">
        <v>23</v>
      </c>
      <c r="PN1455" s="5" t="s">
        <v>776</v>
      </c>
      <c r="PO1455" s="5" t="s">
        <v>25</v>
      </c>
      <c r="PP1455" s="5">
        <v>1121</v>
      </c>
      <c r="PQ1455" s="5" t="s">
        <v>2789</v>
      </c>
      <c r="PR1455" s="6">
        <v>2213</v>
      </c>
      <c r="PS1455" s="5" t="s">
        <v>18</v>
      </c>
      <c r="PT1455" s="5" t="s">
        <v>775</v>
      </c>
      <c r="PU1455" s="5" t="s">
        <v>51</v>
      </c>
      <c r="PV1455" s="7" t="s">
        <v>21</v>
      </c>
      <c r="PW1455" s="8">
        <v>2</v>
      </c>
      <c r="PX1455" s="5">
        <v>2</v>
      </c>
      <c r="PY1455" s="5">
        <v>16</v>
      </c>
      <c r="PZ1455" s="5" t="s">
        <v>22</v>
      </c>
      <c r="QA1455" s="5">
        <v>15</v>
      </c>
      <c r="QB1455" s="9">
        <v>30</v>
      </c>
      <c r="QC1455" s="5" t="s">
        <v>23</v>
      </c>
      <c r="QD1455" s="5" t="s">
        <v>776</v>
      </c>
      <c r="QE1455" s="5" t="s">
        <v>25</v>
      </c>
      <c r="QF1455" s="5">
        <v>1121</v>
      </c>
      <c r="QG1455" s="5" t="s">
        <v>2789</v>
      </c>
      <c r="QH1455" s="6">
        <v>2213</v>
      </c>
      <c r="QI1455" s="5" t="s">
        <v>18</v>
      </c>
      <c r="QJ1455" s="5" t="s">
        <v>775</v>
      </c>
      <c r="QK1455" s="5" t="s">
        <v>51</v>
      </c>
      <c r="QL1455" s="7" t="s">
        <v>21</v>
      </c>
      <c r="QM1455" s="8">
        <v>2</v>
      </c>
      <c r="QN1455" s="5">
        <v>2</v>
      </c>
      <c r="QO1455" s="5">
        <v>16</v>
      </c>
      <c r="QP1455" s="5" t="s">
        <v>22</v>
      </c>
      <c r="QQ1455" s="5">
        <v>15</v>
      </c>
      <c r="QR1455" s="9">
        <v>30</v>
      </c>
      <c r="QS1455" s="5" t="s">
        <v>23</v>
      </c>
      <c r="QT1455" s="5" t="s">
        <v>776</v>
      </c>
      <c r="QU1455" s="5" t="s">
        <v>25</v>
      </c>
      <c r="QV1455" s="5">
        <v>1121</v>
      </c>
      <c r="QW1455" s="5" t="s">
        <v>2789</v>
      </c>
      <c r="QX1455" s="6">
        <v>2213</v>
      </c>
      <c r="QY1455" s="5" t="s">
        <v>18</v>
      </c>
      <c r="QZ1455" s="5" t="s">
        <v>775</v>
      </c>
      <c r="RA1455" s="5" t="s">
        <v>51</v>
      </c>
      <c r="RB1455" s="7" t="s">
        <v>21</v>
      </c>
      <c r="RC1455" s="8">
        <v>2</v>
      </c>
      <c r="RD1455" s="5">
        <v>2</v>
      </c>
      <c r="RE1455" s="5">
        <v>16</v>
      </c>
      <c r="RF1455" s="5" t="s">
        <v>22</v>
      </c>
      <c r="RG1455" s="5">
        <v>15</v>
      </c>
      <c r="RH1455" s="9">
        <v>30</v>
      </c>
      <c r="RI1455" s="5" t="s">
        <v>23</v>
      </c>
      <c r="RJ1455" s="5" t="s">
        <v>776</v>
      </c>
      <c r="RK1455" s="5" t="s">
        <v>25</v>
      </c>
      <c r="RL1455" s="5">
        <v>1121</v>
      </c>
      <c r="RM1455" s="5" t="s">
        <v>2789</v>
      </c>
      <c r="RN1455" s="6">
        <v>2213</v>
      </c>
      <c r="RO1455" s="5" t="s">
        <v>18</v>
      </c>
      <c r="RP1455" s="5" t="s">
        <v>775</v>
      </c>
      <c r="RQ1455" s="5" t="s">
        <v>51</v>
      </c>
      <c r="RR1455" s="7" t="s">
        <v>21</v>
      </c>
      <c r="RS1455" s="8">
        <v>2</v>
      </c>
      <c r="RT1455" s="5">
        <v>2</v>
      </c>
      <c r="RU1455" s="5">
        <v>16</v>
      </c>
      <c r="RV1455" s="5" t="s">
        <v>22</v>
      </c>
      <c r="RW1455" s="5">
        <v>15</v>
      </c>
      <c r="RX1455" s="9">
        <v>30</v>
      </c>
      <c r="RY1455" s="5" t="s">
        <v>23</v>
      </c>
      <c r="RZ1455" s="5" t="s">
        <v>776</v>
      </c>
      <c r="SA1455" s="5" t="s">
        <v>25</v>
      </c>
      <c r="SB1455" s="5">
        <v>1121</v>
      </c>
      <c r="SC1455" s="5" t="s">
        <v>2789</v>
      </c>
      <c r="SD1455" s="6">
        <v>2213</v>
      </c>
      <c r="SE1455" s="5" t="s">
        <v>18</v>
      </c>
      <c r="SF1455" s="5" t="s">
        <v>775</v>
      </c>
      <c r="SG1455" s="5" t="s">
        <v>51</v>
      </c>
      <c r="SH1455" s="7" t="s">
        <v>21</v>
      </c>
      <c r="SI1455" s="8">
        <v>2</v>
      </c>
      <c r="SJ1455" s="5">
        <v>2</v>
      </c>
      <c r="SK1455" s="5">
        <v>16</v>
      </c>
      <c r="SL1455" s="5" t="s">
        <v>22</v>
      </c>
      <c r="SM1455" s="5">
        <v>15</v>
      </c>
      <c r="SN1455" s="9">
        <v>30</v>
      </c>
      <c r="SO1455" s="5" t="s">
        <v>23</v>
      </c>
      <c r="SP1455" s="5" t="s">
        <v>776</v>
      </c>
      <c r="SQ1455" s="5" t="s">
        <v>25</v>
      </c>
      <c r="SR1455" s="5">
        <v>1121</v>
      </c>
      <c r="SS1455" s="5" t="s">
        <v>2789</v>
      </c>
      <c r="ST1455" s="6">
        <v>2213</v>
      </c>
      <c r="SU1455" s="5" t="s">
        <v>18</v>
      </c>
      <c r="SV1455" s="5" t="s">
        <v>775</v>
      </c>
      <c r="SW1455" s="5" t="s">
        <v>51</v>
      </c>
      <c r="SX1455" s="7" t="s">
        <v>21</v>
      </c>
      <c r="SY1455" s="8">
        <v>2</v>
      </c>
      <c r="SZ1455" s="5">
        <v>2</v>
      </c>
      <c r="TA1455" s="5">
        <v>16</v>
      </c>
      <c r="TB1455" s="5" t="s">
        <v>22</v>
      </c>
      <c r="TC1455" s="5">
        <v>15</v>
      </c>
      <c r="TD1455" s="9">
        <v>30</v>
      </c>
      <c r="TE1455" s="5" t="s">
        <v>23</v>
      </c>
      <c r="TF1455" s="5" t="s">
        <v>776</v>
      </c>
      <c r="TG1455" s="5" t="s">
        <v>25</v>
      </c>
      <c r="TH1455" s="5">
        <v>1121</v>
      </c>
      <c r="TI1455" s="5" t="s">
        <v>2789</v>
      </c>
      <c r="TJ1455" s="6">
        <v>2213</v>
      </c>
      <c r="TK1455" s="5" t="s">
        <v>18</v>
      </c>
      <c r="TL1455" s="5" t="s">
        <v>775</v>
      </c>
      <c r="TM1455" s="5" t="s">
        <v>51</v>
      </c>
      <c r="TN1455" s="7" t="s">
        <v>21</v>
      </c>
      <c r="TO1455" s="8">
        <v>2</v>
      </c>
      <c r="TP1455" s="5">
        <v>2</v>
      </c>
      <c r="TQ1455" s="5">
        <v>16</v>
      </c>
      <c r="TR1455" s="5" t="s">
        <v>22</v>
      </c>
      <c r="TS1455" s="5">
        <v>15</v>
      </c>
      <c r="TT1455" s="9">
        <v>30</v>
      </c>
      <c r="TU1455" s="5" t="s">
        <v>23</v>
      </c>
      <c r="TV1455" s="5" t="s">
        <v>776</v>
      </c>
      <c r="TW1455" s="5" t="s">
        <v>25</v>
      </c>
      <c r="TX1455" s="5">
        <v>1121</v>
      </c>
      <c r="TY1455" s="5" t="s">
        <v>2789</v>
      </c>
      <c r="TZ1455" s="6">
        <v>2213</v>
      </c>
      <c r="UA1455" s="5" t="s">
        <v>18</v>
      </c>
      <c r="UB1455" s="5" t="s">
        <v>775</v>
      </c>
      <c r="UC1455" s="5" t="s">
        <v>51</v>
      </c>
      <c r="UD1455" s="7" t="s">
        <v>21</v>
      </c>
      <c r="UE1455" s="8">
        <v>2</v>
      </c>
      <c r="UF1455" s="5">
        <v>2</v>
      </c>
      <c r="UG1455" s="5">
        <v>16</v>
      </c>
      <c r="UH1455" s="5" t="s">
        <v>22</v>
      </c>
      <c r="UI1455" s="5">
        <v>15</v>
      </c>
      <c r="UJ1455" s="9">
        <v>30</v>
      </c>
      <c r="UK1455" s="5" t="s">
        <v>23</v>
      </c>
      <c r="UL1455" s="5" t="s">
        <v>776</v>
      </c>
      <c r="UM1455" s="5" t="s">
        <v>25</v>
      </c>
      <c r="UN1455" s="5">
        <v>1121</v>
      </c>
      <c r="UO1455" s="5" t="s">
        <v>2789</v>
      </c>
      <c r="UP1455" s="6">
        <v>2213</v>
      </c>
      <c r="UQ1455" s="5" t="s">
        <v>18</v>
      </c>
      <c r="UR1455" s="5" t="s">
        <v>775</v>
      </c>
      <c r="US1455" s="5" t="s">
        <v>51</v>
      </c>
      <c r="UT1455" s="7" t="s">
        <v>21</v>
      </c>
      <c r="UU1455" s="8">
        <v>2</v>
      </c>
      <c r="UV1455" s="5">
        <v>2</v>
      </c>
      <c r="UW1455" s="5">
        <v>16</v>
      </c>
      <c r="UX1455" s="5" t="s">
        <v>22</v>
      </c>
      <c r="UY1455" s="5">
        <v>15</v>
      </c>
      <c r="UZ1455" s="9">
        <v>30</v>
      </c>
      <c r="VA1455" s="5" t="s">
        <v>23</v>
      </c>
      <c r="VB1455" s="5" t="s">
        <v>776</v>
      </c>
      <c r="VC1455" s="5" t="s">
        <v>25</v>
      </c>
      <c r="VD1455" s="5">
        <v>1121</v>
      </c>
      <c r="VE1455" s="5" t="s">
        <v>2789</v>
      </c>
      <c r="VF1455" s="6">
        <v>2213</v>
      </c>
      <c r="VG1455" s="5" t="s">
        <v>18</v>
      </c>
      <c r="VH1455" s="5" t="s">
        <v>775</v>
      </c>
      <c r="VI1455" s="5" t="s">
        <v>51</v>
      </c>
      <c r="VJ1455" s="7" t="s">
        <v>21</v>
      </c>
      <c r="VK1455" s="8">
        <v>2</v>
      </c>
      <c r="VL1455" s="5">
        <v>2</v>
      </c>
      <c r="VM1455" s="5">
        <v>16</v>
      </c>
      <c r="VN1455" s="5" t="s">
        <v>22</v>
      </c>
      <c r="VO1455" s="5">
        <v>15</v>
      </c>
      <c r="VP1455" s="9">
        <v>30</v>
      </c>
      <c r="VQ1455" s="5" t="s">
        <v>23</v>
      </c>
      <c r="VR1455" s="5" t="s">
        <v>776</v>
      </c>
      <c r="VS1455" s="5" t="s">
        <v>25</v>
      </c>
      <c r="VT1455" s="5">
        <v>1121</v>
      </c>
      <c r="VU1455" s="5" t="s">
        <v>2789</v>
      </c>
      <c r="VV1455" s="6">
        <v>2213</v>
      </c>
      <c r="VW1455" s="5" t="s">
        <v>18</v>
      </c>
      <c r="VX1455" s="5" t="s">
        <v>775</v>
      </c>
      <c r="VY1455" s="5" t="s">
        <v>51</v>
      </c>
      <c r="VZ1455" s="7" t="s">
        <v>21</v>
      </c>
      <c r="WA1455" s="8">
        <v>2</v>
      </c>
      <c r="WB1455" s="5">
        <v>2</v>
      </c>
      <c r="WC1455" s="5">
        <v>16</v>
      </c>
      <c r="WD1455" s="5" t="s">
        <v>22</v>
      </c>
      <c r="WE1455" s="5">
        <v>15</v>
      </c>
      <c r="WF1455" s="9">
        <v>30</v>
      </c>
      <c r="WG1455" s="5" t="s">
        <v>23</v>
      </c>
      <c r="WH1455" s="5" t="s">
        <v>776</v>
      </c>
      <c r="WI1455" s="5" t="s">
        <v>25</v>
      </c>
      <c r="WJ1455" s="5">
        <v>1121</v>
      </c>
      <c r="WK1455" s="5" t="s">
        <v>2789</v>
      </c>
      <c r="WL1455" s="6">
        <v>2213</v>
      </c>
      <c r="WM1455" s="5" t="s">
        <v>18</v>
      </c>
      <c r="WN1455" s="5" t="s">
        <v>775</v>
      </c>
      <c r="WO1455" s="5" t="s">
        <v>51</v>
      </c>
      <c r="WP1455" s="7" t="s">
        <v>21</v>
      </c>
      <c r="WQ1455" s="8">
        <v>2</v>
      </c>
      <c r="WR1455" s="5">
        <v>2</v>
      </c>
      <c r="WS1455" s="5">
        <v>16</v>
      </c>
      <c r="WT1455" s="5" t="s">
        <v>22</v>
      </c>
      <c r="WU1455" s="5">
        <v>15</v>
      </c>
      <c r="WV1455" s="9">
        <v>30</v>
      </c>
      <c r="WW1455" s="5" t="s">
        <v>23</v>
      </c>
      <c r="WX1455" s="5" t="s">
        <v>776</v>
      </c>
      <c r="WY1455" s="5" t="s">
        <v>25</v>
      </c>
      <c r="WZ1455" s="5">
        <v>1121</v>
      </c>
      <c r="XA1455" s="5" t="s">
        <v>2789</v>
      </c>
      <c r="XB1455" s="6">
        <v>2213</v>
      </c>
      <c r="XC1455" s="5" t="s">
        <v>18</v>
      </c>
      <c r="XD1455" s="5" t="s">
        <v>775</v>
      </c>
      <c r="XE1455" s="5" t="s">
        <v>51</v>
      </c>
      <c r="XF1455" s="7" t="s">
        <v>21</v>
      </c>
      <c r="XG1455" s="8">
        <v>2</v>
      </c>
      <c r="XH1455" s="5">
        <v>2</v>
      </c>
      <c r="XI1455" s="5">
        <v>16</v>
      </c>
      <c r="XJ1455" s="5" t="s">
        <v>22</v>
      </c>
      <c r="XK1455" s="5">
        <v>15</v>
      </c>
      <c r="XL1455" s="9">
        <v>30</v>
      </c>
      <c r="XM1455" s="5" t="s">
        <v>23</v>
      </c>
      <c r="XN1455" s="5" t="s">
        <v>776</v>
      </c>
      <c r="XO1455" s="5" t="s">
        <v>25</v>
      </c>
      <c r="XP1455" s="5">
        <v>1121</v>
      </c>
      <c r="XQ1455" s="5" t="s">
        <v>2789</v>
      </c>
      <c r="XR1455" s="6">
        <v>2213</v>
      </c>
      <c r="XS1455" s="5" t="s">
        <v>18</v>
      </c>
      <c r="XT1455" s="5" t="s">
        <v>775</v>
      </c>
      <c r="XU1455" s="5" t="s">
        <v>51</v>
      </c>
      <c r="XV1455" s="7" t="s">
        <v>21</v>
      </c>
      <c r="XW1455" s="8">
        <v>2</v>
      </c>
      <c r="XX1455" s="5">
        <v>2</v>
      </c>
      <c r="XY1455" s="5">
        <v>16</v>
      </c>
      <c r="XZ1455" s="5" t="s">
        <v>22</v>
      </c>
      <c r="YA1455" s="5">
        <v>15</v>
      </c>
      <c r="YB1455" s="9">
        <v>30</v>
      </c>
      <c r="YC1455" s="5" t="s">
        <v>23</v>
      </c>
      <c r="YD1455" s="5" t="s">
        <v>776</v>
      </c>
      <c r="YE1455" s="5" t="s">
        <v>25</v>
      </c>
      <c r="YF1455" s="5">
        <v>1121</v>
      </c>
      <c r="YG1455" s="5" t="s">
        <v>2789</v>
      </c>
      <c r="YH1455" s="6">
        <v>2213</v>
      </c>
      <c r="YI1455" s="5" t="s">
        <v>18</v>
      </c>
      <c r="YJ1455" s="5" t="s">
        <v>775</v>
      </c>
      <c r="YK1455" s="5" t="s">
        <v>51</v>
      </c>
      <c r="YL1455" s="7" t="s">
        <v>21</v>
      </c>
      <c r="YM1455" s="8">
        <v>2</v>
      </c>
      <c r="YN1455" s="5">
        <v>2</v>
      </c>
      <c r="YO1455" s="5">
        <v>16</v>
      </c>
      <c r="YP1455" s="5" t="s">
        <v>22</v>
      </c>
      <c r="YQ1455" s="5">
        <v>15</v>
      </c>
      <c r="YR1455" s="9">
        <v>30</v>
      </c>
      <c r="YS1455" s="5" t="s">
        <v>23</v>
      </c>
      <c r="YT1455" s="5" t="s">
        <v>776</v>
      </c>
      <c r="YU1455" s="5" t="s">
        <v>25</v>
      </c>
      <c r="YV1455" s="5">
        <v>1121</v>
      </c>
      <c r="YW1455" s="5" t="s">
        <v>2789</v>
      </c>
      <c r="YX1455" s="6">
        <v>2213</v>
      </c>
      <c r="YY1455" s="5" t="s">
        <v>18</v>
      </c>
      <c r="YZ1455" s="5" t="s">
        <v>775</v>
      </c>
      <c r="ZA1455" s="5" t="s">
        <v>51</v>
      </c>
      <c r="ZB1455" s="7" t="s">
        <v>21</v>
      </c>
      <c r="ZC1455" s="8">
        <v>2</v>
      </c>
      <c r="ZD1455" s="5">
        <v>2</v>
      </c>
      <c r="ZE1455" s="5">
        <v>16</v>
      </c>
      <c r="ZF1455" s="5" t="s">
        <v>22</v>
      </c>
      <c r="ZG1455" s="5">
        <v>15</v>
      </c>
      <c r="ZH1455" s="9">
        <v>30</v>
      </c>
      <c r="ZI1455" s="5" t="s">
        <v>23</v>
      </c>
      <c r="ZJ1455" s="5" t="s">
        <v>776</v>
      </c>
      <c r="ZK1455" s="5" t="s">
        <v>25</v>
      </c>
      <c r="ZL1455" s="5">
        <v>1121</v>
      </c>
      <c r="ZM1455" s="5" t="s">
        <v>2789</v>
      </c>
      <c r="ZN1455" s="6">
        <v>2213</v>
      </c>
      <c r="ZO1455" s="5" t="s">
        <v>18</v>
      </c>
      <c r="ZP1455" s="5" t="s">
        <v>775</v>
      </c>
      <c r="ZQ1455" s="5" t="s">
        <v>51</v>
      </c>
      <c r="ZR1455" s="7" t="s">
        <v>21</v>
      </c>
      <c r="ZS1455" s="8">
        <v>2</v>
      </c>
      <c r="ZT1455" s="5">
        <v>2</v>
      </c>
      <c r="ZU1455" s="5">
        <v>16</v>
      </c>
      <c r="ZV1455" s="5" t="s">
        <v>22</v>
      </c>
      <c r="ZW1455" s="5">
        <v>15</v>
      </c>
      <c r="ZX1455" s="9">
        <v>30</v>
      </c>
      <c r="ZY1455" s="5" t="s">
        <v>23</v>
      </c>
      <c r="ZZ1455" s="5" t="s">
        <v>776</v>
      </c>
      <c r="AAA1455" s="5" t="s">
        <v>25</v>
      </c>
      <c r="AAB1455" s="5">
        <v>1121</v>
      </c>
      <c r="AAC1455" s="5" t="s">
        <v>2789</v>
      </c>
      <c r="AAD1455" s="6">
        <v>2213</v>
      </c>
      <c r="AAE1455" s="5" t="s">
        <v>18</v>
      </c>
      <c r="AAF1455" s="5" t="s">
        <v>775</v>
      </c>
      <c r="AAG1455" s="5" t="s">
        <v>51</v>
      </c>
      <c r="AAH1455" s="7" t="s">
        <v>21</v>
      </c>
      <c r="AAI1455" s="8">
        <v>2</v>
      </c>
      <c r="AAJ1455" s="5">
        <v>2</v>
      </c>
      <c r="AAK1455" s="5">
        <v>16</v>
      </c>
      <c r="AAL1455" s="5" t="s">
        <v>22</v>
      </c>
      <c r="AAM1455" s="5">
        <v>15</v>
      </c>
      <c r="AAN1455" s="9">
        <v>30</v>
      </c>
      <c r="AAO1455" s="5" t="s">
        <v>23</v>
      </c>
      <c r="AAP1455" s="5" t="s">
        <v>776</v>
      </c>
      <c r="AAQ1455" s="5" t="s">
        <v>25</v>
      </c>
      <c r="AAR1455" s="5">
        <v>1121</v>
      </c>
      <c r="AAS1455" s="5" t="s">
        <v>2789</v>
      </c>
      <c r="AAT1455" s="6">
        <v>2213</v>
      </c>
      <c r="AAU1455" s="5" t="s">
        <v>18</v>
      </c>
      <c r="AAV1455" s="5" t="s">
        <v>775</v>
      </c>
      <c r="AAW1455" s="5" t="s">
        <v>51</v>
      </c>
      <c r="AAX1455" s="7" t="s">
        <v>21</v>
      </c>
      <c r="AAY1455" s="8">
        <v>2</v>
      </c>
      <c r="AAZ1455" s="5">
        <v>2</v>
      </c>
      <c r="ABA1455" s="5">
        <v>16</v>
      </c>
      <c r="ABB1455" s="5" t="s">
        <v>22</v>
      </c>
      <c r="ABC1455" s="5">
        <v>15</v>
      </c>
      <c r="ABD1455" s="9">
        <v>30</v>
      </c>
      <c r="ABE1455" s="5" t="s">
        <v>23</v>
      </c>
      <c r="ABF1455" s="5" t="s">
        <v>776</v>
      </c>
      <c r="ABG1455" s="5" t="s">
        <v>25</v>
      </c>
      <c r="ABH1455" s="5">
        <v>1121</v>
      </c>
      <c r="ABI1455" s="5" t="s">
        <v>2789</v>
      </c>
      <c r="ABJ1455" s="6">
        <v>2213</v>
      </c>
      <c r="ABK1455" s="5" t="s">
        <v>18</v>
      </c>
      <c r="ABL1455" s="5" t="s">
        <v>775</v>
      </c>
      <c r="ABM1455" s="5" t="s">
        <v>51</v>
      </c>
      <c r="ABN1455" s="7" t="s">
        <v>21</v>
      </c>
      <c r="ABO1455" s="8">
        <v>2</v>
      </c>
      <c r="ABP1455" s="5">
        <v>2</v>
      </c>
      <c r="ABQ1455" s="5">
        <v>16</v>
      </c>
      <c r="ABR1455" s="5" t="s">
        <v>22</v>
      </c>
      <c r="ABS1455" s="5">
        <v>15</v>
      </c>
      <c r="ABT1455" s="9">
        <v>30</v>
      </c>
      <c r="ABU1455" s="5" t="s">
        <v>23</v>
      </c>
      <c r="ABV1455" s="5" t="s">
        <v>776</v>
      </c>
      <c r="ABW1455" s="5" t="s">
        <v>25</v>
      </c>
      <c r="ABX1455" s="5">
        <v>1121</v>
      </c>
      <c r="ABY1455" s="5" t="s">
        <v>2789</v>
      </c>
      <c r="ABZ1455" s="6">
        <v>2213</v>
      </c>
      <c r="ACA1455" s="5" t="s">
        <v>18</v>
      </c>
      <c r="ACB1455" s="5" t="s">
        <v>775</v>
      </c>
      <c r="ACC1455" s="5" t="s">
        <v>51</v>
      </c>
      <c r="ACD1455" s="7" t="s">
        <v>21</v>
      </c>
      <c r="ACE1455" s="8">
        <v>2</v>
      </c>
      <c r="ACF1455" s="5">
        <v>2</v>
      </c>
      <c r="ACG1455" s="5">
        <v>16</v>
      </c>
      <c r="ACH1455" s="5" t="s">
        <v>22</v>
      </c>
      <c r="ACI1455" s="5">
        <v>15</v>
      </c>
      <c r="ACJ1455" s="9">
        <v>30</v>
      </c>
      <c r="ACK1455" s="5" t="s">
        <v>23</v>
      </c>
      <c r="ACL1455" s="5" t="s">
        <v>776</v>
      </c>
      <c r="ACM1455" s="5" t="s">
        <v>25</v>
      </c>
      <c r="ACN1455" s="5">
        <v>1121</v>
      </c>
      <c r="ACO1455" s="5" t="s">
        <v>2789</v>
      </c>
      <c r="ACP1455" s="6">
        <v>2213</v>
      </c>
      <c r="ACQ1455" s="5" t="s">
        <v>18</v>
      </c>
      <c r="ACR1455" s="5" t="s">
        <v>775</v>
      </c>
      <c r="ACS1455" s="5" t="s">
        <v>51</v>
      </c>
      <c r="ACT1455" s="7" t="s">
        <v>21</v>
      </c>
      <c r="ACU1455" s="8">
        <v>2</v>
      </c>
      <c r="ACV1455" s="5">
        <v>2</v>
      </c>
      <c r="ACW1455" s="5">
        <v>16</v>
      </c>
      <c r="ACX1455" s="5" t="s">
        <v>22</v>
      </c>
      <c r="ACY1455" s="5">
        <v>15</v>
      </c>
      <c r="ACZ1455" s="9">
        <v>30</v>
      </c>
      <c r="ADA1455" s="5" t="s">
        <v>23</v>
      </c>
      <c r="ADB1455" s="5" t="s">
        <v>776</v>
      </c>
      <c r="ADC1455" s="5" t="s">
        <v>25</v>
      </c>
      <c r="ADD1455" s="5">
        <v>1121</v>
      </c>
      <c r="ADE1455" s="5" t="s">
        <v>2789</v>
      </c>
      <c r="ADF1455" s="6">
        <v>2213</v>
      </c>
      <c r="ADG1455" s="5" t="s">
        <v>18</v>
      </c>
      <c r="ADH1455" s="5" t="s">
        <v>775</v>
      </c>
      <c r="ADI1455" s="5" t="s">
        <v>51</v>
      </c>
      <c r="ADJ1455" s="7" t="s">
        <v>21</v>
      </c>
      <c r="ADK1455" s="8">
        <v>2</v>
      </c>
      <c r="ADL1455" s="5">
        <v>2</v>
      </c>
      <c r="ADM1455" s="5">
        <v>16</v>
      </c>
      <c r="ADN1455" s="5" t="s">
        <v>22</v>
      </c>
      <c r="ADO1455" s="5">
        <v>15</v>
      </c>
      <c r="ADP1455" s="9">
        <v>30</v>
      </c>
      <c r="ADQ1455" s="5" t="s">
        <v>23</v>
      </c>
      <c r="ADR1455" s="5" t="s">
        <v>776</v>
      </c>
      <c r="ADS1455" s="5" t="s">
        <v>25</v>
      </c>
      <c r="ADT1455" s="5">
        <v>1121</v>
      </c>
      <c r="ADU1455" s="5" t="s">
        <v>2789</v>
      </c>
      <c r="ADV1455" s="6">
        <v>2213</v>
      </c>
      <c r="ADW1455" s="5" t="s">
        <v>18</v>
      </c>
      <c r="ADX1455" s="5" t="s">
        <v>775</v>
      </c>
      <c r="ADY1455" s="5" t="s">
        <v>51</v>
      </c>
      <c r="ADZ1455" s="7" t="s">
        <v>21</v>
      </c>
      <c r="AEA1455" s="8">
        <v>2</v>
      </c>
      <c r="AEB1455" s="5">
        <v>2</v>
      </c>
      <c r="AEC1455" s="5">
        <v>16</v>
      </c>
      <c r="AED1455" s="5" t="s">
        <v>22</v>
      </c>
      <c r="AEE1455" s="5">
        <v>15</v>
      </c>
      <c r="AEF1455" s="9">
        <v>30</v>
      </c>
      <c r="AEG1455" s="5" t="s">
        <v>23</v>
      </c>
      <c r="AEH1455" s="5" t="s">
        <v>776</v>
      </c>
      <c r="AEI1455" s="5" t="s">
        <v>25</v>
      </c>
      <c r="AEJ1455" s="5">
        <v>1121</v>
      </c>
      <c r="AEK1455" s="5" t="s">
        <v>2789</v>
      </c>
      <c r="AEL1455" s="6">
        <v>2213</v>
      </c>
      <c r="AEM1455" s="5" t="s">
        <v>18</v>
      </c>
      <c r="AEN1455" s="5" t="s">
        <v>775</v>
      </c>
      <c r="AEO1455" s="5" t="s">
        <v>51</v>
      </c>
      <c r="AEP1455" s="7" t="s">
        <v>21</v>
      </c>
      <c r="AEQ1455" s="8">
        <v>2</v>
      </c>
      <c r="AER1455" s="5">
        <v>2</v>
      </c>
      <c r="AES1455" s="5">
        <v>16</v>
      </c>
      <c r="AET1455" s="5" t="s">
        <v>22</v>
      </c>
      <c r="AEU1455" s="5">
        <v>15</v>
      </c>
      <c r="AEV1455" s="9">
        <v>30</v>
      </c>
      <c r="AEW1455" s="5" t="s">
        <v>23</v>
      </c>
      <c r="AEX1455" s="5" t="s">
        <v>776</v>
      </c>
      <c r="AEY1455" s="5" t="s">
        <v>25</v>
      </c>
      <c r="AEZ1455" s="5">
        <v>1121</v>
      </c>
      <c r="AFA1455" s="5" t="s">
        <v>2789</v>
      </c>
      <c r="AFB1455" s="6">
        <v>2213</v>
      </c>
      <c r="AFC1455" s="5" t="s">
        <v>18</v>
      </c>
      <c r="AFD1455" s="5" t="s">
        <v>775</v>
      </c>
      <c r="AFE1455" s="5" t="s">
        <v>51</v>
      </c>
      <c r="AFF1455" s="7" t="s">
        <v>21</v>
      </c>
      <c r="AFG1455" s="8">
        <v>2</v>
      </c>
      <c r="AFH1455" s="5">
        <v>2</v>
      </c>
      <c r="AFI1455" s="5">
        <v>16</v>
      </c>
      <c r="AFJ1455" s="5" t="s">
        <v>22</v>
      </c>
      <c r="AFK1455" s="5">
        <v>15</v>
      </c>
      <c r="AFL1455" s="9">
        <v>30</v>
      </c>
      <c r="AFM1455" s="5" t="s">
        <v>23</v>
      </c>
      <c r="AFN1455" s="5" t="s">
        <v>776</v>
      </c>
      <c r="AFO1455" s="5" t="s">
        <v>25</v>
      </c>
      <c r="AFP1455" s="5">
        <v>1121</v>
      </c>
      <c r="AFQ1455" s="5" t="s">
        <v>2789</v>
      </c>
      <c r="AFR1455" s="6">
        <v>2213</v>
      </c>
      <c r="AFS1455" s="5" t="s">
        <v>18</v>
      </c>
      <c r="AFT1455" s="5" t="s">
        <v>775</v>
      </c>
      <c r="AFU1455" s="5" t="s">
        <v>51</v>
      </c>
      <c r="AFV1455" s="7" t="s">
        <v>21</v>
      </c>
      <c r="AFW1455" s="8">
        <v>2</v>
      </c>
      <c r="AFX1455" s="5">
        <v>2</v>
      </c>
      <c r="AFY1455" s="5">
        <v>16</v>
      </c>
      <c r="AFZ1455" s="5" t="s">
        <v>22</v>
      </c>
      <c r="AGA1455" s="5">
        <v>15</v>
      </c>
      <c r="AGB1455" s="9">
        <v>30</v>
      </c>
      <c r="AGC1455" s="5" t="s">
        <v>23</v>
      </c>
      <c r="AGD1455" s="5" t="s">
        <v>776</v>
      </c>
      <c r="AGE1455" s="5" t="s">
        <v>25</v>
      </c>
      <c r="AGF1455" s="5">
        <v>1121</v>
      </c>
      <c r="AGG1455" s="5" t="s">
        <v>2789</v>
      </c>
      <c r="AGH1455" s="6">
        <v>2213</v>
      </c>
      <c r="AGI1455" s="5" t="s">
        <v>18</v>
      </c>
      <c r="AGJ1455" s="5" t="s">
        <v>775</v>
      </c>
      <c r="AGK1455" s="5" t="s">
        <v>51</v>
      </c>
      <c r="AGL1455" s="7" t="s">
        <v>21</v>
      </c>
      <c r="AGM1455" s="8">
        <v>2</v>
      </c>
      <c r="AGN1455" s="5">
        <v>2</v>
      </c>
      <c r="AGO1455" s="5">
        <v>16</v>
      </c>
      <c r="AGP1455" s="5" t="s">
        <v>22</v>
      </c>
      <c r="AGQ1455" s="5">
        <v>15</v>
      </c>
      <c r="AGR1455" s="9">
        <v>30</v>
      </c>
      <c r="AGS1455" s="5" t="s">
        <v>23</v>
      </c>
      <c r="AGT1455" s="5" t="s">
        <v>776</v>
      </c>
      <c r="AGU1455" s="5" t="s">
        <v>25</v>
      </c>
      <c r="AGV1455" s="5">
        <v>1121</v>
      </c>
      <c r="AGW1455" s="5" t="s">
        <v>2789</v>
      </c>
      <c r="AGX1455" s="6">
        <v>2213</v>
      </c>
      <c r="AGY1455" s="5" t="s">
        <v>18</v>
      </c>
      <c r="AGZ1455" s="5" t="s">
        <v>775</v>
      </c>
      <c r="AHA1455" s="5" t="s">
        <v>51</v>
      </c>
      <c r="AHB1455" s="7" t="s">
        <v>21</v>
      </c>
      <c r="AHC1455" s="8">
        <v>2</v>
      </c>
      <c r="AHD1455" s="5">
        <v>2</v>
      </c>
      <c r="AHE1455" s="5">
        <v>16</v>
      </c>
      <c r="AHF1455" s="5" t="s">
        <v>22</v>
      </c>
      <c r="AHG1455" s="5">
        <v>15</v>
      </c>
      <c r="AHH1455" s="9">
        <v>30</v>
      </c>
      <c r="AHI1455" s="5" t="s">
        <v>23</v>
      </c>
      <c r="AHJ1455" s="5" t="s">
        <v>776</v>
      </c>
      <c r="AHK1455" s="5" t="s">
        <v>25</v>
      </c>
      <c r="AHL1455" s="5">
        <v>1121</v>
      </c>
      <c r="AHM1455" s="5" t="s">
        <v>2789</v>
      </c>
      <c r="AHN1455" s="6">
        <v>2213</v>
      </c>
      <c r="AHO1455" s="5" t="s">
        <v>18</v>
      </c>
      <c r="AHP1455" s="5" t="s">
        <v>775</v>
      </c>
      <c r="AHQ1455" s="5" t="s">
        <v>51</v>
      </c>
      <c r="AHR1455" s="7" t="s">
        <v>21</v>
      </c>
      <c r="AHS1455" s="8">
        <v>2</v>
      </c>
      <c r="AHT1455" s="5">
        <v>2</v>
      </c>
      <c r="AHU1455" s="5">
        <v>16</v>
      </c>
      <c r="AHV1455" s="5" t="s">
        <v>22</v>
      </c>
      <c r="AHW1455" s="5">
        <v>15</v>
      </c>
      <c r="AHX1455" s="9">
        <v>30</v>
      </c>
      <c r="AHY1455" s="5" t="s">
        <v>23</v>
      </c>
      <c r="AHZ1455" s="5" t="s">
        <v>776</v>
      </c>
      <c r="AIA1455" s="5" t="s">
        <v>25</v>
      </c>
      <c r="AIB1455" s="5">
        <v>1121</v>
      </c>
      <c r="AIC1455" s="5" t="s">
        <v>2789</v>
      </c>
      <c r="AID1455" s="6">
        <v>2213</v>
      </c>
      <c r="AIE1455" s="5" t="s">
        <v>18</v>
      </c>
      <c r="AIF1455" s="5" t="s">
        <v>775</v>
      </c>
      <c r="AIG1455" s="5" t="s">
        <v>51</v>
      </c>
      <c r="AIH1455" s="7" t="s">
        <v>21</v>
      </c>
      <c r="AII1455" s="8">
        <v>2</v>
      </c>
      <c r="AIJ1455" s="5">
        <v>2</v>
      </c>
      <c r="AIK1455" s="5">
        <v>16</v>
      </c>
      <c r="AIL1455" s="5" t="s">
        <v>22</v>
      </c>
      <c r="AIM1455" s="5">
        <v>15</v>
      </c>
      <c r="AIN1455" s="9">
        <v>30</v>
      </c>
      <c r="AIO1455" s="5" t="s">
        <v>23</v>
      </c>
      <c r="AIP1455" s="5" t="s">
        <v>776</v>
      </c>
      <c r="AIQ1455" s="5" t="s">
        <v>25</v>
      </c>
      <c r="AIR1455" s="5">
        <v>1121</v>
      </c>
      <c r="AIS1455" s="5" t="s">
        <v>2789</v>
      </c>
      <c r="AIT1455" s="6">
        <v>2213</v>
      </c>
      <c r="AIU1455" s="5" t="s">
        <v>18</v>
      </c>
      <c r="AIV1455" s="5" t="s">
        <v>775</v>
      </c>
      <c r="AIW1455" s="5" t="s">
        <v>51</v>
      </c>
      <c r="AIX1455" s="7" t="s">
        <v>21</v>
      </c>
      <c r="AIY1455" s="8">
        <v>2</v>
      </c>
      <c r="AIZ1455" s="5">
        <v>2</v>
      </c>
      <c r="AJA1455" s="5">
        <v>16</v>
      </c>
      <c r="AJB1455" s="5" t="s">
        <v>22</v>
      </c>
      <c r="AJC1455" s="5">
        <v>15</v>
      </c>
      <c r="AJD1455" s="9">
        <v>30</v>
      </c>
      <c r="AJE1455" s="5" t="s">
        <v>23</v>
      </c>
      <c r="AJF1455" s="5" t="s">
        <v>776</v>
      </c>
      <c r="AJG1455" s="5" t="s">
        <v>25</v>
      </c>
      <c r="AJH1455" s="5">
        <v>1121</v>
      </c>
      <c r="AJI1455" s="5" t="s">
        <v>2789</v>
      </c>
      <c r="AJJ1455" s="6">
        <v>2213</v>
      </c>
      <c r="AJK1455" s="5" t="s">
        <v>18</v>
      </c>
      <c r="AJL1455" s="5" t="s">
        <v>775</v>
      </c>
      <c r="AJM1455" s="5" t="s">
        <v>51</v>
      </c>
      <c r="AJN1455" s="7" t="s">
        <v>21</v>
      </c>
      <c r="AJO1455" s="8">
        <v>2</v>
      </c>
      <c r="AJP1455" s="5">
        <v>2</v>
      </c>
      <c r="AJQ1455" s="5">
        <v>16</v>
      </c>
      <c r="AJR1455" s="5" t="s">
        <v>22</v>
      </c>
      <c r="AJS1455" s="5">
        <v>15</v>
      </c>
      <c r="AJT1455" s="9">
        <v>30</v>
      </c>
      <c r="AJU1455" s="5" t="s">
        <v>23</v>
      </c>
      <c r="AJV1455" s="5" t="s">
        <v>776</v>
      </c>
      <c r="AJW1455" s="5" t="s">
        <v>25</v>
      </c>
      <c r="AJX1455" s="5">
        <v>1121</v>
      </c>
      <c r="AJY1455" s="5" t="s">
        <v>2789</v>
      </c>
      <c r="AJZ1455" s="6">
        <v>2213</v>
      </c>
      <c r="AKA1455" s="5" t="s">
        <v>18</v>
      </c>
      <c r="AKB1455" s="5" t="s">
        <v>775</v>
      </c>
      <c r="AKC1455" s="5" t="s">
        <v>51</v>
      </c>
      <c r="AKD1455" s="7" t="s">
        <v>21</v>
      </c>
      <c r="AKE1455" s="8">
        <v>2</v>
      </c>
      <c r="AKF1455" s="5">
        <v>2</v>
      </c>
      <c r="AKG1455" s="5">
        <v>16</v>
      </c>
      <c r="AKH1455" s="5" t="s">
        <v>22</v>
      </c>
      <c r="AKI1455" s="5">
        <v>15</v>
      </c>
      <c r="AKJ1455" s="9">
        <v>30</v>
      </c>
      <c r="AKK1455" s="5" t="s">
        <v>23</v>
      </c>
      <c r="AKL1455" s="5" t="s">
        <v>776</v>
      </c>
      <c r="AKM1455" s="5" t="s">
        <v>25</v>
      </c>
      <c r="AKN1455" s="5">
        <v>1121</v>
      </c>
      <c r="AKO1455" s="5" t="s">
        <v>2789</v>
      </c>
      <c r="AKP1455" s="6">
        <v>2213</v>
      </c>
      <c r="AKQ1455" s="5" t="s">
        <v>18</v>
      </c>
      <c r="AKR1455" s="5" t="s">
        <v>775</v>
      </c>
      <c r="AKS1455" s="5" t="s">
        <v>51</v>
      </c>
      <c r="AKT1455" s="7" t="s">
        <v>21</v>
      </c>
      <c r="AKU1455" s="8">
        <v>2</v>
      </c>
      <c r="AKV1455" s="5">
        <v>2</v>
      </c>
      <c r="AKW1455" s="5">
        <v>16</v>
      </c>
      <c r="AKX1455" s="5" t="s">
        <v>22</v>
      </c>
      <c r="AKY1455" s="5">
        <v>15</v>
      </c>
      <c r="AKZ1455" s="9">
        <v>30</v>
      </c>
      <c r="ALA1455" s="5" t="s">
        <v>23</v>
      </c>
      <c r="ALB1455" s="5" t="s">
        <v>776</v>
      </c>
      <c r="ALC1455" s="5" t="s">
        <v>25</v>
      </c>
      <c r="ALD1455" s="5">
        <v>1121</v>
      </c>
      <c r="ALE1455" s="5" t="s">
        <v>2789</v>
      </c>
      <c r="ALF1455" s="6">
        <v>2213</v>
      </c>
      <c r="ALG1455" s="5" t="s">
        <v>18</v>
      </c>
      <c r="ALH1455" s="5" t="s">
        <v>775</v>
      </c>
      <c r="ALI1455" s="5" t="s">
        <v>51</v>
      </c>
      <c r="ALJ1455" s="7" t="s">
        <v>21</v>
      </c>
      <c r="ALK1455" s="8">
        <v>2</v>
      </c>
      <c r="ALL1455" s="5">
        <v>2</v>
      </c>
      <c r="ALM1455" s="5">
        <v>16</v>
      </c>
      <c r="ALN1455" s="5" t="s">
        <v>22</v>
      </c>
      <c r="ALO1455" s="5">
        <v>15</v>
      </c>
      <c r="ALP1455" s="9">
        <v>30</v>
      </c>
      <c r="ALQ1455" s="5" t="s">
        <v>23</v>
      </c>
      <c r="ALR1455" s="5" t="s">
        <v>776</v>
      </c>
      <c r="ALS1455" s="5" t="s">
        <v>25</v>
      </c>
      <c r="ALT1455" s="5">
        <v>1121</v>
      </c>
      <c r="ALU1455" s="5" t="s">
        <v>2789</v>
      </c>
      <c r="ALV1455" s="6">
        <v>2213</v>
      </c>
      <c r="ALW1455" s="5" t="s">
        <v>18</v>
      </c>
      <c r="ALX1455" s="5" t="s">
        <v>775</v>
      </c>
      <c r="ALY1455" s="5" t="s">
        <v>51</v>
      </c>
      <c r="ALZ1455" s="7" t="s">
        <v>21</v>
      </c>
      <c r="AMA1455" s="8">
        <v>2</v>
      </c>
      <c r="AMB1455" s="5">
        <v>2</v>
      </c>
      <c r="AMC1455" s="5">
        <v>16</v>
      </c>
      <c r="AMD1455" s="5" t="s">
        <v>22</v>
      </c>
      <c r="AME1455" s="5">
        <v>15</v>
      </c>
      <c r="AMF1455" s="9">
        <v>30</v>
      </c>
      <c r="AMG1455" s="5" t="s">
        <v>23</v>
      </c>
      <c r="AMH1455" s="5" t="s">
        <v>776</v>
      </c>
      <c r="AMI1455" s="5" t="s">
        <v>25</v>
      </c>
      <c r="AMJ1455" s="5">
        <v>1121</v>
      </c>
      <c r="AMK1455" s="5" t="s">
        <v>2789</v>
      </c>
      <c r="AML1455" s="6">
        <v>2213</v>
      </c>
      <c r="AMM1455" s="5" t="s">
        <v>18</v>
      </c>
      <c r="AMN1455" s="5" t="s">
        <v>775</v>
      </c>
      <c r="AMO1455" s="5" t="s">
        <v>51</v>
      </c>
      <c r="AMP1455" s="7" t="s">
        <v>21</v>
      </c>
      <c r="AMQ1455" s="8">
        <v>2</v>
      </c>
      <c r="AMR1455" s="5">
        <v>2</v>
      </c>
      <c r="AMS1455" s="5">
        <v>16</v>
      </c>
      <c r="AMT1455" s="5" t="s">
        <v>22</v>
      </c>
      <c r="AMU1455" s="5">
        <v>15</v>
      </c>
      <c r="AMV1455" s="9">
        <v>30</v>
      </c>
      <c r="AMW1455" s="5" t="s">
        <v>23</v>
      </c>
      <c r="AMX1455" s="5" t="s">
        <v>776</v>
      </c>
      <c r="AMY1455" s="5" t="s">
        <v>25</v>
      </c>
      <c r="AMZ1455" s="5">
        <v>1121</v>
      </c>
      <c r="ANA1455" s="5" t="s">
        <v>2789</v>
      </c>
      <c r="ANB1455" s="6">
        <v>2213</v>
      </c>
      <c r="ANC1455" s="5" t="s">
        <v>18</v>
      </c>
      <c r="AND1455" s="5" t="s">
        <v>775</v>
      </c>
      <c r="ANE1455" s="5" t="s">
        <v>51</v>
      </c>
      <c r="ANF1455" s="7" t="s">
        <v>21</v>
      </c>
      <c r="ANG1455" s="8">
        <v>2</v>
      </c>
      <c r="ANH1455" s="5">
        <v>2</v>
      </c>
      <c r="ANI1455" s="5">
        <v>16</v>
      </c>
      <c r="ANJ1455" s="5" t="s">
        <v>22</v>
      </c>
      <c r="ANK1455" s="5">
        <v>15</v>
      </c>
      <c r="ANL1455" s="9">
        <v>30</v>
      </c>
      <c r="ANM1455" s="5" t="s">
        <v>23</v>
      </c>
      <c r="ANN1455" s="5" t="s">
        <v>776</v>
      </c>
      <c r="ANO1455" s="5" t="s">
        <v>25</v>
      </c>
      <c r="ANP1455" s="5">
        <v>1121</v>
      </c>
      <c r="ANQ1455" s="5" t="s">
        <v>2789</v>
      </c>
      <c r="ANR1455" s="6">
        <v>2213</v>
      </c>
      <c r="ANS1455" s="5" t="s">
        <v>18</v>
      </c>
      <c r="ANT1455" s="5" t="s">
        <v>775</v>
      </c>
      <c r="ANU1455" s="5" t="s">
        <v>51</v>
      </c>
      <c r="ANV1455" s="7" t="s">
        <v>21</v>
      </c>
      <c r="ANW1455" s="8">
        <v>2</v>
      </c>
      <c r="ANX1455" s="5">
        <v>2</v>
      </c>
      <c r="ANY1455" s="5">
        <v>16</v>
      </c>
      <c r="ANZ1455" s="5" t="s">
        <v>22</v>
      </c>
      <c r="AOA1455" s="5">
        <v>15</v>
      </c>
      <c r="AOB1455" s="9">
        <v>30</v>
      </c>
      <c r="AOC1455" s="5" t="s">
        <v>23</v>
      </c>
      <c r="AOD1455" s="5" t="s">
        <v>776</v>
      </c>
      <c r="AOE1455" s="5" t="s">
        <v>25</v>
      </c>
      <c r="AOF1455" s="5">
        <v>1121</v>
      </c>
      <c r="AOG1455" s="5" t="s">
        <v>2789</v>
      </c>
      <c r="AOH1455" s="6">
        <v>2213</v>
      </c>
      <c r="AOI1455" s="5" t="s">
        <v>18</v>
      </c>
      <c r="AOJ1455" s="5" t="s">
        <v>775</v>
      </c>
      <c r="AOK1455" s="5" t="s">
        <v>51</v>
      </c>
      <c r="AOL1455" s="7" t="s">
        <v>21</v>
      </c>
      <c r="AOM1455" s="8">
        <v>2</v>
      </c>
      <c r="AON1455" s="5">
        <v>2</v>
      </c>
      <c r="AOO1455" s="5">
        <v>16</v>
      </c>
      <c r="AOP1455" s="5" t="s">
        <v>22</v>
      </c>
      <c r="AOQ1455" s="5">
        <v>15</v>
      </c>
      <c r="AOR1455" s="9">
        <v>30</v>
      </c>
      <c r="AOS1455" s="5" t="s">
        <v>23</v>
      </c>
      <c r="AOT1455" s="5" t="s">
        <v>776</v>
      </c>
      <c r="AOU1455" s="5" t="s">
        <v>25</v>
      </c>
      <c r="AOV1455" s="5">
        <v>1121</v>
      </c>
      <c r="AOW1455" s="5" t="s">
        <v>2789</v>
      </c>
      <c r="AOX1455" s="6">
        <v>2213</v>
      </c>
      <c r="AOY1455" s="5" t="s">
        <v>18</v>
      </c>
      <c r="AOZ1455" s="5" t="s">
        <v>775</v>
      </c>
      <c r="APA1455" s="5" t="s">
        <v>51</v>
      </c>
      <c r="APB1455" s="7" t="s">
        <v>21</v>
      </c>
      <c r="APC1455" s="8">
        <v>2</v>
      </c>
      <c r="APD1455" s="5">
        <v>2</v>
      </c>
      <c r="APE1455" s="5">
        <v>16</v>
      </c>
      <c r="APF1455" s="5" t="s">
        <v>22</v>
      </c>
      <c r="APG1455" s="5">
        <v>15</v>
      </c>
      <c r="APH1455" s="9">
        <v>30</v>
      </c>
      <c r="API1455" s="5" t="s">
        <v>23</v>
      </c>
      <c r="APJ1455" s="5" t="s">
        <v>776</v>
      </c>
      <c r="APK1455" s="5" t="s">
        <v>25</v>
      </c>
      <c r="APL1455" s="5">
        <v>1121</v>
      </c>
      <c r="APM1455" s="5" t="s">
        <v>2789</v>
      </c>
      <c r="APN1455" s="6">
        <v>2213</v>
      </c>
      <c r="APO1455" s="5" t="s">
        <v>18</v>
      </c>
      <c r="APP1455" s="5" t="s">
        <v>775</v>
      </c>
      <c r="APQ1455" s="5" t="s">
        <v>51</v>
      </c>
      <c r="APR1455" s="7" t="s">
        <v>21</v>
      </c>
      <c r="APS1455" s="8">
        <v>2</v>
      </c>
      <c r="APT1455" s="5">
        <v>2</v>
      </c>
      <c r="APU1455" s="5">
        <v>16</v>
      </c>
      <c r="APV1455" s="5" t="s">
        <v>22</v>
      </c>
      <c r="APW1455" s="5">
        <v>15</v>
      </c>
      <c r="APX1455" s="9">
        <v>30</v>
      </c>
      <c r="APY1455" s="5" t="s">
        <v>23</v>
      </c>
      <c r="APZ1455" s="5" t="s">
        <v>776</v>
      </c>
      <c r="AQA1455" s="5" t="s">
        <v>25</v>
      </c>
      <c r="AQB1455" s="5">
        <v>1121</v>
      </c>
      <c r="AQC1455" s="5" t="s">
        <v>2789</v>
      </c>
      <c r="AQD1455" s="6">
        <v>2213</v>
      </c>
      <c r="AQE1455" s="5" t="s">
        <v>18</v>
      </c>
      <c r="AQF1455" s="5" t="s">
        <v>775</v>
      </c>
      <c r="AQG1455" s="5" t="s">
        <v>51</v>
      </c>
      <c r="AQH1455" s="7" t="s">
        <v>21</v>
      </c>
      <c r="AQI1455" s="8">
        <v>2</v>
      </c>
      <c r="AQJ1455" s="5">
        <v>2</v>
      </c>
      <c r="AQK1455" s="5">
        <v>16</v>
      </c>
      <c r="AQL1455" s="5" t="s">
        <v>22</v>
      </c>
      <c r="AQM1455" s="5">
        <v>15</v>
      </c>
      <c r="AQN1455" s="9">
        <v>30</v>
      </c>
      <c r="AQO1455" s="5" t="s">
        <v>23</v>
      </c>
      <c r="AQP1455" s="5" t="s">
        <v>776</v>
      </c>
      <c r="AQQ1455" s="5" t="s">
        <v>25</v>
      </c>
      <c r="AQR1455" s="5">
        <v>1121</v>
      </c>
      <c r="AQS1455" s="5" t="s">
        <v>2789</v>
      </c>
      <c r="AQT1455" s="6">
        <v>2213</v>
      </c>
      <c r="AQU1455" s="5" t="s">
        <v>18</v>
      </c>
      <c r="AQV1455" s="5" t="s">
        <v>775</v>
      </c>
      <c r="AQW1455" s="5" t="s">
        <v>51</v>
      </c>
      <c r="AQX1455" s="7" t="s">
        <v>21</v>
      </c>
      <c r="AQY1455" s="8">
        <v>2</v>
      </c>
      <c r="AQZ1455" s="5">
        <v>2</v>
      </c>
      <c r="ARA1455" s="5">
        <v>16</v>
      </c>
      <c r="ARB1455" s="5" t="s">
        <v>22</v>
      </c>
      <c r="ARC1455" s="5">
        <v>15</v>
      </c>
      <c r="ARD1455" s="9">
        <v>30</v>
      </c>
      <c r="ARE1455" s="5" t="s">
        <v>23</v>
      </c>
      <c r="ARF1455" s="5" t="s">
        <v>776</v>
      </c>
      <c r="ARG1455" s="5" t="s">
        <v>25</v>
      </c>
      <c r="ARH1455" s="5">
        <v>1121</v>
      </c>
      <c r="ARI1455" s="5" t="s">
        <v>2789</v>
      </c>
      <c r="ARJ1455" s="6">
        <v>2213</v>
      </c>
      <c r="ARK1455" s="5" t="s">
        <v>18</v>
      </c>
      <c r="ARL1455" s="5" t="s">
        <v>775</v>
      </c>
      <c r="ARM1455" s="5" t="s">
        <v>51</v>
      </c>
      <c r="ARN1455" s="7" t="s">
        <v>21</v>
      </c>
      <c r="ARO1455" s="8">
        <v>2</v>
      </c>
      <c r="ARP1455" s="5">
        <v>2</v>
      </c>
      <c r="ARQ1455" s="5">
        <v>16</v>
      </c>
      <c r="ARR1455" s="5" t="s">
        <v>22</v>
      </c>
      <c r="ARS1455" s="5">
        <v>15</v>
      </c>
      <c r="ART1455" s="9">
        <v>30</v>
      </c>
      <c r="ARU1455" s="5" t="s">
        <v>23</v>
      </c>
      <c r="ARV1455" s="5" t="s">
        <v>776</v>
      </c>
      <c r="ARW1455" s="5" t="s">
        <v>25</v>
      </c>
      <c r="ARX1455" s="5">
        <v>1121</v>
      </c>
      <c r="ARY1455" s="5" t="s">
        <v>2789</v>
      </c>
      <c r="ARZ1455" s="6">
        <v>2213</v>
      </c>
      <c r="ASA1455" s="5" t="s">
        <v>18</v>
      </c>
      <c r="ASB1455" s="5" t="s">
        <v>775</v>
      </c>
      <c r="ASC1455" s="5" t="s">
        <v>51</v>
      </c>
      <c r="ASD1455" s="7" t="s">
        <v>21</v>
      </c>
      <c r="ASE1455" s="8">
        <v>2</v>
      </c>
      <c r="ASF1455" s="5">
        <v>2</v>
      </c>
      <c r="ASG1455" s="5">
        <v>16</v>
      </c>
      <c r="ASH1455" s="5" t="s">
        <v>22</v>
      </c>
      <c r="ASI1455" s="5">
        <v>15</v>
      </c>
      <c r="ASJ1455" s="9">
        <v>30</v>
      </c>
      <c r="ASK1455" s="5" t="s">
        <v>23</v>
      </c>
      <c r="ASL1455" s="5" t="s">
        <v>776</v>
      </c>
      <c r="ASM1455" s="5" t="s">
        <v>25</v>
      </c>
      <c r="ASN1455" s="5">
        <v>1121</v>
      </c>
      <c r="ASO1455" s="5" t="s">
        <v>2789</v>
      </c>
      <c r="ASP1455" s="6">
        <v>2213</v>
      </c>
      <c r="ASQ1455" s="5" t="s">
        <v>18</v>
      </c>
      <c r="ASR1455" s="5" t="s">
        <v>775</v>
      </c>
      <c r="ASS1455" s="5" t="s">
        <v>51</v>
      </c>
      <c r="AST1455" s="7" t="s">
        <v>21</v>
      </c>
      <c r="ASU1455" s="8">
        <v>2</v>
      </c>
      <c r="ASV1455" s="5">
        <v>2</v>
      </c>
      <c r="ASW1455" s="5">
        <v>16</v>
      </c>
      <c r="ASX1455" s="5" t="s">
        <v>22</v>
      </c>
      <c r="ASY1455" s="5">
        <v>15</v>
      </c>
      <c r="ASZ1455" s="9">
        <v>30</v>
      </c>
      <c r="ATA1455" s="5" t="s">
        <v>23</v>
      </c>
      <c r="ATB1455" s="5" t="s">
        <v>776</v>
      </c>
      <c r="ATC1455" s="5" t="s">
        <v>25</v>
      </c>
      <c r="ATD1455" s="5">
        <v>1121</v>
      </c>
      <c r="ATE1455" s="5" t="s">
        <v>2789</v>
      </c>
      <c r="ATF1455" s="6">
        <v>2213</v>
      </c>
      <c r="ATG1455" s="5" t="s">
        <v>18</v>
      </c>
      <c r="ATH1455" s="5" t="s">
        <v>775</v>
      </c>
      <c r="ATI1455" s="5" t="s">
        <v>51</v>
      </c>
      <c r="ATJ1455" s="7" t="s">
        <v>21</v>
      </c>
      <c r="ATK1455" s="8">
        <v>2</v>
      </c>
      <c r="ATL1455" s="5">
        <v>2</v>
      </c>
      <c r="ATM1455" s="5">
        <v>16</v>
      </c>
      <c r="ATN1455" s="5" t="s">
        <v>22</v>
      </c>
      <c r="ATO1455" s="5">
        <v>15</v>
      </c>
      <c r="ATP1455" s="9">
        <v>30</v>
      </c>
      <c r="ATQ1455" s="5" t="s">
        <v>23</v>
      </c>
      <c r="ATR1455" s="5" t="s">
        <v>776</v>
      </c>
      <c r="ATS1455" s="5" t="s">
        <v>25</v>
      </c>
      <c r="ATT1455" s="5">
        <v>1121</v>
      </c>
      <c r="ATU1455" s="5" t="s">
        <v>2789</v>
      </c>
      <c r="ATV1455" s="6">
        <v>2213</v>
      </c>
      <c r="ATW1455" s="5" t="s">
        <v>18</v>
      </c>
      <c r="ATX1455" s="5" t="s">
        <v>775</v>
      </c>
      <c r="ATY1455" s="5" t="s">
        <v>51</v>
      </c>
      <c r="ATZ1455" s="7" t="s">
        <v>21</v>
      </c>
      <c r="AUA1455" s="8">
        <v>2</v>
      </c>
      <c r="AUB1455" s="5">
        <v>2</v>
      </c>
      <c r="AUC1455" s="5">
        <v>16</v>
      </c>
      <c r="AUD1455" s="5" t="s">
        <v>22</v>
      </c>
      <c r="AUE1455" s="5">
        <v>15</v>
      </c>
      <c r="AUF1455" s="9">
        <v>30</v>
      </c>
      <c r="AUG1455" s="5" t="s">
        <v>23</v>
      </c>
      <c r="AUH1455" s="5" t="s">
        <v>776</v>
      </c>
      <c r="AUI1455" s="5" t="s">
        <v>25</v>
      </c>
      <c r="AUJ1455" s="5">
        <v>1121</v>
      </c>
      <c r="AUK1455" s="5" t="s">
        <v>2789</v>
      </c>
      <c r="AUL1455" s="6">
        <v>2213</v>
      </c>
      <c r="AUM1455" s="5" t="s">
        <v>18</v>
      </c>
      <c r="AUN1455" s="5" t="s">
        <v>775</v>
      </c>
      <c r="AUO1455" s="5" t="s">
        <v>51</v>
      </c>
      <c r="AUP1455" s="7" t="s">
        <v>21</v>
      </c>
      <c r="AUQ1455" s="8">
        <v>2</v>
      </c>
      <c r="AUR1455" s="5">
        <v>2</v>
      </c>
      <c r="AUS1455" s="5">
        <v>16</v>
      </c>
      <c r="AUT1455" s="5" t="s">
        <v>22</v>
      </c>
      <c r="AUU1455" s="5">
        <v>15</v>
      </c>
      <c r="AUV1455" s="9">
        <v>30</v>
      </c>
      <c r="AUW1455" s="5" t="s">
        <v>23</v>
      </c>
      <c r="AUX1455" s="5" t="s">
        <v>776</v>
      </c>
      <c r="AUY1455" s="5" t="s">
        <v>25</v>
      </c>
      <c r="AUZ1455" s="5">
        <v>1121</v>
      </c>
      <c r="AVA1455" s="5" t="s">
        <v>2789</v>
      </c>
      <c r="AVB1455" s="6">
        <v>2213</v>
      </c>
      <c r="AVC1455" s="5" t="s">
        <v>18</v>
      </c>
      <c r="AVD1455" s="5" t="s">
        <v>775</v>
      </c>
      <c r="AVE1455" s="5" t="s">
        <v>51</v>
      </c>
      <c r="AVF1455" s="7" t="s">
        <v>21</v>
      </c>
      <c r="AVG1455" s="8">
        <v>2</v>
      </c>
      <c r="AVH1455" s="5">
        <v>2</v>
      </c>
      <c r="AVI1455" s="5">
        <v>16</v>
      </c>
      <c r="AVJ1455" s="5" t="s">
        <v>22</v>
      </c>
      <c r="AVK1455" s="5">
        <v>15</v>
      </c>
      <c r="AVL1455" s="9">
        <v>30</v>
      </c>
      <c r="AVM1455" s="5" t="s">
        <v>23</v>
      </c>
      <c r="AVN1455" s="5" t="s">
        <v>776</v>
      </c>
      <c r="AVO1455" s="5" t="s">
        <v>25</v>
      </c>
      <c r="AVP1455" s="5">
        <v>1121</v>
      </c>
      <c r="AVQ1455" s="5" t="s">
        <v>2789</v>
      </c>
      <c r="AVR1455" s="6">
        <v>2213</v>
      </c>
      <c r="AVS1455" s="5" t="s">
        <v>18</v>
      </c>
      <c r="AVT1455" s="5" t="s">
        <v>775</v>
      </c>
      <c r="AVU1455" s="5" t="s">
        <v>51</v>
      </c>
      <c r="AVV1455" s="7" t="s">
        <v>21</v>
      </c>
      <c r="AVW1455" s="8">
        <v>2</v>
      </c>
      <c r="AVX1455" s="5">
        <v>2</v>
      </c>
      <c r="AVY1455" s="5">
        <v>16</v>
      </c>
      <c r="AVZ1455" s="5" t="s">
        <v>22</v>
      </c>
      <c r="AWA1455" s="5">
        <v>15</v>
      </c>
      <c r="AWB1455" s="9">
        <v>30</v>
      </c>
      <c r="AWC1455" s="5" t="s">
        <v>23</v>
      </c>
      <c r="AWD1455" s="5" t="s">
        <v>776</v>
      </c>
      <c r="AWE1455" s="5" t="s">
        <v>25</v>
      </c>
      <c r="AWF1455" s="5">
        <v>1121</v>
      </c>
      <c r="AWG1455" s="5" t="s">
        <v>2789</v>
      </c>
      <c r="AWH1455" s="6">
        <v>2213</v>
      </c>
      <c r="AWI1455" s="5" t="s">
        <v>18</v>
      </c>
      <c r="AWJ1455" s="5" t="s">
        <v>775</v>
      </c>
      <c r="AWK1455" s="5" t="s">
        <v>51</v>
      </c>
      <c r="AWL1455" s="7" t="s">
        <v>21</v>
      </c>
      <c r="AWM1455" s="8">
        <v>2</v>
      </c>
      <c r="AWN1455" s="5">
        <v>2</v>
      </c>
      <c r="AWO1455" s="5">
        <v>16</v>
      </c>
      <c r="AWP1455" s="5" t="s">
        <v>22</v>
      </c>
      <c r="AWQ1455" s="5">
        <v>15</v>
      </c>
      <c r="AWR1455" s="9">
        <v>30</v>
      </c>
      <c r="AWS1455" s="5" t="s">
        <v>23</v>
      </c>
      <c r="AWT1455" s="5" t="s">
        <v>776</v>
      </c>
      <c r="AWU1455" s="5" t="s">
        <v>25</v>
      </c>
      <c r="AWV1455" s="5">
        <v>1121</v>
      </c>
      <c r="AWW1455" s="5" t="s">
        <v>2789</v>
      </c>
      <c r="AWX1455" s="6">
        <v>2213</v>
      </c>
      <c r="AWY1455" s="5" t="s">
        <v>18</v>
      </c>
      <c r="AWZ1455" s="5" t="s">
        <v>775</v>
      </c>
      <c r="AXA1455" s="5" t="s">
        <v>51</v>
      </c>
      <c r="AXB1455" s="7" t="s">
        <v>21</v>
      </c>
      <c r="AXC1455" s="8">
        <v>2</v>
      </c>
      <c r="AXD1455" s="5">
        <v>2</v>
      </c>
      <c r="AXE1455" s="5">
        <v>16</v>
      </c>
      <c r="AXF1455" s="5" t="s">
        <v>22</v>
      </c>
      <c r="AXG1455" s="5">
        <v>15</v>
      </c>
      <c r="AXH1455" s="9">
        <v>30</v>
      </c>
      <c r="AXI1455" s="5" t="s">
        <v>23</v>
      </c>
      <c r="AXJ1455" s="5" t="s">
        <v>776</v>
      </c>
      <c r="AXK1455" s="5" t="s">
        <v>25</v>
      </c>
      <c r="AXL1455" s="5">
        <v>1121</v>
      </c>
      <c r="AXM1455" s="5" t="s">
        <v>2789</v>
      </c>
      <c r="AXN1455" s="6">
        <v>2213</v>
      </c>
      <c r="AXO1455" s="5" t="s">
        <v>18</v>
      </c>
      <c r="AXP1455" s="5" t="s">
        <v>775</v>
      </c>
      <c r="AXQ1455" s="5" t="s">
        <v>51</v>
      </c>
      <c r="AXR1455" s="7" t="s">
        <v>21</v>
      </c>
      <c r="AXS1455" s="8">
        <v>2</v>
      </c>
      <c r="AXT1455" s="5">
        <v>2</v>
      </c>
      <c r="AXU1455" s="5">
        <v>16</v>
      </c>
      <c r="AXV1455" s="5" t="s">
        <v>22</v>
      </c>
      <c r="AXW1455" s="5">
        <v>15</v>
      </c>
      <c r="AXX1455" s="9">
        <v>30</v>
      </c>
      <c r="AXY1455" s="5" t="s">
        <v>23</v>
      </c>
      <c r="AXZ1455" s="5" t="s">
        <v>776</v>
      </c>
      <c r="AYA1455" s="5" t="s">
        <v>25</v>
      </c>
      <c r="AYB1455" s="5">
        <v>1121</v>
      </c>
      <c r="AYC1455" s="5" t="s">
        <v>2789</v>
      </c>
      <c r="AYD1455" s="6">
        <v>2213</v>
      </c>
      <c r="AYE1455" s="5" t="s">
        <v>18</v>
      </c>
      <c r="AYF1455" s="5" t="s">
        <v>775</v>
      </c>
      <c r="AYG1455" s="5" t="s">
        <v>51</v>
      </c>
      <c r="AYH1455" s="7" t="s">
        <v>21</v>
      </c>
      <c r="AYI1455" s="8">
        <v>2</v>
      </c>
      <c r="AYJ1455" s="5">
        <v>2</v>
      </c>
      <c r="AYK1455" s="5">
        <v>16</v>
      </c>
      <c r="AYL1455" s="5" t="s">
        <v>22</v>
      </c>
      <c r="AYM1455" s="5">
        <v>15</v>
      </c>
      <c r="AYN1455" s="9">
        <v>30</v>
      </c>
      <c r="AYO1455" s="5" t="s">
        <v>23</v>
      </c>
      <c r="AYP1455" s="5" t="s">
        <v>776</v>
      </c>
      <c r="AYQ1455" s="5" t="s">
        <v>25</v>
      </c>
      <c r="AYR1455" s="5">
        <v>1121</v>
      </c>
      <c r="AYS1455" s="5" t="s">
        <v>2789</v>
      </c>
      <c r="AYT1455" s="6">
        <v>2213</v>
      </c>
      <c r="AYU1455" s="5" t="s">
        <v>18</v>
      </c>
      <c r="AYV1455" s="5" t="s">
        <v>775</v>
      </c>
      <c r="AYW1455" s="5" t="s">
        <v>51</v>
      </c>
      <c r="AYX1455" s="7" t="s">
        <v>21</v>
      </c>
      <c r="AYY1455" s="8">
        <v>2</v>
      </c>
      <c r="AYZ1455" s="5">
        <v>2</v>
      </c>
      <c r="AZA1455" s="5">
        <v>16</v>
      </c>
      <c r="AZB1455" s="5" t="s">
        <v>22</v>
      </c>
      <c r="AZC1455" s="5">
        <v>15</v>
      </c>
      <c r="AZD1455" s="9">
        <v>30</v>
      </c>
      <c r="AZE1455" s="5" t="s">
        <v>23</v>
      </c>
      <c r="AZF1455" s="5" t="s">
        <v>776</v>
      </c>
      <c r="AZG1455" s="5" t="s">
        <v>25</v>
      </c>
      <c r="AZH1455" s="5">
        <v>1121</v>
      </c>
      <c r="AZI1455" s="5" t="s">
        <v>2789</v>
      </c>
      <c r="AZJ1455" s="6">
        <v>2213</v>
      </c>
      <c r="AZK1455" s="5" t="s">
        <v>18</v>
      </c>
      <c r="AZL1455" s="5" t="s">
        <v>775</v>
      </c>
      <c r="AZM1455" s="5" t="s">
        <v>51</v>
      </c>
      <c r="AZN1455" s="7" t="s">
        <v>21</v>
      </c>
      <c r="AZO1455" s="8">
        <v>2</v>
      </c>
      <c r="AZP1455" s="5">
        <v>2</v>
      </c>
      <c r="AZQ1455" s="5">
        <v>16</v>
      </c>
      <c r="AZR1455" s="5" t="s">
        <v>22</v>
      </c>
      <c r="AZS1455" s="5">
        <v>15</v>
      </c>
      <c r="AZT1455" s="9">
        <v>30</v>
      </c>
      <c r="AZU1455" s="5" t="s">
        <v>23</v>
      </c>
      <c r="AZV1455" s="5" t="s">
        <v>776</v>
      </c>
      <c r="AZW1455" s="5" t="s">
        <v>25</v>
      </c>
      <c r="AZX1455" s="5">
        <v>1121</v>
      </c>
      <c r="AZY1455" s="5" t="s">
        <v>2789</v>
      </c>
      <c r="AZZ1455" s="6">
        <v>2213</v>
      </c>
      <c r="BAA1455" s="5" t="s">
        <v>18</v>
      </c>
      <c r="BAB1455" s="5" t="s">
        <v>775</v>
      </c>
      <c r="BAC1455" s="5" t="s">
        <v>51</v>
      </c>
      <c r="BAD1455" s="7" t="s">
        <v>21</v>
      </c>
      <c r="BAE1455" s="8">
        <v>2</v>
      </c>
      <c r="BAF1455" s="5">
        <v>2</v>
      </c>
      <c r="BAG1455" s="5">
        <v>16</v>
      </c>
      <c r="BAH1455" s="5" t="s">
        <v>22</v>
      </c>
      <c r="BAI1455" s="5">
        <v>15</v>
      </c>
      <c r="BAJ1455" s="9">
        <v>30</v>
      </c>
      <c r="BAK1455" s="5" t="s">
        <v>23</v>
      </c>
      <c r="BAL1455" s="5" t="s">
        <v>776</v>
      </c>
      <c r="BAM1455" s="5" t="s">
        <v>25</v>
      </c>
      <c r="BAN1455" s="5">
        <v>1121</v>
      </c>
      <c r="BAO1455" s="5" t="s">
        <v>2789</v>
      </c>
      <c r="BAP1455" s="6">
        <v>2213</v>
      </c>
      <c r="BAQ1455" s="5" t="s">
        <v>18</v>
      </c>
      <c r="BAR1455" s="5" t="s">
        <v>775</v>
      </c>
      <c r="BAS1455" s="5" t="s">
        <v>51</v>
      </c>
      <c r="BAT1455" s="7" t="s">
        <v>21</v>
      </c>
      <c r="BAU1455" s="8">
        <v>2</v>
      </c>
      <c r="BAV1455" s="5">
        <v>2</v>
      </c>
      <c r="BAW1455" s="5">
        <v>16</v>
      </c>
      <c r="BAX1455" s="5" t="s">
        <v>22</v>
      </c>
      <c r="BAY1455" s="5">
        <v>15</v>
      </c>
      <c r="BAZ1455" s="9">
        <v>30</v>
      </c>
      <c r="BBA1455" s="5" t="s">
        <v>23</v>
      </c>
      <c r="BBB1455" s="5" t="s">
        <v>776</v>
      </c>
      <c r="BBC1455" s="5" t="s">
        <v>25</v>
      </c>
      <c r="BBD1455" s="5">
        <v>1121</v>
      </c>
      <c r="BBE1455" s="5" t="s">
        <v>2789</v>
      </c>
      <c r="BBF1455" s="6">
        <v>2213</v>
      </c>
      <c r="BBG1455" s="5" t="s">
        <v>18</v>
      </c>
      <c r="BBH1455" s="5" t="s">
        <v>775</v>
      </c>
      <c r="BBI1455" s="5" t="s">
        <v>51</v>
      </c>
      <c r="BBJ1455" s="7" t="s">
        <v>21</v>
      </c>
      <c r="BBK1455" s="8">
        <v>2</v>
      </c>
      <c r="BBL1455" s="5">
        <v>2</v>
      </c>
      <c r="BBM1455" s="5">
        <v>16</v>
      </c>
      <c r="BBN1455" s="5" t="s">
        <v>22</v>
      </c>
      <c r="BBO1455" s="5">
        <v>15</v>
      </c>
      <c r="BBP1455" s="9">
        <v>30</v>
      </c>
      <c r="BBQ1455" s="5" t="s">
        <v>23</v>
      </c>
      <c r="BBR1455" s="5" t="s">
        <v>776</v>
      </c>
      <c r="BBS1455" s="5" t="s">
        <v>25</v>
      </c>
      <c r="BBT1455" s="5">
        <v>1121</v>
      </c>
      <c r="BBU1455" s="5" t="s">
        <v>2789</v>
      </c>
      <c r="BBV1455" s="6">
        <v>2213</v>
      </c>
      <c r="BBW1455" s="5" t="s">
        <v>18</v>
      </c>
      <c r="BBX1455" s="5" t="s">
        <v>775</v>
      </c>
      <c r="BBY1455" s="5" t="s">
        <v>51</v>
      </c>
      <c r="BBZ1455" s="7" t="s">
        <v>21</v>
      </c>
      <c r="BCA1455" s="8">
        <v>2</v>
      </c>
      <c r="BCB1455" s="5">
        <v>2</v>
      </c>
      <c r="BCC1455" s="5">
        <v>16</v>
      </c>
      <c r="BCD1455" s="5" t="s">
        <v>22</v>
      </c>
      <c r="BCE1455" s="5">
        <v>15</v>
      </c>
      <c r="BCF1455" s="9">
        <v>30</v>
      </c>
      <c r="BCG1455" s="5" t="s">
        <v>23</v>
      </c>
      <c r="BCH1455" s="5" t="s">
        <v>776</v>
      </c>
      <c r="BCI1455" s="5" t="s">
        <v>25</v>
      </c>
      <c r="BCJ1455" s="5">
        <v>1121</v>
      </c>
      <c r="BCK1455" s="5" t="s">
        <v>2789</v>
      </c>
      <c r="BCL1455" s="6">
        <v>2213</v>
      </c>
      <c r="BCM1455" s="5" t="s">
        <v>18</v>
      </c>
      <c r="BCN1455" s="5" t="s">
        <v>775</v>
      </c>
      <c r="BCO1455" s="5" t="s">
        <v>51</v>
      </c>
      <c r="BCP1455" s="7" t="s">
        <v>21</v>
      </c>
      <c r="BCQ1455" s="8">
        <v>2</v>
      </c>
      <c r="BCR1455" s="5">
        <v>2</v>
      </c>
      <c r="BCS1455" s="5">
        <v>16</v>
      </c>
      <c r="BCT1455" s="5" t="s">
        <v>22</v>
      </c>
      <c r="BCU1455" s="5">
        <v>15</v>
      </c>
      <c r="BCV1455" s="9">
        <v>30</v>
      </c>
      <c r="BCW1455" s="5" t="s">
        <v>23</v>
      </c>
      <c r="BCX1455" s="5" t="s">
        <v>776</v>
      </c>
      <c r="BCY1455" s="5" t="s">
        <v>25</v>
      </c>
      <c r="BCZ1455" s="5">
        <v>1121</v>
      </c>
      <c r="BDA1455" s="5" t="s">
        <v>2789</v>
      </c>
      <c r="BDB1455" s="6">
        <v>2213</v>
      </c>
      <c r="BDC1455" s="5" t="s">
        <v>18</v>
      </c>
      <c r="BDD1455" s="5" t="s">
        <v>775</v>
      </c>
      <c r="BDE1455" s="5" t="s">
        <v>51</v>
      </c>
      <c r="BDF1455" s="7" t="s">
        <v>21</v>
      </c>
      <c r="BDG1455" s="8">
        <v>2</v>
      </c>
      <c r="BDH1455" s="5">
        <v>2</v>
      </c>
      <c r="BDI1455" s="5">
        <v>16</v>
      </c>
      <c r="BDJ1455" s="5" t="s">
        <v>22</v>
      </c>
      <c r="BDK1455" s="5">
        <v>15</v>
      </c>
      <c r="BDL1455" s="9">
        <v>30</v>
      </c>
      <c r="BDM1455" s="5" t="s">
        <v>23</v>
      </c>
      <c r="BDN1455" s="5" t="s">
        <v>776</v>
      </c>
      <c r="BDO1455" s="5" t="s">
        <v>25</v>
      </c>
      <c r="BDP1455" s="5">
        <v>1121</v>
      </c>
      <c r="BDQ1455" s="5" t="s">
        <v>2789</v>
      </c>
      <c r="BDR1455" s="6">
        <v>2213</v>
      </c>
      <c r="BDS1455" s="5" t="s">
        <v>18</v>
      </c>
      <c r="BDT1455" s="5" t="s">
        <v>775</v>
      </c>
      <c r="BDU1455" s="5" t="s">
        <v>51</v>
      </c>
      <c r="BDV1455" s="7" t="s">
        <v>21</v>
      </c>
      <c r="BDW1455" s="8">
        <v>2</v>
      </c>
      <c r="BDX1455" s="5">
        <v>2</v>
      </c>
      <c r="BDY1455" s="5">
        <v>16</v>
      </c>
      <c r="BDZ1455" s="5" t="s">
        <v>22</v>
      </c>
      <c r="BEA1455" s="5">
        <v>15</v>
      </c>
      <c r="BEB1455" s="9">
        <v>30</v>
      </c>
      <c r="BEC1455" s="5" t="s">
        <v>23</v>
      </c>
      <c r="BED1455" s="5" t="s">
        <v>776</v>
      </c>
      <c r="BEE1455" s="5" t="s">
        <v>25</v>
      </c>
      <c r="BEF1455" s="5">
        <v>1121</v>
      </c>
      <c r="BEG1455" s="5" t="s">
        <v>2789</v>
      </c>
      <c r="BEH1455" s="6">
        <v>2213</v>
      </c>
      <c r="BEI1455" s="5" t="s">
        <v>18</v>
      </c>
      <c r="BEJ1455" s="5" t="s">
        <v>775</v>
      </c>
      <c r="BEK1455" s="5" t="s">
        <v>51</v>
      </c>
      <c r="BEL1455" s="7" t="s">
        <v>21</v>
      </c>
      <c r="BEM1455" s="8">
        <v>2</v>
      </c>
      <c r="BEN1455" s="5">
        <v>2</v>
      </c>
      <c r="BEO1455" s="5">
        <v>16</v>
      </c>
      <c r="BEP1455" s="5" t="s">
        <v>22</v>
      </c>
      <c r="BEQ1455" s="5">
        <v>15</v>
      </c>
      <c r="BER1455" s="9">
        <v>30</v>
      </c>
      <c r="BES1455" s="5" t="s">
        <v>23</v>
      </c>
      <c r="BET1455" s="5" t="s">
        <v>776</v>
      </c>
      <c r="BEU1455" s="5" t="s">
        <v>25</v>
      </c>
      <c r="BEV1455" s="5">
        <v>1121</v>
      </c>
      <c r="BEW1455" s="5" t="s">
        <v>2789</v>
      </c>
      <c r="BEX1455" s="6">
        <v>2213</v>
      </c>
      <c r="BEY1455" s="5" t="s">
        <v>18</v>
      </c>
      <c r="BEZ1455" s="5" t="s">
        <v>775</v>
      </c>
      <c r="BFA1455" s="5" t="s">
        <v>51</v>
      </c>
      <c r="BFB1455" s="7" t="s">
        <v>21</v>
      </c>
      <c r="BFC1455" s="8">
        <v>2</v>
      </c>
      <c r="BFD1455" s="5">
        <v>2</v>
      </c>
      <c r="BFE1455" s="5">
        <v>16</v>
      </c>
      <c r="BFF1455" s="5" t="s">
        <v>22</v>
      </c>
      <c r="BFG1455" s="5">
        <v>15</v>
      </c>
      <c r="BFH1455" s="9">
        <v>30</v>
      </c>
      <c r="BFI1455" s="5" t="s">
        <v>23</v>
      </c>
      <c r="BFJ1455" s="5" t="s">
        <v>776</v>
      </c>
      <c r="BFK1455" s="5" t="s">
        <v>25</v>
      </c>
      <c r="BFL1455" s="5">
        <v>1121</v>
      </c>
      <c r="BFM1455" s="5" t="s">
        <v>2789</v>
      </c>
      <c r="BFN1455" s="6">
        <v>2213</v>
      </c>
      <c r="BFO1455" s="5" t="s">
        <v>18</v>
      </c>
      <c r="BFP1455" s="5" t="s">
        <v>775</v>
      </c>
      <c r="BFQ1455" s="5" t="s">
        <v>51</v>
      </c>
      <c r="BFR1455" s="7" t="s">
        <v>21</v>
      </c>
      <c r="BFS1455" s="8">
        <v>2</v>
      </c>
      <c r="BFT1455" s="5">
        <v>2</v>
      </c>
      <c r="BFU1455" s="5">
        <v>16</v>
      </c>
      <c r="BFV1455" s="5" t="s">
        <v>22</v>
      </c>
      <c r="BFW1455" s="5">
        <v>15</v>
      </c>
      <c r="BFX1455" s="9">
        <v>30</v>
      </c>
      <c r="BFY1455" s="5" t="s">
        <v>23</v>
      </c>
      <c r="BFZ1455" s="5" t="s">
        <v>776</v>
      </c>
      <c r="BGA1455" s="5" t="s">
        <v>25</v>
      </c>
      <c r="BGB1455" s="5">
        <v>1121</v>
      </c>
      <c r="BGC1455" s="5" t="s">
        <v>2789</v>
      </c>
      <c r="BGD1455" s="6">
        <v>2213</v>
      </c>
      <c r="BGE1455" s="5" t="s">
        <v>18</v>
      </c>
      <c r="BGF1455" s="5" t="s">
        <v>775</v>
      </c>
      <c r="BGG1455" s="5" t="s">
        <v>51</v>
      </c>
      <c r="BGH1455" s="7" t="s">
        <v>21</v>
      </c>
      <c r="BGI1455" s="8">
        <v>2</v>
      </c>
      <c r="BGJ1455" s="5">
        <v>2</v>
      </c>
      <c r="BGK1455" s="5">
        <v>16</v>
      </c>
      <c r="BGL1455" s="5" t="s">
        <v>22</v>
      </c>
      <c r="BGM1455" s="5">
        <v>15</v>
      </c>
      <c r="BGN1455" s="9">
        <v>30</v>
      </c>
      <c r="BGO1455" s="5" t="s">
        <v>23</v>
      </c>
      <c r="BGP1455" s="5" t="s">
        <v>776</v>
      </c>
      <c r="BGQ1455" s="5" t="s">
        <v>25</v>
      </c>
      <c r="BGR1455" s="5">
        <v>1121</v>
      </c>
      <c r="BGS1455" s="5" t="s">
        <v>2789</v>
      </c>
      <c r="BGT1455" s="6">
        <v>2213</v>
      </c>
      <c r="BGU1455" s="5" t="s">
        <v>18</v>
      </c>
      <c r="BGV1455" s="5" t="s">
        <v>775</v>
      </c>
      <c r="BGW1455" s="5" t="s">
        <v>51</v>
      </c>
      <c r="BGX1455" s="7" t="s">
        <v>21</v>
      </c>
      <c r="BGY1455" s="8">
        <v>2</v>
      </c>
      <c r="BGZ1455" s="5">
        <v>2</v>
      </c>
      <c r="BHA1455" s="5">
        <v>16</v>
      </c>
      <c r="BHB1455" s="5" t="s">
        <v>22</v>
      </c>
      <c r="BHC1455" s="5">
        <v>15</v>
      </c>
      <c r="BHD1455" s="9">
        <v>30</v>
      </c>
      <c r="BHE1455" s="5" t="s">
        <v>23</v>
      </c>
      <c r="BHF1455" s="5" t="s">
        <v>776</v>
      </c>
      <c r="BHG1455" s="5" t="s">
        <v>25</v>
      </c>
      <c r="BHH1455" s="5">
        <v>1121</v>
      </c>
      <c r="BHI1455" s="5" t="s">
        <v>2789</v>
      </c>
      <c r="BHJ1455" s="6">
        <v>2213</v>
      </c>
      <c r="BHK1455" s="5" t="s">
        <v>18</v>
      </c>
      <c r="BHL1455" s="5" t="s">
        <v>775</v>
      </c>
      <c r="BHM1455" s="5" t="s">
        <v>51</v>
      </c>
      <c r="BHN1455" s="7" t="s">
        <v>21</v>
      </c>
      <c r="BHO1455" s="8">
        <v>2</v>
      </c>
      <c r="BHP1455" s="5">
        <v>2</v>
      </c>
      <c r="BHQ1455" s="5">
        <v>16</v>
      </c>
      <c r="BHR1455" s="5" t="s">
        <v>22</v>
      </c>
      <c r="BHS1455" s="5">
        <v>15</v>
      </c>
      <c r="BHT1455" s="9">
        <v>30</v>
      </c>
      <c r="BHU1455" s="5" t="s">
        <v>23</v>
      </c>
      <c r="BHV1455" s="5" t="s">
        <v>776</v>
      </c>
      <c r="BHW1455" s="5" t="s">
        <v>25</v>
      </c>
      <c r="BHX1455" s="5">
        <v>1121</v>
      </c>
      <c r="BHY1455" s="5" t="s">
        <v>2789</v>
      </c>
      <c r="BHZ1455" s="6">
        <v>2213</v>
      </c>
      <c r="BIA1455" s="5" t="s">
        <v>18</v>
      </c>
      <c r="BIB1455" s="5" t="s">
        <v>775</v>
      </c>
      <c r="BIC1455" s="5" t="s">
        <v>51</v>
      </c>
      <c r="BID1455" s="7" t="s">
        <v>21</v>
      </c>
      <c r="BIE1455" s="8">
        <v>2</v>
      </c>
      <c r="BIF1455" s="5">
        <v>2</v>
      </c>
      <c r="BIG1455" s="5">
        <v>16</v>
      </c>
      <c r="BIH1455" s="5" t="s">
        <v>22</v>
      </c>
      <c r="BII1455" s="5">
        <v>15</v>
      </c>
      <c r="BIJ1455" s="9">
        <v>30</v>
      </c>
      <c r="BIK1455" s="5" t="s">
        <v>23</v>
      </c>
      <c r="BIL1455" s="5" t="s">
        <v>776</v>
      </c>
      <c r="BIM1455" s="5" t="s">
        <v>25</v>
      </c>
      <c r="BIN1455" s="5">
        <v>1121</v>
      </c>
      <c r="BIO1455" s="5" t="s">
        <v>2789</v>
      </c>
      <c r="BIP1455" s="6">
        <v>2213</v>
      </c>
      <c r="BIQ1455" s="5" t="s">
        <v>18</v>
      </c>
      <c r="BIR1455" s="5" t="s">
        <v>775</v>
      </c>
      <c r="BIS1455" s="5" t="s">
        <v>51</v>
      </c>
      <c r="BIT1455" s="7" t="s">
        <v>21</v>
      </c>
      <c r="BIU1455" s="8">
        <v>2</v>
      </c>
      <c r="BIV1455" s="5">
        <v>2</v>
      </c>
      <c r="BIW1455" s="5">
        <v>16</v>
      </c>
      <c r="BIX1455" s="5" t="s">
        <v>22</v>
      </c>
      <c r="BIY1455" s="5">
        <v>15</v>
      </c>
      <c r="BIZ1455" s="9">
        <v>30</v>
      </c>
      <c r="BJA1455" s="5" t="s">
        <v>23</v>
      </c>
      <c r="BJB1455" s="5" t="s">
        <v>776</v>
      </c>
      <c r="BJC1455" s="5" t="s">
        <v>25</v>
      </c>
      <c r="BJD1455" s="5">
        <v>1121</v>
      </c>
      <c r="BJE1455" s="5" t="s">
        <v>2789</v>
      </c>
      <c r="BJF1455" s="6">
        <v>2213</v>
      </c>
      <c r="BJG1455" s="5" t="s">
        <v>18</v>
      </c>
      <c r="BJH1455" s="5" t="s">
        <v>775</v>
      </c>
      <c r="BJI1455" s="5" t="s">
        <v>51</v>
      </c>
      <c r="BJJ1455" s="7" t="s">
        <v>21</v>
      </c>
      <c r="BJK1455" s="8">
        <v>2</v>
      </c>
      <c r="BJL1455" s="5">
        <v>2</v>
      </c>
      <c r="BJM1455" s="5">
        <v>16</v>
      </c>
      <c r="BJN1455" s="5" t="s">
        <v>22</v>
      </c>
      <c r="BJO1455" s="5">
        <v>15</v>
      </c>
      <c r="BJP1455" s="9">
        <v>30</v>
      </c>
      <c r="BJQ1455" s="5" t="s">
        <v>23</v>
      </c>
      <c r="BJR1455" s="5" t="s">
        <v>776</v>
      </c>
      <c r="BJS1455" s="5" t="s">
        <v>25</v>
      </c>
      <c r="BJT1455" s="5">
        <v>1121</v>
      </c>
      <c r="BJU1455" s="5" t="s">
        <v>2789</v>
      </c>
      <c r="BJV1455" s="6">
        <v>2213</v>
      </c>
      <c r="BJW1455" s="5" t="s">
        <v>18</v>
      </c>
      <c r="BJX1455" s="5" t="s">
        <v>775</v>
      </c>
      <c r="BJY1455" s="5" t="s">
        <v>51</v>
      </c>
      <c r="BJZ1455" s="7" t="s">
        <v>21</v>
      </c>
      <c r="BKA1455" s="8">
        <v>2</v>
      </c>
      <c r="BKB1455" s="5">
        <v>2</v>
      </c>
      <c r="BKC1455" s="5">
        <v>16</v>
      </c>
      <c r="BKD1455" s="5" t="s">
        <v>22</v>
      </c>
      <c r="BKE1455" s="5">
        <v>15</v>
      </c>
      <c r="BKF1455" s="9">
        <v>30</v>
      </c>
      <c r="BKG1455" s="5" t="s">
        <v>23</v>
      </c>
      <c r="BKH1455" s="5" t="s">
        <v>776</v>
      </c>
      <c r="BKI1455" s="5" t="s">
        <v>25</v>
      </c>
      <c r="BKJ1455" s="5">
        <v>1121</v>
      </c>
      <c r="BKK1455" s="5" t="s">
        <v>2789</v>
      </c>
      <c r="BKL1455" s="6">
        <v>2213</v>
      </c>
      <c r="BKM1455" s="5" t="s">
        <v>18</v>
      </c>
      <c r="BKN1455" s="5" t="s">
        <v>775</v>
      </c>
      <c r="BKO1455" s="5" t="s">
        <v>51</v>
      </c>
      <c r="BKP1455" s="7" t="s">
        <v>21</v>
      </c>
      <c r="BKQ1455" s="8">
        <v>2</v>
      </c>
      <c r="BKR1455" s="5">
        <v>2</v>
      </c>
      <c r="BKS1455" s="5">
        <v>16</v>
      </c>
      <c r="BKT1455" s="5" t="s">
        <v>22</v>
      </c>
      <c r="BKU1455" s="5">
        <v>15</v>
      </c>
      <c r="BKV1455" s="9">
        <v>30</v>
      </c>
      <c r="BKW1455" s="5" t="s">
        <v>23</v>
      </c>
      <c r="BKX1455" s="5" t="s">
        <v>776</v>
      </c>
      <c r="BKY1455" s="5" t="s">
        <v>25</v>
      </c>
      <c r="BKZ1455" s="5">
        <v>1121</v>
      </c>
      <c r="BLA1455" s="5" t="s">
        <v>2789</v>
      </c>
      <c r="BLB1455" s="6">
        <v>2213</v>
      </c>
      <c r="BLC1455" s="5" t="s">
        <v>18</v>
      </c>
      <c r="BLD1455" s="5" t="s">
        <v>775</v>
      </c>
      <c r="BLE1455" s="5" t="s">
        <v>51</v>
      </c>
      <c r="BLF1455" s="7" t="s">
        <v>21</v>
      </c>
      <c r="BLG1455" s="8">
        <v>2</v>
      </c>
      <c r="BLH1455" s="5">
        <v>2</v>
      </c>
      <c r="BLI1455" s="5">
        <v>16</v>
      </c>
      <c r="BLJ1455" s="5" t="s">
        <v>22</v>
      </c>
      <c r="BLK1455" s="5">
        <v>15</v>
      </c>
      <c r="BLL1455" s="9">
        <v>30</v>
      </c>
      <c r="BLM1455" s="5" t="s">
        <v>23</v>
      </c>
      <c r="BLN1455" s="5" t="s">
        <v>776</v>
      </c>
      <c r="BLO1455" s="5" t="s">
        <v>25</v>
      </c>
      <c r="BLP1455" s="5">
        <v>1121</v>
      </c>
      <c r="BLQ1455" s="5" t="s">
        <v>2789</v>
      </c>
      <c r="BLR1455" s="6">
        <v>2213</v>
      </c>
      <c r="BLS1455" s="5" t="s">
        <v>18</v>
      </c>
      <c r="BLT1455" s="5" t="s">
        <v>775</v>
      </c>
      <c r="BLU1455" s="5" t="s">
        <v>51</v>
      </c>
      <c r="BLV1455" s="7" t="s">
        <v>21</v>
      </c>
      <c r="BLW1455" s="8">
        <v>2</v>
      </c>
      <c r="BLX1455" s="5">
        <v>2</v>
      </c>
      <c r="BLY1455" s="5">
        <v>16</v>
      </c>
      <c r="BLZ1455" s="5" t="s">
        <v>22</v>
      </c>
      <c r="BMA1455" s="5">
        <v>15</v>
      </c>
      <c r="BMB1455" s="9">
        <v>30</v>
      </c>
      <c r="BMC1455" s="5" t="s">
        <v>23</v>
      </c>
      <c r="BMD1455" s="5" t="s">
        <v>776</v>
      </c>
      <c r="BME1455" s="5" t="s">
        <v>25</v>
      </c>
      <c r="BMF1455" s="5">
        <v>1121</v>
      </c>
      <c r="BMG1455" s="5" t="s">
        <v>2789</v>
      </c>
      <c r="BMH1455" s="6">
        <v>2213</v>
      </c>
      <c r="BMI1455" s="5" t="s">
        <v>18</v>
      </c>
      <c r="BMJ1455" s="5" t="s">
        <v>775</v>
      </c>
      <c r="BMK1455" s="5" t="s">
        <v>51</v>
      </c>
      <c r="BML1455" s="7" t="s">
        <v>21</v>
      </c>
      <c r="BMM1455" s="8">
        <v>2</v>
      </c>
      <c r="BMN1455" s="5">
        <v>2</v>
      </c>
      <c r="BMO1455" s="5">
        <v>16</v>
      </c>
      <c r="BMP1455" s="5" t="s">
        <v>22</v>
      </c>
      <c r="BMQ1455" s="5">
        <v>15</v>
      </c>
      <c r="BMR1455" s="9">
        <v>30</v>
      </c>
      <c r="BMS1455" s="5" t="s">
        <v>23</v>
      </c>
      <c r="BMT1455" s="5" t="s">
        <v>776</v>
      </c>
      <c r="BMU1455" s="5" t="s">
        <v>25</v>
      </c>
      <c r="BMV1455" s="5">
        <v>1121</v>
      </c>
      <c r="BMW1455" s="5" t="s">
        <v>2789</v>
      </c>
      <c r="BMX1455" s="6">
        <v>2213</v>
      </c>
      <c r="BMY1455" s="5" t="s">
        <v>18</v>
      </c>
      <c r="BMZ1455" s="5" t="s">
        <v>775</v>
      </c>
      <c r="BNA1455" s="5" t="s">
        <v>51</v>
      </c>
      <c r="BNB1455" s="7" t="s">
        <v>21</v>
      </c>
      <c r="BNC1455" s="8">
        <v>2</v>
      </c>
      <c r="BND1455" s="5">
        <v>2</v>
      </c>
      <c r="BNE1455" s="5">
        <v>16</v>
      </c>
      <c r="BNF1455" s="5" t="s">
        <v>22</v>
      </c>
      <c r="BNG1455" s="5">
        <v>15</v>
      </c>
      <c r="BNH1455" s="9">
        <v>30</v>
      </c>
      <c r="BNI1455" s="5" t="s">
        <v>23</v>
      </c>
      <c r="BNJ1455" s="5" t="s">
        <v>776</v>
      </c>
      <c r="BNK1455" s="5" t="s">
        <v>25</v>
      </c>
      <c r="BNL1455" s="5">
        <v>1121</v>
      </c>
      <c r="BNM1455" s="5" t="s">
        <v>2789</v>
      </c>
      <c r="BNN1455" s="6">
        <v>2213</v>
      </c>
      <c r="BNO1455" s="5" t="s">
        <v>18</v>
      </c>
      <c r="BNP1455" s="5" t="s">
        <v>775</v>
      </c>
      <c r="BNQ1455" s="5" t="s">
        <v>51</v>
      </c>
      <c r="BNR1455" s="7" t="s">
        <v>21</v>
      </c>
      <c r="BNS1455" s="8">
        <v>2</v>
      </c>
      <c r="BNT1455" s="5">
        <v>2</v>
      </c>
      <c r="BNU1455" s="5">
        <v>16</v>
      </c>
      <c r="BNV1455" s="5" t="s">
        <v>22</v>
      </c>
      <c r="BNW1455" s="5">
        <v>15</v>
      </c>
      <c r="BNX1455" s="9">
        <v>30</v>
      </c>
      <c r="BNY1455" s="5" t="s">
        <v>23</v>
      </c>
      <c r="BNZ1455" s="5" t="s">
        <v>776</v>
      </c>
      <c r="BOA1455" s="5" t="s">
        <v>25</v>
      </c>
      <c r="BOB1455" s="5">
        <v>1121</v>
      </c>
      <c r="BOC1455" s="5" t="s">
        <v>2789</v>
      </c>
      <c r="BOD1455" s="6">
        <v>2213</v>
      </c>
      <c r="BOE1455" s="5" t="s">
        <v>18</v>
      </c>
      <c r="BOF1455" s="5" t="s">
        <v>775</v>
      </c>
      <c r="BOG1455" s="5" t="s">
        <v>51</v>
      </c>
      <c r="BOH1455" s="7" t="s">
        <v>21</v>
      </c>
      <c r="BOI1455" s="8">
        <v>2</v>
      </c>
      <c r="BOJ1455" s="5">
        <v>2</v>
      </c>
      <c r="BOK1455" s="5">
        <v>16</v>
      </c>
      <c r="BOL1455" s="5" t="s">
        <v>22</v>
      </c>
      <c r="BOM1455" s="5">
        <v>15</v>
      </c>
      <c r="BON1455" s="9">
        <v>30</v>
      </c>
      <c r="BOO1455" s="5" t="s">
        <v>23</v>
      </c>
      <c r="BOP1455" s="5" t="s">
        <v>776</v>
      </c>
      <c r="BOQ1455" s="5" t="s">
        <v>25</v>
      </c>
      <c r="BOR1455" s="5">
        <v>1121</v>
      </c>
      <c r="BOS1455" s="5" t="s">
        <v>2789</v>
      </c>
      <c r="BOT1455" s="6">
        <v>2213</v>
      </c>
      <c r="BOU1455" s="5" t="s">
        <v>18</v>
      </c>
      <c r="BOV1455" s="5" t="s">
        <v>775</v>
      </c>
      <c r="BOW1455" s="5" t="s">
        <v>51</v>
      </c>
      <c r="BOX1455" s="7" t="s">
        <v>21</v>
      </c>
      <c r="BOY1455" s="8">
        <v>2</v>
      </c>
      <c r="BOZ1455" s="5">
        <v>2</v>
      </c>
      <c r="BPA1455" s="5">
        <v>16</v>
      </c>
      <c r="BPB1455" s="5" t="s">
        <v>22</v>
      </c>
      <c r="BPC1455" s="5">
        <v>15</v>
      </c>
      <c r="BPD1455" s="9">
        <v>30</v>
      </c>
      <c r="BPE1455" s="5" t="s">
        <v>23</v>
      </c>
      <c r="BPF1455" s="5" t="s">
        <v>776</v>
      </c>
      <c r="BPG1455" s="5" t="s">
        <v>25</v>
      </c>
      <c r="BPH1455" s="5">
        <v>1121</v>
      </c>
      <c r="BPI1455" s="5" t="s">
        <v>2789</v>
      </c>
      <c r="BPJ1455" s="6">
        <v>2213</v>
      </c>
      <c r="BPK1455" s="5" t="s">
        <v>18</v>
      </c>
      <c r="BPL1455" s="5" t="s">
        <v>775</v>
      </c>
      <c r="BPM1455" s="5" t="s">
        <v>51</v>
      </c>
      <c r="BPN1455" s="7" t="s">
        <v>21</v>
      </c>
      <c r="BPO1455" s="8">
        <v>2</v>
      </c>
      <c r="BPP1455" s="5">
        <v>2</v>
      </c>
      <c r="BPQ1455" s="5">
        <v>16</v>
      </c>
      <c r="BPR1455" s="5" t="s">
        <v>22</v>
      </c>
      <c r="BPS1455" s="5">
        <v>15</v>
      </c>
      <c r="BPT1455" s="9">
        <v>30</v>
      </c>
      <c r="BPU1455" s="5" t="s">
        <v>23</v>
      </c>
      <c r="BPV1455" s="5" t="s">
        <v>776</v>
      </c>
      <c r="BPW1455" s="5" t="s">
        <v>25</v>
      </c>
      <c r="BPX1455" s="5">
        <v>1121</v>
      </c>
      <c r="BPY1455" s="5" t="s">
        <v>2789</v>
      </c>
      <c r="BPZ1455" s="6">
        <v>2213</v>
      </c>
      <c r="BQA1455" s="5" t="s">
        <v>18</v>
      </c>
      <c r="BQB1455" s="5" t="s">
        <v>775</v>
      </c>
      <c r="BQC1455" s="5" t="s">
        <v>51</v>
      </c>
      <c r="BQD1455" s="7" t="s">
        <v>21</v>
      </c>
      <c r="BQE1455" s="8">
        <v>2</v>
      </c>
      <c r="BQF1455" s="5">
        <v>2</v>
      </c>
      <c r="BQG1455" s="5">
        <v>16</v>
      </c>
      <c r="BQH1455" s="5" t="s">
        <v>22</v>
      </c>
      <c r="BQI1455" s="5">
        <v>15</v>
      </c>
      <c r="BQJ1455" s="9">
        <v>30</v>
      </c>
      <c r="BQK1455" s="5" t="s">
        <v>23</v>
      </c>
      <c r="BQL1455" s="5" t="s">
        <v>776</v>
      </c>
      <c r="BQM1455" s="5" t="s">
        <v>25</v>
      </c>
      <c r="BQN1455" s="5">
        <v>1121</v>
      </c>
      <c r="BQO1455" s="5" t="s">
        <v>2789</v>
      </c>
      <c r="BQP1455" s="6">
        <v>2213</v>
      </c>
      <c r="BQQ1455" s="5" t="s">
        <v>18</v>
      </c>
      <c r="BQR1455" s="5" t="s">
        <v>775</v>
      </c>
      <c r="BQS1455" s="5" t="s">
        <v>51</v>
      </c>
      <c r="BQT1455" s="7" t="s">
        <v>21</v>
      </c>
      <c r="BQU1455" s="8">
        <v>2</v>
      </c>
      <c r="BQV1455" s="5">
        <v>2</v>
      </c>
      <c r="BQW1455" s="5">
        <v>16</v>
      </c>
      <c r="BQX1455" s="5" t="s">
        <v>22</v>
      </c>
      <c r="BQY1455" s="5">
        <v>15</v>
      </c>
      <c r="BQZ1455" s="9">
        <v>30</v>
      </c>
      <c r="BRA1455" s="5" t="s">
        <v>23</v>
      </c>
      <c r="BRB1455" s="5" t="s">
        <v>776</v>
      </c>
      <c r="BRC1455" s="5" t="s">
        <v>25</v>
      </c>
      <c r="BRD1455" s="5">
        <v>1121</v>
      </c>
      <c r="BRE1455" s="5" t="s">
        <v>2789</v>
      </c>
      <c r="BRF1455" s="6">
        <v>2213</v>
      </c>
      <c r="BRG1455" s="5" t="s">
        <v>18</v>
      </c>
      <c r="BRH1455" s="5" t="s">
        <v>775</v>
      </c>
      <c r="BRI1455" s="5" t="s">
        <v>51</v>
      </c>
      <c r="BRJ1455" s="7" t="s">
        <v>21</v>
      </c>
      <c r="BRK1455" s="8">
        <v>2</v>
      </c>
      <c r="BRL1455" s="5">
        <v>2</v>
      </c>
      <c r="BRM1455" s="5">
        <v>16</v>
      </c>
      <c r="BRN1455" s="5" t="s">
        <v>22</v>
      </c>
      <c r="BRO1455" s="5">
        <v>15</v>
      </c>
      <c r="BRP1455" s="9">
        <v>30</v>
      </c>
      <c r="BRQ1455" s="5" t="s">
        <v>23</v>
      </c>
      <c r="BRR1455" s="5" t="s">
        <v>776</v>
      </c>
      <c r="BRS1455" s="5" t="s">
        <v>25</v>
      </c>
      <c r="BRT1455" s="5">
        <v>1121</v>
      </c>
      <c r="BRU1455" s="5" t="s">
        <v>2789</v>
      </c>
      <c r="BRV1455" s="6">
        <v>2213</v>
      </c>
      <c r="BRW1455" s="5" t="s">
        <v>18</v>
      </c>
      <c r="BRX1455" s="5" t="s">
        <v>775</v>
      </c>
      <c r="BRY1455" s="5" t="s">
        <v>51</v>
      </c>
      <c r="BRZ1455" s="7" t="s">
        <v>21</v>
      </c>
      <c r="BSA1455" s="8">
        <v>2</v>
      </c>
      <c r="BSB1455" s="5">
        <v>2</v>
      </c>
      <c r="BSC1455" s="5">
        <v>16</v>
      </c>
      <c r="BSD1455" s="5" t="s">
        <v>22</v>
      </c>
      <c r="BSE1455" s="5">
        <v>15</v>
      </c>
      <c r="BSF1455" s="9">
        <v>30</v>
      </c>
      <c r="BSG1455" s="5" t="s">
        <v>23</v>
      </c>
      <c r="BSH1455" s="5" t="s">
        <v>776</v>
      </c>
      <c r="BSI1455" s="5" t="s">
        <v>25</v>
      </c>
      <c r="BSJ1455" s="5">
        <v>1121</v>
      </c>
      <c r="BSK1455" s="5" t="s">
        <v>2789</v>
      </c>
      <c r="BSL1455" s="6">
        <v>2213</v>
      </c>
      <c r="BSM1455" s="5" t="s">
        <v>18</v>
      </c>
      <c r="BSN1455" s="5" t="s">
        <v>775</v>
      </c>
      <c r="BSO1455" s="5" t="s">
        <v>51</v>
      </c>
      <c r="BSP1455" s="7" t="s">
        <v>21</v>
      </c>
      <c r="BSQ1455" s="8">
        <v>2</v>
      </c>
      <c r="BSR1455" s="5">
        <v>2</v>
      </c>
      <c r="BSS1455" s="5">
        <v>16</v>
      </c>
      <c r="BST1455" s="5" t="s">
        <v>22</v>
      </c>
      <c r="BSU1455" s="5">
        <v>15</v>
      </c>
      <c r="BSV1455" s="9">
        <v>30</v>
      </c>
      <c r="BSW1455" s="5" t="s">
        <v>23</v>
      </c>
      <c r="BSX1455" s="5" t="s">
        <v>776</v>
      </c>
      <c r="BSY1455" s="5" t="s">
        <v>25</v>
      </c>
      <c r="BSZ1455" s="5">
        <v>1121</v>
      </c>
      <c r="BTA1455" s="5" t="s">
        <v>2789</v>
      </c>
      <c r="BTB1455" s="6">
        <v>2213</v>
      </c>
      <c r="BTC1455" s="5" t="s">
        <v>18</v>
      </c>
      <c r="BTD1455" s="5" t="s">
        <v>775</v>
      </c>
      <c r="BTE1455" s="5" t="s">
        <v>51</v>
      </c>
      <c r="BTF1455" s="7" t="s">
        <v>21</v>
      </c>
      <c r="BTG1455" s="8">
        <v>2</v>
      </c>
      <c r="BTH1455" s="5">
        <v>2</v>
      </c>
      <c r="BTI1455" s="5">
        <v>16</v>
      </c>
      <c r="BTJ1455" s="5" t="s">
        <v>22</v>
      </c>
      <c r="BTK1455" s="5">
        <v>15</v>
      </c>
      <c r="BTL1455" s="9">
        <v>30</v>
      </c>
      <c r="BTM1455" s="5" t="s">
        <v>23</v>
      </c>
      <c r="BTN1455" s="5" t="s">
        <v>776</v>
      </c>
      <c r="BTO1455" s="5" t="s">
        <v>25</v>
      </c>
      <c r="BTP1455" s="5">
        <v>1121</v>
      </c>
      <c r="BTQ1455" s="5" t="s">
        <v>2789</v>
      </c>
      <c r="BTR1455" s="6">
        <v>2213</v>
      </c>
      <c r="BTS1455" s="5" t="s">
        <v>18</v>
      </c>
      <c r="BTT1455" s="5" t="s">
        <v>775</v>
      </c>
      <c r="BTU1455" s="5" t="s">
        <v>51</v>
      </c>
      <c r="BTV1455" s="7" t="s">
        <v>21</v>
      </c>
      <c r="BTW1455" s="8">
        <v>2</v>
      </c>
      <c r="BTX1455" s="5">
        <v>2</v>
      </c>
      <c r="BTY1455" s="5">
        <v>16</v>
      </c>
      <c r="BTZ1455" s="5" t="s">
        <v>22</v>
      </c>
      <c r="BUA1455" s="5">
        <v>15</v>
      </c>
      <c r="BUB1455" s="9">
        <v>30</v>
      </c>
      <c r="BUC1455" s="5" t="s">
        <v>23</v>
      </c>
      <c r="BUD1455" s="5" t="s">
        <v>776</v>
      </c>
      <c r="BUE1455" s="5" t="s">
        <v>25</v>
      </c>
      <c r="BUF1455" s="5">
        <v>1121</v>
      </c>
      <c r="BUG1455" s="5" t="s">
        <v>2789</v>
      </c>
      <c r="BUH1455" s="6">
        <v>2213</v>
      </c>
      <c r="BUI1455" s="5" t="s">
        <v>18</v>
      </c>
      <c r="BUJ1455" s="5" t="s">
        <v>775</v>
      </c>
      <c r="BUK1455" s="5" t="s">
        <v>51</v>
      </c>
      <c r="BUL1455" s="7" t="s">
        <v>21</v>
      </c>
      <c r="BUM1455" s="8">
        <v>2</v>
      </c>
      <c r="BUN1455" s="5">
        <v>2</v>
      </c>
      <c r="BUO1455" s="5">
        <v>16</v>
      </c>
      <c r="BUP1455" s="5" t="s">
        <v>22</v>
      </c>
      <c r="BUQ1455" s="5">
        <v>15</v>
      </c>
      <c r="BUR1455" s="9">
        <v>30</v>
      </c>
      <c r="BUS1455" s="5" t="s">
        <v>23</v>
      </c>
      <c r="BUT1455" s="5" t="s">
        <v>776</v>
      </c>
      <c r="BUU1455" s="5" t="s">
        <v>25</v>
      </c>
      <c r="BUV1455" s="5">
        <v>1121</v>
      </c>
      <c r="BUW1455" s="5" t="s">
        <v>2789</v>
      </c>
      <c r="BUX1455" s="6">
        <v>2213</v>
      </c>
      <c r="BUY1455" s="5" t="s">
        <v>18</v>
      </c>
      <c r="BUZ1455" s="5" t="s">
        <v>775</v>
      </c>
      <c r="BVA1455" s="5" t="s">
        <v>51</v>
      </c>
      <c r="BVB1455" s="7" t="s">
        <v>21</v>
      </c>
      <c r="BVC1455" s="8">
        <v>2</v>
      </c>
      <c r="BVD1455" s="5">
        <v>2</v>
      </c>
      <c r="BVE1455" s="5">
        <v>16</v>
      </c>
      <c r="BVF1455" s="5" t="s">
        <v>22</v>
      </c>
      <c r="BVG1455" s="5">
        <v>15</v>
      </c>
      <c r="BVH1455" s="9">
        <v>30</v>
      </c>
      <c r="BVI1455" s="5" t="s">
        <v>23</v>
      </c>
      <c r="BVJ1455" s="5" t="s">
        <v>776</v>
      </c>
      <c r="BVK1455" s="5" t="s">
        <v>25</v>
      </c>
      <c r="BVL1455" s="5">
        <v>1121</v>
      </c>
      <c r="BVM1455" s="5" t="s">
        <v>2789</v>
      </c>
      <c r="BVN1455" s="6">
        <v>2213</v>
      </c>
      <c r="BVO1455" s="5" t="s">
        <v>18</v>
      </c>
      <c r="BVP1455" s="5" t="s">
        <v>775</v>
      </c>
      <c r="BVQ1455" s="5" t="s">
        <v>51</v>
      </c>
      <c r="BVR1455" s="7" t="s">
        <v>21</v>
      </c>
      <c r="BVS1455" s="8">
        <v>2</v>
      </c>
      <c r="BVT1455" s="5">
        <v>2</v>
      </c>
      <c r="BVU1455" s="5">
        <v>16</v>
      </c>
      <c r="BVV1455" s="5" t="s">
        <v>22</v>
      </c>
      <c r="BVW1455" s="5">
        <v>15</v>
      </c>
      <c r="BVX1455" s="9">
        <v>30</v>
      </c>
      <c r="BVY1455" s="5" t="s">
        <v>23</v>
      </c>
      <c r="BVZ1455" s="5" t="s">
        <v>776</v>
      </c>
      <c r="BWA1455" s="5" t="s">
        <v>25</v>
      </c>
      <c r="BWB1455" s="5">
        <v>1121</v>
      </c>
      <c r="BWC1455" s="5" t="s">
        <v>2789</v>
      </c>
      <c r="BWD1455" s="6">
        <v>2213</v>
      </c>
      <c r="BWE1455" s="5" t="s">
        <v>18</v>
      </c>
      <c r="BWF1455" s="5" t="s">
        <v>775</v>
      </c>
      <c r="BWG1455" s="5" t="s">
        <v>51</v>
      </c>
      <c r="BWH1455" s="7" t="s">
        <v>21</v>
      </c>
      <c r="BWI1455" s="8">
        <v>2</v>
      </c>
      <c r="BWJ1455" s="5">
        <v>2</v>
      </c>
      <c r="BWK1455" s="5">
        <v>16</v>
      </c>
      <c r="BWL1455" s="5" t="s">
        <v>22</v>
      </c>
      <c r="BWM1455" s="5">
        <v>15</v>
      </c>
      <c r="BWN1455" s="9">
        <v>30</v>
      </c>
      <c r="BWO1455" s="5" t="s">
        <v>23</v>
      </c>
      <c r="BWP1455" s="5" t="s">
        <v>776</v>
      </c>
      <c r="BWQ1455" s="5" t="s">
        <v>25</v>
      </c>
      <c r="BWR1455" s="5">
        <v>1121</v>
      </c>
      <c r="BWS1455" s="5" t="s">
        <v>2789</v>
      </c>
      <c r="BWT1455" s="6">
        <v>2213</v>
      </c>
      <c r="BWU1455" s="5" t="s">
        <v>18</v>
      </c>
      <c r="BWV1455" s="5" t="s">
        <v>775</v>
      </c>
      <c r="BWW1455" s="5" t="s">
        <v>51</v>
      </c>
      <c r="BWX1455" s="7" t="s">
        <v>21</v>
      </c>
      <c r="BWY1455" s="8">
        <v>2</v>
      </c>
      <c r="BWZ1455" s="5">
        <v>2</v>
      </c>
      <c r="BXA1455" s="5">
        <v>16</v>
      </c>
      <c r="BXB1455" s="5" t="s">
        <v>22</v>
      </c>
      <c r="BXC1455" s="5">
        <v>15</v>
      </c>
      <c r="BXD1455" s="9">
        <v>30</v>
      </c>
      <c r="BXE1455" s="5" t="s">
        <v>23</v>
      </c>
      <c r="BXF1455" s="5" t="s">
        <v>776</v>
      </c>
      <c r="BXG1455" s="5" t="s">
        <v>25</v>
      </c>
      <c r="BXH1455" s="5">
        <v>1121</v>
      </c>
      <c r="BXI1455" s="5" t="s">
        <v>2789</v>
      </c>
      <c r="BXJ1455" s="6">
        <v>2213</v>
      </c>
      <c r="BXK1455" s="5" t="s">
        <v>18</v>
      </c>
      <c r="BXL1455" s="5" t="s">
        <v>775</v>
      </c>
      <c r="BXM1455" s="5" t="s">
        <v>51</v>
      </c>
      <c r="BXN1455" s="7" t="s">
        <v>21</v>
      </c>
      <c r="BXO1455" s="8">
        <v>2</v>
      </c>
      <c r="BXP1455" s="5">
        <v>2</v>
      </c>
      <c r="BXQ1455" s="5">
        <v>16</v>
      </c>
      <c r="BXR1455" s="5" t="s">
        <v>22</v>
      </c>
      <c r="BXS1455" s="5">
        <v>15</v>
      </c>
      <c r="BXT1455" s="9">
        <v>30</v>
      </c>
      <c r="BXU1455" s="5" t="s">
        <v>23</v>
      </c>
      <c r="BXV1455" s="5" t="s">
        <v>776</v>
      </c>
      <c r="BXW1455" s="5" t="s">
        <v>25</v>
      </c>
      <c r="BXX1455" s="5">
        <v>1121</v>
      </c>
      <c r="BXY1455" s="5" t="s">
        <v>2789</v>
      </c>
      <c r="BXZ1455" s="6">
        <v>2213</v>
      </c>
      <c r="BYA1455" s="5" t="s">
        <v>18</v>
      </c>
      <c r="BYB1455" s="5" t="s">
        <v>775</v>
      </c>
      <c r="BYC1455" s="5" t="s">
        <v>51</v>
      </c>
      <c r="BYD1455" s="7" t="s">
        <v>21</v>
      </c>
      <c r="BYE1455" s="8">
        <v>2</v>
      </c>
      <c r="BYF1455" s="5">
        <v>2</v>
      </c>
      <c r="BYG1455" s="5">
        <v>16</v>
      </c>
      <c r="BYH1455" s="5" t="s">
        <v>22</v>
      </c>
      <c r="BYI1455" s="5">
        <v>15</v>
      </c>
      <c r="BYJ1455" s="9">
        <v>30</v>
      </c>
      <c r="BYK1455" s="5" t="s">
        <v>23</v>
      </c>
      <c r="BYL1455" s="5" t="s">
        <v>776</v>
      </c>
      <c r="BYM1455" s="5" t="s">
        <v>25</v>
      </c>
      <c r="BYN1455" s="5">
        <v>1121</v>
      </c>
      <c r="BYO1455" s="5" t="s">
        <v>2789</v>
      </c>
      <c r="BYP1455" s="6">
        <v>2213</v>
      </c>
      <c r="BYQ1455" s="5" t="s">
        <v>18</v>
      </c>
      <c r="BYR1455" s="5" t="s">
        <v>775</v>
      </c>
      <c r="BYS1455" s="5" t="s">
        <v>51</v>
      </c>
      <c r="BYT1455" s="7" t="s">
        <v>21</v>
      </c>
      <c r="BYU1455" s="8">
        <v>2</v>
      </c>
      <c r="BYV1455" s="5">
        <v>2</v>
      </c>
      <c r="BYW1455" s="5">
        <v>16</v>
      </c>
      <c r="BYX1455" s="5" t="s">
        <v>22</v>
      </c>
      <c r="BYY1455" s="5">
        <v>15</v>
      </c>
      <c r="BYZ1455" s="9">
        <v>30</v>
      </c>
      <c r="BZA1455" s="5" t="s">
        <v>23</v>
      </c>
      <c r="BZB1455" s="5" t="s">
        <v>776</v>
      </c>
      <c r="BZC1455" s="5" t="s">
        <v>25</v>
      </c>
      <c r="BZD1455" s="5">
        <v>1121</v>
      </c>
      <c r="BZE1455" s="5" t="s">
        <v>2789</v>
      </c>
      <c r="BZF1455" s="6">
        <v>2213</v>
      </c>
      <c r="BZG1455" s="5" t="s">
        <v>18</v>
      </c>
      <c r="BZH1455" s="5" t="s">
        <v>775</v>
      </c>
      <c r="BZI1455" s="5" t="s">
        <v>51</v>
      </c>
      <c r="BZJ1455" s="7" t="s">
        <v>21</v>
      </c>
      <c r="BZK1455" s="8">
        <v>2</v>
      </c>
      <c r="BZL1455" s="5">
        <v>2</v>
      </c>
      <c r="BZM1455" s="5">
        <v>16</v>
      </c>
      <c r="BZN1455" s="5" t="s">
        <v>22</v>
      </c>
      <c r="BZO1455" s="5">
        <v>15</v>
      </c>
      <c r="BZP1455" s="9">
        <v>30</v>
      </c>
      <c r="BZQ1455" s="5" t="s">
        <v>23</v>
      </c>
      <c r="BZR1455" s="5" t="s">
        <v>776</v>
      </c>
      <c r="BZS1455" s="5" t="s">
        <v>25</v>
      </c>
      <c r="BZT1455" s="5">
        <v>1121</v>
      </c>
      <c r="BZU1455" s="5" t="s">
        <v>2789</v>
      </c>
      <c r="BZV1455" s="6">
        <v>2213</v>
      </c>
      <c r="BZW1455" s="5" t="s">
        <v>18</v>
      </c>
      <c r="BZX1455" s="5" t="s">
        <v>775</v>
      </c>
      <c r="BZY1455" s="5" t="s">
        <v>51</v>
      </c>
      <c r="BZZ1455" s="7" t="s">
        <v>21</v>
      </c>
      <c r="CAA1455" s="8">
        <v>2</v>
      </c>
      <c r="CAB1455" s="5">
        <v>2</v>
      </c>
      <c r="CAC1455" s="5">
        <v>16</v>
      </c>
      <c r="CAD1455" s="5" t="s">
        <v>22</v>
      </c>
      <c r="CAE1455" s="5">
        <v>15</v>
      </c>
      <c r="CAF1455" s="9">
        <v>30</v>
      </c>
      <c r="CAG1455" s="5" t="s">
        <v>23</v>
      </c>
      <c r="CAH1455" s="5" t="s">
        <v>776</v>
      </c>
      <c r="CAI1455" s="5" t="s">
        <v>25</v>
      </c>
      <c r="CAJ1455" s="5">
        <v>1121</v>
      </c>
      <c r="CAK1455" s="5" t="s">
        <v>2789</v>
      </c>
      <c r="CAL1455" s="6">
        <v>2213</v>
      </c>
      <c r="CAM1455" s="5" t="s">
        <v>18</v>
      </c>
      <c r="CAN1455" s="5" t="s">
        <v>775</v>
      </c>
      <c r="CAO1455" s="5" t="s">
        <v>51</v>
      </c>
      <c r="CAP1455" s="7" t="s">
        <v>21</v>
      </c>
      <c r="CAQ1455" s="8">
        <v>2</v>
      </c>
      <c r="CAR1455" s="5">
        <v>2</v>
      </c>
      <c r="CAS1455" s="5">
        <v>16</v>
      </c>
      <c r="CAT1455" s="5" t="s">
        <v>22</v>
      </c>
      <c r="CAU1455" s="5">
        <v>15</v>
      </c>
      <c r="CAV1455" s="9">
        <v>30</v>
      </c>
      <c r="CAW1455" s="5" t="s">
        <v>23</v>
      </c>
      <c r="CAX1455" s="5" t="s">
        <v>776</v>
      </c>
      <c r="CAY1455" s="5" t="s">
        <v>25</v>
      </c>
      <c r="CAZ1455" s="5">
        <v>1121</v>
      </c>
      <c r="CBA1455" s="5" t="s">
        <v>2789</v>
      </c>
      <c r="CBB1455" s="6">
        <v>2213</v>
      </c>
      <c r="CBC1455" s="5" t="s">
        <v>18</v>
      </c>
      <c r="CBD1455" s="5" t="s">
        <v>775</v>
      </c>
      <c r="CBE1455" s="5" t="s">
        <v>51</v>
      </c>
      <c r="CBF1455" s="7" t="s">
        <v>21</v>
      </c>
      <c r="CBG1455" s="8">
        <v>2</v>
      </c>
      <c r="CBH1455" s="5">
        <v>2</v>
      </c>
      <c r="CBI1455" s="5">
        <v>16</v>
      </c>
      <c r="CBJ1455" s="5" t="s">
        <v>22</v>
      </c>
      <c r="CBK1455" s="5">
        <v>15</v>
      </c>
      <c r="CBL1455" s="9">
        <v>30</v>
      </c>
      <c r="CBM1455" s="5" t="s">
        <v>23</v>
      </c>
      <c r="CBN1455" s="5" t="s">
        <v>776</v>
      </c>
      <c r="CBO1455" s="5" t="s">
        <v>25</v>
      </c>
      <c r="CBP1455" s="5">
        <v>1121</v>
      </c>
      <c r="CBQ1455" s="5" t="s">
        <v>2789</v>
      </c>
      <c r="CBR1455" s="6">
        <v>2213</v>
      </c>
      <c r="CBS1455" s="5" t="s">
        <v>18</v>
      </c>
      <c r="CBT1455" s="5" t="s">
        <v>775</v>
      </c>
      <c r="CBU1455" s="5" t="s">
        <v>51</v>
      </c>
      <c r="CBV1455" s="7" t="s">
        <v>21</v>
      </c>
      <c r="CBW1455" s="8">
        <v>2</v>
      </c>
      <c r="CBX1455" s="5">
        <v>2</v>
      </c>
      <c r="CBY1455" s="5">
        <v>16</v>
      </c>
      <c r="CBZ1455" s="5" t="s">
        <v>22</v>
      </c>
      <c r="CCA1455" s="5">
        <v>15</v>
      </c>
      <c r="CCB1455" s="9">
        <v>30</v>
      </c>
      <c r="CCC1455" s="5" t="s">
        <v>23</v>
      </c>
      <c r="CCD1455" s="5" t="s">
        <v>776</v>
      </c>
      <c r="CCE1455" s="5" t="s">
        <v>25</v>
      </c>
      <c r="CCF1455" s="5">
        <v>1121</v>
      </c>
      <c r="CCG1455" s="5" t="s">
        <v>2789</v>
      </c>
      <c r="CCH1455" s="6">
        <v>2213</v>
      </c>
      <c r="CCI1455" s="5" t="s">
        <v>18</v>
      </c>
      <c r="CCJ1455" s="5" t="s">
        <v>775</v>
      </c>
      <c r="CCK1455" s="5" t="s">
        <v>51</v>
      </c>
      <c r="CCL1455" s="7" t="s">
        <v>21</v>
      </c>
      <c r="CCM1455" s="8">
        <v>2</v>
      </c>
      <c r="CCN1455" s="5">
        <v>2</v>
      </c>
      <c r="CCO1455" s="5">
        <v>16</v>
      </c>
      <c r="CCP1455" s="5" t="s">
        <v>22</v>
      </c>
      <c r="CCQ1455" s="5">
        <v>15</v>
      </c>
      <c r="CCR1455" s="9">
        <v>30</v>
      </c>
      <c r="CCS1455" s="5" t="s">
        <v>23</v>
      </c>
      <c r="CCT1455" s="5" t="s">
        <v>776</v>
      </c>
      <c r="CCU1455" s="5" t="s">
        <v>25</v>
      </c>
      <c r="CCV1455" s="5">
        <v>1121</v>
      </c>
      <c r="CCW1455" s="5" t="s">
        <v>2789</v>
      </c>
      <c r="CCX1455" s="6">
        <v>2213</v>
      </c>
      <c r="CCY1455" s="5" t="s">
        <v>18</v>
      </c>
      <c r="CCZ1455" s="5" t="s">
        <v>775</v>
      </c>
      <c r="CDA1455" s="5" t="s">
        <v>51</v>
      </c>
      <c r="CDB1455" s="7" t="s">
        <v>21</v>
      </c>
      <c r="CDC1455" s="8">
        <v>2</v>
      </c>
      <c r="CDD1455" s="5">
        <v>2</v>
      </c>
      <c r="CDE1455" s="5">
        <v>16</v>
      </c>
      <c r="CDF1455" s="5" t="s">
        <v>22</v>
      </c>
      <c r="CDG1455" s="5">
        <v>15</v>
      </c>
      <c r="CDH1455" s="9">
        <v>30</v>
      </c>
      <c r="CDI1455" s="5" t="s">
        <v>23</v>
      </c>
      <c r="CDJ1455" s="5" t="s">
        <v>776</v>
      </c>
      <c r="CDK1455" s="5" t="s">
        <v>25</v>
      </c>
      <c r="CDL1455" s="5">
        <v>1121</v>
      </c>
      <c r="CDM1455" s="5" t="s">
        <v>2789</v>
      </c>
      <c r="CDN1455" s="6">
        <v>2213</v>
      </c>
      <c r="CDO1455" s="5" t="s">
        <v>18</v>
      </c>
      <c r="CDP1455" s="5" t="s">
        <v>775</v>
      </c>
      <c r="CDQ1455" s="5" t="s">
        <v>51</v>
      </c>
      <c r="CDR1455" s="7" t="s">
        <v>21</v>
      </c>
      <c r="CDS1455" s="8">
        <v>2</v>
      </c>
      <c r="CDT1455" s="5">
        <v>2</v>
      </c>
      <c r="CDU1455" s="5">
        <v>16</v>
      </c>
      <c r="CDV1455" s="5" t="s">
        <v>22</v>
      </c>
      <c r="CDW1455" s="5">
        <v>15</v>
      </c>
      <c r="CDX1455" s="9">
        <v>30</v>
      </c>
      <c r="CDY1455" s="5" t="s">
        <v>23</v>
      </c>
      <c r="CDZ1455" s="5" t="s">
        <v>776</v>
      </c>
      <c r="CEA1455" s="5" t="s">
        <v>25</v>
      </c>
      <c r="CEB1455" s="5">
        <v>1121</v>
      </c>
      <c r="CEC1455" s="5" t="s">
        <v>2789</v>
      </c>
      <c r="CED1455" s="6">
        <v>2213</v>
      </c>
      <c r="CEE1455" s="5" t="s">
        <v>18</v>
      </c>
      <c r="CEF1455" s="5" t="s">
        <v>775</v>
      </c>
      <c r="CEG1455" s="5" t="s">
        <v>51</v>
      </c>
      <c r="CEH1455" s="7" t="s">
        <v>21</v>
      </c>
      <c r="CEI1455" s="8">
        <v>2</v>
      </c>
      <c r="CEJ1455" s="5">
        <v>2</v>
      </c>
      <c r="CEK1455" s="5">
        <v>16</v>
      </c>
      <c r="CEL1455" s="5" t="s">
        <v>22</v>
      </c>
      <c r="CEM1455" s="5">
        <v>15</v>
      </c>
      <c r="CEN1455" s="9">
        <v>30</v>
      </c>
      <c r="CEO1455" s="5" t="s">
        <v>23</v>
      </c>
      <c r="CEP1455" s="5" t="s">
        <v>776</v>
      </c>
      <c r="CEQ1455" s="5" t="s">
        <v>25</v>
      </c>
      <c r="CER1455" s="5">
        <v>1121</v>
      </c>
      <c r="CES1455" s="5" t="s">
        <v>2789</v>
      </c>
      <c r="CET1455" s="6">
        <v>2213</v>
      </c>
      <c r="CEU1455" s="5" t="s">
        <v>18</v>
      </c>
      <c r="CEV1455" s="5" t="s">
        <v>775</v>
      </c>
      <c r="CEW1455" s="5" t="s">
        <v>51</v>
      </c>
      <c r="CEX1455" s="7" t="s">
        <v>21</v>
      </c>
      <c r="CEY1455" s="8">
        <v>2</v>
      </c>
      <c r="CEZ1455" s="5">
        <v>2</v>
      </c>
      <c r="CFA1455" s="5">
        <v>16</v>
      </c>
      <c r="CFB1455" s="5" t="s">
        <v>22</v>
      </c>
      <c r="CFC1455" s="5">
        <v>15</v>
      </c>
      <c r="CFD1455" s="9">
        <v>30</v>
      </c>
      <c r="CFE1455" s="5" t="s">
        <v>23</v>
      </c>
      <c r="CFF1455" s="5" t="s">
        <v>776</v>
      </c>
      <c r="CFG1455" s="5" t="s">
        <v>25</v>
      </c>
      <c r="CFH1455" s="5">
        <v>1121</v>
      </c>
      <c r="CFI1455" s="5" t="s">
        <v>2789</v>
      </c>
      <c r="CFJ1455" s="6">
        <v>2213</v>
      </c>
      <c r="CFK1455" s="5" t="s">
        <v>18</v>
      </c>
      <c r="CFL1455" s="5" t="s">
        <v>775</v>
      </c>
      <c r="CFM1455" s="5" t="s">
        <v>51</v>
      </c>
      <c r="CFN1455" s="7" t="s">
        <v>21</v>
      </c>
      <c r="CFO1455" s="8">
        <v>2</v>
      </c>
      <c r="CFP1455" s="5">
        <v>2</v>
      </c>
      <c r="CFQ1455" s="5">
        <v>16</v>
      </c>
      <c r="CFR1455" s="5" t="s">
        <v>22</v>
      </c>
      <c r="CFS1455" s="5">
        <v>15</v>
      </c>
      <c r="CFT1455" s="9">
        <v>30</v>
      </c>
      <c r="CFU1455" s="5" t="s">
        <v>23</v>
      </c>
      <c r="CFV1455" s="5" t="s">
        <v>776</v>
      </c>
      <c r="CFW1455" s="5" t="s">
        <v>25</v>
      </c>
      <c r="CFX1455" s="5">
        <v>1121</v>
      </c>
      <c r="CFY1455" s="5" t="s">
        <v>2789</v>
      </c>
      <c r="CFZ1455" s="6">
        <v>2213</v>
      </c>
      <c r="CGA1455" s="5" t="s">
        <v>18</v>
      </c>
      <c r="CGB1455" s="5" t="s">
        <v>775</v>
      </c>
      <c r="CGC1455" s="5" t="s">
        <v>51</v>
      </c>
      <c r="CGD1455" s="7" t="s">
        <v>21</v>
      </c>
      <c r="CGE1455" s="8">
        <v>2</v>
      </c>
      <c r="CGF1455" s="5">
        <v>2</v>
      </c>
      <c r="CGG1455" s="5">
        <v>16</v>
      </c>
      <c r="CGH1455" s="5" t="s">
        <v>22</v>
      </c>
      <c r="CGI1455" s="5">
        <v>15</v>
      </c>
      <c r="CGJ1455" s="9">
        <v>30</v>
      </c>
      <c r="CGK1455" s="5" t="s">
        <v>23</v>
      </c>
      <c r="CGL1455" s="5" t="s">
        <v>776</v>
      </c>
      <c r="CGM1455" s="5" t="s">
        <v>25</v>
      </c>
      <c r="CGN1455" s="5">
        <v>1121</v>
      </c>
      <c r="CGO1455" s="5" t="s">
        <v>2789</v>
      </c>
      <c r="CGP1455" s="6">
        <v>2213</v>
      </c>
      <c r="CGQ1455" s="5" t="s">
        <v>18</v>
      </c>
      <c r="CGR1455" s="5" t="s">
        <v>775</v>
      </c>
      <c r="CGS1455" s="5" t="s">
        <v>51</v>
      </c>
      <c r="CGT1455" s="7" t="s">
        <v>21</v>
      </c>
      <c r="CGU1455" s="8">
        <v>2</v>
      </c>
      <c r="CGV1455" s="5">
        <v>2</v>
      </c>
      <c r="CGW1455" s="5">
        <v>16</v>
      </c>
      <c r="CGX1455" s="5" t="s">
        <v>22</v>
      </c>
      <c r="CGY1455" s="5">
        <v>15</v>
      </c>
      <c r="CGZ1455" s="9">
        <v>30</v>
      </c>
      <c r="CHA1455" s="5" t="s">
        <v>23</v>
      </c>
      <c r="CHB1455" s="5" t="s">
        <v>776</v>
      </c>
      <c r="CHC1455" s="5" t="s">
        <v>25</v>
      </c>
      <c r="CHD1455" s="5">
        <v>1121</v>
      </c>
      <c r="CHE1455" s="5" t="s">
        <v>2789</v>
      </c>
      <c r="CHF1455" s="6">
        <v>2213</v>
      </c>
      <c r="CHG1455" s="5" t="s">
        <v>18</v>
      </c>
      <c r="CHH1455" s="5" t="s">
        <v>775</v>
      </c>
      <c r="CHI1455" s="5" t="s">
        <v>51</v>
      </c>
      <c r="CHJ1455" s="7" t="s">
        <v>21</v>
      </c>
      <c r="CHK1455" s="8">
        <v>2</v>
      </c>
      <c r="CHL1455" s="5">
        <v>2</v>
      </c>
      <c r="CHM1455" s="5">
        <v>16</v>
      </c>
      <c r="CHN1455" s="5" t="s">
        <v>22</v>
      </c>
      <c r="CHO1455" s="5">
        <v>15</v>
      </c>
      <c r="CHP1455" s="9">
        <v>30</v>
      </c>
      <c r="CHQ1455" s="5" t="s">
        <v>23</v>
      </c>
      <c r="CHR1455" s="5" t="s">
        <v>776</v>
      </c>
      <c r="CHS1455" s="5" t="s">
        <v>25</v>
      </c>
      <c r="CHT1455" s="5">
        <v>1121</v>
      </c>
      <c r="CHU1455" s="5" t="s">
        <v>2789</v>
      </c>
      <c r="CHV1455" s="6">
        <v>2213</v>
      </c>
      <c r="CHW1455" s="5" t="s">
        <v>18</v>
      </c>
      <c r="CHX1455" s="5" t="s">
        <v>775</v>
      </c>
      <c r="CHY1455" s="5" t="s">
        <v>51</v>
      </c>
      <c r="CHZ1455" s="7" t="s">
        <v>21</v>
      </c>
      <c r="CIA1455" s="8">
        <v>2</v>
      </c>
      <c r="CIB1455" s="5">
        <v>2</v>
      </c>
      <c r="CIC1455" s="5">
        <v>16</v>
      </c>
      <c r="CID1455" s="5" t="s">
        <v>22</v>
      </c>
      <c r="CIE1455" s="5">
        <v>15</v>
      </c>
      <c r="CIF1455" s="9">
        <v>30</v>
      </c>
      <c r="CIG1455" s="5" t="s">
        <v>23</v>
      </c>
      <c r="CIH1455" s="5" t="s">
        <v>776</v>
      </c>
      <c r="CII1455" s="5" t="s">
        <v>25</v>
      </c>
      <c r="CIJ1455" s="5">
        <v>1121</v>
      </c>
      <c r="CIK1455" s="5" t="s">
        <v>2789</v>
      </c>
      <c r="CIL1455" s="6">
        <v>2213</v>
      </c>
      <c r="CIM1455" s="5" t="s">
        <v>18</v>
      </c>
      <c r="CIN1455" s="5" t="s">
        <v>775</v>
      </c>
      <c r="CIO1455" s="5" t="s">
        <v>51</v>
      </c>
      <c r="CIP1455" s="7" t="s">
        <v>21</v>
      </c>
      <c r="CIQ1455" s="8">
        <v>2</v>
      </c>
      <c r="CIR1455" s="5">
        <v>2</v>
      </c>
      <c r="CIS1455" s="5">
        <v>16</v>
      </c>
      <c r="CIT1455" s="5" t="s">
        <v>22</v>
      </c>
      <c r="CIU1455" s="5">
        <v>15</v>
      </c>
      <c r="CIV1455" s="9">
        <v>30</v>
      </c>
      <c r="CIW1455" s="5" t="s">
        <v>23</v>
      </c>
      <c r="CIX1455" s="5" t="s">
        <v>776</v>
      </c>
      <c r="CIY1455" s="5" t="s">
        <v>25</v>
      </c>
      <c r="CIZ1455" s="5">
        <v>1121</v>
      </c>
      <c r="CJA1455" s="5" t="s">
        <v>2789</v>
      </c>
      <c r="CJB1455" s="6">
        <v>2213</v>
      </c>
      <c r="CJC1455" s="5" t="s">
        <v>18</v>
      </c>
      <c r="CJD1455" s="5" t="s">
        <v>775</v>
      </c>
      <c r="CJE1455" s="5" t="s">
        <v>51</v>
      </c>
      <c r="CJF1455" s="7" t="s">
        <v>21</v>
      </c>
      <c r="CJG1455" s="8">
        <v>2</v>
      </c>
      <c r="CJH1455" s="5">
        <v>2</v>
      </c>
      <c r="CJI1455" s="5">
        <v>16</v>
      </c>
      <c r="CJJ1455" s="5" t="s">
        <v>22</v>
      </c>
      <c r="CJK1455" s="5">
        <v>15</v>
      </c>
      <c r="CJL1455" s="9">
        <v>30</v>
      </c>
      <c r="CJM1455" s="5" t="s">
        <v>23</v>
      </c>
      <c r="CJN1455" s="5" t="s">
        <v>776</v>
      </c>
      <c r="CJO1455" s="5" t="s">
        <v>25</v>
      </c>
      <c r="CJP1455" s="5">
        <v>1121</v>
      </c>
      <c r="CJQ1455" s="5" t="s">
        <v>2789</v>
      </c>
      <c r="CJR1455" s="6">
        <v>2213</v>
      </c>
      <c r="CJS1455" s="5" t="s">
        <v>18</v>
      </c>
      <c r="CJT1455" s="5" t="s">
        <v>775</v>
      </c>
      <c r="CJU1455" s="5" t="s">
        <v>51</v>
      </c>
      <c r="CJV1455" s="7" t="s">
        <v>21</v>
      </c>
      <c r="CJW1455" s="8">
        <v>2</v>
      </c>
      <c r="CJX1455" s="5">
        <v>2</v>
      </c>
      <c r="CJY1455" s="5">
        <v>16</v>
      </c>
      <c r="CJZ1455" s="5" t="s">
        <v>22</v>
      </c>
      <c r="CKA1455" s="5">
        <v>15</v>
      </c>
      <c r="CKB1455" s="9">
        <v>30</v>
      </c>
      <c r="CKC1455" s="5" t="s">
        <v>23</v>
      </c>
      <c r="CKD1455" s="5" t="s">
        <v>776</v>
      </c>
      <c r="CKE1455" s="5" t="s">
        <v>25</v>
      </c>
      <c r="CKF1455" s="5">
        <v>1121</v>
      </c>
      <c r="CKG1455" s="5" t="s">
        <v>2789</v>
      </c>
      <c r="CKH1455" s="6">
        <v>2213</v>
      </c>
      <c r="CKI1455" s="5" t="s">
        <v>18</v>
      </c>
      <c r="CKJ1455" s="5" t="s">
        <v>775</v>
      </c>
      <c r="CKK1455" s="5" t="s">
        <v>51</v>
      </c>
      <c r="CKL1455" s="7" t="s">
        <v>21</v>
      </c>
      <c r="CKM1455" s="8">
        <v>2</v>
      </c>
      <c r="CKN1455" s="5">
        <v>2</v>
      </c>
      <c r="CKO1455" s="5">
        <v>16</v>
      </c>
      <c r="CKP1455" s="5" t="s">
        <v>22</v>
      </c>
      <c r="CKQ1455" s="5">
        <v>15</v>
      </c>
      <c r="CKR1455" s="9">
        <v>30</v>
      </c>
      <c r="CKS1455" s="5" t="s">
        <v>23</v>
      </c>
      <c r="CKT1455" s="5" t="s">
        <v>776</v>
      </c>
      <c r="CKU1455" s="5" t="s">
        <v>25</v>
      </c>
      <c r="CKV1455" s="5">
        <v>1121</v>
      </c>
      <c r="CKW1455" s="5" t="s">
        <v>2789</v>
      </c>
      <c r="CKX1455" s="6">
        <v>2213</v>
      </c>
      <c r="CKY1455" s="5" t="s">
        <v>18</v>
      </c>
      <c r="CKZ1455" s="5" t="s">
        <v>775</v>
      </c>
      <c r="CLA1455" s="5" t="s">
        <v>51</v>
      </c>
      <c r="CLB1455" s="7" t="s">
        <v>21</v>
      </c>
      <c r="CLC1455" s="8">
        <v>2</v>
      </c>
      <c r="CLD1455" s="5">
        <v>2</v>
      </c>
      <c r="CLE1455" s="5">
        <v>16</v>
      </c>
      <c r="CLF1455" s="5" t="s">
        <v>22</v>
      </c>
      <c r="CLG1455" s="5">
        <v>15</v>
      </c>
      <c r="CLH1455" s="9">
        <v>30</v>
      </c>
      <c r="CLI1455" s="5" t="s">
        <v>23</v>
      </c>
      <c r="CLJ1455" s="5" t="s">
        <v>776</v>
      </c>
      <c r="CLK1455" s="5" t="s">
        <v>25</v>
      </c>
      <c r="CLL1455" s="5">
        <v>1121</v>
      </c>
      <c r="CLM1455" s="5" t="s">
        <v>2789</v>
      </c>
      <c r="CLN1455" s="6">
        <v>2213</v>
      </c>
      <c r="CLO1455" s="5" t="s">
        <v>18</v>
      </c>
      <c r="CLP1455" s="5" t="s">
        <v>775</v>
      </c>
      <c r="CLQ1455" s="5" t="s">
        <v>51</v>
      </c>
      <c r="CLR1455" s="7" t="s">
        <v>21</v>
      </c>
      <c r="CLS1455" s="8">
        <v>2</v>
      </c>
      <c r="CLT1455" s="5">
        <v>2</v>
      </c>
      <c r="CLU1455" s="5">
        <v>16</v>
      </c>
      <c r="CLV1455" s="5" t="s">
        <v>22</v>
      </c>
      <c r="CLW1455" s="5">
        <v>15</v>
      </c>
      <c r="CLX1455" s="9">
        <v>30</v>
      </c>
      <c r="CLY1455" s="5" t="s">
        <v>23</v>
      </c>
      <c r="CLZ1455" s="5" t="s">
        <v>776</v>
      </c>
      <c r="CMA1455" s="5" t="s">
        <v>25</v>
      </c>
      <c r="CMB1455" s="5">
        <v>1121</v>
      </c>
      <c r="CMC1455" s="5" t="s">
        <v>2789</v>
      </c>
      <c r="CMD1455" s="6">
        <v>2213</v>
      </c>
      <c r="CME1455" s="5" t="s">
        <v>18</v>
      </c>
      <c r="CMF1455" s="5" t="s">
        <v>775</v>
      </c>
      <c r="CMG1455" s="5" t="s">
        <v>51</v>
      </c>
      <c r="CMH1455" s="7" t="s">
        <v>21</v>
      </c>
      <c r="CMI1455" s="8">
        <v>2</v>
      </c>
      <c r="CMJ1455" s="5">
        <v>2</v>
      </c>
      <c r="CMK1455" s="5">
        <v>16</v>
      </c>
      <c r="CML1455" s="5" t="s">
        <v>22</v>
      </c>
      <c r="CMM1455" s="5">
        <v>15</v>
      </c>
      <c r="CMN1455" s="9">
        <v>30</v>
      </c>
      <c r="CMO1455" s="5" t="s">
        <v>23</v>
      </c>
      <c r="CMP1455" s="5" t="s">
        <v>776</v>
      </c>
      <c r="CMQ1455" s="5" t="s">
        <v>25</v>
      </c>
      <c r="CMR1455" s="5">
        <v>1121</v>
      </c>
      <c r="CMS1455" s="5" t="s">
        <v>2789</v>
      </c>
      <c r="CMT1455" s="6">
        <v>2213</v>
      </c>
      <c r="CMU1455" s="5" t="s">
        <v>18</v>
      </c>
      <c r="CMV1455" s="5" t="s">
        <v>775</v>
      </c>
      <c r="CMW1455" s="5" t="s">
        <v>51</v>
      </c>
      <c r="CMX1455" s="7" t="s">
        <v>21</v>
      </c>
      <c r="CMY1455" s="8">
        <v>2</v>
      </c>
      <c r="CMZ1455" s="5">
        <v>2</v>
      </c>
      <c r="CNA1455" s="5">
        <v>16</v>
      </c>
      <c r="CNB1455" s="5" t="s">
        <v>22</v>
      </c>
      <c r="CNC1455" s="5">
        <v>15</v>
      </c>
      <c r="CND1455" s="9">
        <v>30</v>
      </c>
      <c r="CNE1455" s="5" t="s">
        <v>23</v>
      </c>
      <c r="CNF1455" s="5" t="s">
        <v>776</v>
      </c>
      <c r="CNG1455" s="5" t="s">
        <v>25</v>
      </c>
      <c r="CNH1455" s="5">
        <v>1121</v>
      </c>
      <c r="CNI1455" s="5" t="s">
        <v>2789</v>
      </c>
      <c r="CNJ1455" s="6">
        <v>2213</v>
      </c>
      <c r="CNK1455" s="5" t="s">
        <v>18</v>
      </c>
      <c r="CNL1455" s="5" t="s">
        <v>775</v>
      </c>
      <c r="CNM1455" s="5" t="s">
        <v>51</v>
      </c>
      <c r="CNN1455" s="7" t="s">
        <v>21</v>
      </c>
      <c r="CNO1455" s="8">
        <v>2</v>
      </c>
      <c r="CNP1455" s="5">
        <v>2</v>
      </c>
      <c r="CNQ1455" s="5">
        <v>16</v>
      </c>
      <c r="CNR1455" s="5" t="s">
        <v>22</v>
      </c>
      <c r="CNS1455" s="5">
        <v>15</v>
      </c>
      <c r="CNT1455" s="9">
        <v>30</v>
      </c>
      <c r="CNU1455" s="5" t="s">
        <v>23</v>
      </c>
      <c r="CNV1455" s="5" t="s">
        <v>776</v>
      </c>
      <c r="CNW1455" s="5" t="s">
        <v>25</v>
      </c>
      <c r="CNX1455" s="5">
        <v>1121</v>
      </c>
      <c r="CNY1455" s="5" t="s">
        <v>2789</v>
      </c>
      <c r="CNZ1455" s="6">
        <v>2213</v>
      </c>
      <c r="COA1455" s="5" t="s">
        <v>18</v>
      </c>
      <c r="COB1455" s="5" t="s">
        <v>775</v>
      </c>
      <c r="COC1455" s="5" t="s">
        <v>51</v>
      </c>
      <c r="COD1455" s="7" t="s">
        <v>21</v>
      </c>
      <c r="COE1455" s="8">
        <v>2</v>
      </c>
      <c r="COF1455" s="5">
        <v>2</v>
      </c>
      <c r="COG1455" s="5">
        <v>16</v>
      </c>
      <c r="COH1455" s="5" t="s">
        <v>22</v>
      </c>
      <c r="COI1455" s="5">
        <v>15</v>
      </c>
      <c r="COJ1455" s="9">
        <v>30</v>
      </c>
      <c r="COK1455" s="5" t="s">
        <v>23</v>
      </c>
      <c r="COL1455" s="5" t="s">
        <v>776</v>
      </c>
      <c r="COM1455" s="5" t="s">
        <v>25</v>
      </c>
      <c r="CON1455" s="5">
        <v>1121</v>
      </c>
      <c r="COO1455" s="5" t="s">
        <v>2789</v>
      </c>
      <c r="COP1455" s="6">
        <v>2213</v>
      </c>
      <c r="COQ1455" s="5" t="s">
        <v>18</v>
      </c>
      <c r="COR1455" s="5" t="s">
        <v>775</v>
      </c>
      <c r="COS1455" s="5" t="s">
        <v>51</v>
      </c>
      <c r="COT1455" s="7" t="s">
        <v>21</v>
      </c>
      <c r="COU1455" s="8">
        <v>2</v>
      </c>
      <c r="COV1455" s="5">
        <v>2</v>
      </c>
      <c r="COW1455" s="5">
        <v>16</v>
      </c>
      <c r="COX1455" s="5" t="s">
        <v>22</v>
      </c>
      <c r="COY1455" s="5">
        <v>15</v>
      </c>
      <c r="COZ1455" s="9">
        <v>30</v>
      </c>
      <c r="CPA1455" s="5" t="s">
        <v>23</v>
      </c>
      <c r="CPB1455" s="5" t="s">
        <v>776</v>
      </c>
      <c r="CPC1455" s="5" t="s">
        <v>25</v>
      </c>
      <c r="CPD1455" s="5">
        <v>1121</v>
      </c>
      <c r="CPE1455" s="5" t="s">
        <v>2789</v>
      </c>
      <c r="CPF1455" s="6">
        <v>2213</v>
      </c>
      <c r="CPG1455" s="5" t="s">
        <v>18</v>
      </c>
      <c r="CPH1455" s="5" t="s">
        <v>775</v>
      </c>
      <c r="CPI1455" s="5" t="s">
        <v>51</v>
      </c>
      <c r="CPJ1455" s="7" t="s">
        <v>21</v>
      </c>
      <c r="CPK1455" s="8">
        <v>2</v>
      </c>
      <c r="CPL1455" s="5">
        <v>2</v>
      </c>
      <c r="CPM1455" s="5">
        <v>16</v>
      </c>
      <c r="CPN1455" s="5" t="s">
        <v>22</v>
      </c>
      <c r="CPO1455" s="5">
        <v>15</v>
      </c>
      <c r="CPP1455" s="9">
        <v>30</v>
      </c>
      <c r="CPQ1455" s="5" t="s">
        <v>23</v>
      </c>
      <c r="CPR1455" s="5" t="s">
        <v>776</v>
      </c>
      <c r="CPS1455" s="5" t="s">
        <v>25</v>
      </c>
      <c r="CPT1455" s="5">
        <v>1121</v>
      </c>
      <c r="CPU1455" s="5" t="s">
        <v>2789</v>
      </c>
      <c r="CPV1455" s="6">
        <v>2213</v>
      </c>
      <c r="CPW1455" s="5" t="s">
        <v>18</v>
      </c>
      <c r="CPX1455" s="5" t="s">
        <v>775</v>
      </c>
      <c r="CPY1455" s="5" t="s">
        <v>51</v>
      </c>
      <c r="CPZ1455" s="7" t="s">
        <v>21</v>
      </c>
      <c r="CQA1455" s="8">
        <v>2</v>
      </c>
      <c r="CQB1455" s="5">
        <v>2</v>
      </c>
      <c r="CQC1455" s="5">
        <v>16</v>
      </c>
      <c r="CQD1455" s="5" t="s">
        <v>22</v>
      </c>
      <c r="CQE1455" s="5">
        <v>15</v>
      </c>
      <c r="CQF1455" s="9">
        <v>30</v>
      </c>
      <c r="CQG1455" s="5" t="s">
        <v>23</v>
      </c>
      <c r="CQH1455" s="5" t="s">
        <v>776</v>
      </c>
      <c r="CQI1455" s="5" t="s">
        <v>25</v>
      </c>
      <c r="CQJ1455" s="5">
        <v>1121</v>
      </c>
      <c r="CQK1455" s="5" t="s">
        <v>2789</v>
      </c>
      <c r="CQL1455" s="6">
        <v>2213</v>
      </c>
      <c r="CQM1455" s="5" t="s">
        <v>18</v>
      </c>
      <c r="CQN1455" s="5" t="s">
        <v>775</v>
      </c>
      <c r="CQO1455" s="5" t="s">
        <v>51</v>
      </c>
      <c r="CQP1455" s="7" t="s">
        <v>21</v>
      </c>
      <c r="CQQ1455" s="8">
        <v>2</v>
      </c>
      <c r="CQR1455" s="5">
        <v>2</v>
      </c>
      <c r="CQS1455" s="5">
        <v>16</v>
      </c>
      <c r="CQT1455" s="5" t="s">
        <v>22</v>
      </c>
      <c r="CQU1455" s="5">
        <v>15</v>
      </c>
      <c r="CQV1455" s="9">
        <v>30</v>
      </c>
      <c r="CQW1455" s="5" t="s">
        <v>23</v>
      </c>
      <c r="CQX1455" s="5" t="s">
        <v>776</v>
      </c>
      <c r="CQY1455" s="5" t="s">
        <v>25</v>
      </c>
      <c r="CQZ1455" s="5">
        <v>1121</v>
      </c>
      <c r="CRA1455" s="5" t="s">
        <v>2789</v>
      </c>
      <c r="CRB1455" s="6">
        <v>2213</v>
      </c>
      <c r="CRC1455" s="5" t="s">
        <v>18</v>
      </c>
      <c r="CRD1455" s="5" t="s">
        <v>775</v>
      </c>
      <c r="CRE1455" s="5" t="s">
        <v>51</v>
      </c>
      <c r="CRF1455" s="7" t="s">
        <v>21</v>
      </c>
      <c r="CRG1455" s="8">
        <v>2</v>
      </c>
      <c r="CRH1455" s="5">
        <v>2</v>
      </c>
      <c r="CRI1455" s="5">
        <v>16</v>
      </c>
      <c r="CRJ1455" s="5" t="s">
        <v>22</v>
      </c>
      <c r="CRK1455" s="5">
        <v>15</v>
      </c>
      <c r="CRL1455" s="9">
        <v>30</v>
      </c>
      <c r="CRM1455" s="5" t="s">
        <v>23</v>
      </c>
      <c r="CRN1455" s="5" t="s">
        <v>776</v>
      </c>
      <c r="CRO1455" s="5" t="s">
        <v>25</v>
      </c>
      <c r="CRP1455" s="5">
        <v>1121</v>
      </c>
      <c r="CRQ1455" s="5" t="s">
        <v>2789</v>
      </c>
      <c r="CRR1455" s="6">
        <v>2213</v>
      </c>
      <c r="CRS1455" s="5" t="s">
        <v>18</v>
      </c>
      <c r="CRT1455" s="5" t="s">
        <v>775</v>
      </c>
      <c r="CRU1455" s="5" t="s">
        <v>51</v>
      </c>
      <c r="CRV1455" s="7" t="s">
        <v>21</v>
      </c>
      <c r="CRW1455" s="8">
        <v>2</v>
      </c>
      <c r="CRX1455" s="5">
        <v>2</v>
      </c>
      <c r="CRY1455" s="5">
        <v>16</v>
      </c>
      <c r="CRZ1455" s="5" t="s">
        <v>22</v>
      </c>
      <c r="CSA1455" s="5">
        <v>15</v>
      </c>
      <c r="CSB1455" s="9">
        <v>30</v>
      </c>
      <c r="CSC1455" s="5" t="s">
        <v>23</v>
      </c>
      <c r="CSD1455" s="5" t="s">
        <v>776</v>
      </c>
      <c r="CSE1455" s="5" t="s">
        <v>25</v>
      </c>
      <c r="CSF1455" s="5">
        <v>1121</v>
      </c>
      <c r="CSG1455" s="5" t="s">
        <v>2789</v>
      </c>
      <c r="CSH1455" s="6">
        <v>2213</v>
      </c>
      <c r="CSI1455" s="5" t="s">
        <v>18</v>
      </c>
      <c r="CSJ1455" s="5" t="s">
        <v>775</v>
      </c>
      <c r="CSK1455" s="5" t="s">
        <v>51</v>
      </c>
      <c r="CSL1455" s="7" t="s">
        <v>21</v>
      </c>
      <c r="CSM1455" s="8">
        <v>2</v>
      </c>
      <c r="CSN1455" s="5">
        <v>2</v>
      </c>
      <c r="CSO1455" s="5">
        <v>16</v>
      </c>
      <c r="CSP1455" s="5" t="s">
        <v>22</v>
      </c>
      <c r="CSQ1455" s="5">
        <v>15</v>
      </c>
      <c r="CSR1455" s="9">
        <v>30</v>
      </c>
      <c r="CSS1455" s="5" t="s">
        <v>23</v>
      </c>
      <c r="CST1455" s="5" t="s">
        <v>776</v>
      </c>
      <c r="CSU1455" s="5" t="s">
        <v>25</v>
      </c>
      <c r="CSV1455" s="5">
        <v>1121</v>
      </c>
      <c r="CSW1455" s="5" t="s">
        <v>2789</v>
      </c>
      <c r="CSX1455" s="6">
        <v>2213</v>
      </c>
      <c r="CSY1455" s="5" t="s">
        <v>18</v>
      </c>
      <c r="CSZ1455" s="5" t="s">
        <v>775</v>
      </c>
      <c r="CTA1455" s="5" t="s">
        <v>51</v>
      </c>
      <c r="CTB1455" s="7" t="s">
        <v>21</v>
      </c>
      <c r="CTC1455" s="8">
        <v>2</v>
      </c>
      <c r="CTD1455" s="5">
        <v>2</v>
      </c>
      <c r="CTE1455" s="5">
        <v>16</v>
      </c>
      <c r="CTF1455" s="5" t="s">
        <v>22</v>
      </c>
      <c r="CTG1455" s="5">
        <v>15</v>
      </c>
      <c r="CTH1455" s="9">
        <v>30</v>
      </c>
      <c r="CTI1455" s="5" t="s">
        <v>23</v>
      </c>
      <c r="CTJ1455" s="5" t="s">
        <v>776</v>
      </c>
      <c r="CTK1455" s="5" t="s">
        <v>25</v>
      </c>
      <c r="CTL1455" s="5">
        <v>1121</v>
      </c>
      <c r="CTM1455" s="5" t="s">
        <v>2789</v>
      </c>
      <c r="CTN1455" s="6">
        <v>2213</v>
      </c>
      <c r="CTO1455" s="5" t="s">
        <v>18</v>
      </c>
      <c r="CTP1455" s="5" t="s">
        <v>775</v>
      </c>
      <c r="CTQ1455" s="5" t="s">
        <v>51</v>
      </c>
      <c r="CTR1455" s="7" t="s">
        <v>21</v>
      </c>
      <c r="CTS1455" s="8">
        <v>2</v>
      </c>
      <c r="CTT1455" s="5">
        <v>2</v>
      </c>
      <c r="CTU1455" s="5">
        <v>16</v>
      </c>
      <c r="CTV1455" s="5" t="s">
        <v>22</v>
      </c>
      <c r="CTW1455" s="5">
        <v>15</v>
      </c>
      <c r="CTX1455" s="9">
        <v>30</v>
      </c>
      <c r="CTY1455" s="5" t="s">
        <v>23</v>
      </c>
      <c r="CTZ1455" s="5" t="s">
        <v>776</v>
      </c>
      <c r="CUA1455" s="5" t="s">
        <v>25</v>
      </c>
      <c r="CUB1455" s="5">
        <v>1121</v>
      </c>
      <c r="CUC1455" s="5" t="s">
        <v>2789</v>
      </c>
      <c r="CUD1455" s="6">
        <v>2213</v>
      </c>
      <c r="CUE1455" s="5" t="s">
        <v>18</v>
      </c>
      <c r="CUF1455" s="5" t="s">
        <v>775</v>
      </c>
      <c r="CUG1455" s="5" t="s">
        <v>51</v>
      </c>
      <c r="CUH1455" s="7" t="s">
        <v>21</v>
      </c>
      <c r="CUI1455" s="8">
        <v>2</v>
      </c>
      <c r="CUJ1455" s="5">
        <v>2</v>
      </c>
      <c r="CUK1455" s="5">
        <v>16</v>
      </c>
      <c r="CUL1455" s="5" t="s">
        <v>22</v>
      </c>
      <c r="CUM1455" s="5">
        <v>15</v>
      </c>
      <c r="CUN1455" s="9">
        <v>30</v>
      </c>
      <c r="CUO1455" s="5" t="s">
        <v>23</v>
      </c>
      <c r="CUP1455" s="5" t="s">
        <v>776</v>
      </c>
      <c r="CUQ1455" s="5" t="s">
        <v>25</v>
      </c>
      <c r="CUR1455" s="5">
        <v>1121</v>
      </c>
      <c r="CUS1455" s="5" t="s">
        <v>2789</v>
      </c>
      <c r="CUT1455" s="6">
        <v>2213</v>
      </c>
      <c r="CUU1455" s="5" t="s">
        <v>18</v>
      </c>
      <c r="CUV1455" s="5" t="s">
        <v>775</v>
      </c>
      <c r="CUW1455" s="5" t="s">
        <v>51</v>
      </c>
      <c r="CUX1455" s="7" t="s">
        <v>21</v>
      </c>
      <c r="CUY1455" s="8">
        <v>2</v>
      </c>
      <c r="CUZ1455" s="5">
        <v>2</v>
      </c>
      <c r="CVA1455" s="5">
        <v>16</v>
      </c>
      <c r="CVB1455" s="5" t="s">
        <v>22</v>
      </c>
      <c r="CVC1455" s="5">
        <v>15</v>
      </c>
      <c r="CVD1455" s="9">
        <v>30</v>
      </c>
      <c r="CVE1455" s="5" t="s">
        <v>23</v>
      </c>
      <c r="CVF1455" s="5" t="s">
        <v>776</v>
      </c>
      <c r="CVG1455" s="5" t="s">
        <v>25</v>
      </c>
      <c r="CVH1455" s="5">
        <v>1121</v>
      </c>
      <c r="CVI1455" s="5" t="s">
        <v>2789</v>
      </c>
      <c r="CVJ1455" s="6">
        <v>2213</v>
      </c>
      <c r="CVK1455" s="5" t="s">
        <v>18</v>
      </c>
      <c r="CVL1455" s="5" t="s">
        <v>775</v>
      </c>
      <c r="CVM1455" s="5" t="s">
        <v>51</v>
      </c>
      <c r="CVN1455" s="7" t="s">
        <v>21</v>
      </c>
      <c r="CVO1455" s="8">
        <v>2</v>
      </c>
      <c r="CVP1455" s="5">
        <v>2</v>
      </c>
      <c r="CVQ1455" s="5">
        <v>16</v>
      </c>
      <c r="CVR1455" s="5" t="s">
        <v>22</v>
      </c>
      <c r="CVS1455" s="5">
        <v>15</v>
      </c>
      <c r="CVT1455" s="9">
        <v>30</v>
      </c>
      <c r="CVU1455" s="5" t="s">
        <v>23</v>
      </c>
      <c r="CVV1455" s="5" t="s">
        <v>776</v>
      </c>
      <c r="CVW1455" s="5" t="s">
        <v>25</v>
      </c>
      <c r="CVX1455" s="5">
        <v>1121</v>
      </c>
      <c r="CVY1455" s="5" t="s">
        <v>2789</v>
      </c>
      <c r="CVZ1455" s="6">
        <v>2213</v>
      </c>
      <c r="CWA1455" s="5" t="s">
        <v>18</v>
      </c>
      <c r="CWB1455" s="5" t="s">
        <v>775</v>
      </c>
      <c r="CWC1455" s="5" t="s">
        <v>51</v>
      </c>
      <c r="CWD1455" s="7" t="s">
        <v>21</v>
      </c>
      <c r="CWE1455" s="8">
        <v>2</v>
      </c>
      <c r="CWF1455" s="5">
        <v>2</v>
      </c>
      <c r="CWG1455" s="5">
        <v>16</v>
      </c>
      <c r="CWH1455" s="5" t="s">
        <v>22</v>
      </c>
      <c r="CWI1455" s="5">
        <v>15</v>
      </c>
      <c r="CWJ1455" s="9">
        <v>30</v>
      </c>
      <c r="CWK1455" s="5" t="s">
        <v>23</v>
      </c>
      <c r="CWL1455" s="5" t="s">
        <v>776</v>
      </c>
      <c r="CWM1455" s="5" t="s">
        <v>25</v>
      </c>
      <c r="CWN1455" s="5">
        <v>1121</v>
      </c>
      <c r="CWO1455" s="5" t="s">
        <v>2789</v>
      </c>
      <c r="CWP1455" s="6">
        <v>2213</v>
      </c>
      <c r="CWQ1455" s="5" t="s">
        <v>18</v>
      </c>
      <c r="CWR1455" s="5" t="s">
        <v>775</v>
      </c>
      <c r="CWS1455" s="5" t="s">
        <v>51</v>
      </c>
      <c r="CWT1455" s="7" t="s">
        <v>21</v>
      </c>
      <c r="CWU1455" s="8">
        <v>2</v>
      </c>
      <c r="CWV1455" s="5">
        <v>2</v>
      </c>
      <c r="CWW1455" s="5">
        <v>16</v>
      </c>
      <c r="CWX1455" s="5" t="s">
        <v>22</v>
      </c>
      <c r="CWY1455" s="5">
        <v>15</v>
      </c>
      <c r="CWZ1455" s="9">
        <v>30</v>
      </c>
      <c r="CXA1455" s="5" t="s">
        <v>23</v>
      </c>
      <c r="CXB1455" s="5" t="s">
        <v>776</v>
      </c>
      <c r="CXC1455" s="5" t="s">
        <v>25</v>
      </c>
      <c r="CXD1455" s="5">
        <v>1121</v>
      </c>
      <c r="CXE1455" s="5" t="s">
        <v>2789</v>
      </c>
      <c r="CXF1455" s="6">
        <v>2213</v>
      </c>
      <c r="CXG1455" s="5" t="s">
        <v>18</v>
      </c>
      <c r="CXH1455" s="5" t="s">
        <v>775</v>
      </c>
      <c r="CXI1455" s="5" t="s">
        <v>51</v>
      </c>
      <c r="CXJ1455" s="7" t="s">
        <v>21</v>
      </c>
      <c r="CXK1455" s="8">
        <v>2</v>
      </c>
      <c r="CXL1455" s="5">
        <v>2</v>
      </c>
      <c r="CXM1455" s="5">
        <v>16</v>
      </c>
      <c r="CXN1455" s="5" t="s">
        <v>22</v>
      </c>
      <c r="CXO1455" s="5">
        <v>15</v>
      </c>
      <c r="CXP1455" s="9">
        <v>30</v>
      </c>
      <c r="CXQ1455" s="5" t="s">
        <v>23</v>
      </c>
      <c r="CXR1455" s="5" t="s">
        <v>776</v>
      </c>
      <c r="CXS1455" s="5" t="s">
        <v>25</v>
      </c>
      <c r="CXT1455" s="5">
        <v>1121</v>
      </c>
      <c r="CXU1455" s="5" t="s">
        <v>2789</v>
      </c>
      <c r="CXV1455" s="6">
        <v>2213</v>
      </c>
      <c r="CXW1455" s="5" t="s">
        <v>18</v>
      </c>
      <c r="CXX1455" s="5" t="s">
        <v>775</v>
      </c>
      <c r="CXY1455" s="5" t="s">
        <v>51</v>
      </c>
      <c r="CXZ1455" s="7" t="s">
        <v>21</v>
      </c>
      <c r="CYA1455" s="8">
        <v>2</v>
      </c>
      <c r="CYB1455" s="5">
        <v>2</v>
      </c>
      <c r="CYC1455" s="5">
        <v>16</v>
      </c>
      <c r="CYD1455" s="5" t="s">
        <v>22</v>
      </c>
      <c r="CYE1455" s="5">
        <v>15</v>
      </c>
      <c r="CYF1455" s="9">
        <v>30</v>
      </c>
      <c r="CYG1455" s="5" t="s">
        <v>23</v>
      </c>
      <c r="CYH1455" s="5" t="s">
        <v>776</v>
      </c>
      <c r="CYI1455" s="5" t="s">
        <v>25</v>
      </c>
      <c r="CYJ1455" s="5">
        <v>1121</v>
      </c>
      <c r="CYK1455" s="5" t="s">
        <v>2789</v>
      </c>
      <c r="CYL1455" s="6">
        <v>2213</v>
      </c>
      <c r="CYM1455" s="5" t="s">
        <v>18</v>
      </c>
      <c r="CYN1455" s="5" t="s">
        <v>775</v>
      </c>
      <c r="CYO1455" s="5" t="s">
        <v>51</v>
      </c>
      <c r="CYP1455" s="7" t="s">
        <v>21</v>
      </c>
      <c r="CYQ1455" s="8">
        <v>2</v>
      </c>
      <c r="CYR1455" s="5">
        <v>2</v>
      </c>
      <c r="CYS1455" s="5">
        <v>16</v>
      </c>
      <c r="CYT1455" s="5" t="s">
        <v>22</v>
      </c>
      <c r="CYU1455" s="5">
        <v>15</v>
      </c>
      <c r="CYV1455" s="9">
        <v>30</v>
      </c>
      <c r="CYW1455" s="5" t="s">
        <v>23</v>
      </c>
      <c r="CYX1455" s="5" t="s">
        <v>776</v>
      </c>
      <c r="CYY1455" s="5" t="s">
        <v>25</v>
      </c>
      <c r="CYZ1455" s="5">
        <v>1121</v>
      </c>
      <c r="CZA1455" s="5" t="s">
        <v>2789</v>
      </c>
      <c r="CZB1455" s="6">
        <v>2213</v>
      </c>
      <c r="CZC1455" s="5" t="s">
        <v>18</v>
      </c>
      <c r="CZD1455" s="5" t="s">
        <v>775</v>
      </c>
      <c r="CZE1455" s="5" t="s">
        <v>51</v>
      </c>
      <c r="CZF1455" s="7" t="s">
        <v>21</v>
      </c>
      <c r="CZG1455" s="8">
        <v>2</v>
      </c>
      <c r="CZH1455" s="5">
        <v>2</v>
      </c>
      <c r="CZI1455" s="5">
        <v>16</v>
      </c>
      <c r="CZJ1455" s="5" t="s">
        <v>22</v>
      </c>
      <c r="CZK1455" s="5">
        <v>15</v>
      </c>
      <c r="CZL1455" s="9">
        <v>30</v>
      </c>
      <c r="CZM1455" s="5" t="s">
        <v>23</v>
      </c>
      <c r="CZN1455" s="5" t="s">
        <v>776</v>
      </c>
      <c r="CZO1455" s="5" t="s">
        <v>25</v>
      </c>
      <c r="CZP1455" s="5">
        <v>1121</v>
      </c>
      <c r="CZQ1455" s="5" t="s">
        <v>2789</v>
      </c>
      <c r="CZR1455" s="6">
        <v>2213</v>
      </c>
      <c r="CZS1455" s="5" t="s">
        <v>18</v>
      </c>
      <c r="CZT1455" s="5" t="s">
        <v>775</v>
      </c>
      <c r="CZU1455" s="5" t="s">
        <v>51</v>
      </c>
      <c r="CZV1455" s="7" t="s">
        <v>21</v>
      </c>
      <c r="CZW1455" s="8">
        <v>2</v>
      </c>
      <c r="CZX1455" s="5">
        <v>2</v>
      </c>
      <c r="CZY1455" s="5">
        <v>16</v>
      </c>
      <c r="CZZ1455" s="5" t="s">
        <v>22</v>
      </c>
      <c r="DAA1455" s="5">
        <v>15</v>
      </c>
      <c r="DAB1455" s="9">
        <v>30</v>
      </c>
      <c r="DAC1455" s="5" t="s">
        <v>23</v>
      </c>
      <c r="DAD1455" s="5" t="s">
        <v>776</v>
      </c>
      <c r="DAE1455" s="5" t="s">
        <v>25</v>
      </c>
      <c r="DAF1455" s="5">
        <v>1121</v>
      </c>
      <c r="DAG1455" s="5" t="s">
        <v>2789</v>
      </c>
      <c r="DAH1455" s="6">
        <v>2213</v>
      </c>
      <c r="DAI1455" s="5" t="s">
        <v>18</v>
      </c>
      <c r="DAJ1455" s="5" t="s">
        <v>775</v>
      </c>
      <c r="DAK1455" s="5" t="s">
        <v>51</v>
      </c>
      <c r="DAL1455" s="7" t="s">
        <v>21</v>
      </c>
      <c r="DAM1455" s="8">
        <v>2</v>
      </c>
      <c r="DAN1455" s="5">
        <v>2</v>
      </c>
      <c r="DAO1455" s="5">
        <v>16</v>
      </c>
      <c r="DAP1455" s="5" t="s">
        <v>22</v>
      </c>
      <c r="DAQ1455" s="5">
        <v>15</v>
      </c>
      <c r="DAR1455" s="9">
        <v>30</v>
      </c>
      <c r="DAS1455" s="5" t="s">
        <v>23</v>
      </c>
      <c r="DAT1455" s="5" t="s">
        <v>776</v>
      </c>
      <c r="DAU1455" s="5" t="s">
        <v>25</v>
      </c>
      <c r="DAV1455" s="5">
        <v>1121</v>
      </c>
      <c r="DAW1455" s="5" t="s">
        <v>2789</v>
      </c>
      <c r="DAX1455" s="6">
        <v>2213</v>
      </c>
      <c r="DAY1455" s="5" t="s">
        <v>18</v>
      </c>
      <c r="DAZ1455" s="5" t="s">
        <v>775</v>
      </c>
      <c r="DBA1455" s="5" t="s">
        <v>51</v>
      </c>
      <c r="DBB1455" s="7" t="s">
        <v>21</v>
      </c>
      <c r="DBC1455" s="8">
        <v>2</v>
      </c>
      <c r="DBD1455" s="5">
        <v>2</v>
      </c>
      <c r="DBE1455" s="5">
        <v>16</v>
      </c>
      <c r="DBF1455" s="5" t="s">
        <v>22</v>
      </c>
      <c r="DBG1455" s="5">
        <v>15</v>
      </c>
      <c r="DBH1455" s="9">
        <v>30</v>
      </c>
      <c r="DBI1455" s="5" t="s">
        <v>23</v>
      </c>
      <c r="DBJ1455" s="5" t="s">
        <v>776</v>
      </c>
      <c r="DBK1455" s="5" t="s">
        <v>25</v>
      </c>
      <c r="DBL1455" s="5">
        <v>1121</v>
      </c>
      <c r="DBM1455" s="5" t="s">
        <v>2789</v>
      </c>
      <c r="DBN1455" s="6">
        <v>2213</v>
      </c>
      <c r="DBO1455" s="5" t="s">
        <v>18</v>
      </c>
      <c r="DBP1455" s="5" t="s">
        <v>775</v>
      </c>
      <c r="DBQ1455" s="5" t="s">
        <v>51</v>
      </c>
      <c r="DBR1455" s="7" t="s">
        <v>21</v>
      </c>
      <c r="DBS1455" s="8">
        <v>2</v>
      </c>
      <c r="DBT1455" s="5">
        <v>2</v>
      </c>
      <c r="DBU1455" s="5">
        <v>16</v>
      </c>
      <c r="DBV1455" s="5" t="s">
        <v>22</v>
      </c>
      <c r="DBW1455" s="5">
        <v>15</v>
      </c>
      <c r="DBX1455" s="9">
        <v>30</v>
      </c>
      <c r="DBY1455" s="5" t="s">
        <v>23</v>
      </c>
      <c r="DBZ1455" s="5" t="s">
        <v>776</v>
      </c>
      <c r="DCA1455" s="5" t="s">
        <v>25</v>
      </c>
      <c r="DCB1455" s="5">
        <v>1121</v>
      </c>
      <c r="DCC1455" s="5" t="s">
        <v>2789</v>
      </c>
      <c r="DCD1455" s="6">
        <v>2213</v>
      </c>
      <c r="DCE1455" s="5" t="s">
        <v>18</v>
      </c>
      <c r="DCF1455" s="5" t="s">
        <v>775</v>
      </c>
      <c r="DCG1455" s="5" t="s">
        <v>51</v>
      </c>
      <c r="DCH1455" s="7" t="s">
        <v>21</v>
      </c>
      <c r="DCI1455" s="8">
        <v>2</v>
      </c>
      <c r="DCJ1455" s="5">
        <v>2</v>
      </c>
      <c r="DCK1455" s="5">
        <v>16</v>
      </c>
      <c r="DCL1455" s="5" t="s">
        <v>22</v>
      </c>
      <c r="DCM1455" s="5">
        <v>15</v>
      </c>
      <c r="DCN1455" s="9">
        <v>30</v>
      </c>
      <c r="DCO1455" s="5" t="s">
        <v>23</v>
      </c>
      <c r="DCP1455" s="5" t="s">
        <v>776</v>
      </c>
      <c r="DCQ1455" s="5" t="s">
        <v>25</v>
      </c>
      <c r="DCR1455" s="5">
        <v>1121</v>
      </c>
      <c r="DCS1455" s="5" t="s">
        <v>2789</v>
      </c>
      <c r="DCT1455" s="6">
        <v>2213</v>
      </c>
      <c r="DCU1455" s="5" t="s">
        <v>18</v>
      </c>
      <c r="DCV1455" s="5" t="s">
        <v>775</v>
      </c>
      <c r="DCW1455" s="5" t="s">
        <v>51</v>
      </c>
      <c r="DCX1455" s="7" t="s">
        <v>21</v>
      </c>
      <c r="DCY1455" s="8">
        <v>2</v>
      </c>
      <c r="DCZ1455" s="5">
        <v>2</v>
      </c>
      <c r="DDA1455" s="5">
        <v>16</v>
      </c>
      <c r="DDB1455" s="5" t="s">
        <v>22</v>
      </c>
      <c r="DDC1455" s="5">
        <v>15</v>
      </c>
      <c r="DDD1455" s="9">
        <v>30</v>
      </c>
      <c r="DDE1455" s="5" t="s">
        <v>23</v>
      </c>
      <c r="DDF1455" s="5" t="s">
        <v>776</v>
      </c>
      <c r="DDG1455" s="5" t="s">
        <v>25</v>
      </c>
      <c r="DDH1455" s="5">
        <v>1121</v>
      </c>
      <c r="DDI1455" s="5" t="s">
        <v>2789</v>
      </c>
      <c r="DDJ1455" s="6">
        <v>2213</v>
      </c>
      <c r="DDK1455" s="5" t="s">
        <v>18</v>
      </c>
      <c r="DDL1455" s="5" t="s">
        <v>775</v>
      </c>
      <c r="DDM1455" s="5" t="s">
        <v>51</v>
      </c>
      <c r="DDN1455" s="7" t="s">
        <v>21</v>
      </c>
      <c r="DDO1455" s="8">
        <v>2</v>
      </c>
      <c r="DDP1455" s="5">
        <v>2</v>
      </c>
      <c r="DDQ1455" s="5">
        <v>16</v>
      </c>
      <c r="DDR1455" s="5" t="s">
        <v>22</v>
      </c>
      <c r="DDS1455" s="5">
        <v>15</v>
      </c>
      <c r="DDT1455" s="9">
        <v>30</v>
      </c>
      <c r="DDU1455" s="5" t="s">
        <v>23</v>
      </c>
      <c r="DDV1455" s="5" t="s">
        <v>776</v>
      </c>
      <c r="DDW1455" s="5" t="s">
        <v>25</v>
      </c>
      <c r="DDX1455" s="5">
        <v>1121</v>
      </c>
      <c r="DDY1455" s="5" t="s">
        <v>2789</v>
      </c>
      <c r="DDZ1455" s="6">
        <v>2213</v>
      </c>
      <c r="DEA1455" s="5" t="s">
        <v>18</v>
      </c>
      <c r="DEB1455" s="5" t="s">
        <v>775</v>
      </c>
      <c r="DEC1455" s="5" t="s">
        <v>51</v>
      </c>
      <c r="DED1455" s="7" t="s">
        <v>21</v>
      </c>
      <c r="DEE1455" s="8">
        <v>2</v>
      </c>
      <c r="DEF1455" s="5">
        <v>2</v>
      </c>
      <c r="DEG1455" s="5">
        <v>16</v>
      </c>
      <c r="DEH1455" s="5" t="s">
        <v>22</v>
      </c>
      <c r="DEI1455" s="5">
        <v>15</v>
      </c>
      <c r="DEJ1455" s="9">
        <v>30</v>
      </c>
      <c r="DEK1455" s="5" t="s">
        <v>23</v>
      </c>
      <c r="DEL1455" s="5" t="s">
        <v>776</v>
      </c>
      <c r="DEM1455" s="5" t="s">
        <v>25</v>
      </c>
      <c r="DEN1455" s="5">
        <v>1121</v>
      </c>
      <c r="DEO1455" s="5" t="s">
        <v>2789</v>
      </c>
      <c r="DEP1455" s="6">
        <v>2213</v>
      </c>
      <c r="DEQ1455" s="5" t="s">
        <v>18</v>
      </c>
      <c r="DER1455" s="5" t="s">
        <v>775</v>
      </c>
      <c r="DES1455" s="5" t="s">
        <v>51</v>
      </c>
      <c r="DET1455" s="7" t="s">
        <v>21</v>
      </c>
      <c r="DEU1455" s="8">
        <v>2</v>
      </c>
      <c r="DEV1455" s="5">
        <v>2</v>
      </c>
      <c r="DEW1455" s="5">
        <v>16</v>
      </c>
      <c r="DEX1455" s="5" t="s">
        <v>22</v>
      </c>
      <c r="DEY1455" s="5">
        <v>15</v>
      </c>
      <c r="DEZ1455" s="9">
        <v>30</v>
      </c>
      <c r="DFA1455" s="5" t="s">
        <v>23</v>
      </c>
      <c r="DFB1455" s="5" t="s">
        <v>776</v>
      </c>
      <c r="DFC1455" s="5" t="s">
        <v>25</v>
      </c>
      <c r="DFD1455" s="5">
        <v>1121</v>
      </c>
      <c r="DFE1455" s="5" t="s">
        <v>2789</v>
      </c>
      <c r="DFF1455" s="6">
        <v>2213</v>
      </c>
      <c r="DFG1455" s="5" t="s">
        <v>18</v>
      </c>
      <c r="DFH1455" s="5" t="s">
        <v>775</v>
      </c>
      <c r="DFI1455" s="5" t="s">
        <v>51</v>
      </c>
      <c r="DFJ1455" s="7" t="s">
        <v>21</v>
      </c>
      <c r="DFK1455" s="8">
        <v>2</v>
      </c>
      <c r="DFL1455" s="5">
        <v>2</v>
      </c>
      <c r="DFM1455" s="5">
        <v>16</v>
      </c>
      <c r="DFN1455" s="5" t="s">
        <v>22</v>
      </c>
      <c r="DFO1455" s="5">
        <v>15</v>
      </c>
      <c r="DFP1455" s="9">
        <v>30</v>
      </c>
      <c r="DFQ1455" s="5" t="s">
        <v>23</v>
      </c>
      <c r="DFR1455" s="5" t="s">
        <v>776</v>
      </c>
      <c r="DFS1455" s="5" t="s">
        <v>25</v>
      </c>
      <c r="DFT1455" s="5">
        <v>1121</v>
      </c>
      <c r="DFU1455" s="5" t="s">
        <v>2789</v>
      </c>
      <c r="DFV1455" s="6">
        <v>2213</v>
      </c>
      <c r="DFW1455" s="5" t="s">
        <v>18</v>
      </c>
      <c r="DFX1455" s="5" t="s">
        <v>775</v>
      </c>
      <c r="DFY1455" s="5" t="s">
        <v>51</v>
      </c>
      <c r="DFZ1455" s="7" t="s">
        <v>21</v>
      </c>
      <c r="DGA1455" s="8">
        <v>2</v>
      </c>
      <c r="DGB1455" s="5">
        <v>2</v>
      </c>
      <c r="DGC1455" s="5">
        <v>16</v>
      </c>
      <c r="DGD1455" s="5" t="s">
        <v>22</v>
      </c>
      <c r="DGE1455" s="5">
        <v>15</v>
      </c>
      <c r="DGF1455" s="9">
        <v>30</v>
      </c>
      <c r="DGG1455" s="5" t="s">
        <v>23</v>
      </c>
      <c r="DGH1455" s="5" t="s">
        <v>776</v>
      </c>
      <c r="DGI1455" s="5" t="s">
        <v>25</v>
      </c>
      <c r="DGJ1455" s="5">
        <v>1121</v>
      </c>
      <c r="DGK1455" s="5" t="s">
        <v>2789</v>
      </c>
      <c r="DGL1455" s="6">
        <v>2213</v>
      </c>
      <c r="DGM1455" s="5" t="s">
        <v>18</v>
      </c>
      <c r="DGN1455" s="5" t="s">
        <v>775</v>
      </c>
      <c r="DGO1455" s="5" t="s">
        <v>51</v>
      </c>
      <c r="DGP1455" s="7" t="s">
        <v>21</v>
      </c>
      <c r="DGQ1455" s="8">
        <v>2</v>
      </c>
      <c r="DGR1455" s="5">
        <v>2</v>
      </c>
      <c r="DGS1455" s="5">
        <v>16</v>
      </c>
      <c r="DGT1455" s="5" t="s">
        <v>22</v>
      </c>
      <c r="DGU1455" s="5">
        <v>15</v>
      </c>
      <c r="DGV1455" s="9">
        <v>30</v>
      </c>
      <c r="DGW1455" s="5" t="s">
        <v>23</v>
      </c>
      <c r="DGX1455" s="5" t="s">
        <v>776</v>
      </c>
      <c r="DGY1455" s="5" t="s">
        <v>25</v>
      </c>
      <c r="DGZ1455" s="5">
        <v>1121</v>
      </c>
      <c r="DHA1455" s="5" t="s">
        <v>2789</v>
      </c>
      <c r="DHB1455" s="6">
        <v>2213</v>
      </c>
      <c r="DHC1455" s="5" t="s">
        <v>18</v>
      </c>
      <c r="DHD1455" s="5" t="s">
        <v>775</v>
      </c>
      <c r="DHE1455" s="5" t="s">
        <v>51</v>
      </c>
      <c r="DHF1455" s="7" t="s">
        <v>21</v>
      </c>
      <c r="DHG1455" s="8">
        <v>2</v>
      </c>
      <c r="DHH1455" s="5">
        <v>2</v>
      </c>
      <c r="DHI1455" s="5">
        <v>16</v>
      </c>
      <c r="DHJ1455" s="5" t="s">
        <v>22</v>
      </c>
      <c r="DHK1455" s="5">
        <v>15</v>
      </c>
      <c r="DHL1455" s="9">
        <v>30</v>
      </c>
      <c r="DHM1455" s="5" t="s">
        <v>23</v>
      </c>
      <c r="DHN1455" s="5" t="s">
        <v>776</v>
      </c>
      <c r="DHO1455" s="5" t="s">
        <v>25</v>
      </c>
      <c r="DHP1455" s="5">
        <v>1121</v>
      </c>
      <c r="DHQ1455" s="5" t="s">
        <v>2789</v>
      </c>
      <c r="DHR1455" s="6">
        <v>2213</v>
      </c>
      <c r="DHS1455" s="5" t="s">
        <v>18</v>
      </c>
      <c r="DHT1455" s="5" t="s">
        <v>775</v>
      </c>
      <c r="DHU1455" s="5" t="s">
        <v>51</v>
      </c>
      <c r="DHV1455" s="7" t="s">
        <v>21</v>
      </c>
      <c r="DHW1455" s="8">
        <v>2</v>
      </c>
      <c r="DHX1455" s="5">
        <v>2</v>
      </c>
      <c r="DHY1455" s="5">
        <v>16</v>
      </c>
      <c r="DHZ1455" s="5" t="s">
        <v>22</v>
      </c>
      <c r="DIA1455" s="5">
        <v>15</v>
      </c>
      <c r="DIB1455" s="9">
        <v>30</v>
      </c>
      <c r="DIC1455" s="5" t="s">
        <v>23</v>
      </c>
      <c r="DID1455" s="5" t="s">
        <v>776</v>
      </c>
      <c r="DIE1455" s="5" t="s">
        <v>25</v>
      </c>
      <c r="DIF1455" s="5">
        <v>1121</v>
      </c>
      <c r="DIG1455" s="5" t="s">
        <v>2789</v>
      </c>
      <c r="DIH1455" s="6">
        <v>2213</v>
      </c>
      <c r="DII1455" s="5" t="s">
        <v>18</v>
      </c>
      <c r="DIJ1455" s="5" t="s">
        <v>775</v>
      </c>
      <c r="DIK1455" s="5" t="s">
        <v>51</v>
      </c>
      <c r="DIL1455" s="7" t="s">
        <v>21</v>
      </c>
      <c r="DIM1455" s="8">
        <v>2</v>
      </c>
      <c r="DIN1455" s="5">
        <v>2</v>
      </c>
      <c r="DIO1455" s="5">
        <v>16</v>
      </c>
      <c r="DIP1455" s="5" t="s">
        <v>22</v>
      </c>
      <c r="DIQ1455" s="5">
        <v>15</v>
      </c>
      <c r="DIR1455" s="9">
        <v>30</v>
      </c>
      <c r="DIS1455" s="5" t="s">
        <v>23</v>
      </c>
      <c r="DIT1455" s="5" t="s">
        <v>776</v>
      </c>
      <c r="DIU1455" s="5" t="s">
        <v>25</v>
      </c>
      <c r="DIV1455" s="5">
        <v>1121</v>
      </c>
      <c r="DIW1455" s="5" t="s">
        <v>2789</v>
      </c>
      <c r="DIX1455" s="6">
        <v>2213</v>
      </c>
      <c r="DIY1455" s="5" t="s">
        <v>18</v>
      </c>
      <c r="DIZ1455" s="5" t="s">
        <v>775</v>
      </c>
      <c r="DJA1455" s="5" t="s">
        <v>51</v>
      </c>
      <c r="DJB1455" s="7" t="s">
        <v>21</v>
      </c>
      <c r="DJC1455" s="8">
        <v>2</v>
      </c>
      <c r="DJD1455" s="5">
        <v>2</v>
      </c>
      <c r="DJE1455" s="5">
        <v>16</v>
      </c>
      <c r="DJF1455" s="5" t="s">
        <v>22</v>
      </c>
      <c r="DJG1455" s="5">
        <v>15</v>
      </c>
      <c r="DJH1455" s="9">
        <v>30</v>
      </c>
      <c r="DJI1455" s="5" t="s">
        <v>23</v>
      </c>
      <c r="DJJ1455" s="5" t="s">
        <v>776</v>
      </c>
      <c r="DJK1455" s="5" t="s">
        <v>25</v>
      </c>
      <c r="DJL1455" s="5">
        <v>1121</v>
      </c>
      <c r="DJM1455" s="5" t="s">
        <v>2789</v>
      </c>
      <c r="DJN1455" s="6">
        <v>2213</v>
      </c>
      <c r="DJO1455" s="5" t="s">
        <v>18</v>
      </c>
      <c r="DJP1455" s="5" t="s">
        <v>775</v>
      </c>
      <c r="DJQ1455" s="5" t="s">
        <v>51</v>
      </c>
      <c r="DJR1455" s="7" t="s">
        <v>21</v>
      </c>
      <c r="DJS1455" s="8">
        <v>2</v>
      </c>
      <c r="DJT1455" s="5">
        <v>2</v>
      </c>
      <c r="DJU1455" s="5">
        <v>16</v>
      </c>
      <c r="DJV1455" s="5" t="s">
        <v>22</v>
      </c>
      <c r="DJW1455" s="5">
        <v>15</v>
      </c>
      <c r="DJX1455" s="9">
        <v>30</v>
      </c>
      <c r="DJY1455" s="5" t="s">
        <v>23</v>
      </c>
      <c r="DJZ1455" s="5" t="s">
        <v>776</v>
      </c>
      <c r="DKA1455" s="5" t="s">
        <v>25</v>
      </c>
      <c r="DKB1455" s="5">
        <v>1121</v>
      </c>
      <c r="DKC1455" s="5" t="s">
        <v>2789</v>
      </c>
      <c r="DKD1455" s="6">
        <v>2213</v>
      </c>
      <c r="DKE1455" s="5" t="s">
        <v>18</v>
      </c>
      <c r="DKF1455" s="5" t="s">
        <v>775</v>
      </c>
      <c r="DKG1455" s="5" t="s">
        <v>51</v>
      </c>
      <c r="DKH1455" s="7" t="s">
        <v>21</v>
      </c>
      <c r="DKI1455" s="8">
        <v>2</v>
      </c>
      <c r="DKJ1455" s="5">
        <v>2</v>
      </c>
      <c r="DKK1455" s="5">
        <v>16</v>
      </c>
      <c r="DKL1455" s="5" t="s">
        <v>22</v>
      </c>
      <c r="DKM1455" s="5">
        <v>15</v>
      </c>
      <c r="DKN1455" s="9">
        <v>30</v>
      </c>
      <c r="DKO1455" s="5" t="s">
        <v>23</v>
      </c>
      <c r="DKP1455" s="5" t="s">
        <v>776</v>
      </c>
      <c r="DKQ1455" s="5" t="s">
        <v>25</v>
      </c>
      <c r="DKR1455" s="5">
        <v>1121</v>
      </c>
      <c r="DKS1455" s="5" t="s">
        <v>2789</v>
      </c>
      <c r="DKT1455" s="6">
        <v>2213</v>
      </c>
      <c r="DKU1455" s="5" t="s">
        <v>18</v>
      </c>
      <c r="DKV1455" s="5" t="s">
        <v>775</v>
      </c>
      <c r="DKW1455" s="5" t="s">
        <v>51</v>
      </c>
      <c r="DKX1455" s="7" t="s">
        <v>21</v>
      </c>
      <c r="DKY1455" s="8">
        <v>2</v>
      </c>
      <c r="DKZ1455" s="5">
        <v>2</v>
      </c>
      <c r="DLA1455" s="5">
        <v>16</v>
      </c>
      <c r="DLB1455" s="5" t="s">
        <v>22</v>
      </c>
      <c r="DLC1455" s="5">
        <v>15</v>
      </c>
      <c r="DLD1455" s="9">
        <v>30</v>
      </c>
      <c r="DLE1455" s="5" t="s">
        <v>23</v>
      </c>
      <c r="DLF1455" s="5" t="s">
        <v>776</v>
      </c>
      <c r="DLG1455" s="5" t="s">
        <v>25</v>
      </c>
      <c r="DLH1455" s="5">
        <v>1121</v>
      </c>
      <c r="DLI1455" s="5" t="s">
        <v>2789</v>
      </c>
      <c r="DLJ1455" s="6">
        <v>2213</v>
      </c>
      <c r="DLK1455" s="5" t="s">
        <v>18</v>
      </c>
      <c r="DLL1455" s="5" t="s">
        <v>775</v>
      </c>
      <c r="DLM1455" s="5" t="s">
        <v>51</v>
      </c>
      <c r="DLN1455" s="7" t="s">
        <v>21</v>
      </c>
      <c r="DLO1455" s="8">
        <v>2</v>
      </c>
      <c r="DLP1455" s="5">
        <v>2</v>
      </c>
      <c r="DLQ1455" s="5">
        <v>16</v>
      </c>
      <c r="DLR1455" s="5" t="s">
        <v>22</v>
      </c>
      <c r="DLS1455" s="5">
        <v>15</v>
      </c>
      <c r="DLT1455" s="9">
        <v>30</v>
      </c>
      <c r="DLU1455" s="5" t="s">
        <v>23</v>
      </c>
      <c r="DLV1455" s="5" t="s">
        <v>776</v>
      </c>
      <c r="DLW1455" s="5" t="s">
        <v>25</v>
      </c>
      <c r="DLX1455" s="5">
        <v>1121</v>
      </c>
      <c r="DLY1455" s="5" t="s">
        <v>2789</v>
      </c>
      <c r="DLZ1455" s="6">
        <v>2213</v>
      </c>
      <c r="DMA1455" s="5" t="s">
        <v>18</v>
      </c>
      <c r="DMB1455" s="5" t="s">
        <v>775</v>
      </c>
      <c r="DMC1455" s="5" t="s">
        <v>51</v>
      </c>
      <c r="DMD1455" s="7" t="s">
        <v>21</v>
      </c>
      <c r="DME1455" s="8">
        <v>2</v>
      </c>
      <c r="DMF1455" s="5">
        <v>2</v>
      </c>
      <c r="DMG1455" s="5">
        <v>16</v>
      </c>
      <c r="DMH1455" s="5" t="s">
        <v>22</v>
      </c>
      <c r="DMI1455" s="5">
        <v>15</v>
      </c>
      <c r="DMJ1455" s="9">
        <v>30</v>
      </c>
      <c r="DMK1455" s="5" t="s">
        <v>23</v>
      </c>
      <c r="DML1455" s="5" t="s">
        <v>776</v>
      </c>
      <c r="DMM1455" s="5" t="s">
        <v>25</v>
      </c>
      <c r="DMN1455" s="5">
        <v>1121</v>
      </c>
      <c r="DMO1455" s="5" t="s">
        <v>2789</v>
      </c>
      <c r="DMP1455" s="6">
        <v>2213</v>
      </c>
      <c r="DMQ1455" s="5" t="s">
        <v>18</v>
      </c>
      <c r="DMR1455" s="5" t="s">
        <v>775</v>
      </c>
      <c r="DMS1455" s="5" t="s">
        <v>51</v>
      </c>
      <c r="DMT1455" s="7" t="s">
        <v>21</v>
      </c>
      <c r="DMU1455" s="8">
        <v>2</v>
      </c>
      <c r="DMV1455" s="5">
        <v>2</v>
      </c>
      <c r="DMW1455" s="5">
        <v>16</v>
      </c>
      <c r="DMX1455" s="5" t="s">
        <v>22</v>
      </c>
      <c r="DMY1455" s="5">
        <v>15</v>
      </c>
      <c r="DMZ1455" s="9">
        <v>30</v>
      </c>
      <c r="DNA1455" s="5" t="s">
        <v>23</v>
      </c>
      <c r="DNB1455" s="5" t="s">
        <v>776</v>
      </c>
      <c r="DNC1455" s="5" t="s">
        <v>25</v>
      </c>
      <c r="DND1455" s="5">
        <v>1121</v>
      </c>
      <c r="DNE1455" s="5" t="s">
        <v>2789</v>
      </c>
      <c r="DNF1455" s="6">
        <v>2213</v>
      </c>
      <c r="DNG1455" s="5" t="s">
        <v>18</v>
      </c>
      <c r="DNH1455" s="5" t="s">
        <v>775</v>
      </c>
      <c r="DNI1455" s="5" t="s">
        <v>51</v>
      </c>
      <c r="DNJ1455" s="7" t="s">
        <v>21</v>
      </c>
      <c r="DNK1455" s="8">
        <v>2</v>
      </c>
      <c r="DNL1455" s="5">
        <v>2</v>
      </c>
      <c r="DNM1455" s="5">
        <v>16</v>
      </c>
      <c r="DNN1455" s="5" t="s">
        <v>22</v>
      </c>
      <c r="DNO1455" s="5">
        <v>15</v>
      </c>
      <c r="DNP1455" s="9">
        <v>30</v>
      </c>
      <c r="DNQ1455" s="5" t="s">
        <v>23</v>
      </c>
      <c r="DNR1455" s="5" t="s">
        <v>776</v>
      </c>
      <c r="DNS1455" s="5" t="s">
        <v>25</v>
      </c>
      <c r="DNT1455" s="5">
        <v>1121</v>
      </c>
      <c r="DNU1455" s="5" t="s">
        <v>2789</v>
      </c>
      <c r="DNV1455" s="6">
        <v>2213</v>
      </c>
      <c r="DNW1455" s="5" t="s">
        <v>18</v>
      </c>
      <c r="DNX1455" s="5" t="s">
        <v>775</v>
      </c>
      <c r="DNY1455" s="5" t="s">
        <v>51</v>
      </c>
      <c r="DNZ1455" s="7" t="s">
        <v>21</v>
      </c>
      <c r="DOA1455" s="8">
        <v>2</v>
      </c>
      <c r="DOB1455" s="5">
        <v>2</v>
      </c>
      <c r="DOC1455" s="5">
        <v>16</v>
      </c>
      <c r="DOD1455" s="5" t="s">
        <v>22</v>
      </c>
      <c r="DOE1455" s="5">
        <v>15</v>
      </c>
      <c r="DOF1455" s="9">
        <v>30</v>
      </c>
      <c r="DOG1455" s="5" t="s">
        <v>23</v>
      </c>
      <c r="DOH1455" s="5" t="s">
        <v>776</v>
      </c>
      <c r="DOI1455" s="5" t="s">
        <v>25</v>
      </c>
      <c r="DOJ1455" s="5">
        <v>1121</v>
      </c>
      <c r="DOK1455" s="5" t="s">
        <v>2789</v>
      </c>
      <c r="DOL1455" s="6">
        <v>2213</v>
      </c>
      <c r="DOM1455" s="5" t="s">
        <v>18</v>
      </c>
      <c r="DON1455" s="5" t="s">
        <v>775</v>
      </c>
      <c r="DOO1455" s="5" t="s">
        <v>51</v>
      </c>
      <c r="DOP1455" s="7" t="s">
        <v>21</v>
      </c>
      <c r="DOQ1455" s="8">
        <v>2</v>
      </c>
      <c r="DOR1455" s="5">
        <v>2</v>
      </c>
      <c r="DOS1455" s="5">
        <v>16</v>
      </c>
      <c r="DOT1455" s="5" t="s">
        <v>22</v>
      </c>
      <c r="DOU1455" s="5">
        <v>15</v>
      </c>
      <c r="DOV1455" s="9">
        <v>30</v>
      </c>
      <c r="DOW1455" s="5" t="s">
        <v>23</v>
      </c>
      <c r="DOX1455" s="5" t="s">
        <v>776</v>
      </c>
      <c r="DOY1455" s="5" t="s">
        <v>25</v>
      </c>
      <c r="DOZ1455" s="5">
        <v>1121</v>
      </c>
      <c r="DPA1455" s="5" t="s">
        <v>2789</v>
      </c>
      <c r="DPB1455" s="6">
        <v>2213</v>
      </c>
      <c r="DPC1455" s="5" t="s">
        <v>18</v>
      </c>
      <c r="DPD1455" s="5" t="s">
        <v>775</v>
      </c>
      <c r="DPE1455" s="5" t="s">
        <v>51</v>
      </c>
      <c r="DPF1455" s="7" t="s">
        <v>21</v>
      </c>
      <c r="DPG1455" s="8">
        <v>2</v>
      </c>
      <c r="DPH1455" s="5">
        <v>2</v>
      </c>
      <c r="DPI1455" s="5">
        <v>16</v>
      </c>
      <c r="DPJ1455" s="5" t="s">
        <v>22</v>
      </c>
      <c r="DPK1455" s="5">
        <v>15</v>
      </c>
      <c r="DPL1455" s="9">
        <v>30</v>
      </c>
      <c r="DPM1455" s="5" t="s">
        <v>23</v>
      </c>
      <c r="DPN1455" s="5" t="s">
        <v>776</v>
      </c>
      <c r="DPO1455" s="5" t="s">
        <v>25</v>
      </c>
      <c r="DPP1455" s="5">
        <v>1121</v>
      </c>
      <c r="DPQ1455" s="5" t="s">
        <v>2789</v>
      </c>
      <c r="DPR1455" s="6">
        <v>2213</v>
      </c>
      <c r="DPS1455" s="5" t="s">
        <v>18</v>
      </c>
      <c r="DPT1455" s="5" t="s">
        <v>775</v>
      </c>
      <c r="DPU1455" s="5" t="s">
        <v>51</v>
      </c>
      <c r="DPV1455" s="7" t="s">
        <v>21</v>
      </c>
      <c r="DPW1455" s="8">
        <v>2</v>
      </c>
      <c r="DPX1455" s="5">
        <v>2</v>
      </c>
      <c r="DPY1455" s="5">
        <v>16</v>
      </c>
      <c r="DPZ1455" s="5" t="s">
        <v>22</v>
      </c>
      <c r="DQA1455" s="5">
        <v>15</v>
      </c>
      <c r="DQB1455" s="9">
        <v>30</v>
      </c>
      <c r="DQC1455" s="5" t="s">
        <v>23</v>
      </c>
      <c r="DQD1455" s="5" t="s">
        <v>776</v>
      </c>
      <c r="DQE1455" s="5" t="s">
        <v>25</v>
      </c>
      <c r="DQF1455" s="5">
        <v>1121</v>
      </c>
      <c r="DQG1455" s="5" t="s">
        <v>2789</v>
      </c>
      <c r="DQH1455" s="6">
        <v>2213</v>
      </c>
      <c r="DQI1455" s="5" t="s">
        <v>18</v>
      </c>
      <c r="DQJ1455" s="5" t="s">
        <v>775</v>
      </c>
      <c r="DQK1455" s="5" t="s">
        <v>51</v>
      </c>
      <c r="DQL1455" s="7" t="s">
        <v>21</v>
      </c>
      <c r="DQM1455" s="8">
        <v>2</v>
      </c>
      <c r="DQN1455" s="5">
        <v>2</v>
      </c>
      <c r="DQO1455" s="5">
        <v>16</v>
      </c>
      <c r="DQP1455" s="5" t="s">
        <v>22</v>
      </c>
      <c r="DQQ1455" s="5">
        <v>15</v>
      </c>
      <c r="DQR1455" s="9">
        <v>30</v>
      </c>
      <c r="DQS1455" s="5" t="s">
        <v>23</v>
      </c>
      <c r="DQT1455" s="5" t="s">
        <v>776</v>
      </c>
      <c r="DQU1455" s="5" t="s">
        <v>25</v>
      </c>
      <c r="DQV1455" s="5">
        <v>1121</v>
      </c>
      <c r="DQW1455" s="5" t="s">
        <v>2789</v>
      </c>
      <c r="DQX1455" s="6">
        <v>2213</v>
      </c>
      <c r="DQY1455" s="5" t="s">
        <v>18</v>
      </c>
      <c r="DQZ1455" s="5" t="s">
        <v>775</v>
      </c>
      <c r="DRA1455" s="5" t="s">
        <v>51</v>
      </c>
      <c r="DRB1455" s="7" t="s">
        <v>21</v>
      </c>
      <c r="DRC1455" s="8">
        <v>2</v>
      </c>
      <c r="DRD1455" s="5">
        <v>2</v>
      </c>
      <c r="DRE1455" s="5">
        <v>16</v>
      </c>
      <c r="DRF1455" s="5" t="s">
        <v>22</v>
      </c>
      <c r="DRG1455" s="5">
        <v>15</v>
      </c>
      <c r="DRH1455" s="9">
        <v>30</v>
      </c>
      <c r="DRI1455" s="5" t="s">
        <v>23</v>
      </c>
      <c r="DRJ1455" s="5" t="s">
        <v>776</v>
      </c>
      <c r="DRK1455" s="5" t="s">
        <v>25</v>
      </c>
      <c r="DRL1455" s="5">
        <v>1121</v>
      </c>
      <c r="DRM1455" s="5" t="s">
        <v>2789</v>
      </c>
      <c r="DRN1455" s="6">
        <v>2213</v>
      </c>
      <c r="DRO1455" s="5" t="s">
        <v>18</v>
      </c>
      <c r="DRP1455" s="5" t="s">
        <v>775</v>
      </c>
      <c r="DRQ1455" s="5" t="s">
        <v>51</v>
      </c>
      <c r="DRR1455" s="7" t="s">
        <v>21</v>
      </c>
      <c r="DRS1455" s="8">
        <v>2</v>
      </c>
      <c r="DRT1455" s="5">
        <v>2</v>
      </c>
      <c r="DRU1455" s="5">
        <v>16</v>
      </c>
      <c r="DRV1455" s="5" t="s">
        <v>22</v>
      </c>
      <c r="DRW1455" s="5">
        <v>15</v>
      </c>
      <c r="DRX1455" s="9">
        <v>30</v>
      </c>
      <c r="DRY1455" s="5" t="s">
        <v>23</v>
      </c>
      <c r="DRZ1455" s="5" t="s">
        <v>776</v>
      </c>
      <c r="DSA1455" s="5" t="s">
        <v>25</v>
      </c>
      <c r="DSB1455" s="5">
        <v>1121</v>
      </c>
      <c r="DSC1455" s="5" t="s">
        <v>2789</v>
      </c>
      <c r="DSD1455" s="6">
        <v>2213</v>
      </c>
      <c r="DSE1455" s="5" t="s">
        <v>18</v>
      </c>
      <c r="DSF1455" s="5" t="s">
        <v>775</v>
      </c>
      <c r="DSG1455" s="5" t="s">
        <v>51</v>
      </c>
      <c r="DSH1455" s="7" t="s">
        <v>21</v>
      </c>
      <c r="DSI1455" s="8">
        <v>2</v>
      </c>
      <c r="DSJ1455" s="5">
        <v>2</v>
      </c>
      <c r="DSK1455" s="5">
        <v>16</v>
      </c>
      <c r="DSL1455" s="5" t="s">
        <v>22</v>
      </c>
      <c r="DSM1455" s="5">
        <v>15</v>
      </c>
      <c r="DSN1455" s="9">
        <v>30</v>
      </c>
      <c r="DSO1455" s="5" t="s">
        <v>23</v>
      </c>
      <c r="DSP1455" s="5" t="s">
        <v>776</v>
      </c>
      <c r="DSQ1455" s="5" t="s">
        <v>25</v>
      </c>
      <c r="DSR1455" s="5">
        <v>1121</v>
      </c>
      <c r="DSS1455" s="5" t="s">
        <v>2789</v>
      </c>
      <c r="DST1455" s="6">
        <v>2213</v>
      </c>
      <c r="DSU1455" s="5" t="s">
        <v>18</v>
      </c>
      <c r="DSV1455" s="5" t="s">
        <v>775</v>
      </c>
      <c r="DSW1455" s="5" t="s">
        <v>51</v>
      </c>
      <c r="DSX1455" s="7" t="s">
        <v>21</v>
      </c>
      <c r="DSY1455" s="8">
        <v>2</v>
      </c>
      <c r="DSZ1455" s="5">
        <v>2</v>
      </c>
      <c r="DTA1455" s="5">
        <v>16</v>
      </c>
      <c r="DTB1455" s="5" t="s">
        <v>22</v>
      </c>
      <c r="DTC1455" s="5">
        <v>15</v>
      </c>
      <c r="DTD1455" s="9">
        <v>30</v>
      </c>
      <c r="DTE1455" s="5" t="s">
        <v>23</v>
      </c>
      <c r="DTF1455" s="5" t="s">
        <v>776</v>
      </c>
      <c r="DTG1455" s="5" t="s">
        <v>25</v>
      </c>
      <c r="DTH1455" s="5">
        <v>1121</v>
      </c>
      <c r="DTI1455" s="5" t="s">
        <v>2789</v>
      </c>
      <c r="DTJ1455" s="6">
        <v>2213</v>
      </c>
      <c r="DTK1455" s="5" t="s">
        <v>18</v>
      </c>
      <c r="DTL1455" s="5" t="s">
        <v>775</v>
      </c>
      <c r="DTM1455" s="5" t="s">
        <v>51</v>
      </c>
      <c r="DTN1455" s="7" t="s">
        <v>21</v>
      </c>
      <c r="DTO1455" s="8">
        <v>2</v>
      </c>
      <c r="DTP1455" s="5">
        <v>2</v>
      </c>
      <c r="DTQ1455" s="5">
        <v>16</v>
      </c>
      <c r="DTR1455" s="5" t="s">
        <v>22</v>
      </c>
      <c r="DTS1455" s="5">
        <v>15</v>
      </c>
      <c r="DTT1455" s="9">
        <v>30</v>
      </c>
      <c r="DTU1455" s="5" t="s">
        <v>23</v>
      </c>
      <c r="DTV1455" s="5" t="s">
        <v>776</v>
      </c>
      <c r="DTW1455" s="5" t="s">
        <v>25</v>
      </c>
      <c r="DTX1455" s="5">
        <v>1121</v>
      </c>
      <c r="DTY1455" s="5" t="s">
        <v>2789</v>
      </c>
      <c r="DTZ1455" s="6">
        <v>2213</v>
      </c>
      <c r="DUA1455" s="5" t="s">
        <v>18</v>
      </c>
      <c r="DUB1455" s="5" t="s">
        <v>775</v>
      </c>
      <c r="DUC1455" s="5" t="s">
        <v>51</v>
      </c>
      <c r="DUD1455" s="7" t="s">
        <v>21</v>
      </c>
      <c r="DUE1455" s="8">
        <v>2</v>
      </c>
      <c r="DUF1455" s="5">
        <v>2</v>
      </c>
      <c r="DUG1455" s="5">
        <v>16</v>
      </c>
      <c r="DUH1455" s="5" t="s">
        <v>22</v>
      </c>
      <c r="DUI1455" s="5">
        <v>15</v>
      </c>
      <c r="DUJ1455" s="9">
        <v>30</v>
      </c>
      <c r="DUK1455" s="5" t="s">
        <v>23</v>
      </c>
      <c r="DUL1455" s="5" t="s">
        <v>776</v>
      </c>
      <c r="DUM1455" s="5" t="s">
        <v>25</v>
      </c>
      <c r="DUN1455" s="5">
        <v>1121</v>
      </c>
      <c r="DUO1455" s="5" t="s">
        <v>2789</v>
      </c>
      <c r="DUP1455" s="6">
        <v>2213</v>
      </c>
      <c r="DUQ1455" s="5" t="s">
        <v>18</v>
      </c>
      <c r="DUR1455" s="5" t="s">
        <v>775</v>
      </c>
      <c r="DUS1455" s="5" t="s">
        <v>51</v>
      </c>
      <c r="DUT1455" s="7" t="s">
        <v>21</v>
      </c>
      <c r="DUU1455" s="8">
        <v>2</v>
      </c>
      <c r="DUV1455" s="5">
        <v>2</v>
      </c>
      <c r="DUW1455" s="5">
        <v>16</v>
      </c>
      <c r="DUX1455" s="5" t="s">
        <v>22</v>
      </c>
      <c r="DUY1455" s="5">
        <v>15</v>
      </c>
      <c r="DUZ1455" s="9">
        <v>30</v>
      </c>
      <c r="DVA1455" s="5" t="s">
        <v>23</v>
      </c>
      <c r="DVB1455" s="5" t="s">
        <v>776</v>
      </c>
      <c r="DVC1455" s="5" t="s">
        <v>25</v>
      </c>
      <c r="DVD1455" s="5">
        <v>1121</v>
      </c>
      <c r="DVE1455" s="5" t="s">
        <v>2789</v>
      </c>
      <c r="DVF1455" s="6">
        <v>2213</v>
      </c>
      <c r="DVG1455" s="5" t="s">
        <v>18</v>
      </c>
      <c r="DVH1455" s="5" t="s">
        <v>775</v>
      </c>
      <c r="DVI1455" s="5" t="s">
        <v>51</v>
      </c>
      <c r="DVJ1455" s="7" t="s">
        <v>21</v>
      </c>
      <c r="DVK1455" s="8">
        <v>2</v>
      </c>
      <c r="DVL1455" s="5">
        <v>2</v>
      </c>
      <c r="DVM1455" s="5">
        <v>16</v>
      </c>
      <c r="DVN1455" s="5" t="s">
        <v>22</v>
      </c>
      <c r="DVO1455" s="5">
        <v>15</v>
      </c>
      <c r="DVP1455" s="9">
        <v>30</v>
      </c>
      <c r="DVQ1455" s="5" t="s">
        <v>23</v>
      </c>
      <c r="DVR1455" s="5" t="s">
        <v>776</v>
      </c>
      <c r="DVS1455" s="5" t="s">
        <v>25</v>
      </c>
      <c r="DVT1455" s="5">
        <v>1121</v>
      </c>
      <c r="DVU1455" s="5" t="s">
        <v>2789</v>
      </c>
      <c r="DVV1455" s="6">
        <v>2213</v>
      </c>
      <c r="DVW1455" s="5" t="s">
        <v>18</v>
      </c>
      <c r="DVX1455" s="5" t="s">
        <v>775</v>
      </c>
      <c r="DVY1455" s="5" t="s">
        <v>51</v>
      </c>
      <c r="DVZ1455" s="7" t="s">
        <v>21</v>
      </c>
      <c r="DWA1455" s="8">
        <v>2</v>
      </c>
      <c r="DWB1455" s="5">
        <v>2</v>
      </c>
      <c r="DWC1455" s="5">
        <v>16</v>
      </c>
      <c r="DWD1455" s="5" t="s">
        <v>22</v>
      </c>
      <c r="DWE1455" s="5">
        <v>15</v>
      </c>
      <c r="DWF1455" s="9">
        <v>30</v>
      </c>
      <c r="DWG1455" s="5" t="s">
        <v>23</v>
      </c>
      <c r="DWH1455" s="5" t="s">
        <v>776</v>
      </c>
      <c r="DWI1455" s="5" t="s">
        <v>25</v>
      </c>
      <c r="DWJ1455" s="5">
        <v>1121</v>
      </c>
      <c r="DWK1455" s="5" t="s">
        <v>2789</v>
      </c>
      <c r="DWL1455" s="6">
        <v>2213</v>
      </c>
      <c r="DWM1455" s="5" t="s">
        <v>18</v>
      </c>
      <c r="DWN1455" s="5" t="s">
        <v>775</v>
      </c>
      <c r="DWO1455" s="5" t="s">
        <v>51</v>
      </c>
      <c r="DWP1455" s="7" t="s">
        <v>21</v>
      </c>
      <c r="DWQ1455" s="8">
        <v>2</v>
      </c>
      <c r="DWR1455" s="5">
        <v>2</v>
      </c>
      <c r="DWS1455" s="5">
        <v>16</v>
      </c>
      <c r="DWT1455" s="5" t="s">
        <v>22</v>
      </c>
      <c r="DWU1455" s="5">
        <v>15</v>
      </c>
      <c r="DWV1455" s="9">
        <v>30</v>
      </c>
      <c r="DWW1455" s="5" t="s">
        <v>23</v>
      </c>
      <c r="DWX1455" s="5" t="s">
        <v>776</v>
      </c>
      <c r="DWY1455" s="5" t="s">
        <v>25</v>
      </c>
      <c r="DWZ1455" s="5">
        <v>1121</v>
      </c>
      <c r="DXA1455" s="5" t="s">
        <v>2789</v>
      </c>
      <c r="DXB1455" s="6">
        <v>2213</v>
      </c>
      <c r="DXC1455" s="5" t="s">
        <v>18</v>
      </c>
      <c r="DXD1455" s="5" t="s">
        <v>775</v>
      </c>
      <c r="DXE1455" s="5" t="s">
        <v>51</v>
      </c>
      <c r="DXF1455" s="7" t="s">
        <v>21</v>
      </c>
      <c r="DXG1455" s="8">
        <v>2</v>
      </c>
      <c r="DXH1455" s="5">
        <v>2</v>
      </c>
      <c r="DXI1455" s="5">
        <v>16</v>
      </c>
      <c r="DXJ1455" s="5" t="s">
        <v>22</v>
      </c>
      <c r="DXK1455" s="5">
        <v>15</v>
      </c>
      <c r="DXL1455" s="9">
        <v>30</v>
      </c>
      <c r="DXM1455" s="5" t="s">
        <v>23</v>
      </c>
      <c r="DXN1455" s="5" t="s">
        <v>776</v>
      </c>
      <c r="DXO1455" s="5" t="s">
        <v>25</v>
      </c>
      <c r="DXP1455" s="5">
        <v>1121</v>
      </c>
      <c r="DXQ1455" s="5" t="s">
        <v>2789</v>
      </c>
      <c r="DXR1455" s="6">
        <v>2213</v>
      </c>
      <c r="DXS1455" s="5" t="s">
        <v>18</v>
      </c>
      <c r="DXT1455" s="5" t="s">
        <v>775</v>
      </c>
      <c r="DXU1455" s="5" t="s">
        <v>51</v>
      </c>
      <c r="DXV1455" s="7" t="s">
        <v>21</v>
      </c>
      <c r="DXW1455" s="8">
        <v>2</v>
      </c>
      <c r="DXX1455" s="5">
        <v>2</v>
      </c>
      <c r="DXY1455" s="5">
        <v>16</v>
      </c>
      <c r="DXZ1455" s="5" t="s">
        <v>22</v>
      </c>
      <c r="DYA1455" s="5">
        <v>15</v>
      </c>
      <c r="DYB1455" s="9">
        <v>30</v>
      </c>
      <c r="DYC1455" s="5" t="s">
        <v>23</v>
      </c>
      <c r="DYD1455" s="5" t="s">
        <v>776</v>
      </c>
      <c r="DYE1455" s="5" t="s">
        <v>25</v>
      </c>
      <c r="DYF1455" s="5">
        <v>1121</v>
      </c>
      <c r="DYG1455" s="5" t="s">
        <v>2789</v>
      </c>
      <c r="DYH1455" s="6">
        <v>2213</v>
      </c>
      <c r="DYI1455" s="5" t="s">
        <v>18</v>
      </c>
      <c r="DYJ1455" s="5" t="s">
        <v>775</v>
      </c>
      <c r="DYK1455" s="5" t="s">
        <v>51</v>
      </c>
      <c r="DYL1455" s="7" t="s">
        <v>21</v>
      </c>
      <c r="DYM1455" s="8">
        <v>2</v>
      </c>
      <c r="DYN1455" s="5">
        <v>2</v>
      </c>
      <c r="DYO1455" s="5">
        <v>16</v>
      </c>
      <c r="DYP1455" s="5" t="s">
        <v>22</v>
      </c>
      <c r="DYQ1455" s="5">
        <v>15</v>
      </c>
      <c r="DYR1455" s="9">
        <v>30</v>
      </c>
      <c r="DYS1455" s="5" t="s">
        <v>23</v>
      </c>
      <c r="DYT1455" s="5" t="s">
        <v>776</v>
      </c>
      <c r="DYU1455" s="5" t="s">
        <v>25</v>
      </c>
      <c r="DYV1455" s="5">
        <v>1121</v>
      </c>
      <c r="DYW1455" s="5" t="s">
        <v>2789</v>
      </c>
      <c r="DYX1455" s="6">
        <v>2213</v>
      </c>
      <c r="DYY1455" s="5" t="s">
        <v>18</v>
      </c>
      <c r="DYZ1455" s="5" t="s">
        <v>775</v>
      </c>
      <c r="DZA1455" s="5" t="s">
        <v>51</v>
      </c>
      <c r="DZB1455" s="7" t="s">
        <v>21</v>
      </c>
      <c r="DZC1455" s="8">
        <v>2</v>
      </c>
      <c r="DZD1455" s="5">
        <v>2</v>
      </c>
      <c r="DZE1455" s="5">
        <v>16</v>
      </c>
      <c r="DZF1455" s="5" t="s">
        <v>22</v>
      </c>
      <c r="DZG1455" s="5">
        <v>15</v>
      </c>
      <c r="DZH1455" s="9">
        <v>30</v>
      </c>
      <c r="DZI1455" s="5" t="s">
        <v>23</v>
      </c>
      <c r="DZJ1455" s="5" t="s">
        <v>776</v>
      </c>
      <c r="DZK1455" s="5" t="s">
        <v>25</v>
      </c>
      <c r="DZL1455" s="5">
        <v>1121</v>
      </c>
      <c r="DZM1455" s="5" t="s">
        <v>2789</v>
      </c>
      <c r="DZN1455" s="6">
        <v>2213</v>
      </c>
      <c r="DZO1455" s="5" t="s">
        <v>18</v>
      </c>
      <c r="DZP1455" s="5" t="s">
        <v>775</v>
      </c>
      <c r="DZQ1455" s="5" t="s">
        <v>51</v>
      </c>
      <c r="DZR1455" s="7" t="s">
        <v>21</v>
      </c>
      <c r="DZS1455" s="8">
        <v>2</v>
      </c>
      <c r="DZT1455" s="5">
        <v>2</v>
      </c>
      <c r="DZU1455" s="5">
        <v>16</v>
      </c>
      <c r="DZV1455" s="5" t="s">
        <v>22</v>
      </c>
      <c r="DZW1455" s="5">
        <v>15</v>
      </c>
      <c r="DZX1455" s="9">
        <v>30</v>
      </c>
      <c r="DZY1455" s="5" t="s">
        <v>23</v>
      </c>
      <c r="DZZ1455" s="5" t="s">
        <v>776</v>
      </c>
      <c r="EAA1455" s="5" t="s">
        <v>25</v>
      </c>
      <c r="EAB1455" s="5">
        <v>1121</v>
      </c>
      <c r="EAC1455" s="5" t="s">
        <v>2789</v>
      </c>
      <c r="EAD1455" s="6">
        <v>2213</v>
      </c>
      <c r="EAE1455" s="5" t="s">
        <v>18</v>
      </c>
      <c r="EAF1455" s="5" t="s">
        <v>775</v>
      </c>
      <c r="EAG1455" s="5" t="s">
        <v>51</v>
      </c>
      <c r="EAH1455" s="7" t="s">
        <v>21</v>
      </c>
      <c r="EAI1455" s="8">
        <v>2</v>
      </c>
      <c r="EAJ1455" s="5">
        <v>2</v>
      </c>
      <c r="EAK1455" s="5">
        <v>16</v>
      </c>
      <c r="EAL1455" s="5" t="s">
        <v>22</v>
      </c>
      <c r="EAM1455" s="5">
        <v>15</v>
      </c>
      <c r="EAN1455" s="9">
        <v>30</v>
      </c>
      <c r="EAO1455" s="5" t="s">
        <v>23</v>
      </c>
      <c r="EAP1455" s="5" t="s">
        <v>776</v>
      </c>
      <c r="EAQ1455" s="5" t="s">
        <v>25</v>
      </c>
      <c r="EAR1455" s="5">
        <v>1121</v>
      </c>
      <c r="EAS1455" s="5" t="s">
        <v>2789</v>
      </c>
      <c r="EAT1455" s="6">
        <v>2213</v>
      </c>
      <c r="EAU1455" s="5" t="s">
        <v>18</v>
      </c>
      <c r="EAV1455" s="5" t="s">
        <v>775</v>
      </c>
      <c r="EAW1455" s="5" t="s">
        <v>51</v>
      </c>
      <c r="EAX1455" s="7" t="s">
        <v>21</v>
      </c>
      <c r="EAY1455" s="8">
        <v>2</v>
      </c>
      <c r="EAZ1455" s="5">
        <v>2</v>
      </c>
      <c r="EBA1455" s="5">
        <v>16</v>
      </c>
      <c r="EBB1455" s="5" t="s">
        <v>22</v>
      </c>
      <c r="EBC1455" s="5">
        <v>15</v>
      </c>
      <c r="EBD1455" s="9">
        <v>30</v>
      </c>
      <c r="EBE1455" s="5" t="s">
        <v>23</v>
      </c>
      <c r="EBF1455" s="5" t="s">
        <v>776</v>
      </c>
      <c r="EBG1455" s="5" t="s">
        <v>25</v>
      </c>
      <c r="EBH1455" s="5">
        <v>1121</v>
      </c>
      <c r="EBI1455" s="5" t="s">
        <v>2789</v>
      </c>
      <c r="EBJ1455" s="6">
        <v>2213</v>
      </c>
      <c r="EBK1455" s="5" t="s">
        <v>18</v>
      </c>
      <c r="EBL1455" s="5" t="s">
        <v>775</v>
      </c>
      <c r="EBM1455" s="5" t="s">
        <v>51</v>
      </c>
      <c r="EBN1455" s="7" t="s">
        <v>21</v>
      </c>
      <c r="EBO1455" s="8">
        <v>2</v>
      </c>
      <c r="EBP1455" s="5">
        <v>2</v>
      </c>
      <c r="EBQ1455" s="5">
        <v>16</v>
      </c>
      <c r="EBR1455" s="5" t="s">
        <v>22</v>
      </c>
      <c r="EBS1455" s="5">
        <v>15</v>
      </c>
      <c r="EBT1455" s="9">
        <v>30</v>
      </c>
      <c r="EBU1455" s="5" t="s">
        <v>23</v>
      </c>
      <c r="EBV1455" s="5" t="s">
        <v>776</v>
      </c>
      <c r="EBW1455" s="5" t="s">
        <v>25</v>
      </c>
      <c r="EBX1455" s="5">
        <v>1121</v>
      </c>
      <c r="EBY1455" s="5" t="s">
        <v>2789</v>
      </c>
      <c r="EBZ1455" s="6">
        <v>2213</v>
      </c>
      <c r="ECA1455" s="5" t="s">
        <v>18</v>
      </c>
      <c r="ECB1455" s="5" t="s">
        <v>775</v>
      </c>
      <c r="ECC1455" s="5" t="s">
        <v>51</v>
      </c>
      <c r="ECD1455" s="7" t="s">
        <v>21</v>
      </c>
      <c r="ECE1455" s="8">
        <v>2</v>
      </c>
      <c r="ECF1455" s="5">
        <v>2</v>
      </c>
      <c r="ECG1455" s="5">
        <v>16</v>
      </c>
      <c r="ECH1455" s="5" t="s">
        <v>22</v>
      </c>
      <c r="ECI1455" s="5">
        <v>15</v>
      </c>
      <c r="ECJ1455" s="9">
        <v>30</v>
      </c>
      <c r="ECK1455" s="5" t="s">
        <v>23</v>
      </c>
      <c r="ECL1455" s="5" t="s">
        <v>776</v>
      </c>
      <c r="ECM1455" s="5" t="s">
        <v>25</v>
      </c>
      <c r="ECN1455" s="5">
        <v>1121</v>
      </c>
      <c r="ECO1455" s="5" t="s">
        <v>2789</v>
      </c>
      <c r="ECP1455" s="6">
        <v>2213</v>
      </c>
      <c r="ECQ1455" s="5" t="s">
        <v>18</v>
      </c>
      <c r="ECR1455" s="5" t="s">
        <v>775</v>
      </c>
      <c r="ECS1455" s="5" t="s">
        <v>51</v>
      </c>
      <c r="ECT1455" s="7" t="s">
        <v>21</v>
      </c>
      <c r="ECU1455" s="8">
        <v>2</v>
      </c>
      <c r="ECV1455" s="5">
        <v>2</v>
      </c>
      <c r="ECW1455" s="5">
        <v>16</v>
      </c>
      <c r="ECX1455" s="5" t="s">
        <v>22</v>
      </c>
      <c r="ECY1455" s="5">
        <v>15</v>
      </c>
      <c r="ECZ1455" s="9">
        <v>30</v>
      </c>
      <c r="EDA1455" s="5" t="s">
        <v>23</v>
      </c>
      <c r="EDB1455" s="5" t="s">
        <v>776</v>
      </c>
      <c r="EDC1455" s="5" t="s">
        <v>25</v>
      </c>
      <c r="EDD1455" s="5">
        <v>1121</v>
      </c>
      <c r="EDE1455" s="5" t="s">
        <v>2789</v>
      </c>
      <c r="EDF1455" s="6">
        <v>2213</v>
      </c>
      <c r="EDG1455" s="5" t="s">
        <v>18</v>
      </c>
      <c r="EDH1455" s="5" t="s">
        <v>775</v>
      </c>
      <c r="EDI1455" s="5" t="s">
        <v>51</v>
      </c>
      <c r="EDJ1455" s="7" t="s">
        <v>21</v>
      </c>
      <c r="EDK1455" s="8">
        <v>2</v>
      </c>
      <c r="EDL1455" s="5">
        <v>2</v>
      </c>
      <c r="EDM1455" s="5">
        <v>16</v>
      </c>
      <c r="EDN1455" s="5" t="s">
        <v>22</v>
      </c>
      <c r="EDO1455" s="5">
        <v>15</v>
      </c>
      <c r="EDP1455" s="9">
        <v>30</v>
      </c>
      <c r="EDQ1455" s="5" t="s">
        <v>23</v>
      </c>
      <c r="EDR1455" s="5" t="s">
        <v>776</v>
      </c>
      <c r="EDS1455" s="5" t="s">
        <v>25</v>
      </c>
      <c r="EDT1455" s="5">
        <v>1121</v>
      </c>
      <c r="EDU1455" s="5" t="s">
        <v>2789</v>
      </c>
      <c r="EDV1455" s="6">
        <v>2213</v>
      </c>
      <c r="EDW1455" s="5" t="s">
        <v>18</v>
      </c>
      <c r="EDX1455" s="5" t="s">
        <v>775</v>
      </c>
      <c r="EDY1455" s="5" t="s">
        <v>51</v>
      </c>
      <c r="EDZ1455" s="7" t="s">
        <v>21</v>
      </c>
      <c r="EEA1455" s="8">
        <v>2</v>
      </c>
      <c r="EEB1455" s="5">
        <v>2</v>
      </c>
      <c r="EEC1455" s="5">
        <v>16</v>
      </c>
      <c r="EED1455" s="5" t="s">
        <v>22</v>
      </c>
      <c r="EEE1455" s="5">
        <v>15</v>
      </c>
      <c r="EEF1455" s="9">
        <v>30</v>
      </c>
      <c r="EEG1455" s="5" t="s">
        <v>23</v>
      </c>
      <c r="EEH1455" s="5" t="s">
        <v>776</v>
      </c>
      <c r="EEI1455" s="5" t="s">
        <v>25</v>
      </c>
      <c r="EEJ1455" s="5">
        <v>1121</v>
      </c>
      <c r="EEK1455" s="5" t="s">
        <v>2789</v>
      </c>
      <c r="EEL1455" s="6">
        <v>2213</v>
      </c>
      <c r="EEM1455" s="5" t="s">
        <v>18</v>
      </c>
      <c r="EEN1455" s="5" t="s">
        <v>775</v>
      </c>
      <c r="EEO1455" s="5" t="s">
        <v>51</v>
      </c>
      <c r="EEP1455" s="7" t="s">
        <v>21</v>
      </c>
      <c r="EEQ1455" s="8">
        <v>2</v>
      </c>
      <c r="EER1455" s="5">
        <v>2</v>
      </c>
      <c r="EES1455" s="5">
        <v>16</v>
      </c>
      <c r="EET1455" s="5" t="s">
        <v>22</v>
      </c>
      <c r="EEU1455" s="5">
        <v>15</v>
      </c>
      <c r="EEV1455" s="9">
        <v>30</v>
      </c>
      <c r="EEW1455" s="5" t="s">
        <v>23</v>
      </c>
      <c r="EEX1455" s="5" t="s">
        <v>776</v>
      </c>
      <c r="EEY1455" s="5" t="s">
        <v>25</v>
      </c>
      <c r="EEZ1455" s="5">
        <v>1121</v>
      </c>
      <c r="EFA1455" s="5" t="s">
        <v>2789</v>
      </c>
      <c r="EFB1455" s="6">
        <v>2213</v>
      </c>
      <c r="EFC1455" s="5" t="s">
        <v>18</v>
      </c>
      <c r="EFD1455" s="5" t="s">
        <v>775</v>
      </c>
      <c r="EFE1455" s="5" t="s">
        <v>51</v>
      </c>
      <c r="EFF1455" s="7" t="s">
        <v>21</v>
      </c>
      <c r="EFG1455" s="8">
        <v>2</v>
      </c>
      <c r="EFH1455" s="5">
        <v>2</v>
      </c>
      <c r="EFI1455" s="5">
        <v>16</v>
      </c>
      <c r="EFJ1455" s="5" t="s">
        <v>22</v>
      </c>
      <c r="EFK1455" s="5">
        <v>15</v>
      </c>
      <c r="EFL1455" s="9">
        <v>30</v>
      </c>
      <c r="EFM1455" s="5" t="s">
        <v>23</v>
      </c>
      <c r="EFN1455" s="5" t="s">
        <v>776</v>
      </c>
      <c r="EFO1455" s="5" t="s">
        <v>25</v>
      </c>
      <c r="EFP1455" s="5">
        <v>1121</v>
      </c>
      <c r="EFQ1455" s="5" t="s">
        <v>2789</v>
      </c>
      <c r="EFR1455" s="6">
        <v>2213</v>
      </c>
      <c r="EFS1455" s="5" t="s">
        <v>18</v>
      </c>
      <c r="EFT1455" s="5" t="s">
        <v>775</v>
      </c>
      <c r="EFU1455" s="5" t="s">
        <v>51</v>
      </c>
      <c r="EFV1455" s="7" t="s">
        <v>21</v>
      </c>
      <c r="EFW1455" s="8">
        <v>2</v>
      </c>
      <c r="EFX1455" s="5">
        <v>2</v>
      </c>
      <c r="EFY1455" s="5">
        <v>16</v>
      </c>
      <c r="EFZ1455" s="5" t="s">
        <v>22</v>
      </c>
      <c r="EGA1455" s="5">
        <v>15</v>
      </c>
      <c r="EGB1455" s="9">
        <v>30</v>
      </c>
      <c r="EGC1455" s="5" t="s">
        <v>23</v>
      </c>
      <c r="EGD1455" s="5" t="s">
        <v>776</v>
      </c>
      <c r="EGE1455" s="5" t="s">
        <v>25</v>
      </c>
      <c r="EGF1455" s="5">
        <v>1121</v>
      </c>
      <c r="EGG1455" s="5" t="s">
        <v>2789</v>
      </c>
      <c r="EGH1455" s="6">
        <v>2213</v>
      </c>
      <c r="EGI1455" s="5" t="s">
        <v>18</v>
      </c>
      <c r="EGJ1455" s="5" t="s">
        <v>775</v>
      </c>
      <c r="EGK1455" s="5" t="s">
        <v>51</v>
      </c>
      <c r="EGL1455" s="7" t="s">
        <v>21</v>
      </c>
      <c r="EGM1455" s="8">
        <v>2</v>
      </c>
      <c r="EGN1455" s="5">
        <v>2</v>
      </c>
      <c r="EGO1455" s="5">
        <v>16</v>
      </c>
      <c r="EGP1455" s="5" t="s">
        <v>22</v>
      </c>
      <c r="EGQ1455" s="5">
        <v>15</v>
      </c>
      <c r="EGR1455" s="9">
        <v>30</v>
      </c>
      <c r="EGS1455" s="5" t="s">
        <v>23</v>
      </c>
      <c r="EGT1455" s="5" t="s">
        <v>776</v>
      </c>
      <c r="EGU1455" s="5" t="s">
        <v>25</v>
      </c>
      <c r="EGV1455" s="5">
        <v>1121</v>
      </c>
      <c r="EGW1455" s="5" t="s">
        <v>2789</v>
      </c>
      <c r="EGX1455" s="6">
        <v>2213</v>
      </c>
      <c r="EGY1455" s="5" t="s">
        <v>18</v>
      </c>
      <c r="EGZ1455" s="5" t="s">
        <v>775</v>
      </c>
      <c r="EHA1455" s="5" t="s">
        <v>51</v>
      </c>
      <c r="EHB1455" s="7" t="s">
        <v>21</v>
      </c>
      <c r="EHC1455" s="8">
        <v>2</v>
      </c>
      <c r="EHD1455" s="5">
        <v>2</v>
      </c>
      <c r="EHE1455" s="5">
        <v>16</v>
      </c>
      <c r="EHF1455" s="5" t="s">
        <v>22</v>
      </c>
      <c r="EHG1455" s="5">
        <v>15</v>
      </c>
      <c r="EHH1455" s="9">
        <v>30</v>
      </c>
      <c r="EHI1455" s="5" t="s">
        <v>23</v>
      </c>
      <c r="EHJ1455" s="5" t="s">
        <v>776</v>
      </c>
      <c r="EHK1455" s="5" t="s">
        <v>25</v>
      </c>
      <c r="EHL1455" s="5">
        <v>1121</v>
      </c>
      <c r="EHM1455" s="5" t="s">
        <v>2789</v>
      </c>
      <c r="EHN1455" s="6">
        <v>2213</v>
      </c>
      <c r="EHO1455" s="5" t="s">
        <v>18</v>
      </c>
      <c r="EHP1455" s="5" t="s">
        <v>775</v>
      </c>
      <c r="EHQ1455" s="5" t="s">
        <v>51</v>
      </c>
      <c r="EHR1455" s="7" t="s">
        <v>21</v>
      </c>
      <c r="EHS1455" s="8">
        <v>2</v>
      </c>
      <c r="EHT1455" s="5">
        <v>2</v>
      </c>
      <c r="EHU1455" s="5">
        <v>16</v>
      </c>
      <c r="EHV1455" s="5" t="s">
        <v>22</v>
      </c>
      <c r="EHW1455" s="5">
        <v>15</v>
      </c>
      <c r="EHX1455" s="9">
        <v>30</v>
      </c>
      <c r="EHY1455" s="5" t="s">
        <v>23</v>
      </c>
      <c r="EHZ1455" s="5" t="s">
        <v>776</v>
      </c>
      <c r="EIA1455" s="5" t="s">
        <v>25</v>
      </c>
      <c r="EIB1455" s="5">
        <v>1121</v>
      </c>
      <c r="EIC1455" s="5" t="s">
        <v>2789</v>
      </c>
      <c r="EID1455" s="6">
        <v>2213</v>
      </c>
      <c r="EIE1455" s="5" t="s">
        <v>18</v>
      </c>
      <c r="EIF1455" s="5" t="s">
        <v>775</v>
      </c>
      <c r="EIG1455" s="5" t="s">
        <v>51</v>
      </c>
      <c r="EIH1455" s="7" t="s">
        <v>21</v>
      </c>
      <c r="EII1455" s="8">
        <v>2</v>
      </c>
      <c r="EIJ1455" s="5">
        <v>2</v>
      </c>
      <c r="EIK1455" s="5">
        <v>16</v>
      </c>
      <c r="EIL1455" s="5" t="s">
        <v>22</v>
      </c>
      <c r="EIM1455" s="5">
        <v>15</v>
      </c>
      <c r="EIN1455" s="9">
        <v>30</v>
      </c>
      <c r="EIO1455" s="5" t="s">
        <v>23</v>
      </c>
      <c r="EIP1455" s="5" t="s">
        <v>776</v>
      </c>
      <c r="EIQ1455" s="5" t="s">
        <v>25</v>
      </c>
      <c r="EIR1455" s="5">
        <v>1121</v>
      </c>
      <c r="EIS1455" s="5" t="s">
        <v>2789</v>
      </c>
      <c r="EIT1455" s="6">
        <v>2213</v>
      </c>
      <c r="EIU1455" s="5" t="s">
        <v>18</v>
      </c>
      <c r="EIV1455" s="5" t="s">
        <v>775</v>
      </c>
      <c r="EIW1455" s="5" t="s">
        <v>51</v>
      </c>
      <c r="EIX1455" s="7" t="s">
        <v>21</v>
      </c>
      <c r="EIY1455" s="8">
        <v>2</v>
      </c>
      <c r="EIZ1455" s="5">
        <v>2</v>
      </c>
      <c r="EJA1455" s="5">
        <v>16</v>
      </c>
      <c r="EJB1455" s="5" t="s">
        <v>22</v>
      </c>
      <c r="EJC1455" s="5">
        <v>15</v>
      </c>
      <c r="EJD1455" s="9">
        <v>30</v>
      </c>
      <c r="EJE1455" s="5" t="s">
        <v>23</v>
      </c>
      <c r="EJF1455" s="5" t="s">
        <v>776</v>
      </c>
      <c r="EJG1455" s="5" t="s">
        <v>25</v>
      </c>
      <c r="EJH1455" s="5">
        <v>1121</v>
      </c>
      <c r="EJI1455" s="5" t="s">
        <v>2789</v>
      </c>
      <c r="EJJ1455" s="6">
        <v>2213</v>
      </c>
      <c r="EJK1455" s="5" t="s">
        <v>18</v>
      </c>
      <c r="EJL1455" s="5" t="s">
        <v>775</v>
      </c>
      <c r="EJM1455" s="5" t="s">
        <v>51</v>
      </c>
      <c r="EJN1455" s="7" t="s">
        <v>21</v>
      </c>
      <c r="EJO1455" s="8">
        <v>2</v>
      </c>
      <c r="EJP1455" s="5">
        <v>2</v>
      </c>
      <c r="EJQ1455" s="5">
        <v>16</v>
      </c>
      <c r="EJR1455" s="5" t="s">
        <v>22</v>
      </c>
      <c r="EJS1455" s="5">
        <v>15</v>
      </c>
      <c r="EJT1455" s="9">
        <v>30</v>
      </c>
      <c r="EJU1455" s="5" t="s">
        <v>23</v>
      </c>
      <c r="EJV1455" s="5" t="s">
        <v>776</v>
      </c>
      <c r="EJW1455" s="5" t="s">
        <v>25</v>
      </c>
      <c r="EJX1455" s="5">
        <v>1121</v>
      </c>
      <c r="EJY1455" s="5" t="s">
        <v>2789</v>
      </c>
      <c r="EJZ1455" s="6">
        <v>2213</v>
      </c>
      <c r="EKA1455" s="5" t="s">
        <v>18</v>
      </c>
      <c r="EKB1455" s="5" t="s">
        <v>775</v>
      </c>
      <c r="EKC1455" s="5" t="s">
        <v>51</v>
      </c>
      <c r="EKD1455" s="7" t="s">
        <v>21</v>
      </c>
      <c r="EKE1455" s="8">
        <v>2</v>
      </c>
      <c r="EKF1455" s="5">
        <v>2</v>
      </c>
      <c r="EKG1455" s="5">
        <v>16</v>
      </c>
      <c r="EKH1455" s="5" t="s">
        <v>22</v>
      </c>
      <c r="EKI1455" s="5">
        <v>15</v>
      </c>
      <c r="EKJ1455" s="9">
        <v>30</v>
      </c>
      <c r="EKK1455" s="5" t="s">
        <v>23</v>
      </c>
      <c r="EKL1455" s="5" t="s">
        <v>776</v>
      </c>
      <c r="EKM1455" s="5" t="s">
        <v>25</v>
      </c>
      <c r="EKN1455" s="5">
        <v>1121</v>
      </c>
      <c r="EKO1455" s="5" t="s">
        <v>2789</v>
      </c>
      <c r="EKP1455" s="6">
        <v>2213</v>
      </c>
      <c r="EKQ1455" s="5" t="s">
        <v>18</v>
      </c>
      <c r="EKR1455" s="5" t="s">
        <v>775</v>
      </c>
      <c r="EKS1455" s="5" t="s">
        <v>51</v>
      </c>
      <c r="EKT1455" s="7" t="s">
        <v>21</v>
      </c>
      <c r="EKU1455" s="8">
        <v>2</v>
      </c>
      <c r="EKV1455" s="5">
        <v>2</v>
      </c>
      <c r="EKW1455" s="5">
        <v>16</v>
      </c>
      <c r="EKX1455" s="5" t="s">
        <v>22</v>
      </c>
      <c r="EKY1455" s="5">
        <v>15</v>
      </c>
      <c r="EKZ1455" s="9">
        <v>30</v>
      </c>
      <c r="ELA1455" s="5" t="s">
        <v>23</v>
      </c>
      <c r="ELB1455" s="5" t="s">
        <v>776</v>
      </c>
      <c r="ELC1455" s="5" t="s">
        <v>25</v>
      </c>
      <c r="ELD1455" s="5">
        <v>1121</v>
      </c>
      <c r="ELE1455" s="5" t="s">
        <v>2789</v>
      </c>
      <c r="ELF1455" s="6">
        <v>2213</v>
      </c>
      <c r="ELG1455" s="5" t="s">
        <v>18</v>
      </c>
      <c r="ELH1455" s="5" t="s">
        <v>775</v>
      </c>
      <c r="ELI1455" s="5" t="s">
        <v>51</v>
      </c>
      <c r="ELJ1455" s="7" t="s">
        <v>21</v>
      </c>
      <c r="ELK1455" s="8">
        <v>2</v>
      </c>
      <c r="ELL1455" s="5">
        <v>2</v>
      </c>
      <c r="ELM1455" s="5">
        <v>16</v>
      </c>
      <c r="ELN1455" s="5" t="s">
        <v>22</v>
      </c>
      <c r="ELO1455" s="5">
        <v>15</v>
      </c>
      <c r="ELP1455" s="9">
        <v>30</v>
      </c>
      <c r="ELQ1455" s="5" t="s">
        <v>23</v>
      </c>
      <c r="ELR1455" s="5" t="s">
        <v>776</v>
      </c>
      <c r="ELS1455" s="5" t="s">
        <v>25</v>
      </c>
      <c r="ELT1455" s="5">
        <v>1121</v>
      </c>
      <c r="ELU1455" s="5" t="s">
        <v>2789</v>
      </c>
      <c r="ELV1455" s="6">
        <v>2213</v>
      </c>
      <c r="ELW1455" s="5" t="s">
        <v>18</v>
      </c>
      <c r="ELX1455" s="5" t="s">
        <v>775</v>
      </c>
      <c r="ELY1455" s="5" t="s">
        <v>51</v>
      </c>
      <c r="ELZ1455" s="7" t="s">
        <v>21</v>
      </c>
      <c r="EMA1455" s="8">
        <v>2</v>
      </c>
      <c r="EMB1455" s="5">
        <v>2</v>
      </c>
      <c r="EMC1455" s="5">
        <v>16</v>
      </c>
      <c r="EMD1455" s="5" t="s">
        <v>22</v>
      </c>
      <c r="EME1455" s="5">
        <v>15</v>
      </c>
      <c r="EMF1455" s="9">
        <v>30</v>
      </c>
      <c r="EMG1455" s="5" t="s">
        <v>23</v>
      </c>
      <c r="EMH1455" s="5" t="s">
        <v>776</v>
      </c>
      <c r="EMI1455" s="5" t="s">
        <v>25</v>
      </c>
      <c r="EMJ1455" s="5">
        <v>1121</v>
      </c>
      <c r="EMK1455" s="5" t="s">
        <v>2789</v>
      </c>
      <c r="EML1455" s="6">
        <v>2213</v>
      </c>
      <c r="EMM1455" s="5" t="s">
        <v>18</v>
      </c>
      <c r="EMN1455" s="5" t="s">
        <v>775</v>
      </c>
      <c r="EMO1455" s="5" t="s">
        <v>51</v>
      </c>
      <c r="EMP1455" s="7" t="s">
        <v>21</v>
      </c>
      <c r="EMQ1455" s="8">
        <v>2</v>
      </c>
      <c r="EMR1455" s="5">
        <v>2</v>
      </c>
      <c r="EMS1455" s="5">
        <v>16</v>
      </c>
      <c r="EMT1455" s="5" t="s">
        <v>22</v>
      </c>
      <c r="EMU1455" s="5">
        <v>15</v>
      </c>
      <c r="EMV1455" s="9">
        <v>30</v>
      </c>
      <c r="EMW1455" s="5" t="s">
        <v>23</v>
      </c>
      <c r="EMX1455" s="5" t="s">
        <v>776</v>
      </c>
      <c r="EMY1455" s="5" t="s">
        <v>25</v>
      </c>
      <c r="EMZ1455" s="5">
        <v>1121</v>
      </c>
      <c r="ENA1455" s="5" t="s">
        <v>2789</v>
      </c>
      <c r="ENB1455" s="6">
        <v>2213</v>
      </c>
      <c r="ENC1455" s="5" t="s">
        <v>18</v>
      </c>
      <c r="END1455" s="5" t="s">
        <v>775</v>
      </c>
      <c r="ENE1455" s="5" t="s">
        <v>51</v>
      </c>
      <c r="ENF1455" s="7" t="s">
        <v>21</v>
      </c>
      <c r="ENG1455" s="8">
        <v>2</v>
      </c>
      <c r="ENH1455" s="5">
        <v>2</v>
      </c>
      <c r="ENI1455" s="5">
        <v>16</v>
      </c>
      <c r="ENJ1455" s="5" t="s">
        <v>22</v>
      </c>
      <c r="ENK1455" s="5">
        <v>15</v>
      </c>
      <c r="ENL1455" s="9">
        <v>30</v>
      </c>
      <c r="ENM1455" s="5" t="s">
        <v>23</v>
      </c>
      <c r="ENN1455" s="5" t="s">
        <v>776</v>
      </c>
      <c r="ENO1455" s="5" t="s">
        <v>25</v>
      </c>
      <c r="ENP1455" s="5">
        <v>1121</v>
      </c>
      <c r="ENQ1455" s="5" t="s">
        <v>2789</v>
      </c>
      <c r="ENR1455" s="6">
        <v>2213</v>
      </c>
      <c r="ENS1455" s="5" t="s">
        <v>18</v>
      </c>
      <c r="ENT1455" s="5" t="s">
        <v>775</v>
      </c>
      <c r="ENU1455" s="5" t="s">
        <v>51</v>
      </c>
      <c r="ENV1455" s="7" t="s">
        <v>21</v>
      </c>
      <c r="ENW1455" s="8">
        <v>2</v>
      </c>
      <c r="ENX1455" s="5">
        <v>2</v>
      </c>
      <c r="ENY1455" s="5">
        <v>16</v>
      </c>
      <c r="ENZ1455" s="5" t="s">
        <v>22</v>
      </c>
      <c r="EOA1455" s="5">
        <v>15</v>
      </c>
      <c r="EOB1455" s="9">
        <v>30</v>
      </c>
      <c r="EOC1455" s="5" t="s">
        <v>23</v>
      </c>
      <c r="EOD1455" s="5" t="s">
        <v>776</v>
      </c>
      <c r="EOE1455" s="5" t="s">
        <v>25</v>
      </c>
      <c r="EOF1455" s="5">
        <v>1121</v>
      </c>
      <c r="EOG1455" s="5" t="s">
        <v>2789</v>
      </c>
      <c r="EOH1455" s="6">
        <v>2213</v>
      </c>
      <c r="EOI1455" s="5" t="s">
        <v>18</v>
      </c>
      <c r="EOJ1455" s="5" t="s">
        <v>775</v>
      </c>
      <c r="EOK1455" s="5" t="s">
        <v>51</v>
      </c>
      <c r="EOL1455" s="7" t="s">
        <v>21</v>
      </c>
      <c r="EOM1455" s="8">
        <v>2</v>
      </c>
      <c r="EON1455" s="5">
        <v>2</v>
      </c>
      <c r="EOO1455" s="5">
        <v>16</v>
      </c>
      <c r="EOP1455" s="5" t="s">
        <v>22</v>
      </c>
      <c r="EOQ1455" s="5">
        <v>15</v>
      </c>
      <c r="EOR1455" s="9">
        <v>30</v>
      </c>
      <c r="EOS1455" s="5" t="s">
        <v>23</v>
      </c>
      <c r="EOT1455" s="5" t="s">
        <v>776</v>
      </c>
      <c r="EOU1455" s="5" t="s">
        <v>25</v>
      </c>
      <c r="EOV1455" s="5">
        <v>1121</v>
      </c>
      <c r="EOW1455" s="5" t="s">
        <v>2789</v>
      </c>
      <c r="EOX1455" s="6">
        <v>2213</v>
      </c>
      <c r="EOY1455" s="5" t="s">
        <v>18</v>
      </c>
      <c r="EOZ1455" s="5" t="s">
        <v>775</v>
      </c>
      <c r="EPA1455" s="5" t="s">
        <v>51</v>
      </c>
      <c r="EPB1455" s="7" t="s">
        <v>21</v>
      </c>
      <c r="EPC1455" s="8">
        <v>2</v>
      </c>
      <c r="EPD1455" s="5">
        <v>2</v>
      </c>
      <c r="EPE1455" s="5">
        <v>16</v>
      </c>
      <c r="EPF1455" s="5" t="s">
        <v>22</v>
      </c>
      <c r="EPG1455" s="5">
        <v>15</v>
      </c>
      <c r="EPH1455" s="9">
        <v>30</v>
      </c>
      <c r="EPI1455" s="5" t="s">
        <v>23</v>
      </c>
      <c r="EPJ1455" s="5" t="s">
        <v>776</v>
      </c>
      <c r="EPK1455" s="5" t="s">
        <v>25</v>
      </c>
      <c r="EPL1455" s="5">
        <v>1121</v>
      </c>
      <c r="EPM1455" s="5" t="s">
        <v>2789</v>
      </c>
      <c r="EPN1455" s="6">
        <v>2213</v>
      </c>
      <c r="EPO1455" s="5" t="s">
        <v>18</v>
      </c>
      <c r="EPP1455" s="5" t="s">
        <v>775</v>
      </c>
      <c r="EPQ1455" s="5" t="s">
        <v>51</v>
      </c>
      <c r="EPR1455" s="7" t="s">
        <v>21</v>
      </c>
      <c r="EPS1455" s="8">
        <v>2</v>
      </c>
      <c r="EPT1455" s="5">
        <v>2</v>
      </c>
      <c r="EPU1455" s="5">
        <v>16</v>
      </c>
      <c r="EPV1455" s="5" t="s">
        <v>22</v>
      </c>
      <c r="EPW1455" s="5">
        <v>15</v>
      </c>
      <c r="EPX1455" s="9">
        <v>30</v>
      </c>
      <c r="EPY1455" s="5" t="s">
        <v>23</v>
      </c>
      <c r="EPZ1455" s="5" t="s">
        <v>776</v>
      </c>
      <c r="EQA1455" s="5" t="s">
        <v>25</v>
      </c>
      <c r="EQB1455" s="5">
        <v>1121</v>
      </c>
      <c r="EQC1455" s="5" t="s">
        <v>2789</v>
      </c>
      <c r="EQD1455" s="6">
        <v>2213</v>
      </c>
      <c r="EQE1455" s="5" t="s">
        <v>18</v>
      </c>
      <c r="EQF1455" s="5" t="s">
        <v>775</v>
      </c>
      <c r="EQG1455" s="5" t="s">
        <v>51</v>
      </c>
      <c r="EQH1455" s="7" t="s">
        <v>21</v>
      </c>
      <c r="EQI1455" s="8">
        <v>2</v>
      </c>
      <c r="EQJ1455" s="5">
        <v>2</v>
      </c>
      <c r="EQK1455" s="5">
        <v>16</v>
      </c>
      <c r="EQL1455" s="5" t="s">
        <v>22</v>
      </c>
      <c r="EQM1455" s="5">
        <v>15</v>
      </c>
      <c r="EQN1455" s="9">
        <v>30</v>
      </c>
      <c r="EQO1455" s="5" t="s">
        <v>23</v>
      </c>
      <c r="EQP1455" s="5" t="s">
        <v>776</v>
      </c>
      <c r="EQQ1455" s="5" t="s">
        <v>25</v>
      </c>
      <c r="EQR1455" s="5">
        <v>1121</v>
      </c>
      <c r="EQS1455" s="5" t="s">
        <v>2789</v>
      </c>
      <c r="EQT1455" s="6">
        <v>2213</v>
      </c>
      <c r="EQU1455" s="5" t="s">
        <v>18</v>
      </c>
      <c r="EQV1455" s="5" t="s">
        <v>775</v>
      </c>
      <c r="EQW1455" s="5" t="s">
        <v>51</v>
      </c>
      <c r="EQX1455" s="7" t="s">
        <v>21</v>
      </c>
      <c r="EQY1455" s="8">
        <v>2</v>
      </c>
      <c r="EQZ1455" s="5">
        <v>2</v>
      </c>
      <c r="ERA1455" s="5">
        <v>16</v>
      </c>
      <c r="ERB1455" s="5" t="s">
        <v>22</v>
      </c>
      <c r="ERC1455" s="5">
        <v>15</v>
      </c>
      <c r="ERD1455" s="9">
        <v>30</v>
      </c>
      <c r="ERE1455" s="5" t="s">
        <v>23</v>
      </c>
      <c r="ERF1455" s="5" t="s">
        <v>776</v>
      </c>
      <c r="ERG1455" s="5" t="s">
        <v>25</v>
      </c>
      <c r="ERH1455" s="5">
        <v>1121</v>
      </c>
      <c r="ERI1455" s="5" t="s">
        <v>2789</v>
      </c>
      <c r="ERJ1455" s="6">
        <v>2213</v>
      </c>
      <c r="ERK1455" s="5" t="s">
        <v>18</v>
      </c>
      <c r="ERL1455" s="5" t="s">
        <v>775</v>
      </c>
      <c r="ERM1455" s="5" t="s">
        <v>51</v>
      </c>
      <c r="ERN1455" s="7" t="s">
        <v>21</v>
      </c>
      <c r="ERO1455" s="8">
        <v>2</v>
      </c>
      <c r="ERP1455" s="5">
        <v>2</v>
      </c>
      <c r="ERQ1455" s="5">
        <v>16</v>
      </c>
      <c r="ERR1455" s="5" t="s">
        <v>22</v>
      </c>
      <c r="ERS1455" s="5">
        <v>15</v>
      </c>
      <c r="ERT1455" s="9">
        <v>30</v>
      </c>
      <c r="ERU1455" s="5" t="s">
        <v>23</v>
      </c>
      <c r="ERV1455" s="5" t="s">
        <v>776</v>
      </c>
      <c r="ERW1455" s="5" t="s">
        <v>25</v>
      </c>
      <c r="ERX1455" s="5">
        <v>1121</v>
      </c>
      <c r="ERY1455" s="5" t="s">
        <v>2789</v>
      </c>
      <c r="ERZ1455" s="6">
        <v>2213</v>
      </c>
      <c r="ESA1455" s="5" t="s">
        <v>18</v>
      </c>
      <c r="ESB1455" s="5" t="s">
        <v>775</v>
      </c>
      <c r="ESC1455" s="5" t="s">
        <v>51</v>
      </c>
      <c r="ESD1455" s="7" t="s">
        <v>21</v>
      </c>
      <c r="ESE1455" s="8">
        <v>2</v>
      </c>
      <c r="ESF1455" s="5">
        <v>2</v>
      </c>
      <c r="ESG1455" s="5">
        <v>16</v>
      </c>
      <c r="ESH1455" s="5" t="s">
        <v>22</v>
      </c>
      <c r="ESI1455" s="5">
        <v>15</v>
      </c>
      <c r="ESJ1455" s="9">
        <v>30</v>
      </c>
      <c r="ESK1455" s="5" t="s">
        <v>23</v>
      </c>
      <c r="ESL1455" s="5" t="s">
        <v>776</v>
      </c>
      <c r="ESM1455" s="5" t="s">
        <v>25</v>
      </c>
      <c r="ESN1455" s="5">
        <v>1121</v>
      </c>
      <c r="ESO1455" s="5" t="s">
        <v>2789</v>
      </c>
      <c r="ESP1455" s="6">
        <v>2213</v>
      </c>
      <c r="ESQ1455" s="5" t="s">
        <v>18</v>
      </c>
      <c r="ESR1455" s="5" t="s">
        <v>775</v>
      </c>
      <c r="ESS1455" s="5" t="s">
        <v>51</v>
      </c>
      <c r="EST1455" s="7" t="s">
        <v>21</v>
      </c>
      <c r="ESU1455" s="8">
        <v>2</v>
      </c>
      <c r="ESV1455" s="5">
        <v>2</v>
      </c>
      <c r="ESW1455" s="5">
        <v>16</v>
      </c>
      <c r="ESX1455" s="5" t="s">
        <v>22</v>
      </c>
      <c r="ESY1455" s="5">
        <v>15</v>
      </c>
      <c r="ESZ1455" s="9">
        <v>30</v>
      </c>
      <c r="ETA1455" s="5" t="s">
        <v>23</v>
      </c>
      <c r="ETB1455" s="5" t="s">
        <v>776</v>
      </c>
      <c r="ETC1455" s="5" t="s">
        <v>25</v>
      </c>
      <c r="ETD1455" s="5">
        <v>1121</v>
      </c>
      <c r="ETE1455" s="5" t="s">
        <v>2789</v>
      </c>
      <c r="ETF1455" s="6">
        <v>2213</v>
      </c>
      <c r="ETG1455" s="5" t="s">
        <v>18</v>
      </c>
      <c r="ETH1455" s="5" t="s">
        <v>775</v>
      </c>
      <c r="ETI1455" s="5" t="s">
        <v>51</v>
      </c>
      <c r="ETJ1455" s="7" t="s">
        <v>21</v>
      </c>
      <c r="ETK1455" s="8">
        <v>2</v>
      </c>
      <c r="ETL1455" s="5">
        <v>2</v>
      </c>
      <c r="ETM1455" s="5">
        <v>16</v>
      </c>
      <c r="ETN1455" s="5" t="s">
        <v>22</v>
      </c>
      <c r="ETO1455" s="5">
        <v>15</v>
      </c>
      <c r="ETP1455" s="9">
        <v>30</v>
      </c>
      <c r="ETQ1455" s="5" t="s">
        <v>23</v>
      </c>
      <c r="ETR1455" s="5" t="s">
        <v>776</v>
      </c>
      <c r="ETS1455" s="5" t="s">
        <v>25</v>
      </c>
      <c r="ETT1455" s="5">
        <v>1121</v>
      </c>
      <c r="ETU1455" s="5" t="s">
        <v>2789</v>
      </c>
      <c r="ETV1455" s="6">
        <v>2213</v>
      </c>
      <c r="ETW1455" s="5" t="s">
        <v>18</v>
      </c>
      <c r="ETX1455" s="5" t="s">
        <v>775</v>
      </c>
      <c r="ETY1455" s="5" t="s">
        <v>51</v>
      </c>
      <c r="ETZ1455" s="7" t="s">
        <v>21</v>
      </c>
      <c r="EUA1455" s="8">
        <v>2</v>
      </c>
      <c r="EUB1455" s="5">
        <v>2</v>
      </c>
      <c r="EUC1455" s="5">
        <v>16</v>
      </c>
      <c r="EUD1455" s="5" t="s">
        <v>22</v>
      </c>
      <c r="EUE1455" s="5">
        <v>15</v>
      </c>
      <c r="EUF1455" s="9">
        <v>30</v>
      </c>
      <c r="EUG1455" s="5" t="s">
        <v>23</v>
      </c>
      <c r="EUH1455" s="5" t="s">
        <v>776</v>
      </c>
      <c r="EUI1455" s="5" t="s">
        <v>25</v>
      </c>
      <c r="EUJ1455" s="5">
        <v>1121</v>
      </c>
      <c r="EUK1455" s="5" t="s">
        <v>2789</v>
      </c>
      <c r="EUL1455" s="6">
        <v>2213</v>
      </c>
      <c r="EUM1455" s="5" t="s">
        <v>18</v>
      </c>
      <c r="EUN1455" s="5" t="s">
        <v>775</v>
      </c>
      <c r="EUO1455" s="5" t="s">
        <v>51</v>
      </c>
      <c r="EUP1455" s="7" t="s">
        <v>21</v>
      </c>
      <c r="EUQ1455" s="8">
        <v>2</v>
      </c>
      <c r="EUR1455" s="5">
        <v>2</v>
      </c>
      <c r="EUS1455" s="5">
        <v>16</v>
      </c>
      <c r="EUT1455" s="5" t="s">
        <v>22</v>
      </c>
      <c r="EUU1455" s="5">
        <v>15</v>
      </c>
      <c r="EUV1455" s="9">
        <v>30</v>
      </c>
      <c r="EUW1455" s="5" t="s">
        <v>23</v>
      </c>
      <c r="EUX1455" s="5" t="s">
        <v>776</v>
      </c>
      <c r="EUY1455" s="5" t="s">
        <v>25</v>
      </c>
      <c r="EUZ1455" s="5">
        <v>1121</v>
      </c>
      <c r="EVA1455" s="5" t="s">
        <v>2789</v>
      </c>
      <c r="EVB1455" s="6">
        <v>2213</v>
      </c>
      <c r="EVC1455" s="5" t="s">
        <v>18</v>
      </c>
      <c r="EVD1455" s="5" t="s">
        <v>775</v>
      </c>
      <c r="EVE1455" s="5" t="s">
        <v>51</v>
      </c>
      <c r="EVF1455" s="7" t="s">
        <v>21</v>
      </c>
      <c r="EVG1455" s="8">
        <v>2</v>
      </c>
      <c r="EVH1455" s="5">
        <v>2</v>
      </c>
      <c r="EVI1455" s="5">
        <v>16</v>
      </c>
      <c r="EVJ1455" s="5" t="s">
        <v>22</v>
      </c>
      <c r="EVK1455" s="5">
        <v>15</v>
      </c>
      <c r="EVL1455" s="9">
        <v>30</v>
      </c>
      <c r="EVM1455" s="5" t="s">
        <v>23</v>
      </c>
      <c r="EVN1455" s="5" t="s">
        <v>776</v>
      </c>
      <c r="EVO1455" s="5" t="s">
        <v>25</v>
      </c>
      <c r="EVP1455" s="5">
        <v>1121</v>
      </c>
      <c r="EVQ1455" s="5" t="s">
        <v>2789</v>
      </c>
      <c r="EVR1455" s="6">
        <v>2213</v>
      </c>
      <c r="EVS1455" s="5" t="s">
        <v>18</v>
      </c>
      <c r="EVT1455" s="5" t="s">
        <v>775</v>
      </c>
      <c r="EVU1455" s="5" t="s">
        <v>51</v>
      </c>
      <c r="EVV1455" s="7" t="s">
        <v>21</v>
      </c>
      <c r="EVW1455" s="8">
        <v>2</v>
      </c>
      <c r="EVX1455" s="5">
        <v>2</v>
      </c>
      <c r="EVY1455" s="5">
        <v>16</v>
      </c>
      <c r="EVZ1455" s="5" t="s">
        <v>22</v>
      </c>
      <c r="EWA1455" s="5">
        <v>15</v>
      </c>
      <c r="EWB1455" s="9">
        <v>30</v>
      </c>
      <c r="EWC1455" s="5" t="s">
        <v>23</v>
      </c>
      <c r="EWD1455" s="5" t="s">
        <v>776</v>
      </c>
      <c r="EWE1455" s="5" t="s">
        <v>25</v>
      </c>
      <c r="EWF1455" s="5">
        <v>1121</v>
      </c>
      <c r="EWG1455" s="5" t="s">
        <v>2789</v>
      </c>
      <c r="EWH1455" s="6">
        <v>2213</v>
      </c>
      <c r="EWI1455" s="5" t="s">
        <v>18</v>
      </c>
      <c r="EWJ1455" s="5" t="s">
        <v>775</v>
      </c>
      <c r="EWK1455" s="5" t="s">
        <v>51</v>
      </c>
      <c r="EWL1455" s="7" t="s">
        <v>21</v>
      </c>
      <c r="EWM1455" s="8">
        <v>2</v>
      </c>
      <c r="EWN1455" s="5">
        <v>2</v>
      </c>
      <c r="EWO1455" s="5">
        <v>16</v>
      </c>
      <c r="EWP1455" s="5" t="s">
        <v>22</v>
      </c>
      <c r="EWQ1455" s="5">
        <v>15</v>
      </c>
      <c r="EWR1455" s="9">
        <v>30</v>
      </c>
      <c r="EWS1455" s="5" t="s">
        <v>23</v>
      </c>
      <c r="EWT1455" s="5" t="s">
        <v>776</v>
      </c>
      <c r="EWU1455" s="5" t="s">
        <v>25</v>
      </c>
      <c r="EWV1455" s="5">
        <v>1121</v>
      </c>
      <c r="EWW1455" s="5" t="s">
        <v>2789</v>
      </c>
      <c r="EWX1455" s="6">
        <v>2213</v>
      </c>
      <c r="EWY1455" s="5" t="s">
        <v>18</v>
      </c>
      <c r="EWZ1455" s="5" t="s">
        <v>775</v>
      </c>
      <c r="EXA1455" s="5" t="s">
        <v>51</v>
      </c>
      <c r="EXB1455" s="7" t="s">
        <v>21</v>
      </c>
      <c r="EXC1455" s="8">
        <v>2</v>
      </c>
      <c r="EXD1455" s="5">
        <v>2</v>
      </c>
      <c r="EXE1455" s="5">
        <v>16</v>
      </c>
      <c r="EXF1455" s="5" t="s">
        <v>22</v>
      </c>
      <c r="EXG1455" s="5">
        <v>15</v>
      </c>
      <c r="EXH1455" s="9">
        <v>30</v>
      </c>
      <c r="EXI1455" s="5" t="s">
        <v>23</v>
      </c>
      <c r="EXJ1455" s="5" t="s">
        <v>776</v>
      </c>
      <c r="EXK1455" s="5" t="s">
        <v>25</v>
      </c>
      <c r="EXL1455" s="5">
        <v>1121</v>
      </c>
      <c r="EXM1455" s="5" t="s">
        <v>2789</v>
      </c>
      <c r="EXN1455" s="6">
        <v>2213</v>
      </c>
      <c r="EXO1455" s="5" t="s">
        <v>18</v>
      </c>
      <c r="EXP1455" s="5" t="s">
        <v>775</v>
      </c>
      <c r="EXQ1455" s="5" t="s">
        <v>51</v>
      </c>
      <c r="EXR1455" s="7" t="s">
        <v>21</v>
      </c>
      <c r="EXS1455" s="8">
        <v>2</v>
      </c>
      <c r="EXT1455" s="5">
        <v>2</v>
      </c>
      <c r="EXU1455" s="5">
        <v>16</v>
      </c>
      <c r="EXV1455" s="5" t="s">
        <v>22</v>
      </c>
      <c r="EXW1455" s="5">
        <v>15</v>
      </c>
      <c r="EXX1455" s="9">
        <v>30</v>
      </c>
      <c r="EXY1455" s="5" t="s">
        <v>23</v>
      </c>
      <c r="EXZ1455" s="5" t="s">
        <v>776</v>
      </c>
      <c r="EYA1455" s="5" t="s">
        <v>25</v>
      </c>
      <c r="EYB1455" s="5">
        <v>1121</v>
      </c>
      <c r="EYC1455" s="5" t="s">
        <v>2789</v>
      </c>
      <c r="EYD1455" s="6">
        <v>2213</v>
      </c>
      <c r="EYE1455" s="5" t="s">
        <v>18</v>
      </c>
      <c r="EYF1455" s="5" t="s">
        <v>775</v>
      </c>
      <c r="EYG1455" s="5" t="s">
        <v>51</v>
      </c>
      <c r="EYH1455" s="7" t="s">
        <v>21</v>
      </c>
      <c r="EYI1455" s="8">
        <v>2</v>
      </c>
      <c r="EYJ1455" s="5">
        <v>2</v>
      </c>
      <c r="EYK1455" s="5">
        <v>16</v>
      </c>
      <c r="EYL1455" s="5" t="s">
        <v>22</v>
      </c>
      <c r="EYM1455" s="5">
        <v>15</v>
      </c>
      <c r="EYN1455" s="9">
        <v>30</v>
      </c>
      <c r="EYO1455" s="5" t="s">
        <v>23</v>
      </c>
      <c r="EYP1455" s="5" t="s">
        <v>776</v>
      </c>
      <c r="EYQ1455" s="5" t="s">
        <v>25</v>
      </c>
      <c r="EYR1455" s="5">
        <v>1121</v>
      </c>
      <c r="EYS1455" s="5" t="s">
        <v>2789</v>
      </c>
      <c r="EYT1455" s="6">
        <v>2213</v>
      </c>
      <c r="EYU1455" s="5" t="s">
        <v>18</v>
      </c>
      <c r="EYV1455" s="5" t="s">
        <v>775</v>
      </c>
      <c r="EYW1455" s="5" t="s">
        <v>51</v>
      </c>
      <c r="EYX1455" s="7" t="s">
        <v>21</v>
      </c>
      <c r="EYY1455" s="8">
        <v>2</v>
      </c>
      <c r="EYZ1455" s="5">
        <v>2</v>
      </c>
      <c r="EZA1455" s="5">
        <v>16</v>
      </c>
      <c r="EZB1455" s="5" t="s">
        <v>22</v>
      </c>
      <c r="EZC1455" s="5">
        <v>15</v>
      </c>
      <c r="EZD1455" s="9">
        <v>30</v>
      </c>
      <c r="EZE1455" s="5" t="s">
        <v>23</v>
      </c>
      <c r="EZF1455" s="5" t="s">
        <v>776</v>
      </c>
      <c r="EZG1455" s="5" t="s">
        <v>25</v>
      </c>
      <c r="EZH1455" s="5">
        <v>1121</v>
      </c>
      <c r="EZI1455" s="5" t="s">
        <v>2789</v>
      </c>
      <c r="EZJ1455" s="6">
        <v>2213</v>
      </c>
      <c r="EZK1455" s="5" t="s">
        <v>18</v>
      </c>
      <c r="EZL1455" s="5" t="s">
        <v>775</v>
      </c>
      <c r="EZM1455" s="5" t="s">
        <v>51</v>
      </c>
      <c r="EZN1455" s="7" t="s">
        <v>21</v>
      </c>
      <c r="EZO1455" s="8">
        <v>2</v>
      </c>
      <c r="EZP1455" s="5">
        <v>2</v>
      </c>
      <c r="EZQ1455" s="5">
        <v>16</v>
      </c>
      <c r="EZR1455" s="5" t="s">
        <v>22</v>
      </c>
      <c r="EZS1455" s="5">
        <v>15</v>
      </c>
      <c r="EZT1455" s="9">
        <v>30</v>
      </c>
      <c r="EZU1455" s="5" t="s">
        <v>23</v>
      </c>
      <c r="EZV1455" s="5" t="s">
        <v>776</v>
      </c>
      <c r="EZW1455" s="5" t="s">
        <v>25</v>
      </c>
      <c r="EZX1455" s="5">
        <v>1121</v>
      </c>
      <c r="EZY1455" s="5" t="s">
        <v>2789</v>
      </c>
      <c r="EZZ1455" s="6">
        <v>2213</v>
      </c>
      <c r="FAA1455" s="5" t="s">
        <v>18</v>
      </c>
      <c r="FAB1455" s="5" t="s">
        <v>775</v>
      </c>
      <c r="FAC1455" s="5" t="s">
        <v>51</v>
      </c>
      <c r="FAD1455" s="7" t="s">
        <v>21</v>
      </c>
      <c r="FAE1455" s="8">
        <v>2</v>
      </c>
      <c r="FAF1455" s="5">
        <v>2</v>
      </c>
      <c r="FAG1455" s="5">
        <v>16</v>
      </c>
      <c r="FAH1455" s="5" t="s">
        <v>22</v>
      </c>
      <c r="FAI1455" s="5">
        <v>15</v>
      </c>
      <c r="FAJ1455" s="9">
        <v>30</v>
      </c>
      <c r="FAK1455" s="5" t="s">
        <v>23</v>
      </c>
      <c r="FAL1455" s="5" t="s">
        <v>776</v>
      </c>
      <c r="FAM1455" s="5" t="s">
        <v>25</v>
      </c>
      <c r="FAN1455" s="5">
        <v>1121</v>
      </c>
      <c r="FAO1455" s="5" t="s">
        <v>2789</v>
      </c>
      <c r="FAP1455" s="6">
        <v>2213</v>
      </c>
      <c r="FAQ1455" s="5" t="s">
        <v>18</v>
      </c>
      <c r="FAR1455" s="5" t="s">
        <v>775</v>
      </c>
      <c r="FAS1455" s="5" t="s">
        <v>51</v>
      </c>
      <c r="FAT1455" s="7" t="s">
        <v>21</v>
      </c>
      <c r="FAU1455" s="8">
        <v>2</v>
      </c>
      <c r="FAV1455" s="5">
        <v>2</v>
      </c>
      <c r="FAW1455" s="5">
        <v>16</v>
      </c>
      <c r="FAX1455" s="5" t="s">
        <v>22</v>
      </c>
      <c r="FAY1455" s="5">
        <v>15</v>
      </c>
      <c r="FAZ1455" s="9">
        <v>30</v>
      </c>
      <c r="FBA1455" s="5" t="s">
        <v>23</v>
      </c>
      <c r="FBB1455" s="5" t="s">
        <v>776</v>
      </c>
      <c r="FBC1455" s="5" t="s">
        <v>25</v>
      </c>
      <c r="FBD1455" s="5">
        <v>1121</v>
      </c>
      <c r="FBE1455" s="5" t="s">
        <v>2789</v>
      </c>
      <c r="FBF1455" s="6">
        <v>2213</v>
      </c>
      <c r="FBG1455" s="5" t="s">
        <v>18</v>
      </c>
      <c r="FBH1455" s="5" t="s">
        <v>775</v>
      </c>
      <c r="FBI1455" s="5" t="s">
        <v>51</v>
      </c>
      <c r="FBJ1455" s="7" t="s">
        <v>21</v>
      </c>
      <c r="FBK1455" s="8">
        <v>2</v>
      </c>
      <c r="FBL1455" s="5">
        <v>2</v>
      </c>
      <c r="FBM1455" s="5">
        <v>16</v>
      </c>
      <c r="FBN1455" s="5" t="s">
        <v>22</v>
      </c>
      <c r="FBO1455" s="5">
        <v>15</v>
      </c>
      <c r="FBP1455" s="9">
        <v>30</v>
      </c>
      <c r="FBQ1455" s="5" t="s">
        <v>23</v>
      </c>
      <c r="FBR1455" s="5" t="s">
        <v>776</v>
      </c>
      <c r="FBS1455" s="5" t="s">
        <v>25</v>
      </c>
      <c r="FBT1455" s="5">
        <v>1121</v>
      </c>
      <c r="FBU1455" s="5" t="s">
        <v>2789</v>
      </c>
      <c r="FBV1455" s="6">
        <v>2213</v>
      </c>
      <c r="FBW1455" s="5" t="s">
        <v>18</v>
      </c>
      <c r="FBX1455" s="5" t="s">
        <v>775</v>
      </c>
      <c r="FBY1455" s="5" t="s">
        <v>51</v>
      </c>
      <c r="FBZ1455" s="7" t="s">
        <v>21</v>
      </c>
      <c r="FCA1455" s="8">
        <v>2</v>
      </c>
      <c r="FCB1455" s="5">
        <v>2</v>
      </c>
      <c r="FCC1455" s="5">
        <v>16</v>
      </c>
      <c r="FCD1455" s="5" t="s">
        <v>22</v>
      </c>
      <c r="FCE1455" s="5">
        <v>15</v>
      </c>
      <c r="FCF1455" s="9">
        <v>30</v>
      </c>
      <c r="FCG1455" s="5" t="s">
        <v>23</v>
      </c>
      <c r="FCH1455" s="5" t="s">
        <v>776</v>
      </c>
      <c r="FCI1455" s="5" t="s">
        <v>25</v>
      </c>
      <c r="FCJ1455" s="5">
        <v>1121</v>
      </c>
      <c r="FCK1455" s="5" t="s">
        <v>2789</v>
      </c>
      <c r="FCL1455" s="6">
        <v>2213</v>
      </c>
      <c r="FCM1455" s="5" t="s">
        <v>18</v>
      </c>
      <c r="FCN1455" s="5" t="s">
        <v>775</v>
      </c>
      <c r="FCO1455" s="5" t="s">
        <v>51</v>
      </c>
      <c r="FCP1455" s="7" t="s">
        <v>21</v>
      </c>
      <c r="FCQ1455" s="8">
        <v>2</v>
      </c>
      <c r="FCR1455" s="5">
        <v>2</v>
      </c>
      <c r="FCS1455" s="5">
        <v>16</v>
      </c>
      <c r="FCT1455" s="5" t="s">
        <v>22</v>
      </c>
      <c r="FCU1455" s="5">
        <v>15</v>
      </c>
      <c r="FCV1455" s="9">
        <v>30</v>
      </c>
      <c r="FCW1455" s="5" t="s">
        <v>23</v>
      </c>
      <c r="FCX1455" s="5" t="s">
        <v>776</v>
      </c>
      <c r="FCY1455" s="5" t="s">
        <v>25</v>
      </c>
      <c r="FCZ1455" s="5">
        <v>1121</v>
      </c>
      <c r="FDA1455" s="5" t="s">
        <v>2789</v>
      </c>
      <c r="FDB1455" s="6">
        <v>2213</v>
      </c>
      <c r="FDC1455" s="5" t="s">
        <v>18</v>
      </c>
      <c r="FDD1455" s="5" t="s">
        <v>775</v>
      </c>
      <c r="FDE1455" s="5" t="s">
        <v>51</v>
      </c>
      <c r="FDF1455" s="7" t="s">
        <v>21</v>
      </c>
      <c r="FDG1455" s="8">
        <v>2</v>
      </c>
      <c r="FDH1455" s="5">
        <v>2</v>
      </c>
      <c r="FDI1455" s="5">
        <v>16</v>
      </c>
      <c r="FDJ1455" s="5" t="s">
        <v>22</v>
      </c>
      <c r="FDK1455" s="5">
        <v>15</v>
      </c>
      <c r="FDL1455" s="9">
        <v>30</v>
      </c>
      <c r="FDM1455" s="5" t="s">
        <v>23</v>
      </c>
      <c r="FDN1455" s="5" t="s">
        <v>776</v>
      </c>
      <c r="FDO1455" s="5" t="s">
        <v>25</v>
      </c>
      <c r="FDP1455" s="5">
        <v>1121</v>
      </c>
      <c r="FDQ1455" s="5" t="s">
        <v>2789</v>
      </c>
      <c r="FDR1455" s="6">
        <v>2213</v>
      </c>
      <c r="FDS1455" s="5" t="s">
        <v>18</v>
      </c>
      <c r="FDT1455" s="5" t="s">
        <v>775</v>
      </c>
      <c r="FDU1455" s="5" t="s">
        <v>51</v>
      </c>
      <c r="FDV1455" s="7" t="s">
        <v>21</v>
      </c>
      <c r="FDW1455" s="8">
        <v>2</v>
      </c>
      <c r="FDX1455" s="5">
        <v>2</v>
      </c>
      <c r="FDY1455" s="5">
        <v>16</v>
      </c>
      <c r="FDZ1455" s="5" t="s">
        <v>22</v>
      </c>
      <c r="FEA1455" s="5">
        <v>15</v>
      </c>
      <c r="FEB1455" s="9">
        <v>30</v>
      </c>
      <c r="FEC1455" s="5" t="s">
        <v>23</v>
      </c>
      <c r="FED1455" s="5" t="s">
        <v>776</v>
      </c>
      <c r="FEE1455" s="5" t="s">
        <v>25</v>
      </c>
      <c r="FEF1455" s="5">
        <v>1121</v>
      </c>
      <c r="FEG1455" s="5" t="s">
        <v>2789</v>
      </c>
      <c r="FEH1455" s="6">
        <v>2213</v>
      </c>
      <c r="FEI1455" s="5" t="s">
        <v>18</v>
      </c>
      <c r="FEJ1455" s="5" t="s">
        <v>775</v>
      </c>
      <c r="FEK1455" s="5" t="s">
        <v>51</v>
      </c>
      <c r="FEL1455" s="7" t="s">
        <v>21</v>
      </c>
      <c r="FEM1455" s="8">
        <v>2</v>
      </c>
      <c r="FEN1455" s="5">
        <v>2</v>
      </c>
      <c r="FEO1455" s="5">
        <v>16</v>
      </c>
      <c r="FEP1455" s="5" t="s">
        <v>22</v>
      </c>
      <c r="FEQ1455" s="5">
        <v>15</v>
      </c>
      <c r="FER1455" s="9">
        <v>30</v>
      </c>
      <c r="FES1455" s="5" t="s">
        <v>23</v>
      </c>
      <c r="FET1455" s="5" t="s">
        <v>776</v>
      </c>
      <c r="FEU1455" s="5" t="s">
        <v>25</v>
      </c>
      <c r="FEV1455" s="5">
        <v>1121</v>
      </c>
      <c r="FEW1455" s="5" t="s">
        <v>2789</v>
      </c>
      <c r="FEX1455" s="6">
        <v>2213</v>
      </c>
      <c r="FEY1455" s="5" t="s">
        <v>18</v>
      </c>
      <c r="FEZ1455" s="5" t="s">
        <v>775</v>
      </c>
      <c r="FFA1455" s="5" t="s">
        <v>51</v>
      </c>
      <c r="FFB1455" s="7" t="s">
        <v>21</v>
      </c>
      <c r="FFC1455" s="8">
        <v>2</v>
      </c>
      <c r="FFD1455" s="5">
        <v>2</v>
      </c>
      <c r="FFE1455" s="5">
        <v>16</v>
      </c>
      <c r="FFF1455" s="5" t="s">
        <v>22</v>
      </c>
      <c r="FFG1455" s="5">
        <v>15</v>
      </c>
      <c r="FFH1455" s="9">
        <v>30</v>
      </c>
      <c r="FFI1455" s="5" t="s">
        <v>23</v>
      </c>
      <c r="FFJ1455" s="5" t="s">
        <v>776</v>
      </c>
      <c r="FFK1455" s="5" t="s">
        <v>25</v>
      </c>
      <c r="FFL1455" s="5">
        <v>1121</v>
      </c>
      <c r="FFM1455" s="5" t="s">
        <v>2789</v>
      </c>
      <c r="FFN1455" s="6">
        <v>2213</v>
      </c>
      <c r="FFO1455" s="5" t="s">
        <v>18</v>
      </c>
      <c r="FFP1455" s="5" t="s">
        <v>775</v>
      </c>
      <c r="FFQ1455" s="5" t="s">
        <v>51</v>
      </c>
      <c r="FFR1455" s="7" t="s">
        <v>21</v>
      </c>
      <c r="FFS1455" s="8">
        <v>2</v>
      </c>
      <c r="FFT1455" s="5">
        <v>2</v>
      </c>
      <c r="FFU1455" s="5">
        <v>16</v>
      </c>
      <c r="FFV1455" s="5" t="s">
        <v>22</v>
      </c>
      <c r="FFW1455" s="5">
        <v>15</v>
      </c>
      <c r="FFX1455" s="9">
        <v>30</v>
      </c>
      <c r="FFY1455" s="5" t="s">
        <v>23</v>
      </c>
      <c r="FFZ1455" s="5" t="s">
        <v>776</v>
      </c>
      <c r="FGA1455" s="5" t="s">
        <v>25</v>
      </c>
      <c r="FGB1455" s="5">
        <v>1121</v>
      </c>
      <c r="FGC1455" s="5" t="s">
        <v>2789</v>
      </c>
      <c r="FGD1455" s="6">
        <v>2213</v>
      </c>
      <c r="FGE1455" s="5" t="s">
        <v>18</v>
      </c>
      <c r="FGF1455" s="5" t="s">
        <v>775</v>
      </c>
      <c r="FGG1455" s="5" t="s">
        <v>51</v>
      </c>
      <c r="FGH1455" s="7" t="s">
        <v>21</v>
      </c>
      <c r="FGI1455" s="8">
        <v>2</v>
      </c>
      <c r="FGJ1455" s="5">
        <v>2</v>
      </c>
      <c r="FGK1455" s="5">
        <v>16</v>
      </c>
      <c r="FGL1455" s="5" t="s">
        <v>22</v>
      </c>
      <c r="FGM1455" s="5">
        <v>15</v>
      </c>
      <c r="FGN1455" s="9">
        <v>30</v>
      </c>
      <c r="FGO1455" s="5" t="s">
        <v>23</v>
      </c>
      <c r="FGP1455" s="5" t="s">
        <v>776</v>
      </c>
      <c r="FGQ1455" s="5" t="s">
        <v>25</v>
      </c>
      <c r="FGR1455" s="5">
        <v>1121</v>
      </c>
      <c r="FGS1455" s="5" t="s">
        <v>2789</v>
      </c>
      <c r="FGT1455" s="6">
        <v>2213</v>
      </c>
      <c r="FGU1455" s="5" t="s">
        <v>18</v>
      </c>
      <c r="FGV1455" s="5" t="s">
        <v>775</v>
      </c>
      <c r="FGW1455" s="5" t="s">
        <v>51</v>
      </c>
      <c r="FGX1455" s="7" t="s">
        <v>21</v>
      </c>
      <c r="FGY1455" s="8">
        <v>2</v>
      </c>
      <c r="FGZ1455" s="5">
        <v>2</v>
      </c>
      <c r="FHA1455" s="5">
        <v>16</v>
      </c>
      <c r="FHB1455" s="5" t="s">
        <v>22</v>
      </c>
      <c r="FHC1455" s="5">
        <v>15</v>
      </c>
      <c r="FHD1455" s="9">
        <v>30</v>
      </c>
      <c r="FHE1455" s="5" t="s">
        <v>23</v>
      </c>
      <c r="FHF1455" s="5" t="s">
        <v>776</v>
      </c>
      <c r="FHG1455" s="5" t="s">
        <v>25</v>
      </c>
      <c r="FHH1455" s="5">
        <v>1121</v>
      </c>
      <c r="FHI1455" s="5" t="s">
        <v>2789</v>
      </c>
      <c r="FHJ1455" s="6">
        <v>2213</v>
      </c>
      <c r="FHK1455" s="5" t="s">
        <v>18</v>
      </c>
      <c r="FHL1455" s="5" t="s">
        <v>775</v>
      </c>
      <c r="FHM1455" s="5" t="s">
        <v>51</v>
      </c>
      <c r="FHN1455" s="7" t="s">
        <v>21</v>
      </c>
      <c r="FHO1455" s="8">
        <v>2</v>
      </c>
      <c r="FHP1455" s="5">
        <v>2</v>
      </c>
      <c r="FHQ1455" s="5">
        <v>16</v>
      </c>
      <c r="FHR1455" s="5" t="s">
        <v>22</v>
      </c>
      <c r="FHS1455" s="5">
        <v>15</v>
      </c>
      <c r="FHT1455" s="9">
        <v>30</v>
      </c>
      <c r="FHU1455" s="5" t="s">
        <v>23</v>
      </c>
      <c r="FHV1455" s="5" t="s">
        <v>776</v>
      </c>
      <c r="FHW1455" s="5" t="s">
        <v>25</v>
      </c>
      <c r="FHX1455" s="5">
        <v>1121</v>
      </c>
      <c r="FHY1455" s="5" t="s">
        <v>2789</v>
      </c>
      <c r="FHZ1455" s="6">
        <v>2213</v>
      </c>
      <c r="FIA1455" s="5" t="s">
        <v>18</v>
      </c>
      <c r="FIB1455" s="5" t="s">
        <v>775</v>
      </c>
      <c r="FIC1455" s="5" t="s">
        <v>51</v>
      </c>
      <c r="FID1455" s="7" t="s">
        <v>21</v>
      </c>
      <c r="FIE1455" s="8">
        <v>2</v>
      </c>
      <c r="FIF1455" s="5">
        <v>2</v>
      </c>
      <c r="FIG1455" s="5">
        <v>16</v>
      </c>
      <c r="FIH1455" s="5" t="s">
        <v>22</v>
      </c>
      <c r="FII1455" s="5">
        <v>15</v>
      </c>
      <c r="FIJ1455" s="9">
        <v>30</v>
      </c>
      <c r="FIK1455" s="5" t="s">
        <v>23</v>
      </c>
      <c r="FIL1455" s="5" t="s">
        <v>776</v>
      </c>
      <c r="FIM1455" s="5" t="s">
        <v>25</v>
      </c>
      <c r="FIN1455" s="5">
        <v>1121</v>
      </c>
      <c r="FIO1455" s="5" t="s">
        <v>2789</v>
      </c>
      <c r="FIP1455" s="6">
        <v>2213</v>
      </c>
      <c r="FIQ1455" s="5" t="s">
        <v>18</v>
      </c>
      <c r="FIR1455" s="5" t="s">
        <v>775</v>
      </c>
      <c r="FIS1455" s="5" t="s">
        <v>51</v>
      </c>
      <c r="FIT1455" s="7" t="s">
        <v>21</v>
      </c>
      <c r="FIU1455" s="8">
        <v>2</v>
      </c>
      <c r="FIV1455" s="5">
        <v>2</v>
      </c>
      <c r="FIW1455" s="5">
        <v>16</v>
      </c>
      <c r="FIX1455" s="5" t="s">
        <v>22</v>
      </c>
      <c r="FIY1455" s="5">
        <v>15</v>
      </c>
      <c r="FIZ1455" s="9">
        <v>30</v>
      </c>
      <c r="FJA1455" s="5" t="s">
        <v>23</v>
      </c>
      <c r="FJB1455" s="5" t="s">
        <v>776</v>
      </c>
      <c r="FJC1455" s="5" t="s">
        <v>25</v>
      </c>
      <c r="FJD1455" s="5">
        <v>1121</v>
      </c>
      <c r="FJE1455" s="5" t="s">
        <v>2789</v>
      </c>
      <c r="FJF1455" s="6">
        <v>2213</v>
      </c>
      <c r="FJG1455" s="5" t="s">
        <v>18</v>
      </c>
      <c r="FJH1455" s="5" t="s">
        <v>775</v>
      </c>
      <c r="FJI1455" s="5" t="s">
        <v>51</v>
      </c>
      <c r="FJJ1455" s="7" t="s">
        <v>21</v>
      </c>
      <c r="FJK1455" s="8">
        <v>2</v>
      </c>
      <c r="FJL1455" s="5">
        <v>2</v>
      </c>
      <c r="FJM1455" s="5">
        <v>16</v>
      </c>
      <c r="FJN1455" s="5" t="s">
        <v>22</v>
      </c>
      <c r="FJO1455" s="5">
        <v>15</v>
      </c>
      <c r="FJP1455" s="9">
        <v>30</v>
      </c>
      <c r="FJQ1455" s="5" t="s">
        <v>23</v>
      </c>
      <c r="FJR1455" s="5" t="s">
        <v>776</v>
      </c>
      <c r="FJS1455" s="5" t="s">
        <v>25</v>
      </c>
      <c r="FJT1455" s="5">
        <v>1121</v>
      </c>
      <c r="FJU1455" s="5" t="s">
        <v>2789</v>
      </c>
      <c r="FJV1455" s="6">
        <v>2213</v>
      </c>
      <c r="FJW1455" s="5" t="s">
        <v>18</v>
      </c>
      <c r="FJX1455" s="5" t="s">
        <v>775</v>
      </c>
      <c r="FJY1455" s="5" t="s">
        <v>51</v>
      </c>
      <c r="FJZ1455" s="7" t="s">
        <v>21</v>
      </c>
      <c r="FKA1455" s="8">
        <v>2</v>
      </c>
      <c r="FKB1455" s="5">
        <v>2</v>
      </c>
      <c r="FKC1455" s="5">
        <v>16</v>
      </c>
      <c r="FKD1455" s="5" t="s">
        <v>22</v>
      </c>
      <c r="FKE1455" s="5">
        <v>15</v>
      </c>
      <c r="FKF1455" s="9">
        <v>30</v>
      </c>
      <c r="FKG1455" s="5" t="s">
        <v>23</v>
      </c>
      <c r="FKH1455" s="5" t="s">
        <v>776</v>
      </c>
      <c r="FKI1455" s="5" t="s">
        <v>25</v>
      </c>
      <c r="FKJ1455" s="5">
        <v>1121</v>
      </c>
      <c r="FKK1455" s="5" t="s">
        <v>2789</v>
      </c>
      <c r="FKL1455" s="6">
        <v>2213</v>
      </c>
      <c r="FKM1455" s="5" t="s">
        <v>18</v>
      </c>
      <c r="FKN1455" s="5" t="s">
        <v>775</v>
      </c>
      <c r="FKO1455" s="5" t="s">
        <v>51</v>
      </c>
      <c r="FKP1455" s="7" t="s">
        <v>21</v>
      </c>
      <c r="FKQ1455" s="8">
        <v>2</v>
      </c>
      <c r="FKR1455" s="5">
        <v>2</v>
      </c>
      <c r="FKS1455" s="5">
        <v>16</v>
      </c>
      <c r="FKT1455" s="5" t="s">
        <v>22</v>
      </c>
      <c r="FKU1455" s="5">
        <v>15</v>
      </c>
      <c r="FKV1455" s="9">
        <v>30</v>
      </c>
      <c r="FKW1455" s="5" t="s">
        <v>23</v>
      </c>
      <c r="FKX1455" s="5" t="s">
        <v>776</v>
      </c>
      <c r="FKY1455" s="5" t="s">
        <v>25</v>
      </c>
      <c r="FKZ1455" s="5">
        <v>1121</v>
      </c>
      <c r="FLA1455" s="5" t="s">
        <v>2789</v>
      </c>
      <c r="FLB1455" s="6">
        <v>2213</v>
      </c>
      <c r="FLC1455" s="5" t="s">
        <v>18</v>
      </c>
      <c r="FLD1455" s="5" t="s">
        <v>775</v>
      </c>
      <c r="FLE1455" s="5" t="s">
        <v>51</v>
      </c>
      <c r="FLF1455" s="7" t="s">
        <v>21</v>
      </c>
      <c r="FLG1455" s="8">
        <v>2</v>
      </c>
      <c r="FLH1455" s="5">
        <v>2</v>
      </c>
      <c r="FLI1455" s="5">
        <v>16</v>
      </c>
      <c r="FLJ1455" s="5" t="s">
        <v>22</v>
      </c>
      <c r="FLK1455" s="5">
        <v>15</v>
      </c>
      <c r="FLL1455" s="9">
        <v>30</v>
      </c>
      <c r="FLM1455" s="5" t="s">
        <v>23</v>
      </c>
      <c r="FLN1455" s="5" t="s">
        <v>776</v>
      </c>
      <c r="FLO1455" s="5" t="s">
        <v>25</v>
      </c>
      <c r="FLP1455" s="5">
        <v>1121</v>
      </c>
      <c r="FLQ1455" s="5" t="s">
        <v>2789</v>
      </c>
      <c r="FLR1455" s="6">
        <v>2213</v>
      </c>
      <c r="FLS1455" s="5" t="s">
        <v>18</v>
      </c>
      <c r="FLT1455" s="5" t="s">
        <v>775</v>
      </c>
      <c r="FLU1455" s="5" t="s">
        <v>51</v>
      </c>
      <c r="FLV1455" s="7" t="s">
        <v>21</v>
      </c>
      <c r="FLW1455" s="8">
        <v>2</v>
      </c>
      <c r="FLX1455" s="5">
        <v>2</v>
      </c>
      <c r="FLY1455" s="5">
        <v>16</v>
      </c>
      <c r="FLZ1455" s="5" t="s">
        <v>22</v>
      </c>
      <c r="FMA1455" s="5">
        <v>15</v>
      </c>
      <c r="FMB1455" s="9">
        <v>30</v>
      </c>
      <c r="FMC1455" s="5" t="s">
        <v>23</v>
      </c>
      <c r="FMD1455" s="5" t="s">
        <v>776</v>
      </c>
      <c r="FME1455" s="5" t="s">
        <v>25</v>
      </c>
      <c r="FMF1455" s="5">
        <v>1121</v>
      </c>
      <c r="FMG1455" s="5" t="s">
        <v>2789</v>
      </c>
      <c r="FMH1455" s="6">
        <v>2213</v>
      </c>
      <c r="FMI1455" s="5" t="s">
        <v>18</v>
      </c>
      <c r="FMJ1455" s="5" t="s">
        <v>775</v>
      </c>
      <c r="FMK1455" s="5" t="s">
        <v>51</v>
      </c>
      <c r="FML1455" s="7" t="s">
        <v>21</v>
      </c>
      <c r="FMM1455" s="8">
        <v>2</v>
      </c>
      <c r="FMN1455" s="5">
        <v>2</v>
      </c>
      <c r="FMO1455" s="5">
        <v>16</v>
      </c>
      <c r="FMP1455" s="5" t="s">
        <v>22</v>
      </c>
      <c r="FMQ1455" s="5">
        <v>15</v>
      </c>
      <c r="FMR1455" s="9">
        <v>30</v>
      </c>
      <c r="FMS1455" s="5" t="s">
        <v>23</v>
      </c>
      <c r="FMT1455" s="5" t="s">
        <v>776</v>
      </c>
      <c r="FMU1455" s="5" t="s">
        <v>25</v>
      </c>
      <c r="FMV1455" s="5">
        <v>1121</v>
      </c>
      <c r="FMW1455" s="5" t="s">
        <v>2789</v>
      </c>
      <c r="FMX1455" s="6">
        <v>2213</v>
      </c>
      <c r="FMY1455" s="5" t="s">
        <v>18</v>
      </c>
      <c r="FMZ1455" s="5" t="s">
        <v>775</v>
      </c>
      <c r="FNA1455" s="5" t="s">
        <v>51</v>
      </c>
      <c r="FNB1455" s="7" t="s">
        <v>21</v>
      </c>
      <c r="FNC1455" s="8">
        <v>2</v>
      </c>
      <c r="FND1455" s="5">
        <v>2</v>
      </c>
      <c r="FNE1455" s="5">
        <v>16</v>
      </c>
      <c r="FNF1455" s="5" t="s">
        <v>22</v>
      </c>
      <c r="FNG1455" s="5">
        <v>15</v>
      </c>
      <c r="FNH1455" s="9">
        <v>30</v>
      </c>
      <c r="FNI1455" s="5" t="s">
        <v>23</v>
      </c>
      <c r="FNJ1455" s="5" t="s">
        <v>776</v>
      </c>
      <c r="FNK1455" s="5" t="s">
        <v>25</v>
      </c>
      <c r="FNL1455" s="5">
        <v>1121</v>
      </c>
      <c r="FNM1455" s="5" t="s">
        <v>2789</v>
      </c>
      <c r="FNN1455" s="6">
        <v>2213</v>
      </c>
      <c r="FNO1455" s="5" t="s">
        <v>18</v>
      </c>
      <c r="FNP1455" s="5" t="s">
        <v>775</v>
      </c>
      <c r="FNQ1455" s="5" t="s">
        <v>51</v>
      </c>
      <c r="FNR1455" s="7" t="s">
        <v>21</v>
      </c>
      <c r="FNS1455" s="8">
        <v>2</v>
      </c>
      <c r="FNT1455" s="5">
        <v>2</v>
      </c>
      <c r="FNU1455" s="5">
        <v>16</v>
      </c>
      <c r="FNV1455" s="5" t="s">
        <v>22</v>
      </c>
      <c r="FNW1455" s="5">
        <v>15</v>
      </c>
      <c r="FNX1455" s="9">
        <v>30</v>
      </c>
      <c r="FNY1455" s="5" t="s">
        <v>23</v>
      </c>
      <c r="FNZ1455" s="5" t="s">
        <v>776</v>
      </c>
      <c r="FOA1455" s="5" t="s">
        <v>25</v>
      </c>
      <c r="FOB1455" s="5">
        <v>1121</v>
      </c>
      <c r="FOC1455" s="5" t="s">
        <v>2789</v>
      </c>
      <c r="FOD1455" s="6">
        <v>2213</v>
      </c>
      <c r="FOE1455" s="5" t="s">
        <v>18</v>
      </c>
      <c r="FOF1455" s="5" t="s">
        <v>775</v>
      </c>
      <c r="FOG1455" s="5" t="s">
        <v>51</v>
      </c>
      <c r="FOH1455" s="7" t="s">
        <v>21</v>
      </c>
      <c r="FOI1455" s="8">
        <v>2</v>
      </c>
      <c r="FOJ1455" s="5">
        <v>2</v>
      </c>
      <c r="FOK1455" s="5">
        <v>16</v>
      </c>
      <c r="FOL1455" s="5" t="s">
        <v>22</v>
      </c>
      <c r="FOM1455" s="5">
        <v>15</v>
      </c>
      <c r="FON1455" s="9">
        <v>30</v>
      </c>
      <c r="FOO1455" s="5" t="s">
        <v>23</v>
      </c>
      <c r="FOP1455" s="5" t="s">
        <v>776</v>
      </c>
      <c r="FOQ1455" s="5" t="s">
        <v>25</v>
      </c>
      <c r="FOR1455" s="5">
        <v>1121</v>
      </c>
      <c r="FOS1455" s="5" t="s">
        <v>2789</v>
      </c>
      <c r="FOT1455" s="6">
        <v>2213</v>
      </c>
      <c r="FOU1455" s="5" t="s">
        <v>18</v>
      </c>
      <c r="FOV1455" s="5" t="s">
        <v>775</v>
      </c>
      <c r="FOW1455" s="5" t="s">
        <v>51</v>
      </c>
      <c r="FOX1455" s="7" t="s">
        <v>21</v>
      </c>
      <c r="FOY1455" s="8">
        <v>2</v>
      </c>
      <c r="FOZ1455" s="5">
        <v>2</v>
      </c>
      <c r="FPA1455" s="5">
        <v>16</v>
      </c>
      <c r="FPB1455" s="5" t="s">
        <v>22</v>
      </c>
      <c r="FPC1455" s="5">
        <v>15</v>
      </c>
      <c r="FPD1455" s="9">
        <v>30</v>
      </c>
      <c r="FPE1455" s="5" t="s">
        <v>23</v>
      </c>
      <c r="FPF1455" s="5" t="s">
        <v>776</v>
      </c>
      <c r="FPG1455" s="5" t="s">
        <v>25</v>
      </c>
      <c r="FPH1455" s="5">
        <v>1121</v>
      </c>
      <c r="FPI1455" s="5" t="s">
        <v>2789</v>
      </c>
      <c r="FPJ1455" s="6">
        <v>2213</v>
      </c>
      <c r="FPK1455" s="5" t="s">
        <v>18</v>
      </c>
      <c r="FPL1455" s="5" t="s">
        <v>775</v>
      </c>
      <c r="FPM1455" s="5" t="s">
        <v>51</v>
      </c>
      <c r="FPN1455" s="7" t="s">
        <v>21</v>
      </c>
      <c r="FPO1455" s="8">
        <v>2</v>
      </c>
      <c r="FPP1455" s="5">
        <v>2</v>
      </c>
      <c r="FPQ1455" s="5">
        <v>16</v>
      </c>
      <c r="FPR1455" s="5" t="s">
        <v>22</v>
      </c>
      <c r="FPS1455" s="5">
        <v>15</v>
      </c>
      <c r="FPT1455" s="9">
        <v>30</v>
      </c>
      <c r="FPU1455" s="5" t="s">
        <v>23</v>
      </c>
      <c r="FPV1455" s="5" t="s">
        <v>776</v>
      </c>
      <c r="FPW1455" s="5" t="s">
        <v>25</v>
      </c>
      <c r="FPX1455" s="5">
        <v>1121</v>
      </c>
      <c r="FPY1455" s="5" t="s">
        <v>2789</v>
      </c>
      <c r="FPZ1455" s="6">
        <v>2213</v>
      </c>
      <c r="FQA1455" s="5" t="s">
        <v>18</v>
      </c>
      <c r="FQB1455" s="5" t="s">
        <v>775</v>
      </c>
      <c r="FQC1455" s="5" t="s">
        <v>51</v>
      </c>
      <c r="FQD1455" s="7" t="s">
        <v>21</v>
      </c>
      <c r="FQE1455" s="8">
        <v>2</v>
      </c>
      <c r="FQF1455" s="5">
        <v>2</v>
      </c>
      <c r="FQG1455" s="5">
        <v>16</v>
      </c>
      <c r="FQH1455" s="5" t="s">
        <v>22</v>
      </c>
      <c r="FQI1455" s="5">
        <v>15</v>
      </c>
      <c r="FQJ1455" s="9">
        <v>30</v>
      </c>
      <c r="FQK1455" s="5" t="s">
        <v>23</v>
      </c>
      <c r="FQL1455" s="5" t="s">
        <v>776</v>
      </c>
      <c r="FQM1455" s="5" t="s">
        <v>25</v>
      </c>
      <c r="FQN1455" s="5">
        <v>1121</v>
      </c>
      <c r="FQO1455" s="5" t="s">
        <v>2789</v>
      </c>
      <c r="FQP1455" s="6">
        <v>2213</v>
      </c>
      <c r="FQQ1455" s="5" t="s">
        <v>18</v>
      </c>
      <c r="FQR1455" s="5" t="s">
        <v>775</v>
      </c>
      <c r="FQS1455" s="5" t="s">
        <v>51</v>
      </c>
      <c r="FQT1455" s="7" t="s">
        <v>21</v>
      </c>
      <c r="FQU1455" s="8">
        <v>2</v>
      </c>
      <c r="FQV1455" s="5">
        <v>2</v>
      </c>
      <c r="FQW1455" s="5">
        <v>16</v>
      </c>
      <c r="FQX1455" s="5" t="s">
        <v>22</v>
      </c>
      <c r="FQY1455" s="5">
        <v>15</v>
      </c>
      <c r="FQZ1455" s="9">
        <v>30</v>
      </c>
      <c r="FRA1455" s="5" t="s">
        <v>23</v>
      </c>
      <c r="FRB1455" s="5" t="s">
        <v>776</v>
      </c>
      <c r="FRC1455" s="5" t="s">
        <v>25</v>
      </c>
      <c r="FRD1455" s="5">
        <v>1121</v>
      </c>
      <c r="FRE1455" s="5" t="s">
        <v>2789</v>
      </c>
      <c r="FRF1455" s="6">
        <v>2213</v>
      </c>
      <c r="FRG1455" s="5" t="s">
        <v>18</v>
      </c>
      <c r="FRH1455" s="5" t="s">
        <v>775</v>
      </c>
      <c r="FRI1455" s="5" t="s">
        <v>51</v>
      </c>
      <c r="FRJ1455" s="7" t="s">
        <v>21</v>
      </c>
      <c r="FRK1455" s="8">
        <v>2</v>
      </c>
      <c r="FRL1455" s="5">
        <v>2</v>
      </c>
      <c r="FRM1455" s="5">
        <v>16</v>
      </c>
      <c r="FRN1455" s="5" t="s">
        <v>22</v>
      </c>
      <c r="FRO1455" s="5">
        <v>15</v>
      </c>
      <c r="FRP1455" s="9">
        <v>30</v>
      </c>
      <c r="FRQ1455" s="5" t="s">
        <v>23</v>
      </c>
      <c r="FRR1455" s="5" t="s">
        <v>776</v>
      </c>
      <c r="FRS1455" s="5" t="s">
        <v>25</v>
      </c>
      <c r="FRT1455" s="5">
        <v>1121</v>
      </c>
      <c r="FRU1455" s="5" t="s">
        <v>2789</v>
      </c>
      <c r="FRV1455" s="6">
        <v>2213</v>
      </c>
      <c r="FRW1455" s="5" t="s">
        <v>18</v>
      </c>
      <c r="FRX1455" s="5" t="s">
        <v>775</v>
      </c>
      <c r="FRY1455" s="5" t="s">
        <v>51</v>
      </c>
      <c r="FRZ1455" s="7" t="s">
        <v>21</v>
      </c>
      <c r="FSA1455" s="8">
        <v>2</v>
      </c>
      <c r="FSB1455" s="5">
        <v>2</v>
      </c>
      <c r="FSC1455" s="5">
        <v>16</v>
      </c>
      <c r="FSD1455" s="5" t="s">
        <v>22</v>
      </c>
      <c r="FSE1455" s="5">
        <v>15</v>
      </c>
      <c r="FSF1455" s="9">
        <v>30</v>
      </c>
      <c r="FSG1455" s="5" t="s">
        <v>23</v>
      </c>
      <c r="FSH1455" s="5" t="s">
        <v>776</v>
      </c>
      <c r="FSI1455" s="5" t="s">
        <v>25</v>
      </c>
      <c r="FSJ1455" s="5">
        <v>1121</v>
      </c>
      <c r="FSK1455" s="5" t="s">
        <v>2789</v>
      </c>
      <c r="FSL1455" s="6">
        <v>2213</v>
      </c>
      <c r="FSM1455" s="5" t="s">
        <v>18</v>
      </c>
      <c r="FSN1455" s="5" t="s">
        <v>775</v>
      </c>
      <c r="FSO1455" s="5" t="s">
        <v>51</v>
      </c>
      <c r="FSP1455" s="7" t="s">
        <v>21</v>
      </c>
      <c r="FSQ1455" s="8">
        <v>2</v>
      </c>
      <c r="FSR1455" s="5">
        <v>2</v>
      </c>
      <c r="FSS1455" s="5">
        <v>16</v>
      </c>
      <c r="FST1455" s="5" t="s">
        <v>22</v>
      </c>
      <c r="FSU1455" s="5">
        <v>15</v>
      </c>
      <c r="FSV1455" s="9">
        <v>30</v>
      </c>
      <c r="FSW1455" s="5" t="s">
        <v>23</v>
      </c>
      <c r="FSX1455" s="5" t="s">
        <v>776</v>
      </c>
      <c r="FSY1455" s="5" t="s">
        <v>25</v>
      </c>
      <c r="FSZ1455" s="5">
        <v>1121</v>
      </c>
      <c r="FTA1455" s="5" t="s">
        <v>2789</v>
      </c>
      <c r="FTB1455" s="6">
        <v>2213</v>
      </c>
      <c r="FTC1455" s="5" t="s">
        <v>18</v>
      </c>
      <c r="FTD1455" s="5" t="s">
        <v>775</v>
      </c>
      <c r="FTE1455" s="5" t="s">
        <v>51</v>
      </c>
      <c r="FTF1455" s="7" t="s">
        <v>21</v>
      </c>
      <c r="FTG1455" s="8">
        <v>2</v>
      </c>
      <c r="FTH1455" s="5">
        <v>2</v>
      </c>
      <c r="FTI1455" s="5">
        <v>16</v>
      </c>
      <c r="FTJ1455" s="5" t="s">
        <v>22</v>
      </c>
      <c r="FTK1455" s="5">
        <v>15</v>
      </c>
      <c r="FTL1455" s="9">
        <v>30</v>
      </c>
      <c r="FTM1455" s="5" t="s">
        <v>23</v>
      </c>
      <c r="FTN1455" s="5" t="s">
        <v>776</v>
      </c>
      <c r="FTO1455" s="5" t="s">
        <v>25</v>
      </c>
      <c r="FTP1455" s="5">
        <v>1121</v>
      </c>
      <c r="FTQ1455" s="5" t="s">
        <v>2789</v>
      </c>
      <c r="FTR1455" s="6">
        <v>2213</v>
      </c>
      <c r="FTS1455" s="5" t="s">
        <v>18</v>
      </c>
      <c r="FTT1455" s="5" t="s">
        <v>775</v>
      </c>
      <c r="FTU1455" s="5" t="s">
        <v>51</v>
      </c>
      <c r="FTV1455" s="7" t="s">
        <v>21</v>
      </c>
      <c r="FTW1455" s="8">
        <v>2</v>
      </c>
      <c r="FTX1455" s="5">
        <v>2</v>
      </c>
      <c r="FTY1455" s="5">
        <v>16</v>
      </c>
      <c r="FTZ1455" s="5" t="s">
        <v>22</v>
      </c>
      <c r="FUA1455" s="5">
        <v>15</v>
      </c>
      <c r="FUB1455" s="9">
        <v>30</v>
      </c>
      <c r="FUC1455" s="5" t="s">
        <v>23</v>
      </c>
      <c r="FUD1455" s="5" t="s">
        <v>776</v>
      </c>
      <c r="FUE1455" s="5" t="s">
        <v>25</v>
      </c>
      <c r="FUF1455" s="5">
        <v>1121</v>
      </c>
      <c r="FUG1455" s="5" t="s">
        <v>2789</v>
      </c>
      <c r="FUH1455" s="6">
        <v>2213</v>
      </c>
      <c r="FUI1455" s="5" t="s">
        <v>18</v>
      </c>
      <c r="FUJ1455" s="5" t="s">
        <v>775</v>
      </c>
      <c r="FUK1455" s="5" t="s">
        <v>51</v>
      </c>
      <c r="FUL1455" s="7" t="s">
        <v>21</v>
      </c>
      <c r="FUM1455" s="8">
        <v>2</v>
      </c>
      <c r="FUN1455" s="5">
        <v>2</v>
      </c>
      <c r="FUO1455" s="5">
        <v>16</v>
      </c>
      <c r="FUP1455" s="5" t="s">
        <v>22</v>
      </c>
      <c r="FUQ1455" s="5">
        <v>15</v>
      </c>
      <c r="FUR1455" s="9">
        <v>30</v>
      </c>
      <c r="FUS1455" s="5" t="s">
        <v>23</v>
      </c>
      <c r="FUT1455" s="5" t="s">
        <v>776</v>
      </c>
      <c r="FUU1455" s="5" t="s">
        <v>25</v>
      </c>
      <c r="FUV1455" s="5">
        <v>1121</v>
      </c>
      <c r="FUW1455" s="5" t="s">
        <v>2789</v>
      </c>
      <c r="FUX1455" s="6">
        <v>2213</v>
      </c>
      <c r="FUY1455" s="5" t="s">
        <v>18</v>
      </c>
      <c r="FUZ1455" s="5" t="s">
        <v>775</v>
      </c>
      <c r="FVA1455" s="5" t="s">
        <v>51</v>
      </c>
      <c r="FVB1455" s="7" t="s">
        <v>21</v>
      </c>
      <c r="FVC1455" s="8">
        <v>2</v>
      </c>
      <c r="FVD1455" s="5">
        <v>2</v>
      </c>
      <c r="FVE1455" s="5">
        <v>16</v>
      </c>
      <c r="FVF1455" s="5" t="s">
        <v>22</v>
      </c>
      <c r="FVG1455" s="5">
        <v>15</v>
      </c>
      <c r="FVH1455" s="9">
        <v>30</v>
      </c>
      <c r="FVI1455" s="5" t="s">
        <v>23</v>
      </c>
      <c r="FVJ1455" s="5" t="s">
        <v>776</v>
      </c>
      <c r="FVK1455" s="5" t="s">
        <v>25</v>
      </c>
      <c r="FVL1455" s="5">
        <v>1121</v>
      </c>
      <c r="FVM1455" s="5" t="s">
        <v>2789</v>
      </c>
      <c r="FVN1455" s="6">
        <v>2213</v>
      </c>
      <c r="FVO1455" s="5" t="s">
        <v>18</v>
      </c>
      <c r="FVP1455" s="5" t="s">
        <v>775</v>
      </c>
      <c r="FVQ1455" s="5" t="s">
        <v>51</v>
      </c>
      <c r="FVR1455" s="7" t="s">
        <v>21</v>
      </c>
      <c r="FVS1455" s="8">
        <v>2</v>
      </c>
      <c r="FVT1455" s="5">
        <v>2</v>
      </c>
      <c r="FVU1455" s="5">
        <v>16</v>
      </c>
      <c r="FVV1455" s="5" t="s">
        <v>22</v>
      </c>
      <c r="FVW1455" s="5">
        <v>15</v>
      </c>
      <c r="FVX1455" s="9">
        <v>30</v>
      </c>
      <c r="FVY1455" s="5" t="s">
        <v>23</v>
      </c>
      <c r="FVZ1455" s="5" t="s">
        <v>776</v>
      </c>
      <c r="FWA1455" s="5" t="s">
        <v>25</v>
      </c>
      <c r="FWB1455" s="5">
        <v>1121</v>
      </c>
      <c r="FWC1455" s="5" t="s">
        <v>2789</v>
      </c>
      <c r="FWD1455" s="6">
        <v>2213</v>
      </c>
      <c r="FWE1455" s="5" t="s">
        <v>18</v>
      </c>
      <c r="FWF1455" s="5" t="s">
        <v>775</v>
      </c>
      <c r="FWG1455" s="5" t="s">
        <v>51</v>
      </c>
      <c r="FWH1455" s="7" t="s">
        <v>21</v>
      </c>
      <c r="FWI1455" s="8">
        <v>2</v>
      </c>
      <c r="FWJ1455" s="5">
        <v>2</v>
      </c>
      <c r="FWK1455" s="5">
        <v>16</v>
      </c>
      <c r="FWL1455" s="5" t="s">
        <v>22</v>
      </c>
      <c r="FWM1455" s="5">
        <v>15</v>
      </c>
      <c r="FWN1455" s="9">
        <v>30</v>
      </c>
      <c r="FWO1455" s="5" t="s">
        <v>23</v>
      </c>
      <c r="FWP1455" s="5" t="s">
        <v>776</v>
      </c>
      <c r="FWQ1455" s="5" t="s">
        <v>25</v>
      </c>
      <c r="FWR1455" s="5">
        <v>1121</v>
      </c>
      <c r="FWS1455" s="5" t="s">
        <v>2789</v>
      </c>
      <c r="FWT1455" s="6">
        <v>2213</v>
      </c>
      <c r="FWU1455" s="5" t="s">
        <v>18</v>
      </c>
      <c r="FWV1455" s="5" t="s">
        <v>775</v>
      </c>
      <c r="FWW1455" s="5" t="s">
        <v>51</v>
      </c>
      <c r="FWX1455" s="7" t="s">
        <v>21</v>
      </c>
      <c r="FWY1455" s="8">
        <v>2</v>
      </c>
      <c r="FWZ1455" s="5">
        <v>2</v>
      </c>
      <c r="FXA1455" s="5">
        <v>16</v>
      </c>
      <c r="FXB1455" s="5" t="s">
        <v>22</v>
      </c>
      <c r="FXC1455" s="5">
        <v>15</v>
      </c>
      <c r="FXD1455" s="9">
        <v>30</v>
      </c>
      <c r="FXE1455" s="5" t="s">
        <v>23</v>
      </c>
      <c r="FXF1455" s="5" t="s">
        <v>776</v>
      </c>
      <c r="FXG1455" s="5" t="s">
        <v>25</v>
      </c>
      <c r="FXH1455" s="5">
        <v>1121</v>
      </c>
      <c r="FXI1455" s="5" t="s">
        <v>2789</v>
      </c>
      <c r="FXJ1455" s="6">
        <v>2213</v>
      </c>
      <c r="FXK1455" s="5" t="s">
        <v>18</v>
      </c>
      <c r="FXL1455" s="5" t="s">
        <v>775</v>
      </c>
      <c r="FXM1455" s="5" t="s">
        <v>51</v>
      </c>
      <c r="FXN1455" s="7" t="s">
        <v>21</v>
      </c>
      <c r="FXO1455" s="8">
        <v>2</v>
      </c>
      <c r="FXP1455" s="5">
        <v>2</v>
      </c>
      <c r="FXQ1455" s="5">
        <v>16</v>
      </c>
      <c r="FXR1455" s="5" t="s">
        <v>22</v>
      </c>
      <c r="FXS1455" s="5">
        <v>15</v>
      </c>
      <c r="FXT1455" s="9">
        <v>30</v>
      </c>
      <c r="FXU1455" s="5" t="s">
        <v>23</v>
      </c>
      <c r="FXV1455" s="5" t="s">
        <v>776</v>
      </c>
      <c r="FXW1455" s="5" t="s">
        <v>25</v>
      </c>
      <c r="FXX1455" s="5">
        <v>1121</v>
      </c>
      <c r="FXY1455" s="5" t="s">
        <v>2789</v>
      </c>
      <c r="FXZ1455" s="6">
        <v>2213</v>
      </c>
      <c r="FYA1455" s="5" t="s">
        <v>18</v>
      </c>
      <c r="FYB1455" s="5" t="s">
        <v>775</v>
      </c>
      <c r="FYC1455" s="5" t="s">
        <v>51</v>
      </c>
      <c r="FYD1455" s="7" t="s">
        <v>21</v>
      </c>
      <c r="FYE1455" s="8">
        <v>2</v>
      </c>
      <c r="FYF1455" s="5">
        <v>2</v>
      </c>
      <c r="FYG1455" s="5">
        <v>16</v>
      </c>
      <c r="FYH1455" s="5" t="s">
        <v>22</v>
      </c>
      <c r="FYI1455" s="5">
        <v>15</v>
      </c>
      <c r="FYJ1455" s="9">
        <v>30</v>
      </c>
      <c r="FYK1455" s="5" t="s">
        <v>23</v>
      </c>
      <c r="FYL1455" s="5" t="s">
        <v>776</v>
      </c>
      <c r="FYM1455" s="5" t="s">
        <v>25</v>
      </c>
      <c r="FYN1455" s="5">
        <v>1121</v>
      </c>
      <c r="FYO1455" s="5" t="s">
        <v>2789</v>
      </c>
      <c r="FYP1455" s="6">
        <v>2213</v>
      </c>
      <c r="FYQ1455" s="5" t="s">
        <v>18</v>
      </c>
      <c r="FYR1455" s="5" t="s">
        <v>775</v>
      </c>
      <c r="FYS1455" s="5" t="s">
        <v>51</v>
      </c>
      <c r="FYT1455" s="7" t="s">
        <v>21</v>
      </c>
      <c r="FYU1455" s="8">
        <v>2</v>
      </c>
      <c r="FYV1455" s="5">
        <v>2</v>
      </c>
      <c r="FYW1455" s="5">
        <v>16</v>
      </c>
      <c r="FYX1455" s="5" t="s">
        <v>22</v>
      </c>
      <c r="FYY1455" s="5">
        <v>15</v>
      </c>
      <c r="FYZ1455" s="9">
        <v>30</v>
      </c>
      <c r="FZA1455" s="5" t="s">
        <v>23</v>
      </c>
      <c r="FZB1455" s="5" t="s">
        <v>776</v>
      </c>
      <c r="FZC1455" s="5" t="s">
        <v>25</v>
      </c>
      <c r="FZD1455" s="5">
        <v>1121</v>
      </c>
      <c r="FZE1455" s="5" t="s">
        <v>2789</v>
      </c>
      <c r="FZF1455" s="6">
        <v>2213</v>
      </c>
      <c r="FZG1455" s="5" t="s">
        <v>18</v>
      </c>
      <c r="FZH1455" s="5" t="s">
        <v>775</v>
      </c>
      <c r="FZI1455" s="5" t="s">
        <v>51</v>
      </c>
      <c r="FZJ1455" s="7" t="s">
        <v>21</v>
      </c>
      <c r="FZK1455" s="8">
        <v>2</v>
      </c>
      <c r="FZL1455" s="5">
        <v>2</v>
      </c>
      <c r="FZM1455" s="5">
        <v>16</v>
      </c>
      <c r="FZN1455" s="5" t="s">
        <v>22</v>
      </c>
      <c r="FZO1455" s="5">
        <v>15</v>
      </c>
      <c r="FZP1455" s="9">
        <v>30</v>
      </c>
      <c r="FZQ1455" s="5" t="s">
        <v>23</v>
      </c>
      <c r="FZR1455" s="5" t="s">
        <v>776</v>
      </c>
      <c r="FZS1455" s="5" t="s">
        <v>25</v>
      </c>
      <c r="FZT1455" s="5">
        <v>1121</v>
      </c>
      <c r="FZU1455" s="5" t="s">
        <v>2789</v>
      </c>
      <c r="FZV1455" s="6">
        <v>2213</v>
      </c>
      <c r="FZW1455" s="5" t="s">
        <v>18</v>
      </c>
      <c r="FZX1455" s="5" t="s">
        <v>775</v>
      </c>
      <c r="FZY1455" s="5" t="s">
        <v>51</v>
      </c>
      <c r="FZZ1455" s="7" t="s">
        <v>21</v>
      </c>
      <c r="GAA1455" s="8">
        <v>2</v>
      </c>
      <c r="GAB1455" s="5">
        <v>2</v>
      </c>
      <c r="GAC1455" s="5">
        <v>16</v>
      </c>
      <c r="GAD1455" s="5" t="s">
        <v>22</v>
      </c>
      <c r="GAE1455" s="5">
        <v>15</v>
      </c>
      <c r="GAF1455" s="9">
        <v>30</v>
      </c>
      <c r="GAG1455" s="5" t="s">
        <v>23</v>
      </c>
      <c r="GAH1455" s="5" t="s">
        <v>776</v>
      </c>
      <c r="GAI1455" s="5" t="s">
        <v>25</v>
      </c>
      <c r="GAJ1455" s="5">
        <v>1121</v>
      </c>
      <c r="GAK1455" s="5" t="s">
        <v>2789</v>
      </c>
      <c r="GAL1455" s="6">
        <v>2213</v>
      </c>
      <c r="GAM1455" s="5" t="s">
        <v>18</v>
      </c>
      <c r="GAN1455" s="5" t="s">
        <v>775</v>
      </c>
      <c r="GAO1455" s="5" t="s">
        <v>51</v>
      </c>
      <c r="GAP1455" s="7" t="s">
        <v>21</v>
      </c>
      <c r="GAQ1455" s="8">
        <v>2</v>
      </c>
      <c r="GAR1455" s="5">
        <v>2</v>
      </c>
      <c r="GAS1455" s="5">
        <v>16</v>
      </c>
      <c r="GAT1455" s="5" t="s">
        <v>22</v>
      </c>
      <c r="GAU1455" s="5">
        <v>15</v>
      </c>
      <c r="GAV1455" s="9">
        <v>30</v>
      </c>
      <c r="GAW1455" s="5" t="s">
        <v>23</v>
      </c>
      <c r="GAX1455" s="5" t="s">
        <v>776</v>
      </c>
      <c r="GAY1455" s="5" t="s">
        <v>25</v>
      </c>
      <c r="GAZ1455" s="5">
        <v>1121</v>
      </c>
      <c r="GBA1455" s="5" t="s">
        <v>2789</v>
      </c>
      <c r="GBB1455" s="6">
        <v>2213</v>
      </c>
      <c r="GBC1455" s="5" t="s">
        <v>18</v>
      </c>
      <c r="GBD1455" s="5" t="s">
        <v>775</v>
      </c>
      <c r="GBE1455" s="5" t="s">
        <v>51</v>
      </c>
      <c r="GBF1455" s="7" t="s">
        <v>21</v>
      </c>
      <c r="GBG1455" s="8">
        <v>2</v>
      </c>
      <c r="GBH1455" s="5">
        <v>2</v>
      </c>
      <c r="GBI1455" s="5">
        <v>16</v>
      </c>
      <c r="GBJ1455" s="5" t="s">
        <v>22</v>
      </c>
      <c r="GBK1455" s="5">
        <v>15</v>
      </c>
      <c r="GBL1455" s="9">
        <v>30</v>
      </c>
      <c r="GBM1455" s="5" t="s">
        <v>23</v>
      </c>
      <c r="GBN1455" s="5" t="s">
        <v>776</v>
      </c>
      <c r="GBO1455" s="5" t="s">
        <v>25</v>
      </c>
      <c r="GBP1455" s="5">
        <v>1121</v>
      </c>
      <c r="GBQ1455" s="5" t="s">
        <v>2789</v>
      </c>
      <c r="GBR1455" s="6">
        <v>2213</v>
      </c>
      <c r="GBS1455" s="5" t="s">
        <v>18</v>
      </c>
      <c r="GBT1455" s="5" t="s">
        <v>775</v>
      </c>
      <c r="GBU1455" s="5" t="s">
        <v>51</v>
      </c>
      <c r="GBV1455" s="7" t="s">
        <v>21</v>
      </c>
      <c r="GBW1455" s="8">
        <v>2</v>
      </c>
      <c r="GBX1455" s="5">
        <v>2</v>
      </c>
      <c r="GBY1455" s="5">
        <v>16</v>
      </c>
      <c r="GBZ1455" s="5" t="s">
        <v>22</v>
      </c>
      <c r="GCA1455" s="5">
        <v>15</v>
      </c>
      <c r="GCB1455" s="9">
        <v>30</v>
      </c>
      <c r="GCC1455" s="5" t="s">
        <v>23</v>
      </c>
      <c r="GCD1455" s="5" t="s">
        <v>776</v>
      </c>
      <c r="GCE1455" s="5" t="s">
        <v>25</v>
      </c>
      <c r="GCF1455" s="5">
        <v>1121</v>
      </c>
      <c r="GCG1455" s="5" t="s">
        <v>2789</v>
      </c>
      <c r="GCH1455" s="6">
        <v>2213</v>
      </c>
      <c r="GCI1455" s="5" t="s">
        <v>18</v>
      </c>
      <c r="GCJ1455" s="5" t="s">
        <v>775</v>
      </c>
      <c r="GCK1455" s="5" t="s">
        <v>51</v>
      </c>
      <c r="GCL1455" s="7" t="s">
        <v>21</v>
      </c>
      <c r="GCM1455" s="8">
        <v>2</v>
      </c>
      <c r="GCN1455" s="5">
        <v>2</v>
      </c>
      <c r="GCO1455" s="5">
        <v>16</v>
      </c>
      <c r="GCP1455" s="5" t="s">
        <v>22</v>
      </c>
      <c r="GCQ1455" s="5">
        <v>15</v>
      </c>
      <c r="GCR1455" s="9">
        <v>30</v>
      </c>
      <c r="GCS1455" s="5" t="s">
        <v>23</v>
      </c>
      <c r="GCT1455" s="5" t="s">
        <v>776</v>
      </c>
      <c r="GCU1455" s="5" t="s">
        <v>25</v>
      </c>
      <c r="GCV1455" s="5">
        <v>1121</v>
      </c>
      <c r="GCW1455" s="5" t="s">
        <v>2789</v>
      </c>
      <c r="GCX1455" s="6">
        <v>2213</v>
      </c>
      <c r="GCY1455" s="5" t="s">
        <v>18</v>
      </c>
      <c r="GCZ1455" s="5" t="s">
        <v>775</v>
      </c>
      <c r="GDA1455" s="5" t="s">
        <v>51</v>
      </c>
      <c r="GDB1455" s="7" t="s">
        <v>21</v>
      </c>
      <c r="GDC1455" s="8">
        <v>2</v>
      </c>
      <c r="GDD1455" s="5">
        <v>2</v>
      </c>
      <c r="GDE1455" s="5">
        <v>16</v>
      </c>
      <c r="GDF1455" s="5" t="s">
        <v>22</v>
      </c>
      <c r="GDG1455" s="5">
        <v>15</v>
      </c>
      <c r="GDH1455" s="9">
        <v>30</v>
      </c>
      <c r="GDI1455" s="5" t="s">
        <v>23</v>
      </c>
      <c r="GDJ1455" s="5" t="s">
        <v>776</v>
      </c>
      <c r="GDK1455" s="5" t="s">
        <v>25</v>
      </c>
      <c r="GDL1455" s="5">
        <v>1121</v>
      </c>
      <c r="GDM1455" s="5" t="s">
        <v>2789</v>
      </c>
      <c r="GDN1455" s="6">
        <v>2213</v>
      </c>
      <c r="GDO1455" s="5" t="s">
        <v>18</v>
      </c>
      <c r="GDP1455" s="5" t="s">
        <v>775</v>
      </c>
      <c r="GDQ1455" s="5" t="s">
        <v>51</v>
      </c>
      <c r="GDR1455" s="7" t="s">
        <v>21</v>
      </c>
      <c r="GDS1455" s="8">
        <v>2</v>
      </c>
      <c r="GDT1455" s="5">
        <v>2</v>
      </c>
      <c r="GDU1455" s="5">
        <v>16</v>
      </c>
      <c r="GDV1455" s="5" t="s">
        <v>22</v>
      </c>
      <c r="GDW1455" s="5">
        <v>15</v>
      </c>
      <c r="GDX1455" s="9">
        <v>30</v>
      </c>
      <c r="GDY1455" s="5" t="s">
        <v>23</v>
      </c>
      <c r="GDZ1455" s="5" t="s">
        <v>776</v>
      </c>
      <c r="GEA1455" s="5" t="s">
        <v>25</v>
      </c>
      <c r="GEB1455" s="5">
        <v>1121</v>
      </c>
      <c r="GEC1455" s="5" t="s">
        <v>2789</v>
      </c>
      <c r="GED1455" s="6">
        <v>2213</v>
      </c>
      <c r="GEE1455" s="5" t="s">
        <v>18</v>
      </c>
      <c r="GEF1455" s="5" t="s">
        <v>775</v>
      </c>
      <c r="GEG1455" s="5" t="s">
        <v>51</v>
      </c>
      <c r="GEH1455" s="7" t="s">
        <v>21</v>
      </c>
      <c r="GEI1455" s="8">
        <v>2</v>
      </c>
      <c r="GEJ1455" s="5">
        <v>2</v>
      </c>
      <c r="GEK1455" s="5">
        <v>16</v>
      </c>
      <c r="GEL1455" s="5" t="s">
        <v>22</v>
      </c>
      <c r="GEM1455" s="5">
        <v>15</v>
      </c>
      <c r="GEN1455" s="9">
        <v>30</v>
      </c>
      <c r="GEO1455" s="5" t="s">
        <v>23</v>
      </c>
      <c r="GEP1455" s="5" t="s">
        <v>776</v>
      </c>
      <c r="GEQ1455" s="5" t="s">
        <v>25</v>
      </c>
      <c r="GER1455" s="5">
        <v>1121</v>
      </c>
      <c r="GES1455" s="5" t="s">
        <v>2789</v>
      </c>
      <c r="GET1455" s="6">
        <v>2213</v>
      </c>
      <c r="GEU1455" s="5" t="s">
        <v>18</v>
      </c>
      <c r="GEV1455" s="5" t="s">
        <v>775</v>
      </c>
      <c r="GEW1455" s="5" t="s">
        <v>51</v>
      </c>
      <c r="GEX1455" s="7" t="s">
        <v>21</v>
      </c>
      <c r="GEY1455" s="8">
        <v>2</v>
      </c>
      <c r="GEZ1455" s="5">
        <v>2</v>
      </c>
      <c r="GFA1455" s="5">
        <v>16</v>
      </c>
      <c r="GFB1455" s="5" t="s">
        <v>22</v>
      </c>
      <c r="GFC1455" s="5">
        <v>15</v>
      </c>
      <c r="GFD1455" s="9">
        <v>30</v>
      </c>
      <c r="GFE1455" s="5" t="s">
        <v>23</v>
      </c>
      <c r="GFF1455" s="5" t="s">
        <v>776</v>
      </c>
      <c r="GFG1455" s="5" t="s">
        <v>25</v>
      </c>
      <c r="GFH1455" s="5">
        <v>1121</v>
      </c>
      <c r="GFI1455" s="5" t="s">
        <v>2789</v>
      </c>
      <c r="GFJ1455" s="6">
        <v>2213</v>
      </c>
      <c r="GFK1455" s="5" t="s">
        <v>18</v>
      </c>
      <c r="GFL1455" s="5" t="s">
        <v>775</v>
      </c>
      <c r="GFM1455" s="5" t="s">
        <v>51</v>
      </c>
      <c r="GFN1455" s="7" t="s">
        <v>21</v>
      </c>
      <c r="GFO1455" s="8">
        <v>2</v>
      </c>
      <c r="GFP1455" s="5">
        <v>2</v>
      </c>
      <c r="GFQ1455" s="5">
        <v>16</v>
      </c>
      <c r="GFR1455" s="5" t="s">
        <v>22</v>
      </c>
      <c r="GFS1455" s="5">
        <v>15</v>
      </c>
      <c r="GFT1455" s="9">
        <v>30</v>
      </c>
      <c r="GFU1455" s="5" t="s">
        <v>23</v>
      </c>
      <c r="GFV1455" s="5" t="s">
        <v>776</v>
      </c>
      <c r="GFW1455" s="5" t="s">
        <v>25</v>
      </c>
      <c r="GFX1455" s="5">
        <v>1121</v>
      </c>
      <c r="GFY1455" s="5" t="s">
        <v>2789</v>
      </c>
      <c r="GFZ1455" s="6">
        <v>2213</v>
      </c>
      <c r="GGA1455" s="5" t="s">
        <v>18</v>
      </c>
      <c r="GGB1455" s="5" t="s">
        <v>775</v>
      </c>
      <c r="GGC1455" s="5" t="s">
        <v>51</v>
      </c>
      <c r="GGD1455" s="7" t="s">
        <v>21</v>
      </c>
      <c r="GGE1455" s="8">
        <v>2</v>
      </c>
      <c r="GGF1455" s="5">
        <v>2</v>
      </c>
      <c r="GGG1455" s="5">
        <v>16</v>
      </c>
      <c r="GGH1455" s="5" t="s">
        <v>22</v>
      </c>
      <c r="GGI1455" s="5">
        <v>15</v>
      </c>
      <c r="GGJ1455" s="9">
        <v>30</v>
      </c>
      <c r="GGK1455" s="5" t="s">
        <v>23</v>
      </c>
      <c r="GGL1455" s="5" t="s">
        <v>776</v>
      </c>
      <c r="GGM1455" s="5" t="s">
        <v>25</v>
      </c>
      <c r="GGN1455" s="5">
        <v>1121</v>
      </c>
      <c r="GGO1455" s="5" t="s">
        <v>2789</v>
      </c>
      <c r="GGP1455" s="6">
        <v>2213</v>
      </c>
      <c r="GGQ1455" s="5" t="s">
        <v>18</v>
      </c>
      <c r="GGR1455" s="5" t="s">
        <v>775</v>
      </c>
      <c r="GGS1455" s="5" t="s">
        <v>51</v>
      </c>
      <c r="GGT1455" s="7" t="s">
        <v>21</v>
      </c>
      <c r="GGU1455" s="8">
        <v>2</v>
      </c>
      <c r="GGV1455" s="5">
        <v>2</v>
      </c>
      <c r="GGW1455" s="5">
        <v>16</v>
      </c>
      <c r="GGX1455" s="5" t="s">
        <v>22</v>
      </c>
      <c r="GGY1455" s="5">
        <v>15</v>
      </c>
      <c r="GGZ1455" s="9">
        <v>30</v>
      </c>
      <c r="GHA1455" s="5" t="s">
        <v>23</v>
      </c>
      <c r="GHB1455" s="5" t="s">
        <v>776</v>
      </c>
      <c r="GHC1455" s="5" t="s">
        <v>25</v>
      </c>
      <c r="GHD1455" s="5">
        <v>1121</v>
      </c>
      <c r="GHE1455" s="5" t="s">
        <v>2789</v>
      </c>
      <c r="GHF1455" s="6">
        <v>2213</v>
      </c>
      <c r="GHG1455" s="5" t="s">
        <v>18</v>
      </c>
      <c r="GHH1455" s="5" t="s">
        <v>775</v>
      </c>
      <c r="GHI1455" s="5" t="s">
        <v>51</v>
      </c>
      <c r="GHJ1455" s="7" t="s">
        <v>21</v>
      </c>
      <c r="GHK1455" s="8">
        <v>2</v>
      </c>
      <c r="GHL1455" s="5">
        <v>2</v>
      </c>
      <c r="GHM1455" s="5">
        <v>16</v>
      </c>
      <c r="GHN1455" s="5" t="s">
        <v>22</v>
      </c>
      <c r="GHO1455" s="5">
        <v>15</v>
      </c>
      <c r="GHP1455" s="9">
        <v>30</v>
      </c>
      <c r="GHQ1455" s="5" t="s">
        <v>23</v>
      </c>
      <c r="GHR1455" s="5" t="s">
        <v>776</v>
      </c>
      <c r="GHS1455" s="5" t="s">
        <v>25</v>
      </c>
      <c r="GHT1455" s="5">
        <v>1121</v>
      </c>
      <c r="GHU1455" s="5" t="s">
        <v>2789</v>
      </c>
      <c r="GHV1455" s="6">
        <v>2213</v>
      </c>
      <c r="GHW1455" s="5" t="s">
        <v>18</v>
      </c>
      <c r="GHX1455" s="5" t="s">
        <v>775</v>
      </c>
      <c r="GHY1455" s="5" t="s">
        <v>51</v>
      </c>
      <c r="GHZ1455" s="7" t="s">
        <v>21</v>
      </c>
      <c r="GIA1455" s="8">
        <v>2</v>
      </c>
      <c r="GIB1455" s="5">
        <v>2</v>
      </c>
      <c r="GIC1455" s="5">
        <v>16</v>
      </c>
      <c r="GID1455" s="5" t="s">
        <v>22</v>
      </c>
      <c r="GIE1455" s="5">
        <v>15</v>
      </c>
      <c r="GIF1455" s="9">
        <v>30</v>
      </c>
      <c r="GIG1455" s="5" t="s">
        <v>23</v>
      </c>
      <c r="GIH1455" s="5" t="s">
        <v>776</v>
      </c>
      <c r="GII1455" s="5" t="s">
        <v>25</v>
      </c>
      <c r="GIJ1455" s="5">
        <v>1121</v>
      </c>
      <c r="GIK1455" s="5" t="s">
        <v>2789</v>
      </c>
      <c r="GIL1455" s="6">
        <v>2213</v>
      </c>
      <c r="GIM1455" s="5" t="s">
        <v>18</v>
      </c>
      <c r="GIN1455" s="5" t="s">
        <v>775</v>
      </c>
      <c r="GIO1455" s="5" t="s">
        <v>51</v>
      </c>
      <c r="GIP1455" s="7" t="s">
        <v>21</v>
      </c>
      <c r="GIQ1455" s="8">
        <v>2</v>
      </c>
      <c r="GIR1455" s="5">
        <v>2</v>
      </c>
      <c r="GIS1455" s="5">
        <v>16</v>
      </c>
      <c r="GIT1455" s="5" t="s">
        <v>22</v>
      </c>
      <c r="GIU1455" s="5">
        <v>15</v>
      </c>
      <c r="GIV1455" s="9">
        <v>30</v>
      </c>
      <c r="GIW1455" s="5" t="s">
        <v>23</v>
      </c>
      <c r="GIX1455" s="5" t="s">
        <v>776</v>
      </c>
      <c r="GIY1455" s="5" t="s">
        <v>25</v>
      </c>
      <c r="GIZ1455" s="5">
        <v>1121</v>
      </c>
      <c r="GJA1455" s="5" t="s">
        <v>2789</v>
      </c>
      <c r="GJB1455" s="6">
        <v>2213</v>
      </c>
      <c r="GJC1455" s="5" t="s">
        <v>18</v>
      </c>
      <c r="GJD1455" s="5" t="s">
        <v>775</v>
      </c>
      <c r="GJE1455" s="5" t="s">
        <v>51</v>
      </c>
      <c r="GJF1455" s="7" t="s">
        <v>21</v>
      </c>
      <c r="GJG1455" s="8">
        <v>2</v>
      </c>
      <c r="GJH1455" s="5">
        <v>2</v>
      </c>
      <c r="GJI1455" s="5">
        <v>16</v>
      </c>
      <c r="GJJ1455" s="5" t="s">
        <v>22</v>
      </c>
      <c r="GJK1455" s="5">
        <v>15</v>
      </c>
      <c r="GJL1455" s="9">
        <v>30</v>
      </c>
      <c r="GJM1455" s="5" t="s">
        <v>23</v>
      </c>
      <c r="GJN1455" s="5" t="s">
        <v>776</v>
      </c>
      <c r="GJO1455" s="5" t="s">
        <v>25</v>
      </c>
      <c r="GJP1455" s="5">
        <v>1121</v>
      </c>
      <c r="GJQ1455" s="5" t="s">
        <v>2789</v>
      </c>
      <c r="GJR1455" s="6">
        <v>2213</v>
      </c>
      <c r="GJS1455" s="5" t="s">
        <v>18</v>
      </c>
      <c r="GJT1455" s="5" t="s">
        <v>775</v>
      </c>
      <c r="GJU1455" s="5" t="s">
        <v>51</v>
      </c>
      <c r="GJV1455" s="7" t="s">
        <v>21</v>
      </c>
      <c r="GJW1455" s="8">
        <v>2</v>
      </c>
      <c r="GJX1455" s="5">
        <v>2</v>
      </c>
      <c r="GJY1455" s="5">
        <v>16</v>
      </c>
      <c r="GJZ1455" s="5" t="s">
        <v>22</v>
      </c>
      <c r="GKA1455" s="5">
        <v>15</v>
      </c>
      <c r="GKB1455" s="9">
        <v>30</v>
      </c>
      <c r="GKC1455" s="5" t="s">
        <v>23</v>
      </c>
      <c r="GKD1455" s="5" t="s">
        <v>776</v>
      </c>
      <c r="GKE1455" s="5" t="s">
        <v>25</v>
      </c>
      <c r="GKF1455" s="5">
        <v>1121</v>
      </c>
      <c r="GKG1455" s="5" t="s">
        <v>2789</v>
      </c>
      <c r="GKH1455" s="6">
        <v>2213</v>
      </c>
      <c r="GKI1455" s="5" t="s">
        <v>18</v>
      </c>
      <c r="GKJ1455" s="5" t="s">
        <v>775</v>
      </c>
      <c r="GKK1455" s="5" t="s">
        <v>51</v>
      </c>
      <c r="GKL1455" s="7" t="s">
        <v>21</v>
      </c>
      <c r="GKM1455" s="8">
        <v>2</v>
      </c>
      <c r="GKN1455" s="5">
        <v>2</v>
      </c>
      <c r="GKO1455" s="5">
        <v>16</v>
      </c>
      <c r="GKP1455" s="5" t="s">
        <v>22</v>
      </c>
      <c r="GKQ1455" s="5">
        <v>15</v>
      </c>
      <c r="GKR1455" s="9">
        <v>30</v>
      </c>
      <c r="GKS1455" s="5" t="s">
        <v>23</v>
      </c>
      <c r="GKT1455" s="5" t="s">
        <v>776</v>
      </c>
      <c r="GKU1455" s="5" t="s">
        <v>25</v>
      </c>
      <c r="GKV1455" s="5">
        <v>1121</v>
      </c>
      <c r="GKW1455" s="5" t="s">
        <v>2789</v>
      </c>
      <c r="GKX1455" s="6">
        <v>2213</v>
      </c>
      <c r="GKY1455" s="5" t="s">
        <v>18</v>
      </c>
      <c r="GKZ1455" s="5" t="s">
        <v>775</v>
      </c>
      <c r="GLA1455" s="5" t="s">
        <v>51</v>
      </c>
      <c r="GLB1455" s="7" t="s">
        <v>21</v>
      </c>
      <c r="GLC1455" s="8">
        <v>2</v>
      </c>
      <c r="GLD1455" s="5">
        <v>2</v>
      </c>
      <c r="GLE1455" s="5">
        <v>16</v>
      </c>
      <c r="GLF1455" s="5" t="s">
        <v>22</v>
      </c>
      <c r="GLG1455" s="5">
        <v>15</v>
      </c>
      <c r="GLH1455" s="9">
        <v>30</v>
      </c>
      <c r="GLI1455" s="5" t="s">
        <v>23</v>
      </c>
      <c r="GLJ1455" s="5" t="s">
        <v>776</v>
      </c>
      <c r="GLK1455" s="5" t="s">
        <v>25</v>
      </c>
      <c r="GLL1455" s="5">
        <v>1121</v>
      </c>
      <c r="GLM1455" s="5" t="s">
        <v>2789</v>
      </c>
      <c r="GLN1455" s="6">
        <v>2213</v>
      </c>
      <c r="GLO1455" s="5" t="s">
        <v>18</v>
      </c>
      <c r="GLP1455" s="5" t="s">
        <v>775</v>
      </c>
      <c r="GLQ1455" s="5" t="s">
        <v>51</v>
      </c>
      <c r="GLR1455" s="7" t="s">
        <v>21</v>
      </c>
      <c r="GLS1455" s="8">
        <v>2</v>
      </c>
      <c r="GLT1455" s="5">
        <v>2</v>
      </c>
      <c r="GLU1455" s="5">
        <v>16</v>
      </c>
      <c r="GLV1455" s="5" t="s">
        <v>22</v>
      </c>
      <c r="GLW1455" s="5">
        <v>15</v>
      </c>
      <c r="GLX1455" s="9">
        <v>30</v>
      </c>
      <c r="GLY1455" s="5" t="s">
        <v>23</v>
      </c>
      <c r="GLZ1455" s="5" t="s">
        <v>776</v>
      </c>
      <c r="GMA1455" s="5" t="s">
        <v>25</v>
      </c>
      <c r="GMB1455" s="5">
        <v>1121</v>
      </c>
      <c r="GMC1455" s="5" t="s">
        <v>2789</v>
      </c>
      <c r="GMD1455" s="6">
        <v>2213</v>
      </c>
      <c r="GME1455" s="5" t="s">
        <v>18</v>
      </c>
      <c r="GMF1455" s="5" t="s">
        <v>775</v>
      </c>
      <c r="GMG1455" s="5" t="s">
        <v>51</v>
      </c>
      <c r="GMH1455" s="7" t="s">
        <v>21</v>
      </c>
      <c r="GMI1455" s="8">
        <v>2</v>
      </c>
      <c r="GMJ1455" s="5">
        <v>2</v>
      </c>
      <c r="GMK1455" s="5">
        <v>16</v>
      </c>
      <c r="GML1455" s="5" t="s">
        <v>22</v>
      </c>
      <c r="GMM1455" s="5">
        <v>15</v>
      </c>
      <c r="GMN1455" s="9">
        <v>30</v>
      </c>
      <c r="GMO1455" s="5" t="s">
        <v>23</v>
      </c>
      <c r="GMP1455" s="5" t="s">
        <v>776</v>
      </c>
      <c r="GMQ1455" s="5" t="s">
        <v>25</v>
      </c>
      <c r="GMR1455" s="5">
        <v>1121</v>
      </c>
      <c r="GMS1455" s="5" t="s">
        <v>2789</v>
      </c>
      <c r="GMT1455" s="6">
        <v>2213</v>
      </c>
      <c r="GMU1455" s="5" t="s">
        <v>18</v>
      </c>
      <c r="GMV1455" s="5" t="s">
        <v>775</v>
      </c>
      <c r="GMW1455" s="5" t="s">
        <v>51</v>
      </c>
      <c r="GMX1455" s="7" t="s">
        <v>21</v>
      </c>
      <c r="GMY1455" s="8">
        <v>2</v>
      </c>
      <c r="GMZ1455" s="5">
        <v>2</v>
      </c>
      <c r="GNA1455" s="5">
        <v>16</v>
      </c>
      <c r="GNB1455" s="5" t="s">
        <v>22</v>
      </c>
      <c r="GNC1455" s="5">
        <v>15</v>
      </c>
      <c r="GND1455" s="9">
        <v>30</v>
      </c>
      <c r="GNE1455" s="5" t="s">
        <v>23</v>
      </c>
      <c r="GNF1455" s="5" t="s">
        <v>776</v>
      </c>
      <c r="GNG1455" s="5" t="s">
        <v>25</v>
      </c>
      <c r="GNH1455" s="5">
        <v>1121</v>
      </c>
      <c r="GNI1455" s="5" t="s">
        <v>2789</v>
      </c>
      <c r="GNJ1455" s="6">
        <v>2213</v>
      </c>
      <c r="GNK1455" s="5" t="s">
        <v>18</v>
      </c>
      <c r="GNL1455" s="5" t="s">
        <v>775</v>
      </c>
      <c r="GNM1455" s="5" t="s">
        <v>51</v>
      </c>
      <c r="GNN1455" s="7" t="s">
        <v>21</v>
      </c>
      <c r="GNO1455" s="8">
        <v>2</v>
      </c>
      <c r="GNP1455" s="5">
        <v>2</v>
      </c>
      <c r="GNQ1455" s="5">
        <v>16</v>
      </c>
      <c r="GNR1455" s="5" t="s">
        <v>22</v>
      </c>
      <c r="GNS1455" s="5">
        <v>15</v>
      </c>
      <c r="GNT1455" s="9">
        <v>30</v>
      </c>
      <c r="GNU1455" s="5" t="s">
        <v>23</v>
      </c>
      <c r="GNV1455" s="5" t="s">
        <v>776</v>
      </c>
      <c r="GNW1455" s="5" t="s">
        <v>25</v>
      </c>
      <c r="GNX1455" s="5">
        <v>1121</v>
      </c>
      <c r="GNY1455" s="5" t="s">
        <v>2789</v>
      </c>
      <c r="GNZ1455" s="6">
        <v>2213</v>
      </c>
      <c r="GOA1455" s="5" t="s">
        <v>18</v>
      </c>
      <c r="GOB1455" s="5" t="s">
        <v>775</v>
      </c>
      <c r="GOC1455" s="5" t="s">
        <v>51</v>
      </c>
      <c r="GOD1455" s="7" t="s">
        <v>21</v>
      </c>
      <c r="GOE1455" s="8">
        <v>2</v>
      </c>
      <c r="GOF1455" s="5">
        <v>2</v>
      </c>
      <c r="GOG1455" s="5">
        <v>16</v>
      </c>
      <c r="GOH1455" s="5" t="s">
        <v>22</v>
      </c>
      <c r="GOI1455" s="5">
        <v>15</v>
      </c>
      <c r="GOJ1455" s="9">
        <v>30</v>
      </c>
      <c r="GOK1455" s="5" t="s">
        <v>23</v>
      </c>
      <c r="GOL1455" s="5" t="s">
        <v>776</v>
      </c>
      <c r="GOM1455" s="5" t="s">
        <v>25</v>
      </c>
      <c r="GON1455" s="5">
        <v>1121</v>
      </c>
      <c r="GOO1455" s="5" t="s">
        <v>2789</v>
      </c>
      <c r="GOP1455" s="6">
        <v>2213</v>
      </c>
      <c r="GOQ1455" s="5" t="s">
        <v>18</v>
      </c>
      <c r="GOR1455" s="5" t="s">
        <v>775</v>
      </c>
      <c r="GOS1455" s="5" t="s">
        <v>51</v>
      </c>
      <c r="GOT1455" s="7" t="s">
        <v>21</v>
      </c>
      <c r="GOU1455" s="8">
        <v>2</v>
      </c>
      <c r="GOV1455" s="5">
        <v>2</v>
      </c>
      <c r="GOW1455" s="5">
        <v>16</v>
      </c>
      <c r="GOX1455" s="5" t="s">
        <v>22</v>
      </c>
      <c r="GOY1455" s="5">
        <v>15</v>
      </c>
      <c r="GOZ1455" s="9">
        <v>30</v>
      </c>
      <c r="GPA1455" s="5" t="s">
        <v>23</v>
      </c>
      <c r="GPB1455" s="5" t="s">
        <v>776</v>
      </c>
      <c r="GPC1455" s="5" t="s">
        <v>25</v>
      </c>
      <c r="GPD1455" s="5">
        <v>1121</v>
      </c>
      <c r="GPE1455" s="5" t="s">
        <v>2789</v>
      </c>
      <c r="GPF1455" s="6">
        <v>2213</v>
      </c>
      <c r="GPG1455" s="5" t="s">
        <v>18</v>
      </c>
      <c r="GPH1455" s="5" t="s">
        <v>775</v>
      </c>
      <c r="GPI1455" s="5" t="s">
        <v>51</v>
      </c>
      <c r="GPJ1455" s="7" t="s">
        <v>21</v>
      </c>
      <c r="GPK1455" s="8">
        <v>2</v>
      </c>
      <c r="GPL1455" s="5">
        <v>2</v>
      </c>
      <c r="GPM1455" s="5">
        <v>16</v>
      </c>
      <c r="GPN1455" s="5" t="s">
        <v>22</v>
      </c>
      <c r="GPO1455" s="5">
        <v>15</v>
      </c>
      <c r="GPP1455" s="9">
        <v>30</v>
      </c>
      <c r="GPQ1455" s="5" t="s">
        <v>23</v>
      </c>
      <c r="GPR1455" s="5" t="s">
        <v>776</v>
      </c>
      <c r="GPS1455" s="5" t="s">
        <v>25</v>
      </c>
      <c r="GPT1455" s="5">
        <v>1121</v>
      </c>
      <c r="GPU1455" s="5" t="s">
        <v>2789</v>
      </c>
      <c r="GPV1455" s="6">
        <v>2213</v>
      </c>
      <c r="GPW1455" s="5" t="s">
        <v>18</v>
      </c>
      <c r="GPX1455" s="5" t="s">
        <v>775</v>
      </c>
      <c r="GPY1455" s="5" t="s">
        <v>51</v>
      </c>
      <c r="GPZ1455" s="7" t="s">
        <v>21</v>
      </c>
      <c r="GQA1455" s="8">
        <v>2</v>
      </c>
      <c r="GQB1455" s="5">
        <v>2</v>
      </c>
      <c r="GQC1455" s="5">
        <v>16</v>
      </c>
      <c r="GQD1455" s="5" t="s">
        <v>22</v>
      </c>
      <c r="GQE1455" s="5">
        <v>15</v>
      </c>
      <c r="GQF1455" s="9">
        <v>30</v>
      </c>
      <c r="GQG1455" s="5" t="s">
        <v>23</v>
      </c>
      <c r="GQH1455" s="5" t="s">
        <v>776</v>
      </c>
      <c r="GQI1455" s="5" t="s">
        <v>25</v>
      </c>
      <c r="GQJ1455" s="5">
        <v>1121</v>
      </c>
      <c r="GQK1455" s="5" t="s">
        <v>2789</v>
      </c>
      <c r="GQL1455" s="6">
        <v>2213</v>
      </c>
      <c r="GQM1455" s="5" t="s">
        <v>18</v>
      </c>
      <c r="GQN1455" s="5" t="s">
        <v>775</v>
      </c>
      <c r="GQO1455" s="5" t="s">
        <v>51</v>
      </c>
      <c r="GQP1455" s="7" t="s">
        <v>21</v>
      </c>
      <c r="GQQ1455" s="8">
        <v>2</v>
      </c>
      <c r="GQR1455" s="5">
        <v>2</v>
      </c>
      <c r="GQS1455" s="5">
        <v>16</v>
      </c>
      <c r="GQT1455" s="5" t="s">
        <v>22</v>
      </c>
      <c r="GQU1455" s="5">
        <v>15</v>
      </c>
      <c r="GQV1455" s="9">
        <v>30</v>
      </c>
      <c r="GQW1455" s="5" t="s">
        <v>23</v>
      </c>
      <c r="GQX1455" s="5" t="s">
        <v>776</v>
      </c>
      <c r="GQY1455" s="5" t="s">
        <v>25</v>
      </c>
      <c r="GQZ1455" s="5">
        <v>1121</v>
      </c>
      <c r="GRA1455" s="5" t="s">
        <v>2789</v>
      </c>
      <c r="GRB1455" s="6">
        <v>2213</v>
      </c>
      <c r="GRC1455" s="5" t="s">
        <v>18</v>
      </c>
      <c r="GRD1455" s="5" t="s">
        <v>775</v>
      </c>
      <c r="GRE1455" s="5" t="s">
        <v>51</v>
      </c>
      <c r="GRF1455" s="7" t="s">
        <v>21</v>
      </c>
      <c r="GRG1455" s="8">
        <v>2</v>
      </c>
      <c r="GRH1455" s="5">
        <v>2</v>
      </c>
      <c r="GRI1455" s="5">
        <v>16</v>
      </c>
      <c r="GRJ1455" s="5" t="s">
        <v>22</v>
      </c>
      <c r="GRK1455" s="5">
        <v>15</v>
      </c>
      <c r="GRL1455" s="9">
        <v>30</v>
      </c>
      <c r="GRM1455" s="5" t="s">
        <v>23</v>
      </c>
      <c r="GRN1455" s="5" t="s">
        <v>776</v>
      </c>
      <c r="GRO1455" s="5" t="s">
        <v>25</v>
      </c>
      <c r="GRP1455" s="5">
        <v>1121</v>
      </c>
      <c r="GRQ1455" s="5" t="s">
        <v>2789</v>
      </c>
      <c r="GRR1455" s="6">
        <v>2213</v>
      </c>
      <c r="GRS1455" s="5" t="s">
        <v>18</v>
      </c>
      <c r="GRT1455" s="5" t="s">
        <v>775</v>
      </c>
      <c r="GRU1455" s="5" t="s">
        <v>51</v>
      </c>
      <c r="GRV1455" s="7" t="s">
        <v>21</v>
      </c>
      <c r="GRW1455" s="8">
        <v>2</v>
      </c>
      <c r="GRX1455" s="5">
        <v>2</v>
      </c>
      <c r="GRY1455" s="5">
        <v>16</v>
      </c>
      <c r="GRZ1455" s="5" t="s">
        <v>22</v>
      </c>
      <c r="GSA1455" s="5">
        <v>15</v>
      </c>
      <c r="GSB1455" s="9">
        <v>30</v>
      </c>
      <c r="GSC1455" s="5" t="s">
        <v>23</v>
      </c>
      <c r="GSD1455" s="5" t="s">
        <v>776</v>
      </c>
      <c r="GSE1455" s="5" t="s">
        <v>25</v>
      </c>
      <c r="GSF1455" s="5">
        <v>1121</v>
      </c>
      <c r="GSG1455" s="5" t="s">
        <v>2789</v>
      </c>
      <c r="GSH1455" s="6">
        <v>2213</v>
      </c>
      <c r="GSI1455" s="5" t="s">
        <v>18</v>
      </c>
      <c r="GSJ1455" s="5" t="s">
        <v>775</v>
      </c>
      <c r="GSK1455" s="5" t="s">
        <v>51</v>
      </c>
      <c r="GSL1455" s="7" t="s">
        <v>21</v>
      </c>
      <c r="GSM1455" s="8">
        <v>2</v>
      </c>
      <c r="GSN1455" s="5">
        <v>2</v>
      </c>
      <c r="GSO1455" s="5">
        <v>16</v>
      </c>
      <c r="GSP1455" s="5" t="s">
        <v>22</v>
      </c>
      <c r="GSQ1455" s="5">
        <v>15</v>
      </c>
      <c r="GSR1455" s="9">
        <v>30</v>
      </c>
      <c r="GSS1455" s="5" t="s">
        <v>23</v>
      </c>
      <c r="GST1455" s="5" t="s">
        <v>776</v>
      </c>
      <c r="GSU1455" s="5" t="s">
        <v>25</v>
      </c>
      <c r="GSV1455" s="5">
        <v>1121</v>
      </c>
      <c r="GSW1455" s="5" t="s">
        <v>2789</v>
      </c>
      <c r="GSX1455" s="6">
        <v>2213</v>
      </c>
      <c r="GSY1455" s="5" t="s">
        <v>18</v>
      </c>
      <c r="GSZ1455" s="5" t="s">
        <v>775</v>
      </c>
      <c r="GTA1455" s="5" t="s">
        <v>51</v>
      </c>
      <c r="GTB1455" s="7" t="s">
        <v>21</v>
      </c>
      <c r="GTC1455" s="8">
        <v>2</v>
      </c>
      <c r="GTD1455" s="5">
        <v>2</v>
      </c>
      <c r="GTE1455" s="5">
        <v>16</v>
      </c>
      <c r="GTF1455" s="5" t="s">
        <v>22</v>
      </c>
      <c r="GTG1455" s="5">
        <v>15</v>
      </c>
      <c r="GTH1455" s="9">
        <v>30</v>
      </c>
      <c r="GTI1455" s="5" t="s">
        <v>23</v>
      </c>
      <c r="GTJ1455" s="5" t="s">
        <v>776</v>
      </c>
      <c r="GTK1455" s="5" t="s">
        <v>25</v>
      </c>
      <c r="GTL1455" s="5">
        <v>1121</v>
      </c>
      <c r="GTM1455" s="5" t="s">
        <v>2789</v>
      </c>
      <c r="GTN1455" s="6">
        <v>2213</v>
      </c>
      <c r="GTO1455" s="5" t="s">
        <v>18</v>
      </c>
      <c r="GTP1455" s="5" t="s">
        <v>775</v>
      </c>
      <c r="GTQ1455" s="5" t="s">
        <v>51</v>
      </c>
      <c r="GTR1455" s="7" t="s">
        <v>21</v>
      </c>
      <c r="GTS1455" s="8">
        <v>2</v>
      </c>
      <c r="GTT1455" s="5">
        <v>2</v>
      </c>
      <c r="GTU1455" s="5">
        <v>16</v>
      </c>
      <c r="GTV1455" s="5" t="s">
        <v>22</v>
      </c>
      <c r="GTW1455" s="5">
        <v>15</v>
      </c>
      <c r="GTX1455" s="9">
        <v>30</v>
      </c>
      <c r="GTY1455" s="5" t="s">
        <v>23</v>
      </c>
      <c r="GTZ1455" s="5" t="s">
        <v>776</v>
      </c>
      <c r="GUA1455" s="5" t="s">
        <v>25</v>
      </c>
      <c r="GUB1455" s="5">
        <v>1121</v>
      </c>
      <c r="GUC1455" s="5" t="s">
        <v>2789</v>
      </c>
      <c r="GUD1455" s="6">
        <v>2213</v>
      </c>
      <c r="GUE1455" s="5" t="s">
        <v>18</v>
      </c>
      <c r="GUF1455" s="5" t="s">
        <v>775</v>
      </c>
      <c r="GUG1455" s="5" t="s">
        <v>51</v>
      </c>
      <c r="GUH1455" s="7" t="s">
        <v>21</v>
      </c>
      <c r="GUI1455" s="8">
        <v>2</v>
      </c>
      <c r="GUJ1455" s="5">
        <v>2</v>
      </c>
      <c r="GUK1455" s="5">
        <v>16</v>
      </c>
      <c r="GUL1455" s="5" t="s">
        <v>22</v>
      </c>
      <c r="GUM1455" s="5">
        <v>15</v>
      </c>
      <c r="GUN1455" s="9">
        <v>30</v>
      </c>
      <c r="GUO1455" s="5" t="s">
        <v>23</v>
      </c>
      <c r="GUP1455" s="5" t="s">
        <v>776</v>
      </c>
      <c r="GUQ1455" s="5" t="s">
        <v>25</v>
      </c>
      <c r="GUR1455" s="5">
        <v>1121</v>
      </c>
      <c r="GUS1455" s="5" t="s">
        <v>2789</v>
      </c>
      <c r="GUT1455" s="6">
        <v>2213</v>
      </c>
      <c r="GUU1455" s="5" t="s">
        <v>18</v>
      </c>
      <c r="GUV1455" s="5" t="s">
        <v>775</v>
      </c>
      <c r="GUW1455" s="5" t="s">
        <v>51</v>
      </c>
      <c r="GUX1455" s="7" t="s">
        <v>21</v>
      </c>
      <c r="GUY1455" s="8">
        <v>2</v>
      </c>
      <c r="GUZ1455" s="5">
        <v>2</v>
      </c>
      <c r="GVA1455" s="5">
        <v>16</v>
      </c>
      <c r="GVB1455" s="5" t="s">
        <v>22</v>
      </c>
      <c r="GVC1455" s="5">
        <v>15</v>
      </c>
      <c r="GVD1455" s="9">
        <v>30</v>
      </c>
      <c r="GVE1455" s="5" t="s">
        <v>23</v>
      </c>
      <c r="GVF1455" s="5" t="s">
        <v>776</v>
      </c>
      <c r="GVG1455" s="5" t="s">
        <v>25</v>
      </c>
      <c r="GVH1455" s="5">
        <v>1121</v>
      </c>
      <c r="GVI1455" s="5" t="s">
        <v>2789</v>
      </c>
      <c r="GVJ1455" s="6">
        <v>2213</v>
      </c>
      <c r="GVK1455" s="5" t="s">
        <v>18</v>
      </c>
      <c r="GVL1455" s="5" t="s">
        <v>775</v>
      </c>
      <c r="GVM1455" s="5" t="s">
        <v>51</v>
      </c>
      <c r="GVN1455" s="7" t="s">
        <v>21</v>
      </c>
      <c r="GVO1455" s="8">
        <v>2</v>
      </c>
      <c r="GVP1455" s="5">
        <v>2</v>
      </c>
      <c r="GVQ1455" s="5">
        <v>16</v>
      </c>
      <c r="GVR1455" s="5" t="s">
        <v>22</v>
      </c>
      <c r="GVS1455" s="5">
        <v>15</v>
      </c>
      <c r="GVT1455" s="9">
        <v>30</v>
      </c>
      <c r="GVU1455" s="5" t="s">
        <v>23</v>
      </c>
      <c r="GVV1455" s="5" t="s">
        <v>776</v>
      </c>
      <c r="GVW1455" s="5" t="s">
        <v>25</v>
      </c>
      <c r="GVX1455" s="5">
        <v>1121</v>
      </c>
      <c r="GVY1455" s="5" t="s">
        <v>2789</v>
      </c>
      <c r="GVZ1455" s="6">
        <v>2213</v>
      </c>
      <c r="GWA1455" s="5" t="s">
        <v>18</v>
      </c>
      <c r="GWB1455" s="5" t="s">
        <v>775</v>
      </c>
      <c r="GWC1455" s="5" t="s">
        <v>51</v>
      </c>
      <c r="GWD1455" s="7" t="s">
        <v>21</v>
      </c>
      <c r="GWE1455" s="8">
        <v>2</v>
      </c>
      <c r="GWF1455" s="5">
        <v>2</v>
      </c>
      <c r="GWG1455" s="5">
        <v>16</v>
      </c>
      <c r="GWH1455" s="5" t="s">
        <v>22</v>
      </c>
      <c r="GWI1455" s="5">
        <v>15</v>
      </c>
      <c r="GWJ1455" s="9">
        <v>30</v>
      </c>
      <c r="GWK1455" s="5" t="s">
        <v>23</v>
      </c>
      <c r="GWL1455" s="5" t="s">
        <v>776</v>
      </c>
      <c r="GWM1455" s="5" t="s">
        <v>25</v>
      </c>
      <c r="GWN1455" s="5">
        <v>1121</v>
      </c>
      <c r="GWO1455" s="5" t="s">
        <v>2789</v>
      </c>
      <c r="GWP1455" s="6">
        <v>2213</v>
      </c>
      <c r="GWQ1455" s="5" t="s">
        <v>18</v>
      </c>
      <c r="GWR1455" s="5" t="s">
        <v>775</v>
      </c>
      <c r="GWS1455" s="5" t="s">
        <v>51</v>
      </c>
      <c r="GWT1455" s="7" t="s">
        <v>21</v>
      </c>
      <c r="GWU1455" s="8">
        <v>2</v>
      </c>
      <c r="GWV1455" s="5">
        <v>2</v>
      </c>
      <c r="GWW1455" s="5">
        <v>16</v>
      </c>
      <c r="GWX1455" s="5" t="s">
        <v>22</v>
      </c>
      <c r="GWY1455" s="5">
        <v>15</v>
      </c>
      <c r="GWZ1455" s="9">
        <v>30</v>
      </c>
      <c r="GXA1455" s="5" t="s">
        <v>23</v>
      </c>
      <c r="GXB1455" s="5" t="s">
        <v>776</v>
      </c>
      <c r="GXC1455" s="5" t="s">
        <v>25</v>
      </c>
      <c r="GXD1455" s="5">
        <v>1121</v>
      </c>
      <c r="GXE1455" s="5" t="s">
        <v>2789</v>
      </c>
      <c r="GXF1455" s="6">
        <v>2213</v>
      </c>
      <c r="GXG1455" s="5" t="s">
        <v>18</v>
      </c>
      <c r="GXH1455" s="5" t="s">
        <v>775</v>
      </c>
      <c r="GXI1455" s="5" t="s">
        <v>51</v>
      </c>
      <c r="GXJ1455" s="7" t="s">
        <v>21</v>
      </c>
      <c r="GXK1455" s="8">
        <v>2</v>
      </c>
      <c r="GXL1455" s="5">
        <v>2</v>
      </c>
      <c r="GXM1455" s="5">
        <v>16</v>
      </c>
      <c r="GXN1455" s="5" t="s">
        <v>22</v>
      </c>
      <c r="GXO1455" s="5">
        <v>15</v>
      </c>
      <c r="GXP1455" s="9">
        <v>30</v>
      </c>
      <c r="GXQ1455" s="5" t="s">
        <v>23</v>
      </c>
      <c r="GXR1455" s="5" t="s">
        <v>776</v>
      </c>
      <c r="GXS1455" s="5" t="s">
        <v>25</v>
      </c>
      <c r="GXT1455" s="5">
        <v>1121</v>
      </c>
      <c r="GXU1455" s="5" t="s">
        <v>2789</v>
      </c>
      <c r="GXV1455" s="6">
        <v>2213</v>
      </c>
      <c r="GXW1455" s="5" t="s">
        <v>18</v>
      </c>
      <c r="GXX1455" s="5" t="s">
        <v>775</v>
      </c>
      <c r="GXY1455" s="5" t="s">
        <v>51</v>
      </c>
      <c r="GXZ1455" s="7" t="s">
        <v>21</v>
      </c>
      <c r="GYA1455" s="8">
        <v>2</v>
      </c>
      <c r="GYB1455" s="5">
        <v>2</v>
      </c>
      <c r="GYC1455" s="5">
        <v>16</v>
      </c>
      <c r="GYD1455" s="5" t="s">
        <v>22</v>
      </c>
      <c r="GYE1455" s="5">
        <v>15</v>
      </c>
      <c r="GYF1455" s="9">
        <v>30</v>
      </c>
      <c r="GYG1455" s="5" t="s">
        <v>23</v>
      </c>
      <c r="GYH1455" s="5" t="s">
        <v>776</v>
      </c>
      <c r="GYI1455" s="5" t="s">
        <v>25</v>
      </c>
      <c r="GYJ1455" s="5">
        <v>1121</v>
      </c>
      <c r="GYK1455" s="5" t="s">
        <v>2789</v>
      </c>
      <c r="GYL1455" s="6">
        <v>2213</v>
      </c>
      <c r="GYM1455" s="5" t="s">
        <v>18</v>
      </c>
      <c r="GYN1455" s="5" t="s">
        <v>775</v>
      </c>
      <c r="GYO1455" s="5" t="s">
        <v>51</v>
      </c>
      <c r="GYP1455" s="7" t="s">
        <v>21</v>
      </c>
      <c r="GYQ1455" s="8">
        <v>2</v>
      </c>
      <c r="GYR1455" s="5">
        <v>2</v>
      </c>
      <c r="GYS1455" s="5">
        <v>16</v>
      </c>
      <c r="GYT1455" s="5" t="s">
        <v>22</v>
      </c>
      <c r="GYU1455" s="5">
        <v>15</v>
      </c>
      <c r="GYV1455" s="9">
        <v>30</v>
      </c>
      <c r="GYW1455" s="5" t="s">
        <v>23</v>
      </c>
      <c r="GYX1455" s="5" t="s">
        <v>776</v>
      </c>
      <c r="GYY1455" s="5" t="s">
        <v>25</v>
      </c>
      <c r="GYZ1455" s="5">
        <v>1121</v>
      </c>
      <c r="GZA1455" s="5" t="s">
        <v>2789</v>
      </c>
      <c r="GZB1455" s="6">
        <v>2213</v>
      </c>
      <c r="GZC1455" s="5" t="s">
        <v>18</v>
      </c>
      <c r="GZD1455" s="5" t="s">
        <v>775</v>
      </c>
      <c r="GZE1455" s="5" t="s">
        <v>51</v>
      </c>
      <c r="GZF1455" s="7" t="s">
        <v>21</v>
      </c>
      <c r="GZG1455" s="8">
        <v>2</v>
      </c>
      <c r="GZH1455" s="5">
        <v>2</v>
      </c>
      <c r="GZI1455" s="5">
        <v>16</v>
      </c>
      <c r="GZJ1455" s="5" t="s">
        <v>22</v>
      </c>
      <c r="GZK1455" s="5">
        <v>15</v>
      </c>
      <c r="GZL1455" s="9">
        <v>30</v>
      </c>
      <c r="GZM1455" s="5" t="s">
        <v>23</v>
      </c>
      <c r="GZN1455" s="5" t="s">
        <v>776</v>
      </c>
      <c r="GZO1455" s="5" t="s">
        <v>25</v>
      </c>
      <c r="GZP1455" s="5">
        <v>1121</v>
      </c>
      <c r="GZQ1455" s="5" t="s">
        <v>2789</v>
      </c>
      <c r="GZR1455" s="6">
        <v>2213</v>
      </c>
      <c r="GZS1455" s="5" t="s">
        <v>18</v>
      </c>
      <c r="GZT1455" s="5" t="s">
        <v>775</v>
      </c>
      <c r="GZU1455" s="5" t="s">
        <v>51</v>
      </c>
      <c r="GZV1455" s="7" t="s">
        <v>21</v>
      </c>
      <c r="GZW1455" s="8">
        <v>2</v>
      </c>
      <c r="GZX1455" s="5">
        <v>2</v>
      </c>
      <c r="GZY1455" s="5">
        <v>16</v>
      </c>
      <c r="GZZ1455" s="5" t="s">
        <v>22</v>
      </c>
      <c r="HAA1455" s="5">
        <v>15</v>
      </c>
      <c r="HAB1455" s="9">
        <v>30</v>
      </c>
      <c r="HAC1455" s="5" t="s">
        <v>23</v>
      </c>
      <c r="HAD1455" s="5" t="s">
        <v>776</v>
      </c>
      <c r="HAE1455" s="5" t="s">
        <v>25</v>
      </c>
      <c r="HAF1455" s="5">
        <v>1121</v>
      </c>
      <c r="HAG1455" s="5" t="s">
        <v>2789</v>
      </c>
      <c r="HAH1455" s="6">
        <v>2213</v>
      </c>
      <c r="HAI1455" s="5" t="s">
        <v>18</v>
      </c>
      <c r="HAJ1455" s="5" t="s">
        <v>775</v>
      </c>
      <c r="HAK1455" s="5" t="s">
        <v>51</v>
      </c>
      <c r="HAL1455" s="7" t="s">
        <v>21</v>
      </c>
      <c r="HAM1455" s="8">
        <v>2</v>
      </c>
      <c r="HAN1455" s="5">
        <v>2</v>
      </c>
      <c r="HAO1455" s="5">
        <v>16</v>
      </c>
      <c r="HAP1455" s="5" t="s">
        <v>22</v>
      </c>
      <c r="HAQ1455" s="5">
        <v>15</v>
      </c>
      <c r="HAR1455" s="9">
        <v>30</v>
      </c>
      <c r="HAS1455" s="5" t="s">
        <v>23</v>
      </c>
      <c r="HAT1455" s="5" t="s">
        <v>776</v>
      </c>
      <c r="HAU1455" s="5" t="s">
        <v>25</v>
      </c>
      <c r="HAV1455" s="5">
        <v>1121</v>
      </c>
      <c r="HAW1455" s="5" t="s">
        <v>2789</v>
      </c>
      <c r="HAX1455" s="6">
        <v>2213</v>
      </c>
      <c r="HAY1455" s="5" t="s">
        <v>18</v>
      </c>
      <c r="HAZ1455" s="5" t="s">
        <v>775</v>
      </c>
      <c r="HBA1455" s="5" t="s">
        <v>51</v>
      </c>
      <c r="HBB1455" s="7" t="s">
        <v>21</v>
      </c>
      <c r="HBC1455" s="8">
        <v>2</v>
      </c>
      <c r="HBD1455" s="5">
        <v>2</v>
      </c>
      <c r="HBE1455" s="5">
        <v>16</v>
      </c>
      <c r="HBF1455" s="5" t="s">
        <v>22</v>
      </c>
      <c r="HBG1455" s="5">
        <v>15</v>
      </c>
      <c r="HBH1455" s="9">
        <v>30</v>
      </c>
      <c r="HBI1455" s="5" t="s">
        <v>23</v>
      </c>
      <c r="HBJ1455" s="5" t="s">
        <v>776</v>
      </c>
      <c r="HBK1455" s="5" t="s">
        <v>25</v>
      </c>
      <c r="HBL1455" s="5">
        <v>1121</v>
      </c>
      <c r="HBM1455" s="5" t="s">
        <v>2789</v>
      </c>
      <c r="HBN1455" s="6">
        <v>2213</v>
      </c>
      <c r="HBO1455" s="5" t="s">
        <v>18</v>
      </c>
      <c r="HBP1455" s="5" t="s">
        <v>775</v>
      </c>
      <c r="HBQ1455" s="5" t="s">
        <v>51</v>
      </c>
      <c r="HBR1455" s="7" t="s">
        <v>21</v>
      </c>
      <c r="HBS1455" s="8">
        <v>2</v>
      </c>
      <c r="HBT1455" s="5">
        <v>2</v>
      </c>
      <c r="HBU1455" s="5">
        <v>16</v>
      </c>
      <c r="HBV1455" s="5" t="s">
        <v>22</v>
      </c>
      <c r="HBW1455" s="5">
        <v>15</v>
      </c>
      <c r="HBX1455" s="9">
        <v>30</v>
      </c>
      <c r="HBY1455" s="5" t="s">
        <v>23</v>
      </c>
      <c r="HBZ1455" s="5" t="s">
        <v>776</v>
      </c>
      <c r="HCA1455" s="5" t="s">
        <v>25</v>
      </c>
      <c r="HCB1455" s="5">
        <v>1121</v>
      </c>
      <c r="HCC1455" s="5" t="s">
        <v>2789</v>
      </c>
      <c r="HCD1455" s="6">
        <v>2213</v>
      </c>
      <c r="HCE1455" s="5" t="s">
        <v>18</v>
      </c>
      <c r="HCF1455" s="5" t="s">
        <v>775</v>
      </c>
      <c r="HCG1455" s="5" t="s">
        <v>51</v>
      </c>
      <c r="HCH1455" s="7" t="s">
        <v>21</v>
      </c>
      <c r="HCI1455" s="8">
        <v>2</v>
      </c>
      <c r="HCJ1455" s="5">
        <v>2</v>
      </c>
      <c r="HCK1455" s="5">
        <v>16</v>
      </c>
      <c r="HCL1455" s="5" t="s">
        <v>22</v>
      </c>
      <c r="HCM1455" s="5">
        <v>15</v>
      </c>
      <c r="HCN1455" s="9">
        <v>30</v>
      </c>
      <c r="HCO1455" s="5" t="s">
        <v>23</v>
      </c>
      <c r="HCP1455" s="5" t="s">
        <v>776</v>
      </c>
      <c r="HCQ1455" s="5" t="s">
        <v>25</v>
      </c>
      <c r="HCR1455" s="5">
        <v>1121</v>
      </c>
      <c r="HCS1455" s="5" t="s">
        <v>2789</v>
      </c>
      <c r="HCT1455" s="6">
        <v>2213</v>
      </c>
      <c r="HCU1455" s="5" t="s">
        <v>18</v>
      </c>
      <c r="HCV1455" s="5" t="s">
        <v>775</v>
      </c>
      <c r="HCW1455" s="5" t="s">
        <v>51</v>
      </c>
      <c r="HCX1455" s="7" t="s">
        <v>21</v>
      </c>
      <c r="HCY1455" s="8">
        <v>2</v>
      </c>
      <c r="HCZ1455" s="5">
        <v>2</v>
      </c>
      <c r="HDA1455" s="5">
        <v>16</v>
      </c>
      <c r="HDB1455" s="5" t="s">
        <v>22</v>
      </c>
      <c r="HDC1455" s="5">
        <v>15</v>
      </c>
      <c r="HDD1455" s="9">
        <v>30</v>
      </c>
      <c r="HDE1455" s="5" t="s">
        <v>23</v>
      </c>
      <c r="HDF1455" s="5" t="s">
        <v>776</v>
      </c>
      <c r="HDG1455" s="5" t="s">
        <v>25</v>
      </c>
      <c r="HDH1455" s="5">
        <v>1121</v>
      </c>
      <c r="HDI1455" s="5" t="s">
        <v>2789</v>
      </c>
      <c r="HDJ1455" s="6">
        <v>2213</v>
      </c>
      <c r="HDK1455" s="5" t="s">
        <v>18</v>
      </c>
      <c r="HDL1455" s="5" t="s">
        <v>775</v>
      </c>
      <c r="HDM1455" s="5" t="s">
        <v>51</v>
      </c>
      <c r="HDN1455" s="7" t="s">
        <v>21</v>
      </c>
      <c r="HDO1455" s="8">
        <v>2</v>
      </c>
      <c r="HDP1455" s="5">
        <v>2</v>
      </c>
      <c r="HDQ1455" s="5">
        <v>16</v>
      </c>
      <c r="HDR1455" s="5" t="s">
        <v>22</v>
      </c>
      <c r="HDS1455" s="5">
        <v>15</v>
      </c>
      <c r="HDT1455" s="9">
        <v>30</v>
      </c>
      <c r="HDU1455" s="5" t="s">
        <v>23</v>
      </c>
      <c r="HDV1455" s="5" t="s">
        <v>776</v>
      </c>
      <c r="HDW1455" s="5" t="s">
        <v>25</v>
      </c>
      <c r="HDX1455" s="5">
        <v>1121</v>
      </c>
      <c r="HDY1455" s="5" t="s">
        <v>2789</v>
      </c>
      <c r="HDZ1455" s="6">
        <v>2213</v>
      </c>
      <c r="HEA1455" s="5" t="s">
        <v>18</v>
      </c>
      <c r="HEB1455" s="5" t="s">
        <v>775</v>
      </c>
      <c r="HEC1455" s="5" t="s">
        <v>51</v>
      </c>
      <c r="HED1455" s="7" t="s">
        <v>21</v>
      </c>
      <c r="HEE1455" s="8">
        <v>2</v>
      </c>
      <c r="HEF1455" s="5">
        <v>2</v>
      </c>
      <c r="HEG1455" s="5">
        <v>16</v>
      </c>
      <c r="HEH1455" s="5" t="s">
        <v>22</v>
      </c>
      <c r="HEI1455" s="5">
        <v>15</v>
      </c>
      <c r="HEJ1455" s="9">
        <v>30</v>
      </c>
      <c r="HEK1455" s="5" t="s">
        <v>23</v>
      </c>
      <c r="HEL1455" s="5" t="s">
        <v>776</v>
      </c>
      <c r="HEM1455" s="5" t="s">
        <v>25</v>
      </c>
      <c r="HEN1455" s="5">
        <v>1121</v>
      </c>
      <c r="HEO1455" s="5" t="s">
        <v>2789</v>
      </c>
      <c r="HEP1455" s="6">
        <v>2213</v>
      </c>
      <c r="HEQ1455" s="5" t="s">
        <v>18</v>
      </c>
      <c r="HER1455" s="5" t="s">
        <v>775</v>
      </c>
      <c r="HES1455" s="5" t="s">
        <v>51</v>
      </c>
      <c r="HET1455" s="7" t="s">
        <v>21</v>
      </c>
      <c r="HEU1455" s="8">
        <v>2</v>
      </c>
      <c r="HEV1455" s="5">
        <v>2</v>
      </c>
      <c r="HEW1455" s="5">
        <v>16</v>
      </c>
      <c r="HEX1455" s="5" t="s">
        <v>22</v>
      </c>
      <c r="HEY1455" s="5">
        <v>15</v>
      </c>
      <c r="HEZ1455" s="9">
        <v>30</v>
      </c>
      <c r="HFA1455" s="5" t="s">
        <v>23</v>
      </c>
      <c r="HFB1455" s="5" t="s">
        <v>776</v>
      </c>
      <c r="HFC1455" s="5" t="s">
        <v>25</v>
      </c>
      <c r="HFD1455" s="5">
        <v>1121</v>
      </c>
      <c r="HFE1455" s="5" t="s">
        <v>2789</v>
      </c>
      <c r="HFF1455" s="6">
        <v>2213</v>
      </c>
      <c r="HFG1455" s="5" t="s">
        <v>18</v>
      </c>
      <c r="HFH1455" s="5" t="s">
        <v>775</v>
      </c>
      <c r="HFI1455" s="5" t="s">
        <v>51</v>
      </c>
      <c r="HFJ1455" s="7" t="s">
        <v>21</v>
      </c>
      <c r="HFK1455" s="8">
        <v>2</v>
      </c>
      <c r="HFL1455" s="5">
        <v>2</v>
      </c>
      <c r="HFM1455" s="5">
        <v>16</v>
      </c>
      <c r="HFN1455" s="5" t="s">
        <v>22</v>
      </c>
      <c r="HFO1455" s="5">
        <v>15</v>
      </c>
      <c r="HFP1455" s="9">
        <v>30</v>
      </c>
      <c r="HFQ1455" s="5" t="s">
        <v>23</v>
      </c>
      <c r="HFR1455" s="5" t="s">
        <v>776</v>
      </c>
      <c r="HFS1455" s="5" t="s">
        <v>25</v>
      </c>
      <c r="HFT1455" s="5">
        <v>1121</v>
      </c>
      <c r="HFU1455" s="5" t="s">
        <v>2789</v>
      </c>
      <c r="HFV1455" s="6">
        <v>2213</v>
      </c>
      <c r="HFW1455" s="5" t="s">
        <v>18</v>
      </c>
      <c r="HFX1455" s="5" t="s">
        <v>775</v>
      </c>
      <c r="HFY1455" s="5" t="s">
        <v>51</v>
      </c>
      <c r="HFZ1455" s="7" t="s">
        <v>21</v>
      </c>
      <c r="HGA1455" s="8">
        <v>2</v>
      </c>
      <c r="HGB1455" s="5">
        <v>2</v>
      </c>
      <c r="HGC1455" s="5">
        <v>16</v>
      </c>
      <c r="HGD1455" s="5" t="s">
        <v>22</v>
      </c>
      <c r="HGE1455" s="5">
        <v>15</v>
      </c>
      <c r="HGF1455" s="9">
        <v>30</v>
      </c>
      <c r="HGG1455" s="5" t="s">
        <v>23</v>
      </c>
      <c r="HGH1455" s="5" t="s">
        <v>776</v>
      </c>
      <c r="HGI1455" s="5" t="s">
        <v>25</v>
      </c>
      <c r="HGJ1455" s="5">
        <v>1121</v>
      </c>
      <c r="HGK1455" s="5" t="s">
        <v>2789</v>
      </c>
      <c r="HGL1455" s="6">
        <v>2213</v>
      </c>
      <c r="HGM1455" s="5" t="s">
        <v>18</v>
      </c>
      <c r="HGN1455" s="5" t="s">
        <v>775</v>
      </c>
      <c r="HGO1455" s="5" t="s">
        <v>51</v>
      </c>
      <c r="HGP1455" s="7" t="s">
        <v>21</v>
      </c>
      <c r="HGQ1455" s="8">
        <v>2</v>
      </c>
      <c r="HGR1455" s="5">
        <v>2</v>
      </c>
      <c r="HGS1455" s="5">
        <v>16</v>
      </c>
      <c r="HGT1455" s="5" t="s">
        <v>22</v>
      </c>
      <c r="HGU1455" s="5">
        <v>15</v>
      </c>
      <c r="HGV1455" s="9">
        <v>30</v>
      </c>
      <c r="HGW1455" s="5" t="s">
        <v>23</v>
      </c>
      <c r="HGX1455" s="5" t="s">
        <v>776</v>
      </c>
      <c r="HGY1455" s="5" t="s">
        <v>25</v>
      </c>
      <c r="HGZ1455" s="5">
        <v>1121</v>
      </c>
      <c r="HHA1455" s="5" t="s">
        <v>2789</v>
      </c>
      <c r="HHB1455" s="6">
        <v>2213</v>
      </c>
      <c r="HHC1455" s="5" t="s">
        <v>18</v>
      </c>
      <c r="HHD1455" s="5" t="s">
        <v>775</v>
      </c>
      <c r="HHE1455" s="5" t="s">
        <v>51</v>
      </c>
      <c r="HHF1455" s="7" t="s">
        <v>21</v>
      </c>
      <c r="HHG1455" s="8">
        <v>2</v>
      </c>
      <c r="HHH1455" s="5">
        <v>2</v>
      </c>
      <c r="HHI1455" s="5">
        <v>16</v>
      </c>
      <c r="HHJ1455" s="5" t="s">
        <v>22</v>
      </c>
      <c r="HHK1455" s="5">
        <v>15</v>
      </c>
      <c r="HHL1455" s="9">
        <v>30</v>
      </c>
      <c r="HHM1455" s="5" t="s">
        <v>23</v>
      </c>
      <c r="HHN1455" s="5" t="s">
        <v>776</v>
      </c>
      <c r="HHO1455" s="5" t="s">
        <v>25</v>
      </c>
      <c r="HHP1455" s="5">
        <v>1121</v>
      </c>
      <c r="HHQ1455" s="5" t="s">
        <v>2789</v>
      </c>
      <c r="HHR1455" s="6">
        <v>2213</v>
      </c>
      <c r="HHS1455" s="5" t="s">
        <v>18</v>
      </c>
      <c r="HHT1455" s="5" t="s">
        <v>775</v>
      </c>
      <c r="HHU1455" s="5" t="s">
        <v>51</v>
      </c>
      <c r="HHV1455" s="7" t="s">
        <v>21</v>
      </c>
      <c r="HHW1455" s="8">
        <v>2</v>
      </c>
      <c r="HHX1455" s="5">
        <v>2</v>
      </c>
      <c r="HHY1455" s="5">
        <v>16</v>
      </c>
      <c r="HHZ1455" s="5" t="s">
        <v>22</v>
      </c>
      <c r="HIA1455" s="5">
        <v>15</v>
      </c>
      <c r="HIB1455" s="9">
        <v>30</v>
      </c>
      <c r="HIC1455" s="5" t="s">
        <v>23</v>
      </c>
      <c r="HID1455" s="5" t="s">
        <v>776</v>
      </c>
      <c r="HIE1455" s="5" t="s">
        <v>25</v>
      </c>
      <c r="HIF1455" s="5">
        <v>1121</v>
      </c>
      <c r="HIG1455" s="5" t="s">
        <v>2789</v>
      </c>
      <c r="HIH1455" s="6">
        <v>2213</v>
      </c>
      <c r="HII1455" s="5" t="s">
        <v>18</v>
      </c>
      <c r="HIJ1455" s="5" t="s">
        <v>775</v>
      </c>
      <c r="HIK1455" s="5" t="s">
        <v>51</v>
      </c>
      <c r="HIL1455" s="7" t="s">
        <v>21</v>
      </c>
      <c r="HIM1455" s="8">
        <v>2</v>
      </c>
      <c r="HIN1455" s="5">
        <v>2</v>
      </c>
      <c r="HIO1455" s="5">
        <v>16</v>
      </c>
      <c r="HIP1455" s="5" t="s">
        <v>22</v>
      </c>
      <c r="HIQ1455" s="5">
        <v>15</v>
      </c>
      <c r="HIR1455" s="9">
        <v>30</v>
      </c>
      <c r="HIS1455" s="5" t="s">
        <v>23</v>
      </c>
      <c r="HIT1455" s="5" t="s">
        <v>776</v>
      </c>
      <c r="HIU1455" s="5" t="s">
        <v>25</v>
      </c>
      <c r="HIV1455" s="5">
        <v>1121</v>
      </c>
      <c r="HIW1455" s="5" t="s">
        <v>2789</v>
      </c>
      <c r="HIX1455" s="6">
        <v>2213</v>
      </c>
      <c r="HIY1455" s="5" t="s">
        <v>18</v>
      </c>
      <c r="HIZ1455" s="5" t="s">
        <v>775</v>
      </c>
      <c r="HJA1455" s="5" t="s">
        <v>51</v>
      </c>
      <c r="HJB1455" s="7" t="s">
        <v>21</v>
      </c>
      <c r="HJC1455" s="8">
        <v>2</v>
      </c>
      <c r="HJD1455" s="5">
        <v>2</v>
      </c>
      <c r="HJE1455" s="5">
        <v>16</v>
      </c>
      <c r="HJF1455" s="5" t="s">
        <v>22</v>
      </c>
      <c r="HJG1455" s="5">
        <v>15</v>
      </c>
      <c r="HJH1455" s="9">
        <v>30</v>
      </c>
      <c r="HJI1455" s="5" t="s">
        <v>23</v>
      </c>
      <c r="HJJ1455" s="5" t="s">
        <v>776</v>
      </c>
      <c r="HJK1455" s="5" t="s">
        <v>25</v>
      </c>
      <c r="HJL1455" s="5">
        <v>1121</v>
      </c>
      <c r="HJM1455" s="5" t="s">
        <v>2789</v>
      </c>
      <c r="HJN1455" s="6">
        <v>2213</v>
      </c>
      <c r="HJO1455" s="5" t="s">
        <v>18</v>
      </c>
      <c r="HJP1455" s="5" t="s">
        <v>775</v>
      </c>
      <c r="HJQ1455" s="5" t="s">
        <v>51</v>
      </c>
      <c r="HJR1455" s="7" t="s">
        <v>21</v>
      </c>
      <c r="HJS1455" s="8">
        <v>2</v>
      </c>
      <c r="HJT1455" s="5">
        <v>2</v>
      </c>
      <c r="HJU1455" s="5">
        <v>16</v>
      </c>
      <c r="HJV1455" s="5" t="s">
        <v>22</v>
      </c>
      <c r="HJW1455" s="5">
        <v>15</v>
      </c>
      <c r="HJX1455" s="9">
        <v>30</v>
      </c>
      <c r="HJY1455" s="5" t="s">
        <v>23</v>
      </c>
      <c r="HJZ1455" s="5" t="s">
        <v>776</v>
      </c>
      <c r="HKA1455" s="5" t="s">
        <v>25</v>
      </c>
      <c r="HKB1455" s="5">
        <v>1121</v>
      </c>
      <c r="HKC1455" s="5" t="s">
        <v>2789</v>
      </c>
      <c r="HKD1455" s="6">
        <v>2213</v>
      </c>
      <c r="HKE1455" s="5" t="s">
        <v>18</v>
      </c>
      <c r="HKF1455" s="5" t="s">
        <v>775</v>
      </c>
      <c r="HKG1455" s="5" t="s">
        <v>51</v>
      </c>
      <c r="HKH1455" s="7" t="s">
        <v>21</v>
      </c>
      <c r="HKI1455" s="8">
        <v>2</v>
      </c>
      <c r="HKJ1455" s="5">
        <v>2</v>
      </c>
      <c r="HKK1455" s="5">
        <v>16</v>
      </c>
      <c r="HKL1455" s="5" t="s">
        <v>22</v>
      </c>
      <c r="HKM1455" s="5">
        <v>15</v>
      </c>
      <c r="HKN1455" s="9">
        <v>30</v>
      </c>
      <c r="HKO1455" s="5" t="s">
        <v>23</v>
      </c>
      <c r="HKP1455" s="5" t="s">
        <v>776</v>
      </c>
      <c r="HKQ1455" s="5" t="s">
        <v>25</v>
      </c>
      <c r="HKR1455" s="5">
        <v>1121</v>
      </c>
      <c r="HKS1455" s="5" t="s">
        <v>2789</v>
      </c>
      <c r="HKT1455" s="6">
        <v>2213</v>
      </c>
      <c r="HKU1455" s="5" t="s">
        <v>18</v>
      </c>
      <c r="HKV1455" s="5" t="s">
        <v>775</v>
      </c>
      <c r="HKW1455" s="5" t="s">
        <v>51</v>
      </c>
      <c r="HKX1455" s="7" t="s">
        <v>21</v>
      </c>
      <c r="HKY1455" s="8">
        <v>2</v>
      </c>
      <c r="HKZ1455" s="5">
        <v>2</v>
      </c>
      <c r="HLA1455" s="5">
        <v>16</v>
      </c>
      <c r="HLB1455" s="5" t="s">
        <v>22</v>
      </c>
      <c r="HLC1455" s="5">
        <v>15</v>
      </c>
      <c r="HLD1455" s="9">
        <v>30</v>
      </c>
      <c r="HLE1455" s="5" t="s">
        <v>23</v>
      </c>
      <c r="HLF1455" s="5" t="s">
        <v>776</v>
      </c>
      <c r="HLG1455" s="5" t="s">
        <v>25</v>
      </c>
      <c r="HLH1455" s="5">
        <v>1121</v>
      </c>
      <c r="HLI1455" s="5" t="s">
        <v>2789</v>
      </c>
      <c r="HLJ1455" s="6">
        <v>2213</v>
      </c>
      <c r="HLK1455" s="5" t="s">
        <v>18</v>
      </c>
      <c r="HLL1455" s="5" t="s">
        <v>775</v>
      </c>
      <c r="HLM1455" s="5" t="s">
        <v>51</v>
      </c>
      <c r="HLN1455" s="7" t="s">
        <v>21</v>
      </c>
      <c r="HLO1455" s="8">
        <v>2</v>
      </c>
      <c r="HLP1455" s="5">
        <v>2</v>
      </c>
      <c r="HLQ1455" s="5">
        <v>16</v>
      </c>
      <c r="HLR1455" s="5" t="s">
        <v>22</v>
      </c>
      <c r="HLS1455" s="5">
        <v>15</v>
      </c>
      <c r="HLT1455" s="9">
        <v>30</v>
      </c>
      <c r="HLU1455" s="5" t="s">
        <v>23</v>
      </c>
      <c r="HLV1455" s="5" t="s">
        <v>776</v>
      </c>
      <c r="HLW1455" s="5" t="s">
        <v>25</v>
      </c>
      <c r="HLX1455" s="5">
        <v>1121</v>
      </c>
      <c r="HLY1455" s="5" t="s">
        <v>2789</v>
      </c>
      <c r="HLZ1455" s="6">
        <v>2213</v>
      </c>
      <c r="HMA1455" s="5" t="s">
        <v>18</v>
      </c>
      <c r="HMB1455" s="5" t="s">
        <v>775</v>
      </c>
      <c r="HMC1455" s="5" t="s">
        <v>51</v>
      </c>
      <c r="HMD1455" s="7" t="s">
        <v>21</v>
      </c>
      <c r="HME1455" s="8">
        <v>2</v>
      </c>
      <c r="HMF1455" s="5">
        <v>2</v>
      </c>
      <c r="HMG1455" s="5">
        <v>16</v>
      </c>
      <c r="HMH1455" s="5" t="s">
        <v>22</v>
      </c>
      <c r="HMI1455" s="5">
        <v>15</v>
      </c>
      <c r="HMJ1455" s="9">
        <v>30</v>
      </c>
      <c r="HMK1455" s="5" t="s">
        <v>23</v>
      </c>
      <c r="HML1455" s="5" t="s">
        <v>776</v>
      </c>
      <c r="HMM1455" s="5" t="s">
        <v>25</v>
      </c>
      <c r="HMN1455" s="5">
        <v>1121</v>
      </c>
      <c r="HMO1455" s="5" t="s">
        <v>2789</v>
      </c>
      <c r="HMP1455" s="6">
        <v>2213</v>
      </c>
      <c r="HMQ1455" s="5" t="s">
        <v>18</v>
      </c>
      <c r="HMR1455" s="5" t="s">
        <v>775</v>
      </c>
      <c r="HMS1455" s="5" t="s">
        <v>51</v>
      </c>
      <c r="HMT1455" s="7" t="s">
        <v>21</v>
      </c>
      <c r="HMU1455" s="8">
        <v>2</v>
      </c>
      <c r="HMV1455" s="5">
        <v>2</v>
      </c>
      <c r="HMW1455" s="5">
        <v>16</v>
      </c>
      <c r="HMX1455" s="5" t="s">
        <v>22</v>
      </c>
      <c r="HMY1455" s="5">
        <v>15</v>
      </c>
      <c r="HMZ1455" s="9">
        <v>30</v>
      </c>
      <c r="HNA1455" s="5" t="s">
        <v>23</v>
      </c>
      <c r="HNB1455" s="5" t="s">
        <v>776</v>
      </c>
      <c r="HNC1455" s="5" t="s">
        <v>25</v>
      </c>
      <c r="HND1455" s="5">
        <v>1121</v>
      </c>
      <c r="HNE1455" s="5" t="s">
        <v>2789</v>
      </c>
      <c r="HNF1455" s="6">
        <v>2213</v>
      </c>
      <c r="HNG1455" s="5" t="s">
        <v>18</v>
      </c>
      <c r="HNH1455" s="5" t="s">
        <v>775</v>
      </c>
      <c r="HNI1455" s="5" t="s">
        <v>51</v>
      </c>
      <c r="HNJ1455" s="7" t="s">
        <v>21</v>
      </c>
      <c r="HNK1455" s="8">
        <v>2</v>
      </c>
      <c r="HNL1455" s="5">
        <v>2</v>
      </c>
      <c r="HNM1455" s="5">
        <v>16</v>
      </c>
      <c r="HNN1455" s="5" t="s">
        <v>22</v>
      </c>
      <c r="HNO1455" s="5">
        <v>15</v>
      </c>
      <c r="HNP1455" s="9">
        <v>30</v>
      </c>
      <c r="HNQ1455" s="5" t="s">
        <v>23</v>
      </c>
      <c r="HNR1455" s="5" t="s">
        <v>776</v>
      </c>
      <c r="HNS1455" s="5" t="s">
        <v>25</v>
      </c>
      <c r="HNT1455" s="5">
        <v>1121</v>
      </c>
      <c r="HNU1455" s="5" t="s">
        <v>2789</v>
      </c>
      <c r="HNV1455" s="6">
        <v>2213</v>
      </c>
      <c r="HNW1455" s="5" t="s">
        <v>18</v>
      </c>
      <c r="HNX1455" s="5" t="s">
        <v>775</v>
      </c>
      <c r="HNY1455" s="5" t="s">
        <v>51</v>
      </c>
      <c r="HNZ1455" s="7" t="s">
        <v>21</v>
      </c>
      <c r="HOA1455" s="8">
        <v>2</v>
      </c>
      <c r="HOB1455" s="5">
        <v>2</v>
      </c>
      <c r="HOC1455" s="5">
        <v>16</v>
      </c>
      <c r="HOD1455" s="5" t="s">
        <v>22</v>
      </c>
      <c r="HOE1455" s="5">
        <v>15</v>
      </c>
      <c r="HOF1455" s="9">
        <v>30</v>
      </c>
      <c r="HOG1455" s="5" t="s">
        <v>23</v>
      </c>
      <c r="HOH1455" s="5" t="s">
        <v>776</v>
      </c>
      <c r="HOI1455" s="5" t="s">
        <v>25</v>
      </c>
      <c r="HOJ1455" s="5">
        <v>1121</v>
      </c>
      <c r="HOK1455" s="5" t="s">
        <v>2789</v>
      </c>
      <c r="HOL1455" s="6">
        <v>2213</v>
      </c>
      <c r="HOM1455" s="5" t="s">
        <v>18</v>
      </c>
      <c r="HON1455" s="5" t="s">
        <v>775</v>
      </c>
      <c r="HOO1455" s="5" t="s">
        <v>51</v>
      </c>
      <c r="HOP1455" s="7" t="s">
        <v>21</v>
      </c>
      <c r="HOQ1455" s="8">
        <v>2</v>
      </c>
      <c r="HOR1455" s="5">
        <v>2</v>
      </c>
      <c r="HOS1455" s="5">
        <v>16</v>
      </c>
      <c r="HOT1455" s="5" t="s">
        <v>22</v>
      </c>
      <c r="HOU1455" s="5">
        <v>15</v>
      </c>
      <c r="HOV1455" s="9">
        <v>30</v>
      </c>
      <c r="HOW1455" s="5" t="s">
        <v>23</v>
      </c>
      <c r="HOX1455" s="5" t="s">
        <v>776</v>
      </c>
      <c r="HOY1455" s="5" t="s">
        <v>25</v>
      </c>
      <c r="HOZ1455" s="5">
        <v>1121</v>
      </c>
      <c r="HPA1455" s="5" t="s">
        <v>2789</v>
      </c>
      <c r="HPB1455" s="6">
        <v>2213</v>
      </c>
      <c r="HPC1455" s="5" t="s">
        <v>18</v>
      </c>
      <c r="HPD1455" s="5" t="s">
        <v>775</v>
      </c>
      <c r="HPE1455" s="5" t="s">
        <v>51</v>
      </c>
      <c r="HPF1455" s="7" t="s">
        <v>21</v>
      </c>
      <c r="HPG1455" s="8">
        <v>2</v>
      </c>
      <c r="HPH1455" s="5">
        <v>2</v>
      </c>
      <c r="HPI1455" s="5">
        <v>16</v>
      </c>
      <c r="HPJ1455" s="5" t="s">
        <v>22</v>
      </c>
      <c r="HPK1455" s="5">
        <v>15</v>
      </c>
      <c r="HPL1455" s="9">
        <v>30</v>
      </c>
      <c r="HPM1455" s="5" t="s">
        <v>23</v>
      </c>
      <c r="HPN1455" s="5" t="s">
        <v>776</v>
      </c>
      <c r="HPO1455" s="5" t="s">
        <v>25</v>
      </c>
      <c r="HPP1455" s="5">
        <v>1121</v>
      </c>
      <c r="HPQ1455" s="5" t="s">
        <v>2789</v>
      </c>
      <c r="HPR1455" s="6">
        <v>2213</v>
      </c>
      <c r="HPS1455" s="5" t="s">
        <v>18</v>
      </c>
      <c r="HPT1455" s="5" t="s">
        <v>775</v>
      </c>
      <c r="HPU1455" s="5" t="s">
        <v>51</v>
      </c>
      <c r="HPV1455" s="7" t="s">
        <v>21</v>
      </c>
      <c r="HPW1455" s="8">
        <v>2</v>
      </c>
      <c r="HPX1455" s="5">
        <v>2</v>
      </c>
      <c r="HPY1455" s="5">
        <v>16</v>
      </c>
      <c r="HPZ1455" s="5" t="s">
        <v>22</v>
      </c>
      <c r="HQA1455" s="5">
        <v>15</v>
      </c>
      <c r="HQB1455" s="9">
        <v>30</v>
      </c>
      <c r="HQC1455" s="5" t="s">
        <v>23</v>
      </c>
      <c r="HQD1455" s="5" t="s">
        <v>776</v>
      </c>
      <c r="HQE1455" s="5" t="s">
        <v>25</v>
      </c>
      <c r="HQF1455" s="5">
        <v>1121</v>
      </c>
      <c r="HQG1455" s="5" t="s">
        <v>2789</v>
      </c>
      <c r="HQH1455" s="6">
        <v>2213</v>
      </c>
      <c r="HQI1455" s="5" t="s">
        <v>18</v>
      </c>
      <c r="HQJ1455" s="5" t="s">
        <v>775</v>
      </c>
      <c r="HQK1455" s="5" t="s">
        <v>51</v>
      </c>
      <c r="HQL1455" s="7" t="s">
        <v>21</v>
      </c>
      <c r="HQM1455" s="8">
        <v>2</v>
      </c>
      <c r="HQN1455" s="5">
        <v>2</v>
      </c>
      <c r="HQO1455" s="5">
        <v>16</v>
      </c>
      <c r="HQP1455" s="5" t="s">
        <v>22</v>
      </c>
      <c r="HQQ1455" s="5">
        <v>15</v>
      </c>
      <c r="HQR1455" s="9">
        <v>30</v>
      </c>
      <c r="HQS1455" s="5" t="s">
        <v>23</v>
      </c>
      <c r="HQT1455" s="5" t="s">
        <v>776</v>
      </c>
      <c r="HQU1455" s="5" t="s">
        <v>25</v>
      </c>
      <c r="HQV1455" s="5">
        <v>1121</v>
      </c>
      <c r="HQW1455" s="5" t="s">
        <v>2789</v>
      </c>
      <c r="HQX1455" s="6">
        <v>2213</v>
      </c>
      <c r="HQY1455" s="5" t="s">
        <v>18</v>
      </c>
      <c r="HQZ1455" s="5" t="s">
        <v>775</v>
      </c>
      <c r="HRA1455" s="5" t="s">
        <v>51</v>
      </c>
      <c r="HRB1455" s="7" t="s">
        <v>21</v>
      </c>
      <c r="HRC1455" s="8">
        <v>2</v>
      </c>
      <c r="HRD1455" s="5">
        <v>2</v>
      </c>
      <c r="HRE1455" s="5">
        <v>16</v>
      </c>
      <c r="HRF1455" s="5" t="s">
        <v>22</v>
      </c>
      <c r="HRG1455" s="5">
        <v>15</v>
      </c>
      <c r="HRH1455" s="9">
        <v>30</v>
      </c>
      <c r="HRI1455" s="5" t="s">
        <v>23</v>
      </c>
      <c r="HRJ1455" s="5" t="s">
        <v>776</v>
      </c>
      <c r="HRK1455" s="5" t="s">
        <v>25</v>
      </c>
      <c r="HRL1455" s="5">
        <v>1121</v>
      </c>
      <c r="HRM1455" s="5" t="s">
        <v>2789</v>
      </c>
      <c r="HRN1455" s="6">
        <v>2213</v>
      </c>
      <c r="HRO1455" s="5" t="s">
        <v>18</v>
      </c>
      <c r="HRP1455" s="5" t="s">
        <v>775</v>
      </c>
      <c r="HRQ1455" s="5" t="s">
        <v>51</v>
      </c>
      <c r="HRR1455" s="7" t="s">
        <v>21</v>
      </c>
      <c r="HRS1455" s="8">
        <v>2</v>
      </c>
      <c r="HRT1455" s="5">
        <v>2</v>
      </c>
      <c r="HRU1455" s="5">
        <v>16</v>
      </c>
      <c r="HRV1455" s="5" t="s">
        <v>22</v>
      </c>
      <c r="HRW1455" s="5">
        <v>15</v>
      </c>
      <c r="HRX1455" s="9">
        <v>30</v>
      </c>
      <c r="HRY1455" s="5" t="s">
        <v>23</v>
      </c>
      <c r="HRZ1455" s="5" t="s">
        <v>776</v>
      </c>
      <c r="HSA1455" s="5" t="s">
        <v>25</v>
      </c>
      <c r="HSB1455" s="5">
        <v>1121</v>
      </c>
      <c r="HSC1455" s="5" t="s">
        <v>2789</v>
      </c>
      <c r="HSD1455" s="6">
        <v>2213</v>
      </c>
      <c r="HSE1455" s="5" t="s">
        <v>18</v>
      </c>
      <c r="HSF1455" s="5" t="s">
        <v>775</v>
      </c>
      <c r="HSG1455" s="5" t="s">
        <v>51</v>
      </c>
      <c r="HSH1455" s="7" t="s">
        <v>21</v>
      </c>
      <c r="HSI1455" s="8">
        <v>2</v>
      </c>
      <c r="HSJ1455" s="5">
        <v>2</v>
      </c>
      <c r="HSK1455" s="5">
        <v>16</v>
      </c>
      <c r="HSL1455" s="5" t="s">
        <v>22</v>
      </c>
      <c r="HSM1455" s="5">
        <v>15</v>
      </c>
      <c r="HSN1455" s="9">
        <v>30</v>
      </c>
      <c r="HSO1455" s="5" t="s">
        <v>23</v>
      </c>
      <c r="HSP1455" s="5" t="s">
        <v>776</v>
      </c>
      <c r="HSQ1455" s="5" t="s">
        <v>25</v>
      </c>
      <c r="HSR1455" s="5">
        <v>1121</v>
      </c>
      <c r="HSS1455" s="5" t="s">
        <v>2789</v>
      </c>
      <c r="HST1455" s="6">
        <v>2213</v>
      </c>
      <c r="HSU1455" s="5" t="s">
        <v>18</v>
      </c>
      <c r="HSV1455" s="5" t="s">
        <v>775</v>
      </c>
      <c r="HSW1455" s="5" t="s">
        <v>51</v>
      </c>
      <c r="HSX1455" s="7" t="s">
        <v>21</v>
      </c>
      <c r="HSY1455" s="8">
        <v>2</v>
      </c>
      <c r="HSZ1455" s="5">
        <v>2</v>
      </c>
      <c r="HTA1455" s="5">
        <v>16</v>
      </c>
      <c r="HTB1455" s="5" t="s">
        <v>22</v>
      </c>
      <c r="HTC1455" s="5">
        <v>15</v>
      </c>
      <c r="HTD1455" s="9">
        <v>30</v>
      </c>
      <c r="HTE1455" s="5" t="s">
        <v>23</v>
      </c>
      <c r="HTF1455" s="5" t="s">
        <v>776</v>
      </c>
      <c r="HTG1455" s="5" t="s">
        <v>25</v>
      </c>
      <c r="HTH1455" s="5">
        <v>1121</v>
      </c>
      <c r="HTI1455" s="5" t="s">
        <v>2789</v>
      </c>
      <c r="HTJ1455" s="6">
        <v>2213</v>
      </c>
      <c r="HTK1455" s="5" t="s">
        <v>18</v>
      </c>
      <c r="HTL1455" s="5" t="s">
        <v>775</v>
      </c>
      <c r="HTM1455" s="5" t="s">
        <v>51</v>
      </c>
      <c r="HTN1455" s="7" t="s">
        <v>21</v>
      </c>
      <c r="HTO1455" s="8">
        <v>2</v>
      </c>
      <c r="HTP1455" s="5">
        <v>2</v>
      </c>
      <c r="HTQ1455" s="5">
        <v>16</v>
      </c>
      <c r="HTR1455" s="5" t="s">
        <v>22</v>
      </c>
      <c r="HTS1455" s="5">
        <v>15</v>
      </c>
      <c r="HTT1455" s="9">
        <v>30</v>
      </c>
      <c r="HTU1455" s="5" t="s">
        <v>23</v>
      </c>
      <c r="HTV1455" s="5" t="s">
        <v>776</v>
      </c>
      <c r="HTW1455" s="5" t="s">
        <v>25</v>
      </c>
      <c r="HTX1455" s="5">
        <v>1121</v>
      </c>
      <c r="HTY1455" s="5" t="s">
        <v>2789</v>
      </c>
      <c r="HTZ1455" s="6">
        <v>2213</v>
      </c>
      <c r="HUA1455" s="5" t="s">
        <v>18</v>
      </c>
      <c r="HUB1455" s="5" t="s">
        <v>775</v>
      </c>
      <c r="HUC1455" s="5" t="s">
        <v>51</v>
      </c>
      <c r="HUD1455" s="7" t="s">
        <v>21</v>
      </c>
      <c r="HUE1455" s="8">
        <v>2</v>
      </c>
      <c r="HUF1455" s="5">
        <v>2</v>
      </c>
      <c r="HUG1455" s="5">
        <v>16</v>
      </c>
      <c r="HUH1455" s="5" t="s">
        <v>22</v>
      </c>
      <c r="HUI1455" s="5">
        <v>15</v>
      </c>
      <c r="HUJ1455" s="9">
        <v>30</v>
      </c>
      <c r="HUK1455" s="5" t="s">
        <v>23</v>
      </c>
      <c r="HUL1455" s="5" t="s">
        <v>776</v>
      </c>
      <c r="HUM1455" s="5" t="s">
        <v>25</v>
      </c>
      <c r="HUN1455" s="5">
        <v>1121</v>
      </c>
      <c r="HUO1455" s="5" t="s">
        <v>2789</v>
      </c>
      <c r="HUP1455" s="6">
        <v>2213</v>
      </c>
      <c r="HUQ1455" s="5" t="s">
        <v>18</v>
      </c>
      <c r="HUR1455" s="5" t="s">
        <v>775</v>
      </c>
      <c r="HUS1455" s="5" t="s">
        <v>51</v>
      </c>
      <c r="HUT1455" s="7" t="s">
        <v>21</v>
      </c>
      <c r="HUU1455" s="8">
        <v>2</v>
      </c>
      <c r="HUV1455" s="5">
        <v>2</v>
      </c>
      <c r="HUW1455" s="5">
        <v>16</v>
      </c>
      <c r="HUX1455" s="5" t="s">
        <v>22</v>
      </c>
      <c r="HUY1455" s="5">
        <v>15</v>
      </c>
      <c r="HUZ1455" s="9">
        <v>30</v>
      </c>
      <c r="HVA1455" s="5" t="s">
        <v>23</v>
      </c>
      <c r="HVB1455" s="5" t="s">
        <v>776</v>
      </c>
      <c r="HVC1455" s="5" t="s">
        <v>25</v>
      </c>
      <c r="HVD1455" s="5">
        <v>1121</v>
      </c>
      <c r="HVE1455" s="5" t="s">
        <v>2789</v>
      </c>
      <c r="HVF1455" s="6">
        <v>2213</v>
      </c>
      <c r="HVG1455" s="5" t="s">
        <v>18</v>
      </c>
      <c r="HVH1455" s="5" t="s">
        <v>775</v>
      </c>
      <c r="HVI1455" s="5" t="s">
        <v>51</v>
      </c>
      <c r="HVJ1455" s="7" t="s">
        <v>21</v>
      </c>
      <c r="HVK1455" s="8">
        <v>2</v>
      </c>
      <c r="HVL1455" s="5">
        <v>2</v>
      </c>
      <c r="HVM1455" s="5">
        <v>16</v>
      </c>
      <c r="HVN1455" s="5" t="s">
        <v>22</v>
      </c>
      <c r="HVO1455" s="5">
        <v>15</v>
      </c>
      <c r="HVP1455" s="9">
        <v>30</v>
      </c>
      <c r="HVQ1455" s="5" t="s">
        <v>23</v>
      </c>
      <c r="HVR1455" s="5" t="s">
        <v>776</v>
      </c>
      <c r="HVS1455" s="5" t="s">
        <v>25</v>
      </c>
      <c r="HVT1455" s="5">
        <v>1121</v>
      </c>
      <c r="HVU1455" s="5" t="s">
        <v>2789</v>
      </c>
      <c r="HVV1455" s="6">
        <v>2213</v>
      </c>
      <c r="HVW1455" s="5" t="s">
        <v>18</v>
      </c>
      <c r="HVX1455" s="5" t="s">
        <v>775</v>
      </c>
      <c r="HVY1455" s="5" t="s">
        <v>51</v>
      </c>
      <c r="HVZ1455" s="7" t="s">
        <v>21</v>
      </c>
      <c r="HWA1455" s="8">
        <v>2</v>
      </c>
      <c r="HWB1455" s="5">
        <v>2</v>
      </c>
      <c r="HWC1455" s="5">
        <v>16</v>
      </c>
      <c r="HWD1455" s="5" t="s">
        <v>22</v>
      </c>
      <c r="HWE1455" s="5">
        <v>15</v>
      </c>
      <c r="HWF1455" s="9">
        <v>30</v>
      </c>
      <c r="HWG1455" s="5" t="s">
        <v>23</v>
      </c>
      <c r="HWH1455" s="5" t="s">
        <v>776</v>
      </c>
      <c r="HWI1455" s="5" t="s">
        <v>25</v>
      </c>
      <c r="HWJ1455" s="5">
        <v>1121</v>
      </c>
      <c r="HWK1455" s="5" t="s">
        <v>2789</v>
      </c>
      <c r="HWL1455" s="6">
        <v>2213</v>
      </c>
      <c r="HWM1455" s="5" t="s">
        <v>18</v>
      </c>
      <c r="HWN1455" s="5" t="s">
        <v>775</v>
      </c>
      <c r="HWO1455" s="5" t="s">
        <v>51</v>
      </c>
      <c r="HWP1455" s="7" t="s">
        <v>21</v>
      </c>
      <c r="HWQ1455" s="8">
        <v>2</v>
      </c>
      <c r="HWR1455" s="5">
        <v>2</v>
      </c>
      <c r="HWS1455" s="5">
        <v>16</v>
      </c>
      <c r="HWT1455" s="5" t="s">
        <v>22</v>
      </c>
      <c r="HWU1455" s="5">
        <v>15</v>
      </c>
      <c r="HWV1455" s="9">
        <v>30</v>
      </c>
      <c r="HWW1455" s="5" t="s">
        <v>23</v>
      </c>
      <c r="HWX1455" s="5" t="s">
        <v>776</v>
      </c>
      <c r="HWY1455" s="5" t="s">
        <v>25</v>
      </c>
      <c r="HWZ1455" s="5">
        <v>1121</v>
      </c>
      <c r="HXA1455" s="5" t="s">
        <v>2789</v>
      </c>
      <c r="HXB1455" s="6">
        <v>2213</v>
      </c>
      <c r="HXC1455" s="5" t="s">
        <v>18</v>
      </c>
      <c r="HXD1455" s="5" t="s">
        <v>775</v>
      </c>
      <c r="HXE1455" s="5" t="s">
        <v>51</v>
      </c>
      <c r="HXF1455" s="7" t="s">
        <v>21</v>
      </c>
      <c r="HXG1455" s="8">
        <v>2</v>
      </c>
      <c r="HXH1455" s="5">
        <v>2</v>
      </c>
      <c r="HXI1455" s="5">
        <v>16</v>
      </c>
      <c r="HXJ1455" s="5" t="s">
        <v>22</v>
      </c>
      <c r="HXK1455" s="5">
        <v>15</v>
      </c>
      <c r="HXL1455" s="9">
        <v>30</v>
      </c>
      <c r="HXM1455" s="5" t="s">
        <v>23</v>
      </c>
      <c r="HXN1455" s="5" t="s">
        <v>776</v>
      </c>
      <c r="HXO1455" s="5" t="s">
        <v>25</v>
      </c>
      <c r="HXP1455" s="5">
        <v>1121</v>
      </c>
      <c r="HXQ1455" s="5" t="s">
        <v>2789</v>
      </c>
      <c r="HXR1455" s="6">
        <v>2213</v>
      </c>
      <c r="HXS1455" s="5" t="s">
        <v>18</v>
      </c>
      <c r="HXT1455" s="5" t="s">
        <v>775</v>
      </c>
      <c r="HXU1455" s="5" t="s">
        <v>51</v>
      </c>
      <c r="HXV1455" s="7" t="s">
        <v>21</v>
      </c>
      <c r="HXW1455" s="8">
        <v>2</v>
      </c>
      <c r="HXX1455" s="5">
        <v>2</v>
      </c>
      <c r="HXY1455" s="5">
        <v>16</v>
      </c>
      <c r="HXZ1455" s="5" t="s">
        <v>22</v>
      </c>
      <c r="HYA1455" s="5">
        <v>15</v>
      </c>
      <c r="HYB1455" s="9">
        <v>30</v>
      </c>
      <c r="HYC1455" s="5" t="s">
        <v>23</v>
      </c>
      <c r="HYD1455" s="5" t="s">
        <v>776</v>
      </c>
      <c r="HYE1455" s="5" t="s">
        <v>25</v>
      </c>
      <c r="HYF1455" s="5">
        <v>1121</v>
      </c>
      <c r="HYG1455" s="5" t="s">
        <v>2789</v>
      </c>
      <c r="HYH1455" s="6">
        <v>2213</v>
      </c>
      <c r="HYI1455" s="5" t="s">
        <v>18</v>
      </c>
      <c r="HYJ1455" s="5" t="s">
        <v>775</v>
      </c>
      <c r="HYK1455" s="5" t="s">
        <v>51</v>
      </c>
      <c r="HYL1455" s="7" t="s">
        <v>21</v>
      </c>
      <c r="HYM1455" s="8">
        <v>2</v>
      </c>
      <c r="HYN1455" s="5">
        <v>2</v>
      </c>
      <c r="HYO1455" s="5">
        <v>16</v>
      </c>
      <c r="HYP1455" s="5" t="s">
        <v>22</v>
      </c>
      <c r="HYQ1455" s="5">
        <v>15</v>
      </c>
      <c r="HYR1455" s="9">
        <v>30</v>
      </c>
      <c r="HYS1455" s="5" t="s">
        <v>23</v>
      </c>
      <c r="HYT1455" s="5" t="s">
        <v>776</v>
      </c>
      <c r="HYU1455" s="5" t="s">
        <v>25</v>
      </c>
      <c r="HYV1455" s="5">
        <v>1121</v>
      </c>
      <c r="HYW1455" s="5" t="s">
        <v>2789</v>
      </c>
      <c r="HYX1455" s="6">
        <v>2213</v>
      </c>
      <c r="HYY1455" s="5" t="s">
        <v>18</v>
      </c>
      <c r="HYZ1455" s="5" t="s">
        <v>775</v>
      </c>
      <c r="HZA1455" s="5" t="s">
        <v>51</v>
      </c>
      <c r="HZB1455" s="7" t="s">
        <v>21</v>
      </c>
      <c r="HZC1455" s="8">
        <v>2</v>
      </c>
      <c r="HZD1455" s="5">
        <v>2</v>
      </c>
      <c r="HZE1455" s="5">
        <v>16</v>
      </c>
      <c r="HZF1455" s="5" t="s">
        <v>22</v>
      </c>
      <c r="HZG1455" s="5">
        <v>15</v>
      </c>
      <c r="HZH1455" s="9">
        <v>30</v>
      </c>
      <c r="HZI1455" s="5" t="s">
        <v>23</v>
      </c>
      <c r="HZJ1455" s="5" t="s">
        <v>776</v>
      </c>
      <c r="HZK1455" s="5" t="s">
        <v>25</v>
      </c>
      <c r="HZL1455" s="5">
        <v>1121</v>
      </c>
      <c r="HZM1455" s="5" t="s">
        <v>2789</v>
      </c>
      <c r="HZN1455" s="6">
        <v>2213</v>
      </c>
      <c r="HZO1455" s="5" t="s">
        <v>18</v>
      </c>
      <c r="HZP1455" s="5" t="s">
        <v>775</v>
      </c>
      <c r="HZQ1455" s="5" t="s">
        <v>51</v>
      </c>
      <c r="HZR1455" s="7" t="s">
        <v>21</v>
      </c>
      <c r="HZS1455" s="8">
        <v>2</v>
      </c>
      <c r="HZT1455" s="5">
        <v>2</v>
      </c>
      <c r="HZU1455" s="5">
        <v>16</v>
      </c>
      <c r="HZV1455" s="5" t="s">
        <v>22</v>
      </c>
      <c r="HZW1455" s="5">
        <v>15</v>
      </c>
      <c r="HZX1455" s="9">
        <v>30</v>
      </c>
      <c r="HZY1455" s="5" t="s">
        <v>23</v>
      </c>
      <c r="HZZ1455" s="5" t="s">
        <v>776</v>
      </c>
      <c r="IAA1455" s="5" t="s">
        <v>25</v>
      </c>
      <c r="IAB1455" s="5">
        <v>1121</v>
      </c>
      <c r="IAC1455" s="5" t="s">
        <v>2789</v>
      </c>
      <c r="IAD1455" s="6">
        <v>2213</v>
      </c>
      <c r="IAE1455" s="5" t="s">
        <v>18</v>
      </c>
      <c r="IAF1455" s="5" t="s">
        <v>775</v>
      </c>
      <c r="IAG1455" s="5" t="s">
        <v>51</v>
      </c>
      <c r="IAH1455" s="7" t="s">
        <v>21</v>
      </c>
      <c r="IAI1455" s="8">
        <v>2</v>
      </c>
      <c r="IAJ1455" s="5">
        <v>2</v>
      </c>
      <c r="IAK1455" s="5">
        <v>16</v>
      </c>
      <c r="IAL1455" s="5" t="s">
        <v>22</v>
      </c>
      <c r="IAM1455" s="5">
        <v>15</v>
      </c>
      <c r="IAN1455" s="9">
        <v>30</v>
      </c>
      <c r="IAO1455" s="5" t="s">
        <v>23</v>
      </c>
      <c r="IAP1455" s="5" t="s">
        <v>776</v>
      </c>
      <c r="IAQ1455" s="5" t="s">
        <v>25</v>
      </c>
      <c r="IAR1455" s="5">
        <v>1121</v>
      </c>
      <c r="IAS1455" s="5" t="s">
        <v>2789</v>
      </c>
      <c r="IAT1455" s="6">
        <v>2213</v>
      </c>
      <c r="IAU1455" s="5" t="s">
        <v>18</v>
      </c>
      <c r="IAV1455" s="5" t="s">
        <v>775</v>
      </c>
      <c r="IAW1455" s="5" t="s">
        <v>51</v>
      </c>
      <c r="IAX1455" s="7" t="s">
        <v>21</v>
      </c>
      <c r="IAY1455" s="8">
        <v>2</v>
      </c>
      <c r="IAZ1455" s="5">
        <v>2</v>
      </c>
      <c r="IBA1455" s="5">
        <v>16</v>
      </c>
      <c r="IBB1455" s="5" t="s">
        <v>22</v>
      </c>
      <c r="IBC1455" s="5">
        <v>15</v>
      </c>
      <c r="IBD1455" s="9">
        <v>30</v>
      </c>
      <c r="IBE1455" s="5" t="s">
        <v>23</v>
      </c>
      <c r="IBF1455" s="5" t="s">
        <v>776</v>
      </c>
      <c r="IBG1455" s="5" t="s">
        <v>25</v>
      </c>
      <c r="IBH1455" s="5">
        <v>1121</v>
      </c>
      <c r="IBI1455" s="5" t="s">
        <v>2789</v>
      </c>
      <c r="IBJ1455" s="6">
        <v>2213</v>
      </c>
      <c r="IBK1455" s="5" t="s">
        <v>18</v>
      </c>
      <c r="IBL1455" s="5" t="s">
        <v>775</v>
      </c>
      <c r="IBM1455" s="5" t="s">
        <v>51</v>
      </c>
      <c r="IBN1455" s="7" t="s">
        <v>21</v>
      </c>
      <c r="IBO1455" s="8">
        <v>2</v>
      </c>
      <c r="IBP1455" s="5">
        <v>2</v>
      </c>
      <c r="IBQ1455" s="5">
        <v>16</v>
      </c>
      <c r="IBR1455" s="5" t="s">
        <v>22</v>
      </c>
      <c r="IBS1455" s="5">
        <v>15</v>
      </c>
      <c r="IBT1455" s="9">
        <v>30</v>
      </c>
      <c r="IBU1455" s="5" t="s">
        <v>23</v>
      </c>
      <c r="IBV1455" s="5" t="s">
        <v>776</v>
      </c>
      <c r="IBW1455" s="5" t="s">
        <v>25</v>
      </c>
      <c r="IBX1455" s="5">
        <v>1121</v>
      </c>
      <c r="IBY1455" s="5" t="s">
        <v>2789</v>
      </c>
      <c r="IBZ1455" s="6">
        <v>2213</v>
      </c>
      <c r="ICA1455" s="5" t="s">
        <v>18</v>
      </c>
      <c r="ICB1455" s="5" t="s">
        <v>775</v>
      </c>
      <c r="ICC1455" s="5" t="s">
        <v>51</v>
      </c>
      <c r="ICD1455" s="7" t="s">
        <v>21</v>
      </c>
      <c r="ICE1455" s="8">
        <v>2</v>
      </c>
      <c r="ICF1455" s="5">
        <v>2</v>
      </c>
      <c r="ICG1455" s="5">
        <v>16</v>
      </c>
      <c r="ICH1455" s="5" t="s">
        <v>22</v>
      </c>
      <c r="ICI1455" s="5">
        <v>15</v>
      </c>
      <c r="ICJ1455" s="9">
        <v>30</v>
      </c>
      <c r="ICK1455" s="5" t="s">
        <v>23</v>
      </c>
      <c r="ICL1455" s="5" t="s">
        <v>776</v>
      </c>
      <c r="ICM1455" s="5" t="s">
        <v>25</v>
      </c>
      <c r="ICN1455" s="5">
        <v>1121</v>
      </c>
      <c r="ICO1455" s="5" t="s">
        <v>2789</v>
      </c>
      <c r="ICP1455" s="6">
        <v>2213</v>
      </c>
      <c r="ICQ1455" s="5" t="s">
        <v>18</v>
      </c>
      <c r="ICR1455" s="5" t="s">
        <v>775</v>
      </c>
      <c r="ICS1455" s="5" t="s">
        <v>51</v>
      </c>
      <c r="ICT1455" s="7" t="s">
        <v>21</v>
      </c>
      <c r="ICU1455" s="8">
        <v>2</v>
      </c>
      <c r="ICV1455" s="5">
        <v>2</v>
      </c>
      <c r="ICW1455" s="5">
        <v>16</v>
      </c>
      <c r="ICX1455" s="5" t="s">
        <v>22</v>
      </c>
      <c r="ICY1455" s="5">
        <v>15</v>
      </c>
      <c r="ICZ1455" s="9">
        <v>30</v>
      </c>
      <c r="IDA1455" s="5" t="s">
        <v>23</v>
      </c>
      <c r="IDB1455" s="5" t="s">
        <v>776</v>
      </c>
      <c r="IDC1455" s="5" t="s">
        <v>25</v>
      </c>
      <c r="IDD1455" s="5">
        <v>1121</v>
      </c>
      <c r="IDE1455" s="5" t="s">
        <v>2789</v>
      </c>
      <c r="IDF1455" s="6">
        <v>2213</v>
      </c>
      <c r="IDG1455" s="5" t="s">
        <v>18</v>
      </c>
      <c r="IDH1455" s="5" t="s">
        <v>775</v>
      </c>
      <c r="IDI1455" s="5" t="s">
        <v>51</v>
      </c>
      <c r="IDJ1455" s="7" t="s">
        <v>21</v>
      </c>
      <c r="IDK1455" s="8">
        <v>2</v>
      </c>
      <c r="IDL1455" s="5">
        <v>2</v>
      </c>
      <c r="IDM1455" s="5">
        <v>16</v>
      </c>
      <c r="IDN1455" s="5" t="s">
        <v>22</v>
      </c>
      <c r="IDO1455" s="5">
        <v>15</v>
      </c>
      <c r="IDP1455" s="9">
        <v>30</v>
      </c>
      <c r="IDQ1455" s="5" t="s">
        <v>23</v>
      </c>
      <c r="IDR1455" s="5" t="s">
        <v>776</v>
      </c>
      <c r="IDS1455" s="5" t="s">
        <v>25</v>
      </c>
      <c r="IDT1455" s="5">
        <v>1121</v>
      </c>
      <c r="IDU1455" s="5" t="s">
        <v>2789</v>
      </c>
      <c r="IDV1455" s="6">
        <v>2213</v>
      </c>
      <c r="IDW1455" s="5" t="s">
        <v>18</v>
      </c>
      <c r="IDX1455" s="5" t="s">
        <v>775</v>
      </c>
      <c r="IDY1455" s="5" t="s">
        <v>51</v>
      </c>
      <c r="IDZ1455" s="7" t="s">
        <v>21</v>
      </c>
      <c r="IEA1455" s="8">
        <v>2</v>
      </c>
      <c r="IEB1455" s="5">
        <v>2</v>
      </c>
      <c r="IEC1455" s="5">
        <v>16</v>
      </c>
      <c r="IED1455" s="5" t="s">
        <v>22</v>
      </c>
      <c r="IEE1455" s="5">
        <v>15</v>
      </c>
      <c r="IEF1455" s="9">
        <v>30</v>
      </c>
      <c r="IEG1455" s="5" t="s">
        <v>23</v>
      </c>
      <c r="IEH1455" s="5" t="s">
        <v>776</v>
      </c>
      <c r="IEI1455" s="5" t="s">
        <v>25</v>
      </c>
      <c r="IEJ1455" s="5">
        <v>1121</v>
      </c>
      <c r="IEK1455" s="5" t="s">
        <v>2789</v>
      </c>
      <c r="IEL1455" s="6">
        <v>2213</v>
      </c>
      <c r="IEM1455" s="5" t="s">
        <v>18</v>
      </c>
      <c r="IEN1455" s="5" t="s">
        <v>775</v>
      </c>
      <c r="IEO1455" s="5" t="s">
        <v>51</v>
      </c>
      <c r="IEP1455" s="7" t="s">
        <v>21</v>
      </c>
      <c r="IEQ1455" s="8">
        <v>2</v>
      </c>
      <c r="IER1455" s="5">
        <v>2</v>
      </c>
      <c r="IES1455" s="5">
        <v>16</v>
      </c>
      <c r="IET1455" s="5" t="s">
        <v>22</v>
      </c>
      <c r="IEU1455" s="5">
        <v>15</v>
      </c>
      <c r="IEV1455" s="9">
        <v>30</v>
      </c>
      <c r="IEW1455" s="5" t="s">
        <v>23</v>
      </c>
      <c r="IEX1455" s="5" t="s">
        <v>776</v>
      </c>
      <c r="IEY1455" s="5" t="s">
        <v>25</v>
      </c>
      <c r="IEZ1455" s="5">
        <v>1121</v>
      </c>
      <c r="IFA1455" s="5" t="s">
        <v>2789</v>
      </c>
      <c r="IFB1455" s="6">
        <v>2213</v>
      </c>
      <c r="IFC1455" s="5" t="s">
        <v>18</v>
      </c>
      <c r="IFD1455" s="5" t="s">
        <v>775</v>
      </c>
      <c r="IFE1455" s="5" t="s">
        <v>51</v>
      </c>
      <c r="IFF1455" s="7" t="s">
        <v>21</v>
      </c>
      <c r="IFG1455" s="8">
        <v>2</v>
      </c>
      <c r="IFH1455" s="5">
        <v>2</v>
      </c>
      <c r="IFI1455" s="5">
        <v>16</v>
      </c>
      <c r="IFJ1455" s="5" t="s">
        <v>22</v>
      </c>
      <c r="IFK1455" s="5">
        <v>15</v>
      </c>
      <c r="IFL1455" s="9">
        <v>30</v>
      </c>
      <c r="IFM1455" s="5" t="s">
        <v>23</v>
      </c>
      <c r="IFN1455" s="5" t="s">
        <v>776</v>
      </c>
      <c r="IFO1455" s="5" t="s">
        <v>25</v>
      </c>
      <c r="IFP1455" s="5">
        <v>1121</v>
      </c>
      <c r="IFQ1455" s="5" t="s">
        <v>2789</v>
      </c>
      <c r="IFR1455" s="6">
        <v>2213</v>
      </c>
      <c r="IFS1455" s="5" t="s">
        <v>18</v>
      </c>
      <c r="IFT1455" s="5" t="s">
        <v>775</v>
      </c>
      <c r="IFU1455" s="5" t="s">
        <v>51</v>
      </c>
      <c r="IFV1455" s="7" t="s">
        <v>21</v>
      </c>
      <c r="IFW1455" s="8">
        <v>2</v>
      </c>
      <c r="IFX1455" s="5">
        <v>2</v>
      </c>
      <c r="IFY1455" s="5">
        <v>16</v>
      </c>
      <c r="IFZ1455" s="5" t="s">
        <v>22</v>
      </c>
      <c r="IGA1455" s="5">
        <v>15</v>
      </c>
      <c r="IGB1455" s="9">
        <v>30</v>
      </c>
      <c r="IGC1455" s="5" t="s">
        <v>23</v>
      </c>
      <c r="IGD1455" s="5" t="s">
        <v>776</v>
      </c>
      <c r="IGE1455" s="5" t="s">
        <v>25</v>
      </c>
      <c r="IGF1455" s="5">
        <v>1121</v>
      </c>
      <c r="IGG1455" s="5" t="s">
        <v>2789</v>
      </c>
      <c r="IGH1455" s="6">
        <v>2213</v>
      </c>
      <c r="IGI1455" s="5" t="s">
        <v>18</v>
      </c>
      <c r="IGJ1455" s="5" t="s">
        <v>775</v>
      </c>
      <c r="IGK1455" s="5" t="s">
        <v>51</v>
      </c>
      <c r="IGL1455" s="7" t="s">
        <v>21</v>
      </c>
      <c r="IGM1455" s="8">
        <v>2</v>
      </c>
      <c r="IGN1455" s="5">
        <v>2</v>
      </c>
      <c r="IGO1455" s="5">
        <v>16</v>
      </c>
      <c r="IGP1455" s="5" t="s">
        <v>22</v>
      </c>
      <c r="IGQ1455" s="5">
        <v>15</v>
      </c>
      <c r="IGR1455" s="9">
        <v>30</v>
      </c>
      <c r="IGS1455" s="5" t="s">
        <v>23</v>
      </c>
      <c r="IGT1455" s="5" t="s">
        <v>776</v>
      </c>
      <c r="IGU1455" s="5" t="s">
        <v>25</v>
      </c>
      <c r="IGV1455" s="5">
        <v>1121</v>
      </c>
      <c r="IGW1455" s="5" t="s">
        <v>2789</v>
      </c>
      <c r="IGX1455" s="6">
        <v>2213</v>
      </c>
      <c r="IGY1455" s="5" t="s">
        <v>18</v>
      </c>
      <c r="IGZ1455" s="5" t="s">
        <v>775</v>
      </c>
      <c r="IHA1455" s="5" t="s">
        <v>51</v>
      </c>
      <c r="IHB1455" s="7" t="s">
        <v>21</v>
      </c>
      <c r="IHC1455" s="8">
        <v>2</v>
      </c>
      <c r="IHD1455" s="5">
        <v>2</v>
      </c>
      <c r="IHE1455" s="5">
        <v>16</v>
      </c>
      <c r="IHF1455" s="5" t="s">
        <v>22</v>
      </c>
      <c r="IHG1455" s="5">
        <v>15</v>
      </c>
      <c r="IHH1455" s="9">
        <v>30</v>
      </c>
      <c r="IHI1455" s="5" t="s">
        <v>23</v>
      </c>
      <c r="IHJ1455" s="5" t="s">
        <v>776</v>
      </c>
      <c r="IHK1455" s="5" t="s">
        <v>25</v>
      </c>
      <c r="IHL1455" s="5">
        <v>1121</v>
      </c>
      <c r="IHM1455" s="5" t="s">
        <v>2789</v>
      </c>
      <c r="IHN1455" s="6">
        <v>2213</v>
      </c>
      <c r="IHO1455" s="5" t="s">
        <v>18</v>
      </c>
      <c r="IHP1455" s="5" t="s">
        <v>775</v>
      </c>
      <c r="IHQ1455" s="5" t="s">
        <v>51</v>
      </c>
      <c r="IHR1455" s="7" t="s">
        <v>21</v>
      </c>
      <c r="IHS1455" s="8">
        <v>2</v>
      </c>
      <c r="IHT1455" s="5">
        <v>2</v>
      </c>
      <c r="IHU1455" s="5">
        <v>16</v>
      </c>
      <c r="IHV1455" s="5" t="s">
        <v>22</v>
      </c>
      <c r="IHW1455" s="5">
        <v>15</v>
      </c>
      <c r="IHX1455" s="9">
        <v>30</v>
      </c>
      <c r="IHY1455" s="5" t="s">
        <v>23</v>
      </c>
      <c r="IHZ1455" s="5" t="s">
        <v>776</v>
      </c>
      <c r="IIA1455" s="5" t="s">
        <v>25</v>
      </c>
      <c r="IIB1455" s="5">
        <v>1121</v>
      </c>
      <c r="IIC1455" s="5" t="s">
        <v>2789</v>
      </c>
      <c r="IID1455" s="6">
        <v>2213</v>
      </c>
      <c r="IIE1455" s="5" t="s">
        <v>18</v>
      </c>
      <c r="IIF1455" s="5" t="s">
        <v>775</v>
      </c>
      <c r="IIG1455" s="5" t="s">
        <v>51</v>
      </c>
      <c r="IIH1455" s="7" t="s">
        <v>21</v>
      </c>
      <c r="III1455" s="8">
        <v>2</v>
      </c>
      <c r="IIJ1455" s="5">
        <v>2</v>
      </c>
      <c r="IIK1455" s="5">
        <v>16</v>
      </c>
      <c r="IIL1455" s="5" t="s">
        <v>22</v>
      </c>
      <c r="IIM1455" s="5">
        <v>15</v>
      </c>
      <c r="IIN1455" s="9">
        <v>30</v>
      </c>
      <c r="IIO1455" s="5" t="s">
        <v>23</v>
      </c>
      <c r="IIP1455" s="5" t="s">
        <v>776</v>
      </c>
      <c r="IIQ1455" s="5" t="s">
        <v>25</v>
      </c>
      <c r="IIR1455" s="5">
        <v>1121</v>
      </c>
      <c r="IIS1455" s="5" t="s">
        <v>2789</v>
      </c>
      <c r="IIT1455" s="6">
        <v>2213</v>
      </c>
      <c r="IIU1455" s="5" t="s">
        <v>18</v>
      </c>
      <c r="IIV1455" s="5" t="s">
        <v>775</v>
      </c>
      <c r="IIW1455" s="5" t="s">
        <v>51</v>
      </c>
      <c r="IIX1455" s="7" t="s">
        <v>21</v>
      </c>
      <c r="IIY1455" s="8">
        <v>2</v>
      </c>
      <c r="IIZ1455" s="5">
        <v>2</v>
      </c>
      <c r="IJA1455" s="5">
        <v>16</v>
      </c>
      <c r="IJB1455" s="5" t="s">
        <v>22</v>
      </c>
      <c r="IJC1455" s="5">
        <v>15</v>
      </c>
      <c r="IJD1455" s="9">
        <v>30</v>
      </c>
      <c r="IJE1455" s="5" t="s">
        <v>23</v>
      </c>
      <c r="IJF1455" s="5" t="s">
        <v>776</v>
      </c>
      <c r="IJG1455" s="5" t="s">
        <v>25</v>
      </c>
      <c r="IJH1455" s="5">
        <v>1121</v>
      </c>
      <c r="IJI1455" s="5" t="s">
        <v>2789</v>
      </c>
      <c r="IJJ1455" s="6">
        <v>2213</v>
      </c>
      <c r="IJK1455" s="5" t="s">
        <v>18</v>
      </c>
      <c r="IJL1455" s="5" t="s">
        <v>775</v>
      </c>
      <c r="IJM1455" s="5" t="s">
        <v>51</v>
      </c>
      <c r="IJN1455" s="7" t="s">
        <v>21</v>
      </c>
      <c r="IJO1455" s="8">
        <v>2</v>
      </c>
      <c r="IJP1455" s="5">
        <v>2</v>
      </c>
      <c r="IJQ1455" s="5">
        <v>16</v>
      </c>
      <c r="IJR1455" s="5" t="s">
        <v>22</v>
      </c>
      <c r="IJS1455" s="5">
        <v>15</v>
      </c>
      <c r="IJT1455" s="9">
        <v>30</v>
      </c>
      <c r="IJU1455" s="5" t="s">
        <v>23</v>
      </c>
      <c r="IJV1455" s="5" t="s">
        <v>776</v>
      </c>
      <c r="IJW1455" s="5" t="s">
        <v>25</v>
      </c>
      <c r="IJX1455" s="5">
        <v>1121</v>
      </c>
      <c r="IJY1455" s="5" t="s">
        <v>2789</v>
      </c>
      <c r="IJZ1455" s="6">
        <v>2213</v>
      </c>
      <c r="IKA1455" s="5" t="s">
        <v>18</v>
      </c>
      <c r="IKB1455" s="5" t="s">
        <v>775</v>
      </c>
      <c r="IKC1455" s="5" t="s">
        <v>51</v>
      </c>
      <c r="IKD1455" s="7" t="s">
        <v>21</v>
      </c>
      <c r="IKE1455" s="8">
        <v>2</v>
      </c>
      <c r="IKF1455" s="5">
        <v>2</v>
      </c>
      <c r="IKG1455" s="5">
        <v>16</v>
      </c>
      <c r="IKH1455" s="5" t="s">
        <v>22</v>
      </c>
      <c r="IKI1455" s="5">
        <v>15</v>
      </c>
      <c r="IKJ1455" s="9">
        <v>30</v>
      </c>
      <c r="IKK1455" s="5" t="s">
        <v>23</v>
      </c>
      <c r="IKL1455" s="5" t="s">
        <v>776</v>
      </c>
      <c r="IKM1455" s="5" t="s">
        <v>25</v>
      </c>
      <c r="IKN1455" s="5">
        <v>1121</v>
      </c>
      <c r="IKO1455" s="5" t="s">
        <v>2789</v>
      </c>
      <c r="IKP1455" s="6">
        <v>2213</v>
      </c>
      <c r="IKQ1455" s="5" t="s">
        <v>18</v>
      </c>
      <c r="IKR1455" s="5" t="s">
        <v>775</v>
      </c>
      <c r="IKS1455" s="5" t="s">
        <v>51</v>
      </c>
      <c r="IKT1455" s="7" t="s">
        <v>21</v>
      </c>
      <c r="IKU1455" s="8">
        <v>2</v>
      </c>
      <c r="IKV1455" s="5">
        <v>2</v>
      </c>
      <c r="IKW1455" s="5">
        <v>16</v>
      </c>
      <c r="IKX1455" s="5" t="s">
        <v>22</v>
      </c>
      <c r="IKY1455" s="5">
        <v>15</v>
      </c>
      <c r="IKZ1455" s="9">
        <v>30</v>
      </c>
      <c r="ILA1455" s="5" t="s">
        <v>23</v>
      </c>
      <c r="ILB1455" s="5" t="s">
        <v>776</v>
      </c>
      <c r="ILC1455" s="5" t="s">
        <v>25</v>
      </c>
      <c r="ILD1455" s="5">
        <v>1121</v>
      </c>
      <c r="ILE1455" s="5" t="s">
        <v>2789</v>
      </c>
      <c r="ILF1455" s="6">
        <v>2213</v>
      </c>
      <c r="ILG1455" s="5" t="s">
        <v>18</v>
      </c>
      <c r="ILH1455" s="5" t="s">
        <v>775</v>
      </c>
      <c r="ILI1455" s="5" t="s">
        <v>51</v>
      </c>
      <c r="ILJ1455" s="7" t="s">
        <v>21</v>
      </c>
      <c r="ILK1455" s="8">
        <v>2</v>
      </c>
      <c r="ILL1455" s="5">
        <v>2</v>
      </c>
      <c r="ILM1455" s="5">
        <v>16</v>
      </c>
      <c r="ILN1455" s="5" t="s">
        <v>22</v>
      </c>
      <c r="ILO1455" s="5">
        <v>15</v>
      </c>
      <c r="ILP1455" s="9">
        <v>30</v>
      </c>
      <c r="ILQ1455" s="5" t="s">
        <v>23</v>
      </c>
      <c r="ILR1455" s="5" t="s">
        <v>776</v>
      </c>
      <c r="ILS1455" s="5" t="s">
        <v>25</v>
      </c>
      <c r="ILT1455" s="5">
        <v>1121</v>
      </c>
      <c r="ILU1455" s="5" t="s">
        <v>2789</v>
      </c>
      <c r="ILV1455" s="6">
        <v>2213</v>
      </c>
      <c r="ILW1455" s="5" t="s">
        <v>18</v>
      </c>
      <c r="ILX1455" s="5" t="s">
        <v>775</v>
      </c>
      <c r="ILY1455" s="5" t="s">
        <v>51</v>
      </c>
      <c r="ILZ1455" s="7" t="s">
        <v>21</v>
      </c>
      <c r="IMA1455" s="8">
        <v>2</v>
      </c>
      <c r="IMB1455" s="5">
        <v>2</v>
      </c>
      <c r="IMC1455" s="5">
        <v>16</v>
      </c>
      <c r="IMD1455" s="5" t="s">
        <v>22</v>
      </c>
      <c r="IME1455" s="5">
        <v>15</v>
      </c>
      <c r="IMF1455" s="9">
        <v>30</v>
      </c>
      <c r="IMG1455" s="5" t="s">
        <v>23</v>
      </c>
      <c r="IMH1455" s="5" t="s">
        <v>776</v>
      </c>
      <c r="IMI1455" s="5" t="s">
        <v>25</v>
      </c>
      <c r="IMJ1455" s="5">
        <v>1121</v>
      </c>
      <c r="IMK1455" s="5" t="s">
        <v>2789</v>
      </c>
      <c r="IML1455" s="6">
        <v>2213</v>
      </c>
      <c r="IMM1455" s="5" t="s">
        <v>18</v>
      </c>
      <c r="IMN1455" s="5" t="s">
        <v>775</v>
      </c>
      <c r="IMO1455" s="5" t="s">
        <v>51</v>
      </c>
      <c r="IMP1455" s="7" t="s">
        <v>21</v>
      </c>
      <c r="IMQ1455" s="8">
        <v>2</v>
      </c>
      <c r="IMR1455" s="5">
        <v>2</v>
      </c>
      <c r="IMS1455" s="5">
        <v>16</v>
      </c>
      <c r="IMT1455" s="5" t="s">
        <v>22</v>
      </c>
      <c r="IMU1455" s="5">
        <v>15</v>
      </c>
      <c r="IMV1455" s="9">
        <v>30</v>
      </c>
      <c r="IMW1455" s="5" t="s">
        <v>23</v>
      </c>
      <c r="IMX1455" s="5" t="s">
        <v>776</v>
      </c>
      <c r="IMY1455" s="5" t="s">
        <v>25</v>
      </c>
      <c r="IMZ1455" s="5">
        <v>1121</v>
      </c>
      <c r="INA1455" s="5" t="s">
        <v>2789</v>
      </c>
      <c r="INB1455" s="6">
        <v>2213</v>
      </c>
      <c r="INC1455" s="5" t="s">
        <v>18</v>
      </c>
      <c r="IND1455" s="5" t="s">
        <v>775</v>
      </c>
      <c r="INE1455" s="5" t="s">
        <v>51</v>
      </c>
      <c r="INF1455" s="7" t="s">
        <v>21</v>
      </c>
      <c r="ING1455" s="8">
        <v>2</v>
      </c>
      <c r="INH1455" s="5">
        <v>2</v>
      </c>
      <c r="INI1455" s="5">
        <v>16</v>
      </c>
      <c r="INJ1455" s="5" t="s">
        <v>22</v>
      </c>
      <c r="INK1455" s="5">
        <v>15</v>
      </c>
      <c r="INL1455" s="9">
        <v>30</v>
      </c>
      <c r="INM1455" s="5" t="s">
        <v>23</v>
      </c>
      <c r="INN1455" s="5" t="s">
        <v>776</v>
      </c>
      <c r="INO1455" s="5" t="s">
        <v>25</v>
      </c>
      <c r="INP1455" s="5">
        <v>1121</v>
      </c>
      <c r="INQ1455" s="5" t="s">
        <v>2789</v>
      </c>
      <c r="INR1455" s="6">
        <v>2213</v>
      </c>
      <c r="INS1455" s="5" t="s">
        <v>18</v>
      </c>
      <c r="INT1455" s="5" t="s">
        <v>775</v>
      </c>
      <c r="INU1455" s="5" t="s">
        <v>51</v>
      </c>
      <c r="INV1455" s="7" t="s">
        <v>21</v>
      </c>
      <c r="INW1455" s="8">
        <v>2</v>
      </c>
      <c r="INX1455" s="5">
        <v>2</v>
      </c>
      <c r="INY1455" s="5">
        <v>16</v>
      </c>
      <c r="INZ1455" s="5" t="s">
        <v>22</v>
      </c>
      <c r="IOA1455" s="5">
        <v>15</v>
      </c>
      <c r="IOB1455" s="9">
        <v>30</v>
      </c>
      <c r="IOC1455" s="5" t="s">
        <v>23</v>
      </c>
      <c r="IOD1455" s="5" t="s">
        <v>776</v>
      </c>
      <c r="IOE1455" s="5" t="s">
        <v>25</v>
      </c>
      <c r="IOF1455" s="5">
        <v>1121</v>
      </c>
      <c r="IOG1455" s="5" t="s">
        <v>2789</v>
      </c>
      <c r="IOH1455" s="6">
        <v>2213</v>
      </c>
      <c r="IOI1455" s="5" t="s">
        <v>18</v>
      </c>
      <c r="IOJ1455" s="5" t="s">
        <v>775</v>
      </c>
      <c r="IOK1455" s="5" t="s">
        <v>51</v>
      </c>
      <c r="IOL1455" s="7" t="s">
        <v>21</v>
      </c>
      <c r="IOM1455" s="8">
        <v>2</v>
      </c>
      <c r="ION1455" s="5">
        <v>2</v>
      </c>
      <c r="IOO1455" s="5">
        <v>16</v>
      </c>
      <c r="IOP1455" s="5" t="s">
        <v>22</v>
      </c>
      <c r="IOQ1455" s="5">
        <v>15</v>
      </c>
      <c r="IOR1455" s="9">
        <v>30</v>
      </c>
      <c r="IOS1455" s="5" t="s">
        <v>23</v>
      </c>
      <c r="IOT1455" s="5" t="s">
        <v>776</v>
      </c>
      <c r="IOU1455" s="5" t="s">
        <v>25</v>
      </c>
      <c r="IOV1455" s="5">
        <v>1121</v>
      </c>
      <c r="IOW1455" s="5" t="s">
        <v>2789</v>
      </c>
      <c r="IOX1455" s="6">
        <v>2213</v>
      </c>
      <c r="IOY1455" s="5" t="s">
        <v>18</v>
      </c>
      <c r="IOZ1455" s="5" t="s">
        <v>775</v>
      </c>
      <c r="IPA1455" s="5" t="s">
        <v>51</v>
      </c>
      <c r="IPB1455" s="7" t="s">
        <v>21</v>
      </c>
      <c r="IPC1455" s="8">
        <v>2</v>
      </c>
      <c r="IPD1455" s="5">
        <v>2</v>
      </c>
      <c r="IPE1455" s="5">
        <v>16</v>
      </c>
      <c r="IPF1455" s="5" t="s">
        <v>22</v>
      </c>
      <c r="IPG1455" s="5">
        <v>15</v>
      </c>
      <c r="IPH1455" s="9">
        <v>30</v>
      </c>
      <c r="IPI1455" s="5" t="s">
        <v>23</v>
      </c>
      <c r="IPJ1455" s="5" t="s">
        <v>776</v>
      </c>
      <c r="IPK1455" s="5" t="s">
        <v>25</v>
      </c>
      <c r="IPL1455" s="5">
        <v>1121</v>
      </c>
      <c r="IPM1455" s="5" t="s">
        <v>2789</v>
      </c>
      <c r="IPN1455" s="6">
        <v>2213</v>
      </c>
      <c r="IPO1455" s="5" t="s">
        <v>18</v>
      </c>
      <c r="IPP1455" s="5" t="s">
        <v>775</v>
      </c>
      <c r="IPQ1455" s="5" t="s">
        <v>51</v>
      </c>
      <c r="IPR1455" s="7" t="s">
        <v>21</v>
      </c>
      <c r="IPS1455" s="8">
        <v>2</v>
      </c>
      <c r="IPT1455" s="5">
        <v>2</v>
      </c>
      <c r="IPU1455" s="5">
        <v>16</v>
      </c>
      <c r="IPV1455" s="5" t="s">
        <v>22</v>
      </c>
      <c r="IPW1455" s="5">
        <v>15</v>
      </c>
      <c r="IPX1455" s="9">
        <v>30</v>
      </c>
      <c r="IPY1455" s="5" t="s">
        <v>23</v>
      </c>
      <c r="IPZ1455" s="5" t="s">
        <v>776</v>
      </c>
      <c r="IQA1455" s="5" t="s">
        <v>25</v>
      </c>
      <c r="IQB1455" s="5">
        <v>1121</v>
      </c>
      <c r="IQC1455" s="5" t="s">
        <v>2789</v>
      </c>
      <c r="IQD1455" s="6">
        <v>2213</v>
      </c>
      <c r="IQE1455" s="5" t="s">
        <v>18</v>
      </c>
      <c r="IQF1455" s="5" t="s">
        <v>775</v>
      </c>
      <c r="IQG1455" s="5" t="s">
        <v>51</v>
      </c>
      <c r="IQH1455" s="7" t="s">
        <v>21</v>
      </c>
      <c r="IQI1455" s="8">
        <v>2</v>
      </c>
      <c r="IQJ1455" s="5">
        <v>2</v>
      </c>
      <c r="IQK1455" s="5">
        <v>16</v>
      </c>
      <c r="IQL1455" s="5" t="s">
        <v>22</v>
      </c>
      <c r="IQM1455" s="5">
        <v>15</v>
      </c>
      <c r="IQN1455" s="9">
        <v>30</v>
      </c>
      <c r="IQO1455" s="5" t="s">
        <v>23</v>
      </c>
      <c r="IQP1455" s="5" t="s">
        <v>776</v>
      </c>
      <c r="IQQ1455" s="5" t="s">
        <v>25</v>
      </c>
      <c r="IQR1455" s="5">
        <v>1121</v>
      </c>
      <c r="IQS1455" s="5" t="s">
        <v>2789</v>
      </c>
      <c r="IQT1455" s="6">
        <v>2213</v>
      </c>
      <c r="IQU1455" s="5" t="s">
        <v>18</v>
      </c>
      <c r="IQV1455" s="5" t="s">
        <v>775</v>
      </c>
      <c r="IQW1455" s="5" t="s">
        <v>51</v>
      </c>
      <c r="IQX1455" s="7" t="s">
        <v>21</v>
      </c>
      <c r="IQY1455" s="8">
        <v>2</v>
      </c>
      <c r="IQZ1455" s="5">
        <v>2</v>
      </c>
      <c r="IRA1455" s="5">
        <v>16</v>
      </c>
      <c r="IRB1455" s="5" t="s">
        <v>22</v>
      </c>
      <c r="IRC1455" s="5">
        <v>15</v>
      </c>
      <c r="IRD1455" s="9">
        <v>30</v>
      </c>
      <c r="IRE1455" s="5" t="s">
        <v>23</v>
      </c>
      <c r="IRF1455" s="5" t="s">
        <v>776</v>
      </c>
      <c r="IRG1455" s="5" t="s">
        <v>25</v>
      </c>
      <c r="IRH1455" s="5">
        <v>1121</v>
      </c>
      <c r="IRI1455" s="5" t="s">
        <v>2789</v>
      </c>
      <c r="IRJ1455" s="6">
        <v>2213</v>
      </c>
      <c r="IRK1455" s="5" t="s">
        <v>18</v>
      </c>
      <c r="IRL1455" s="5" t="s">
        <v>775</v>
      </c>
      <c r="IRM1455" s="5" t="s">
        <v>51</v>
      </c>
      <c r="IRN1455" s="7" t="s">
        <v>21</v>
      </c>
      <c r="IRO1455" s="8">
        <v>2</v>
      </c>
      <c r="IRP1455" s="5">
        <v>2</v>
      </c>
      <c r="IRQ1455" s="5">
        <v>16</v>
      </c>
      <c r="IRR1455" s="5" t="s">
        <v>22</v>
      </c>
      <c r="IRS1455" s="5">
        <v>15</v>
      </c>
      <c r="IRT1455" s="9">
        <v>30</v>
      </c>
      <c r="IRU1455" s="5" t="s">
        <v>23</v>
      </c>
      <c r="IRV1455" s="5" t="s">
        <v>776</v>
      </c>
      <c r="IRW1455" s="5" t="s">
        <v>25</v>
      </c>
      <c r="IRX1455" s="5">
        <v>1121</v>
      </c>
      <c r="IRY1455" s="5" t="s">
        <v>2789</v>
      </c>
      <c r="IRZ1455" s="6">
        <v>2213</v>
      </c>
      <c r="ISA1455" s="5" t="s">
        <v>18</v>
      </c>
      <c r="ISB1455" s="5" t="s">
        <v>775</v>
      </c>
      <c r="ISC1455" s="5" t="s">
        <v>51</v>
      </c>
      <c r="ISD1455" s="7" t="s">
        <v>21</v>
      </c>
      <c r="ISE1455" s="8">
        <v>2</v>
      </c>
      <c r="ISF1455" s="5">
        <v>2</v>
      </c>
      <c r="ISG1455" s="5">
        <v>16</v>
      </c>
      <c r="ISH1455" s="5" t="s">
        <v>22</v>
      </c>
      <c r="ISI1455" s="5">
        <v>15</v>
      </c>
      <c r="ISJ1455" s="9">
        <v>30</v>
      </c>
      <c r="ISK1455" s="5" t="s">
        <v>23</v>
      </c>
      <c r="ISL1455" s="5" t="s">
        <v>776</v>
      </c>
      <c r="ISM1455" s="5" t="s">
        <v>25</v>
      </c>
      <c r="ISN1455" s="5">
        <v>1121</v>
      </c>
      <c r="ISO1455" s="5" t="s">
        <v>2789</v>
      </c>
      <c r="ISP1455" s="6">
        <v>2213</v>
      </c>
      <c r="ISQ1455" s="5" t="s">
        <v>18</v>
      </c>
      <c r="ISR1455" s="5" t="s">
        <v>775</v>
      </c>
      <c r="ISS1455" s="5" t="s">
        <v>51</v>
      </c>
      <c r="IST1455" s="7" t="s">
        <v>21</v>
      </c>
      <c r="ISU1455" s="8">
        <v>2</v>
      </c>
      <c r="ISV1455" s="5">
        <v>2</v>
      </c>
      <c r="ISW1455" s="5">
        <v>16</v>
      </c>
      <c r="ISX1455" s="5" t="s">
        <v>22</v>
      </c>
      <c r="ISY1455" s="5">
        <v>15</v>
      </c>
      <c r="ISZ1455" s="9">
        <v>30</v>
      </c>
      <c r="ITA1455" s="5" t="s">
        <v>23</v>
      </c>
      <c r="ITB1455" s="5" t="s">
        <v>776</v>
      </c>
      <c r="ITC1455" s="5" t="s">
        <v>25</v>
      </c>
      <c r="ITD1455" s="5">
        <v>1121</v>
      </c>
      <c r="ITE1455" s="5" t="s">
        <v>2789</v>
      </c>
      <c r="ITF1455" s="6">
        <v>2213</v>
      </c>
      <c r="ITG1455" s="5" t="s">
        <v>18</v>
      </c>
      <c r="ITH1455" s="5" t="s">
        <v>775</v>
      </c>
      <c r="ITI1455" s="5" t="s">
        <v>51</v>
      </c>
      <c r="ITJ1455" s="7" t="s">
        <v>21</v>
      </c>
      <c r="ITK1455" s="8">
        <v>2</v>
      </c>
      <c r="ITL1455" s="5">
        <v>2</v>
      </c>
      <c r="ITM1455" s="5">
        <v>16</v>
      </c>
      <c r="ITN1455" s="5" t="s">
        <v>22</v>
      </c>
      <c r="ITO1455" s="5">
        <v>15</v>
      </c>
      <c r="ITP1455" s="9">
        <v>30</v>
      </c>
      <c r="ITQ1455" s="5" t="s">
        <v>23</v>
      </c>
      <c r="ITR1455" s="5" t="s">
        <v>776</v>
      </c>
      <c r="ITS1455" s="5" t="s">
        <v>25</v>
      </c>
      <c r="ITT1455" s="5">
        <v>1121</v>
      </c>
      <c r="ITU1455" s="5" t="s">
        <v>2789</v>
      </c>
      <c r="ITV1455" s="6">
        <v>2213</v>
      </c>
      <c r="ITW1455" s="5" t="s">
        <v>18</v>
      </c>
      <c r="ITX1455" s="5" t="s">
        <v>775</v>
      </c>
      <c r="ITY1455" s="5" t="s">
        <v>51</v>
      </c>
      <c r="ITZ1455" s="7" t="s">
        <v>21</v>
      </c>
      <c r="IUA1455" s="8">
        <v>2</v>
      </c>
      <c r="IUB1455" s="5">
        <v>2</v>
      </c>
      <c r="IUC1455" s="5">
        <v>16</v>
      </c>
      <c r="IUD1455" s="5" t="s">
        <v>22</v>
      </c>
      <c r="IUE1455" s="5">
        <v>15</v>
      </c>
      <c r="IUF1455" s="9">
        <v>30</v>
      </c>
      <c r="IUG1455" s="5" t="s">
        <v>23</v>
      </c>
      <c r="IUH1455" s="5" t="s">
        <v>776</v>
      </c>
      <c r="IUI1455" s="5" t="s">
        <v>25</v>
      </c>
      <c r="IUJ1455" s="5">
        <v>1121</v>
      </c>
      <c r="IUK1455" s="5" t="s">
        <v>2789</v>
      </c>
      <c r="IUL1455" s="6">
        <v>2213</v>
      </c>
      <c r="IUM1455" s="5" t="s">
        <v>18</v>
      </c>
      <c r="IUN1455" s="5" t="s">
        <v>775</v>
      </c>
      <c r="IUO1455" s="5" t="s">
        <v>51</v>
      </c>
      <c r="IUP1455" s="7" t="s">
        <v>21</v>
      </c>
      <c r="IUQ1455" s="8">
        <v>2</v>
      </c>
      <c r="IUR1455" s="5">
        <v>2</v>
      </c>
      <c r="IUS1455" s="5">
        <v>16</v>
      </c>
      <c r="IUT1455" s="5" t="s">
        <v>22</v>
      </c>
      <c r="IUU1455" s="5">
        <v>15</v>
      </c>
      <c r="IUV1455" s="9">
        <v>30</v>
      </c>
      <c r="IUW1455" s="5" t="s">
        <v>23</v>
      </c>
      <c r="IUX1455" s="5" t="s">
        <v>776</v>
      </c>
      <c r="IUY1455" s="5" t="s">
        <v>25</v>
      </c>
      <c r="IUZ1455" s="5">
        <v>1121</v>
      </c>
      <c r="IVA1455" s="5" t="s">
        <v>2789</v>
      </c>
      <c r="IVB1455" s="6">
        <v>2213</v>
      </c>
      <c r="IVC1455" s="5" t="s">
        <v>18</v>
      </c>
      <c r="IVD1455" s="5" t="s">
        <v>775</v>
      </c>
      <c r="IVE1455" s="5" t="s">
        <v>51</v>
      </c>
      <c r="IVF1455" s="7" t="s">
        <v>21</v>
      </c>
      <c r="IVG1455" s="8">
        <v>2</v>
      </c>
      <c r="IVH1455" s="5">
        <v>2</v>
      </c>
      <c r="IVI1455" s="5">
        <v>16</v>
      </c>
      <c r="IVJ1455" s="5" t="s">
        <v>22</v>
      </c>
      <c r="IVK1455" s="5">
        <v>15</v>
      </c>
      <c r="IVL1455" s="9">
        <v>30</v>
      </c>
      <c r="IVM1455" s="5" t="s">
        <v>23</v>
      </c>
      <c r="IVN1455" s="5" t="s">
        <v>776</v>
      </c>
      <c r="IVO1455" s="5" t="s">
        <v>25</v>
      </c>
      <c r="IVP1455" s="5">
        <v>1121</v>
      </c>
      <c r="IVQ1455" s="5" t="s">
        <v>2789</v>
      </c>
      <c r="IVR1455" s="6">
        <v>2213</v>
      </c>
      <c r="IVS1455" s="5" t="s">
        <v>18</v>
      </c>
      <c r="IVT1455" s="5" t="s">
        <v>775</v>
      </c>
      <c r="IVU1455" s="5" t="s">
        <v>51</v>
      </c>
      <c r="IVV1455" s="7" t="s">
        <v>21</v>
      </c>
      <c r="IVW1455" s="8">
        <v>2</v>
      </c>
      <c r="IVX1455" s="5">
        <v>2</v>
      </c>
      <c r="IVY1455" s="5">
        <v>16</v>
      </c>
      <c r="IVZ1455" s="5" t="s">
        <v>22</v>
      </c>
      <c r="IWA1455" s="5">
        <v>15</v>
      </c>
      <c r="IWB1455" s="9">
        <v>30</v>
      </c>
      <c r="IWC1455" s="5" t="s">
        <v>23</v>
      </c>
      <c r="IWD1455" s="5" t="s">
        <v>776</v>
      </c>
      <c r="IWE1455" s="5" t="s">
        <v>25</v>
      </c>
      <c r="IWF1455" s="5">
        <v>1121</v>
      </c>
      <c r="IWG1455" s="5" t="s">
        <v>2789</v>
      </c>
      <c r="IWH1455" s="6">
        <v>2213</v>
      </c>
      <c r="IWI1455" s="5" t="s">
        <v>18</v>
      </c>
      <c r="IWJ1455" s="5" t="s">
        <v>775</v>
      </c>
      <c r="IWK1455" s="5" t="s">
        <v>51</v>
      </c>
      <c r="IWL1455" s="7" t="s">
        <v>21</v>
      </c>
      <c r="IWM1455" s="8">
        <v>2</v>
      </c>
      <c r="IWN1455" s="5">
        <v>2</v>
      </c>
      <c r="IWO1455" s="5">
        <v>16</v>
      </c>
      <c r="IWP1455" s="5" t="s">
        <v>22</v>
      </c>
      <c r="IWQ1455" s="5">
        <v>15</v>
      </c>
      <c r="IWR1455" s="9">
        <v>30</v>
      </c>
      <c r="IWS1455" s="5" t="s">
        <v>23</v>
      </c>
      <c r="IWT1455" s="5" t="s">
        <v>776</v>
      </c>
      <c r="IWU1455" s="5" t="s">
        <v>25</v>
      </c>
      <c r="IWV1455" s="5">
        <v>1121</v>
      </c>
      <c r="IWW1455" s="5" t="s">
        <v>2789</v>
      </c>
      <c r="IWX1455" s="6">
        <v>2213</v>
      </c>
      <c r="IWY1455" s="5" t="s">
        <v>18</v>
      </c>
      <c r="IWZ1455" s="5" t="s">
        <v>775</v>
      </c>
      <c r="IXA1455" s="5" t="s">
        <v>51</v>
      </c>
      <c r="IXB1455" s="7" t="s">
        <v>21</v>
      </c>
      <c r="IXC1455" s="8">
        <v>2</v>
      </c>
      <c r="IXD1455" s="5">
        <v>2</v>
      </c>
      <c r="IXE1455" s="5">
        <v>16</v>
      </c>
      <c r="IXF1455" s="5" t="s">
        <v>22</v>
      </c>
      <c r="IXG1455" s="5">
        <v>15</v>
      </c>
      <c r="IXH1455" s="9">
        <v>30</v>
      </c>
      <c r="IXI1455" s="5" t="s">
        <v>23</v>
      </c>
      <c r="IXJ1455" s="5" t="s">
        <v>776</v>
      </c>
      <c r="IXK1455" s="5" t="s">
        <v>25</v>
      </c>
      <c r="IXL1455" s="5">
        <v>1121</v>
      </c>
      <c r="IXM1455" s="5" t="s">
        <v>2789</v>
      </c>
      <c r="IXN1455" s="6">
        <v>2213</v>
      </c>
      <c r="IXO1455" s="5" t="s">
        <v>18</v>
      </c>
      <c r="IXP1455" s="5" t="s">
        <v>775</v>
      </c>
      <c r="IXQ1455" s="5" t="s">
        <v>51</v>
      </c>
      <c r="IXR1455" s="7" t="s">
        <v>21</v>
      </c>
      <c r="IXS1455" s="8">
        <v>2</v>
      </c>
      <c r="IXT1455" s="5">
        <v>2</v>
      </c>
      <c r="IXU1455" s="5">
        <v>16</v>
      </c>
      <c r="IXV1455" s="5" t="s">
        <v>22</v>
      </c>
      <c r="IXW1455" s="5">
        <v>15</v>
      </c>
      <c r="IXX1455" s="9">
        <v>30</v>
      </c>
      <c r="IXY1455" s="5" t="s">
        <v>23</v>
      </c>
      <c r="IXZ1455" s="5" t="s">
        <v>776</v>
      </c>
      <c r="IYA1455" s="5" t="s">
        <v>25</v>
      </c>
      <c r="IYB1455" s="5">
        <v>1121</v>
      </c>
      <c r="IYC1455" s="5" t="s">
        <v>2789</v>
      </c>
      <c r="IYD1455" s="6">
        <v>2213</v>
      </c>
      <c r="IYE1455" s="5" t="s">
        <v>18</v>
      </c>
      <c r="IYF1455" s="5" t="s">
        <v>775</v>
      </c>
      <c r="IYG1455" s="5" t="s">
        <v>51</v>
      </c>
      <c r="IYH1455" s="7" t="s">
        <v>21</v>
      </c>
      <c r="IYI1455" s="8">
        <v>2</v>
      </c>
      <c r="IYJ1455" s="5">
        <v>2</v>
      </c>
      <c r="IYK1455" s="5">
        <v>16</v>
      </c>
      <c r="IYL1455" s="5" t="s">
        <v>22</v>
      </c>
      <c r="IYM1455" s="5">
        <v>15</v>
      </c>
      <c r="IYN1455" s="9">
        <v>30</v>
      </c>
      <c r="IYO1455" s="5" t="s">
        <v>23</v>
      </c>
      <c r="IYP1455" s="5" t="s">
        <v>776</v>
      </c>
      <c r="IYQ1455" s="5" t="s">
        <v>25</v>
      </c>
      <c r="IYR1455" s="5">
        <v>1121</v>
      </c>
      <c r="IYS1455" s="5" t="s">
        <v>2789</v>
      </c>
      <c r="IYT1455" s="6">
        <v>2213</v>
      </c>
      <c r="IYU1455" s="5" t="s">
        <v>18</v>
      </c>
      <c r="IYV1455" s="5" t="s">
        <v>775</v>
      </c>
      <c r="IYW1455" s="5" t="s">
        <v>51</v>
      </c>
      <c r="IYX1455" s="7" t="s">
        <v>21</v>
      </c>
      <c r="IYY1455" s="8">
        <v>2</v>
      </c>
      <c r="IYZ1455" s="5">
        <v>2</v>
      </c>
      <c r="IZA1455" s="5">
        <v>16</v>
      </c>
      <c r="IZB1455" s="5" t="s">
        <v>22</v>
      </c>
      <c r="IZC1455" s="5">
        <v>15</v>
      </c>
      <c r="IZD1455" s="9">
        <v>30</v>
      </c>
      <c r="IZE1455" s="5" t="s">
        <v>23</v>
      </c>
      <c r="IZF1455" s="5" t="s">
        <v>776</v>
      </c>
      <c r="IZG1455" s="5" t="s">
        <v>25</v>
      </c>
      <c r="IZH1455" s="5">
        <v>1121</v>
      </c>
      <c r="IZI1455" s="5" t="s">
        <v>2789</v>
      </c>
      <c r="IZJ1455" s="6">
        <v>2213</v>
      </c>
      <c r="IZK1455" s="5" t="s">
        <v>18</v>
      </c>
      <c r="IZL1455" s="5" t="s">
        <v>775</v>
      </c>
      <c r="IZM1455" s="5" t="s">
        <v>51</v>
      </c>
      <c r="IZN1455" s="7" t="s">
        <v>21</v>
      </c>
      <c r="IZO1455" s="8">
        <v>2</v>
      </c>
      <c r="IZP1455" s="5">
        <v>2</v>
      </c>
      <c r="IZQ1455" s="5">
        <v>16</v>
      </c>
      <c r="IZR1455" s="5" t="s">
        <v>22</v>
      </c>
      <c r="IZS1455" s="5">
        <v>15</v>
      </c>
      <c r="IZT1455" s="9">
        <v>30</v>
      </c>
      <c r="IZU1455" s="5" t="s">
        <v>23</v>
      </c>
      <c r="IZV1455" s="5" t="s">
        <v>776</v>
      </c>
      <c r="IZW1455" s="5" t="s">
        <v>25</v>
      </c>
      <c r="IZX1455" s="5">
        <v>1121</v>
      </c>
      <c r="IZY1455" s="5" t="s">
        <v>2789</v>
      </c>
      <c r="IZZ1455" s="6">
        <v>2213</v>
      </c>
      <c r="JAA1455" s="5" t="s">
        <v>18</v>
      </c>
      <c r="JAB1455" s="5" t="s">
        <v>775</v>
      </c>
      <c r="JAC1455" s="5" t="s">
        <v>51</v>
      </c>
      <c r="JAD1455" s="7" t="s">
        <v>21</v>
      </c>
      <c r="JAE1455" s="8">
        <v>2</v>
      </c>
      <c r="JAF1455" s="5">
        <v>2</v>
      </c>
      <c r="JAG1455" s="5">
        <v>16</v>
      </c>
      <c r="JAH1455" s="5" t="s">
        <v>22</v>
      </c>
      <c r="JAI1455" s="5">
        <v>15</v>
      </c>
      <c r="JAJ1455" s="9">
        <v>30</v>
      </c>
      <c r="JAK1455" s="5" t="s">
        <v>23</v>
      </c>
      <c r="JAL1455" s="5" t="s">
        <v>776</v>
      </c>
      <c r="JAM1455" s="5" t="s">
        <v>25</v>
      </c>
      <c r="JAN1455" s="5">
        <v>1121</v>
      </c>
      <c r="JAO1455" s="5" t="s">
        <v>2789</v>
      </c>
      <c r="JAP1455" s="6">
        <v>2213</v>
      </c>
      <c r="JAQ1455" s="5" t="s">
        <v>18</v>
      </c>
      <c r="JAR1455" s="5" t="s">
        <v>775</v>
      </c>
      <c r="JAS1455" s="5" t="s">
        <v>51</v>
      </c>
      <c r="JAT1455" s="7" t="s">
        <v>21</v>
      </c>
      <c r="JAU1455" s="8">
        <v>2</v>
      </c>
      <c r="JAV1455" s="5">
        <v>2</v>
      </c>
      <c r="JAW1455" s="5">
        <v>16</v>
      </c>
      <c r="JAX1455" s="5" t="s">
        <v>22</v>
      </c>
      <c r="JAY1455" s="5">
        <v>15</v>
      </c>
      <c r="JAZ1455" s="9">
        <v>30</v>
      </c>
      <c r="JBA1455" s="5" t="s">
        <v>23</v>
      </c>
      <c r="JBB1455" s="5" t="s">
        <v>776</v>
      </c>
      <c r="JBC1455" s="5" t="s">
        <v>25</v>
      </c>
      <c r="JBD1455" s="5">
        <v>1121</v>
      </c>
      <c r="JBE1455" s="5" t="s">
        <v>2789</v>
      </c>
      <c r="JBF1455" s="6">
        <v>2213</v>
      </c>
      <c r="JBG1455" s="5" t="s">
        <v>18</v>
      </c>
      <c r="JBH1455" s="5" t="s">
        <v>775</v>
      </c>
      <c r="JBI1455" s="5" t="s">
        <v>51</v>
      </c>
      <c r="JBJ1455" s="7" t="s">
        <v>21</v>
      </c>
      <c r="JBK1455" s="8">
        <v>2</v>
      </c>
      <c r="JBL1455" s="5">
        <v>2</v>
      </c>
      <c r="JBM1455" s="5">
        <v>16</v>
      </c>
      <c r="JBN1455" s="5" t="s">
        <v>22</v>
      </c>
      <c r="JBO1455" s="5">
        <v>15</v>
      </c>
      <c r="JBP1455" s="9">
        <v>30</v>
      </c>
      <c r="JBQ1455" s="5" t="s">
        <v>23</v>
      </c>
      <c r="JBR1455" s="5" t="s">
        <v>776</v>
      </c>
      <c r="JBS1455" s="5" t="s">
        <v>25</v>
      </c>
      <c r="JBT1455" s="5">
        <v>1121</v>
      </c>
      <c r="JBU1455" s="5" t="s">
        <v>2789</v>
      </c>
      <c r="JBV1455" s="6">
        <v>2213</v>
      </c>
      <c r="JBW1455" s="5" t="s">
        <v>18</v>
      </c>
      <c r="JBX1455" s="5" t="s">
        <v>775</v>
      </c>
      <c r="JBY1455" s="5" t="s">
        <v>51</v>
      </c>
      <c r="JBZ1455" s="7" t="s">
        <v>21</v>
      </c>
      <c r="JCA1455" s="8">
        <v>2</v>
      </c>
      <c r="JCB1455" s="5">
        <v>2</v>
      </c>
      <c r="JCC1455" s="5">
        <v>16</v>
      </c>
      <c r="JCD1455" s="5" t="s">
        <v>22</v>
      </c>
      <c r="JCE1455" s="5">
        <v>15</v>
      </c>
      <c r="JCF1455" s="9">
        <v>30</v>
      </c>
      <c r="JCG1455" s="5" t="s">
        <v>23</v>
      </c>
      <c r="JCH1455" s="5" t="s">
        <v>776</v>
      </c>
      <c r="JCI1455" s="5" t="s">
        <v>25</v>
      </c>
      <c r="JCJ1455" s="5">
        <v>1121</v>
      </c>
      <c r="JCK1455" s="5" t="s">
        <v>2789</v>
      </c>
      <c r="JCL1455" s="6">
        <v>2213</v>
      </c>
      <c r="JCM1455" s="5" t="s">
        <v>18</v>
      </c>
      <c r="JCN1455" s="5" t="s">
        <v>775</v>
      </c>
      <c r="JCO1455" s="5" t="s">
        <v>51</v>
      </c>
      <c r="JCP1455" s="7" t="s">
        <v>21</v>
      </c>
      <c r="JCQ1455" s="8">
        <v>2</v>
      </c>
      <c r="JCR1455" s="5">
        <v>2</v>
      </c>
      <c r="JCS1455" s="5">
        <v>16</v>
      </c>
      <c r="JCT1455" s="5" t="s">
        <v>22</v>
      </c>
      <c r="JCU1455" s="5">
        <v>15</v>
      </c>
      <c r="JCV1455" s="9">
        <v>30</v>
      </c>
      <c r="JCW1455" s="5" t="s">
        <v>23</v>
      </c>
      <c r="JCX1455" s="5" t="s">
        <v>776</v>
      </c>
      <c r="JCY1455" s="5" t="s">
        <v>25</v>
      </c>
      <c r="JCZ1455" s="5">
        <v>1121</v>
      </c>
      <c r="JDA1455" s="5" t="s">
        <v>2789</v>
      </c>
      <c r="JDB1455" s="6">
        <v>2213</v>
      </c>
      <c r="JDC1455" s="5" t="s">
        <v>18</v>
      </c>
      <c r="JDD1455" s="5" t="s">
        <v>775</v>
      </c>
      <c r="JDE1455" s="5" t="s">
        <v>51</v>
      </c>
      <c r="JDF1455" s="7" t="s">
        <v>21</v>
      </c>
      <c r="JDG1455" s="8">
        <v>2</v>
      </c>
      <c r="JDH1455" s="5">
        <v>2</v>
      </c>
      <c r="JDI1455" s="5">
        <v>16</v>
      </c>
      <c r="JDJ1455" s="5" t="s">
        <v>22</v>
      </c>
      <c r="JDK1455" s="5">
        <v>15</v>
      </c>
      <c r="JDL1455" s="9">
        <v>30</v>
      </c>
      <c r="JDM1455" s="5" t="s">
        <v>23</v>
      </c>
      <c r="JDN1455" s="5" t="s">
        <v>776</v>
      </c>
      <c r="JDO1455" s="5" t="s">
        <v>25</v>
      </c>
      <c r="JDP1455" s="5">
        <v>1121</v>
      </c>
      <c r="JDQ1455" s="5" t="s">
        <v>2789</v>
      </c>
      <c r="JDR1455" s="6">
        <v>2213</v>
      </c>
      <c r="JDS1455" s="5" t="s">
        <v>18</v>
      </c>
      <c r="JDT1455" s="5" t="s">
        <v>775</v>
      </c>
      <c r="JDU1455" s="5" t="s">
        <v>51</v>
      </c>
      <c r="JDV1455" s="7" t="s">
        <v>21</v>
      </c>
      <c r="JDW1455" s="8">
        <v>2</v>
      </c>
      <c r="JDX1455" s="5">
        <v>2</v>
      </c>
      <c r="JDY1455" s="5">
        <v>16</v>
      </c>
      <c r="JDZ1455" s="5" t="s">
        <v>22</v>
      </c>
      <c r="JEA1455" s="5">
        <v>15</v>
      </c>
      <c r="JEB1455" s="9">
        <v>30</v>
      </c>
      <c r="JEC1455" s="5" t="s">
        <v>23</v>
      </c>
      <c r="JED1455" s="5" t="s">
        <v>776</v>
      </c>
      <c r="JEE1455" s="5" t="s">
        <v>25</v>
      </c>
      <c r="JEF1455" s="5">
        <v>1121</v>
      </c>
      <c r="JEG1455" s="5" t="s">
        <v>2789</v>
      </c>
      <c r="JEH1455" s="6">
        <v>2213</v>
      </c>
      <c r="JEI1455" s="5" t="s">
        <v>18</v>
      </c>
      <c r="JEJ1455" s="5" t="s">
        <v>775</v>
      </c>
      <c r="JEK1455" s="5" t="s">
        <v>51</v>
      </c>
      <c r="JEL1455" s="7" t="s">
        <v>21</v>
      </c>
      <c r="JEM1455" s="8">
        <v>2</v>
      </c>
      <c r="JEN1455" s="5">
        <v>2</v>
      </c>
      <c r="JEO1455" s="5">
        <v>16</v>
      </c>
      <c r="JEP1455" s="5" t="s">
        <v>22</v>
      </c>
      <c r="JEQ1455" s="5">
        <v>15</v>
      </c>
      <c r="JER1455" s="9">
        <v>30</v>
      </c>
      <c r="JES1455" s="5" t="s">
        <v>23</v>
      </c>
      <c r="JET1455" s="5" t="s">
        <v>776</v>
      </c>
      <c r="JEU1455" s="5" t="s">
        <v>25</v>
      </c>
      <c r="JEV1455" s="5">
        <v>1121</v>
      </c>
      <c r="JEW1455" s="5" t="s">
        <v>2789</v>
      </c>
      <c r="JEX1455" s="6">
        <v>2213</v>
      </c>
      <c r="JEY1455" s="5" t="s">
        <v>18</v>
      </c>
      <c r="JEZ1455" s="5" t="s">
        <v>775</v>
      </c>
      <c r="JFA1455" s="5" t="s">
        <v>51</v>
      </c>
      <c r="JFB1455" s="7" t="s">
        <v>21</v>
      </c>
      <c r="JFC1455" s="8">
        <v>2</v>
      </c>
      <c r="JFD1455" s="5">
        <v>2</v>
      </c>
      <c r="JFE1455" s="5">
        <v>16</v>
      </c>
      <c r="JFF1455" s="5" t="s">
        <v>22</v>
      </c>
      <c r="JFG1455" s="5">
        <v>15</v>
      </c>
      <c r="JFH1455" s="9">
        <v>30</v>
      </c>
      <c r="JFI1455" s="5" t="s">
        <v>23</v>
      </c>
      <c r="JFJ1455" s="5" t="s">
        <v>776</v>
      </c>
      <c r="JFK1455" s="5" t="s">
        <v>25</v>
      </c>
      <c r="JFL1455" s="5">
        <v>1121</v>
      </c>
      <c r="JFM1455" s="5" t="s">
        <v>2789</v>
      </c>
      <c r="JFN1455" s="6">
        <v>2213</v>
      </c>
      <c r="JFO1455" s="5" t="s">
        <v>18</v>
      </c>
      <c r="JFP1455" s="5" t="s">
        <v>775</v>
      </c>
      <c r="JFQ1455" s="5" t="s">
        <v>51</v>
      </c>
      <c r="JFR1455" s="7" t="s">
        <v>21</v>
      </c>
      <c r="JFS1455" s="8">
        <v>2</v>
      </c>
      <c r="JFT1455" s="5">
        <v>2</v>
      </c>
      <c r="JFU1455" s="5">
        <v>16</v>
      </c>
      <c r="JFV1455" s="5" t="s">
        <v>22</v>
      </c>
      <c r="JFW1455" s="5">
        <v>15</v>
      </c>
      <c r="JFX1455" s="9">
        <v>30</v>
      </c>
      <c r="JFY1455" s="5" t="s">
        <v>23</v>
      </c>
      <c r="JFZ1455" s="5" t="s">
        <v>776</v>
      </c>
      <c r="JGA1455" s="5" t="s">
        <v>25</v>
      </c>
      <c r="JGB1455" s="5">
        <v>1121</v>
      </c>
      <c r="JGC1455" s="5" t="s">
        <v>2789</v>
      </c>
      <c r="JGD1455" s="6">
        <v>2213</v>
      </c>
      <c r="JGE1455" s="5" t="s">
        <v>18</v>
      </c>
      <c r="JGF1455" s="5" t="s">
        <v>775</v>
      </c>
      <c r="JGG1455" s="5" t="s">
        <v>51</v>
      </c>
      <c r="JGH1455" s="7" t="s">
        <v>21</v>
      </c>
      <c r="JGI1455" s="8">
        <v>2</v>
      </c>
      <c r="JGJ1455" s="5">
        <v>2</v>
      </c>
      <c r="JGK1455" s="5">
        <v>16</v>
      </c>
      <c r="JGL1455" s="5" t="s">
        <v>22</v>
      </c>
      <c r="JGM1455" s="5">
        <v>15</v>
      </c>
      <c r="JGN1455" s="9">
        <v>30</v>
      </c>
      <c r="JGO1455" s="5" t="s">
        <v>23</v>
      </c>
      <c r="JGP1455" s="5" t="s">
        <v>776</v>
      </c>
      <c r="JGQ1455" s="5" t="s">
        <v>25</v>
      </c>
      <c r="JGR1455" s="5">
        <v>1121</v>
      </c>
      <c r="JGS1455" s="5" t="s">
        <v>2789</v>
      </c>
      <c r="JGT1455" s="6">
        <v>2213</v>
      </c>
      <c r="JGU1455" s="5" t="s">
        <v>18</v>
      </c>
      <c r="JGV1455" s="5" t="s">
        <v>775</v>
      </c>
      <c r="JGW1455" s="5" t="s">
        <v>51</v>
      </c>
      <c r="JGX1455" s="7" t="s">
        <v>21</v>
      </c>
      <c r="JGY1455" s="8">
        <v>2</v>
      </c>
      <c r="JGZ1455" s="5">
        <v>2</v>
      </c>
      <c r="JHA1455" s="5">
        <v>16</v>
      </c>
      <c r="JHB1455" s="5" t="s">
        <v>22</v>
      </c>
      <c r="JHC1455" s="5">
        <v>15</v>
      </c>
      <c r="JHD1455" s="9">
        <v>30</v>
      </c>
      <c r="JHE1455" s="5" t="s">
        <v>23</v>
      </c>
      <c r="JHF1455" s="5" t="s">
        <v>776</v>
      </c>
      <c r="JHG1455" s="5" t="s">
        <v>25</v>
      </c>
      <c r="JHH1455" s="5">
        <v>1121</v>
      </c>
      <c r="JHI1455" s="5" t="s">
        <v>2789</v>
      </c>
      <c r="JHJ1455" s="6">
        <v>2213</v>
      </c>
      <c r="JHK1455" s="5" t="s">
        <v>18</v>
      </c>
      <c r="JHL1455" s="5" t="s">
        <v>775</v>
      </c>
      <c r="JHM1455" s="5" t="s">
        <v>51</v>
      </c>
      <c r="JHN1455" s="7" t="s">
        <v>21</v>
      </c>
      <c r="JHO1455" s="8">
        <v>2</v>
      </c>
      <c r="JHP1455" s="5">
        <v>2</v>
      </c>
      <c r="JHQ1455" s="5">
        <v>16</v>
      </c>
      <c r="JHR1455" s="5" t="s">
        <v>22</v>
      </c>
      <c r="JHS1455" s="5">
        <v>15</v>
      </c>
      <c r="JHT1455" s="9">
        <v>30</v>
      </c>
      <c r="JHU1455" s="5" t="s">
        <v>23</v>
      </c>
      <c r="JHV1455" s="5" t="s">
        <v>776</v>
      </c>
      <c r="JHW1455" s="5" t="s">
        <v>25</v>
      </c>
      <c r="JHX1455" s="5">
        <v>1121</v>
      </c>
      <c r="JHY1455" s="5" t="s">
        <v>2789</v>
      </c>
      <c r="JHZ1455" s="6">
        <v>2213</v>
      </c>
      <c r="JIA1455" s="5" t="s">
        <v>18</v>
      </c>
      <c r="JIB1455" s="5" t="s">
        <v>775</v>
      </c>
      <c r="JIC1455" s="5" t="s">
        <v>51</v>
      </c>
      <c r="JID1455" s="7" t="s">
        <v>21</v>
      </c>
      <c r="JIE1455" s="8">
        <v>2</v>
      </c>
      <c r="JIF1455" s="5">
        <v>2</v>
      </c>
      <c r="JIG1455" s="5">
        <v>16</v>
      </c>
      <c r="JIH1455" s="5" t="s">
        <v>22</v>
      </c>
      <c r="JII1455" s="5">
        <v>15</v>
      </c>
      <c r="JIJ1455" s="9">
        <v>30</v>
      </c>
      <c r="JIK1455" s="5" t="s">
        <v>23</v>
      </c>
      <c r="JIL1455" s="5" t="s">
        <v>776</v>
      </c>
      <c r="JIM1455" s="5" t="s">
        <v>25</v>
      </c>
      <c r="JIN1455" s="5">
        <v>1121</v>
      </c>
      <c r="JIO1455" s="5" t="s">
        <v>2789</v>
      </c>
      <c r="JIP1455" s="6">
        <v>2213</v>
      </c>
      <c r="JIQ1455" s="5" t="s">
        <v>18</v>
      </c>
      <c r="JIR1455" s="5" t="s">
        <v>775</v>
      </c>
      <c r="JIS1455" s="5" t="s">
        <v>51</v>
      </c>
      <c r="JIT1455" s="7" t="s">
        <v>21</v>
      </c>
      <c r="JIU1455" s="8">
        <v>2</v>
      </c>
      <c r="JIV1455" s="5">
        <v>2</v>
      </c>
      <c r="JIW1455" s="5">
        <v>16</v>
      </c>
      <c r="JIX1455" s="5" t="s">
        <v>22</v>
      </c>
      <c r="JIY1455" s="5">
        <v>15</v>
      </c>
      <c r="JIZ1455" s="9">
        <v>30</v>
      </c>
      <c r="JJA1455" s="5" t="s">
        <v>23</v>
      </c>
      <c r="JJB1455" s="5" t="s">
        <v>776</v>
      </c>
      <c r="JJC1455" s="5" t="s">
        <v>25</v>
      </c>
      <c r="JJD1455" s="5">
        <v>1121</v>
      </c>
      <c r="JJE1455" s="5" t="s">
        <v>2789</v>
      </c>
      <c r="JJF1455" s="6">
        <v>2213</v>
      </c>
      <c r="JJG1455" s="5" t="s">
        <v>18</v>
      </c>
      <c r="JJH1455" s="5" t="s">
        <v>775</v>
      </c>
      <c r="JJI1455" s="5" t="s">
        <v>51</v>
      </c>
      <c r="JJJ1455" s="7" t="s">
        <v>21</v>
      </c>
      <c r="JJK1455" s="8">
        <v>2</v>
      </c>
      <c r="JJL1455" s="5">
        <v>2</v>
      </c>
      <c r="JJM1455" s="5">
        <v>16</v>
      </c>
      <c r="JJN1455" s="5" t="s">
        <v>22</v>
      </c>
      <c r="JJO1455" s="5">
        <v>15</v>
      </c>
      <c r="JJP1455" s="9">
        <v>30</v>
      </c>
      <c r="JJQ1455" s="5" t="s">
        <v>23</v>
      </c>
      <c r="JJR1455" s="5" t="s">
        <v>776</v>
      </c>
      <c r="JJS1455" s="5" t="s">
        <v>25</v>
      </c>
      <c r="JJT1455" s="5">
        <v>1121</v>
      </c>
      <c r="JJU1455" s="5" t="s">
        <v>2789</v>
      </c>
      <c r="JJV1455" s="6">
        <v>2213</v>
      </c>
      <c r="JJW1455" s="5" t="s">
        <v>18</v>
      </c>
      <c r="JJX1455" s="5" t="s">
        <v>775</v>
      </c>
      <c r="JJY1455" s="5" t="s">
        <v>51</v>
      </c>
      <c r="JJZ1455" s="7" t="s">
        <v>21</v>
      </c>
      <c r="JKA1455" s="8">
        <v>2</v>
      </c>
      <c r="JKB1455" s="5">
        <v>2</v>
      </c>
      <c r="JKC1455" s="5">
        <v>16</v>
      </c>
      <c r="JKD1455" s="5" t="s">
        <v>22</v>
      </c>
      <c r="JKE1455" s="5">
        <v>15</v>
      </c>
      <c r="JKF1455" s="9">
        <v>30</v>
      </c>
      <c r="JKG1455" s="5" t="s">
        <v>23</v>
      </c>
      <c r="JKH1455" s="5" t="s">
        <v>776</v>
      </c>
      <c r="JKI1455" s="5" t="s">
        <v>25</v>
      </c>
      <c r="JKJ1455" s="5">
        <v>1121</v>
      </c>
      <c r="JKK1455" s="5" t="s">
        <v>2789</v>
      </c>
      <c r="JKL1455" s="6">
        <v>2213</v>
      </c>
      <c r="JKM1455" s="5" t="s">
        <v>18</v>
      </c>
      <c r="JKN1455" s="5" t="s">
        <v>775</v>
      </c>
      <c r="JKO1455" s="5" t="s">
        <v>51</v>
      </c>
      <c r="JKP1455" s="7" t="s">
        <v>21</v>
      </c>
      <c r="JKQ1455" s="8">
        <v>2</v>
      </c>
      <c r="JKR1455" s="5">
        <v>2</v>
      </c>
      <c r="JKS1455" s="5">
        <v>16</v>
      </c>
      <c r="JKT1455" s="5" t="s">
        <v>22</v>
      </c>
      <c r="JKU1455" s="5">
        <v>15</v>
      </c>
      <c r="JKV1455" s="9">
        <v>30</v>
      </c>
      <c r="JKW1455" s="5" t="s">
        <v>23</v>
      </c>
      <c r="JKX1455" s="5" t="s">
        <v>776</v>
      </c>
      <c r="JKY1455" s="5" t="s">
        <v>25</v>
      </c>
      <c r="JKZ1455" s="5">
        <v>1121</v>
      </c>
      <c r="JLA1455" s="5" t="s">
        <v>2789</v>
      </c>
      <c r="JLB1455" s="6">
        <v>2213</v>
      </c>
      <c r="JLC1455" s="5" t="s">
        <v>18</v>
      </c>
      <c r="JLD1455" s="5" t="s">
        <v>775</v>
      </c>
      <c r="JLE1455" s="5" t="s">
        <v>51</v>
      </c>
      <c r="JLF1455" s="7" t="s">
        <v>21</v>
      </c>
      <c r="JLG1455" s="8">
        <v>2</v>
      </c>
      <c r="JLH1455" s="5">
        <v>2</v>
      </c>
      <c r="JLI1455" s="5">
        <v>16</v>
      </c>
      <c r="JLJ1455" s="5" t="s">
        <v>22</v>
      </c>
      <c r="JLK1455" s="5">
        <v>15</v>
      </c>
      <c r="JLL1455" s="9">
        <v>30</v>
      </c>
      <c r="JLM1455" s="5" t="s">
        <v>23</v>
      </c>
      <c r="JLN1455" s="5" t="s">
        <v>776</v>
      </c>
      <c r="JLO1455" s="5" t="s">
        <v>25</v>
      </c>
      <c r="JLP1455" s="5">
        <v>1121</v>
      </c>
      <c r="JLQ1455" s="5" t="s">
        <v>2789</v>
      </c>
      <c r="JLR1455" s="6">
        <v>2213</v>
      </c>
      <c r="JLS1455" s="5" t="s">
        <v>18</v>
      </c>
      <c r="JLT1455" s="5" t="s">
        <v>775</v>
      </c>
      <c r="JLU1455" s="5" t="s">
        <v>51</v>
      </c>
      <c r="JLV1455" s="7" t="s">
        <v>21</v>
      </c>
      <c r="JLW1455" s="8">
        <v>2</v>
      </c>
      <c r="JLX1455" s="5">
        <v>2</v>
      </c>
      <c r="JLY1455" s="5">
        <v>16</v>
      </c>
      <c r="JLZ1455" s="5" t="s">
        <v>22</v>
      </c>
      <c r="JMA1455" s="5">
        <v>15</v>
      </c>
      <c r="JMB1455" s="9">
        <v>30</v>
      </c>
      <c r="JMC1455" s="5" t="s">
        <v>23</v>
      </c>
      <c r="JMD1455" s="5" t="s">
        <v>776</v>
      </c>
      <c r="JME1455" s="5" t="s">
        <v>25</v>
      </c>
      <c r="JMF1455" s="5">
        <v>1121</v>
      </c>
      <c r="JMG1455" s="5" t="s">
        <v>2789</v>
      </c>
      <c r="JMH1455" s="6">
        <v>2213</v>
      </c>
      <c r="JMI1455" s="5" t="s">
        <v>18</v>
      </c>
      <c r="JMJ1455" s="5" t="s">
        <v>775</v>
      </c>
      <c r="JMK1455" s="5" t="s">
        <v>51</v>
      </c>
      <c r="JML1455" s="7" t="s">
        <v>21</v>
      </c>
      <c r="JMM1455" s="8">
        <v>2</v>
      </c>
      <c r="JMN1455" s="5">
        <v>2</v>
      </c>
      <c r="JMO1455" s="5">
        <v>16</v>
      </c>
      <c r="JMP1455" s="5" t="s">
        <v>22</v>
      </c>
      <c r="JMQ1455" s="5">
        <v>15</v>
      </c>
      <c r="JMR1455" s="9">
        <v>30</v>
      </c>
      <c r="JMS1455" s="5" t="s">
        <v>23</v>
      </c>
      <c r="JMT1455" s="5" t="s">
        <v>776</v>
      </c>
      <c r="JMU1455" s="5" t="s">
        <v>25</v>
      </c>
      <c r="JMV1455" s="5">
        <v>1121</v>
      </c>
      <c r="JMW1455" s="5" t="s">
        <v>2789</v>
      </c>
      <c r="JMX1455" s="6">
        <v>2213</v>
      </c>
      <c r="JMY1455" s="5" t="s">
        <v>18</v>
      </c>
      <c r="JMZ1455" s="5" t="s">
        <v>775</v>
      </c>
      <c r="JNA1455" s="5" t="s">
        <v>51</v>
      </c>
      <c r="JNB1455" s="7" t="s">
        <v>21</v>
      </c>
      <c r="JNC1455" s="8">
        <v>2</v>
      </c>
      <c r="JND1455" s="5">
        <v>2</v>
      </c>
      <c r="JNE1455" s="5">
        <v>16</v>
      </c>
      <c r="JNF1455" s="5" t="s">
        <v>22</v>
      </c>
      <c r="JNG1455" s="5">
        <v>15</v>
      </c>
      <c r="JNH1455" s="9">
        <v>30</v>
      </c>
      <c r="JNI1455" s="5" t="s">
        <v>23</v>
      </c>
      <c r="JNJ1455" s="5" t="s">
        <v>776</v>
      </c>
      <c r="JNK1455" s="5" t="s">
        <v>25</v>
      </c>
      <c r="JNL1455" s="5">
        <v>1121</v>
      </c>
      <c r="JNM1455" s="5" t="s">
        <v>2789</v>
      </c>
      <c r="JNN1455" s="6">
        <v>2213</v>
      </c>
      <c r="JNO1455" s="5" t="s">
        <v>18</v>
      </c>
      <c r="JNP1455" s="5" t="s">
        <v>775</v>
      </c>
      <c r="JNQ1455" s="5" t="s">
        <v>51</v>
      </c>
      <c r="JNR1455" s="7" t="s">
        <v>21</v>
      </c>
      <c r="JNS1455" s="8">
        <v>2</v>
      </c>
      <c r="JNT1455" s="5">
        <v>2</v>
      </c>
      <c r="JNU1455" s="5">
        <v>16</v>
      </c>
      <c r="JNV1455" s="5" t="s">
        <v>22</v>
      </c>
      <c r="JNW1455" s="5">
        <v>15</v>
      </c>
      <c r="JNX1455" s="9">
        <v>30</v>
      </c>
      <c r="JNY1455" s="5" t="s">
        <v>23</v>
      </c>
      <c r="JNZ1455" s="5" t="s">
        <v>776</v>
      </c>
      <c r="JOA1455" s="5" t="s">
        <v>25</v>
      </c>
      <c r="JOB1455" s="5">
        <v>1121</v>
      </c>
      <c r="JOC1455" s="5" t="s">
        <v>2789</v>
      </c>
      <c r="JOD1455" s="6">
        <v>2213</v>
      </c>
      <c r="JOE1455" s="5" t="s">
        <v>18</v>
      </c>
      <c r="JOF1455" s="5" t="s">
        <v>775</v>
      </c>
      <c r="JOG1455" s="5" t="s">
        <v>51</v>
      </c>
      <c r="JOH1455" s="7" t="s">
        <v>21</v>
      </c>
      <c r="JOI1455" s="8">
        <v>2</v>
      </c>
      <c r="JOJ1455" s="5">
        <v>2</v>
      </c>
      <c r="JOK1455" s="5">
        <v>16</v>
      </c>
      <c r="JOL1455" s="5" t="s">
        <v>22</v>
      </c>
      <c r="JOM1455" s="5">
        <v>15</v>
      </c>
      <c r="JON1455" s="9">
        <v>30</v>
      </c>
      <c r="JOO1455" s="5" t="s">
        <v>23</v>
      </c>
      <c r="JOP1455" s="5" t="s">
        <v>776</v>
      </c>
      <c r="JOQ1455" s="5" t="s">
        <v>25</v>
      </c>
      <c r="JOR1455" s="5">
        <v>1121</v>
      </c>
      <c r="JOS1455" s="5" t="s">
        <v>2789</v>
      </c>
      <c r="JOT1455" s="6">
        <v>2213</v>
      </c>
      <c r="JOU1455" s="5" t="s">
        <v>18</v>
      </c>
      <c r="JOV1455" s="5" t="s">
        <v>775</v>
      </c>
      <c r="JOW1455" s="5" t="s">
        <v>51</v>
      </c>
      <c r="JOX1455" s="7" t="s">
        <v>21</v>
      </c>
      <c r="JOY1455" s="8">
        <v>2</v>
      </c>
      <c r="JOZ1455" s="5">
        <v>2</v>
      </c>
      <c r="JPA1455" s="5">
        <v>16</v>
      </c>
      <c r="JPB1455" s="5" t="s">
        <v>22</v>
      </c>
      <c r="JPC1455" s="5">
        <v>15</v>
      </c>
      <c r="JPD1455" s="9">
        <v>30</v>
      </c>
      <c r="JPE1455" s="5" t="s">
        <v>23</v>
      </c>
      <c r="JPF1455" s="5" t="s">
        <v>776</v>
      </c>
      <c r="JPG1455" s="5" t="s">
        <v>25</v>
      </c>
      <c r="JPH1455" s="5">
        <v>1121</v>
      </c>
      <c r="JPI1455" s="5" t="s">
        <v>2789</v>
      </c>
      <c r="JPJ1455" s="6">
        <v>2213</v>
      </c>
      <c r="JPK1455" s="5" t="s">
        <v>18</v>
      </c>
      <c r="JPL1455" s="5" t="s">
        <v>775</v>
      </c>
      <c r="JPM1455" s="5" t="s">
        <v>51</v>
      </c>
      <c r="JPN1455" s="7" t="s">
        <v>21</v>
      </c>
      <c r="JPO1455" s="8">
        <v>2</v>
      </c>
      <c r="JPP1455" s="5">
        <v>2</v>
      </c>
      <c r="JPQ1455" s="5">
        <v>16</v>
      </c>
      <c r="JPR1455" s="5" t="s">
        <v>22</v>
      </c>
      <c r="JPS1455" s="5">
        <v>15</v>
      </c>
      <c r="JPT1455" s="9">
        <v>30</v>
      </c>
      <c r="JPU1455" s="5" t="s">
        <v>23</v>
      </c>
      <c r="JPV1455" s="5" t="s">
        <v>776</v>
      </c>
      <c r="JPW1455" s="5" t="s">
        <v>25</v>
      </c>
      <c r="JPX1455" s="5">
        <v>1121</v>
      </c>
      <c r="JPY1455" s="5" t="s">
        <v>2789</v>
      </c>
      <c r="JPZ1455" s="6">
        <v>2213</v>
      </c>
      <c r="JQA1455" s="5" t="s">
        <v>18</v>
      </c>
      <c r="JQB1455" s="5" t="s">
        <v>775</v>
      </c>
      <c r="JQC1455" s="5" t="s">
        <v>51</v>
      </c>
      <c r="JQD1455" s="7" t="s">
        <v>21</v>
      </c>
      <c r="JQE1455" s="8">
        <v>2</v>
      </c>
      <c r="JQF1455" s="5">
        <v>2</v>
      </c>
      <c r="JQG1455" s="5">
        <v>16</v>
      </c>
      <c r="JQH1455" s="5" t="s">
        <v>22</v>
      </c>
      <c r="JQI1455" s="5">
        <v>15</v>
      </c>
      <c r="JQJ1455" s="9">
        <v>30</v>
      </c>
      <c r="JQK1455" s="5" t="s">
        <v>23</v>
      </c>
      <c r="JQL1455" s="5" t="s">
        <v>776</v>
      </c>
      <c r="JQM1455" s="5" t="s">
        <v>25</v>
      </c>
      <c r="JQN1455" s="5">
        <v>1121</v>
      </c>
      <c r="JQO1455" s="5" t="s">
        <v>2789</v>
      </c>
      <c r="JQP1455" s="6">
        <v>2213</v>
      </c>
      <c r="JQQ1455" s="5" t="s">
        <v>18</v>
      </c>
      <c r="JQR1455" s="5" t="s">
        <v>775</v>
      </c>
      <c r="JQS1455" s="5" t="s">
        <v>51</v>
      </c>
      <c r="JQT1455" s="7" t="s">
        <v>21</v>
      </c>
      <c r="JQU1455" s="8">
        <v>2</v>
      </c>
      <c r="JQV1455" s="5">
        <v>2</v>
      </c>
      <c r="JQW1455" s="5">
        <v>16</v>
      </c>
      <c r="JQX1455" s="5" t="s">
        <v>22</v>
      </c>
      <c r="JQY1455" s="5">
        <v>15</v>
      </c>
      <c r="JQZ1455" s="9">
        <v>30</v>
      </c>
      <c r="JRA1455" s="5" t="s">
        <v>23</v>
      </c>
      <c r="JRB1455" s="5" t="s">
        <v>776</v>
      </c>
      <c r="JRC1455" s="5" t="s">
        <v>25</v>
      </c>
      <c r="JRD1455" s="5">
        <v>1121</v>
      </c>
      <c r="JRE1455" s="5" t="s">
        <v>2789</v>
      </c>
      <c r="JRF1455" s="6">
        <v>2213</v>
      </c>
      <c r="JRG1455" s="5" t="s">
        <v>18</v>
      </c>
      <c r="JRH1455" s="5" t="s">
        <v>775</v>
      </c>
      <c r="JRI1455" s="5" t="s">
        <v>51</v>
      </c>
      <c r="JRJ1455" s="7" t="s">
        <v>21</v>
      </c>
      <c r="JRK1455" s="8">
        <v>2</v>
      </c>
      <c r="JRL1455" s="5">
        <v>2</v>
      </c>
      <c r="JRM1455" s="5">
        <v>16</v>
      </c>
      <c r="JRN1455" s="5" t="s">
        <v>22</v>
      </c>
      <c r="JRO1455" s="5">
        <v>15</v>
      </c>
      <c r="JRP1455" s="9">
        <v>30</v>
      </c>
      <c r="JRQ1455" s="5" t="s">
        <v>23</v>
      </c>
      <c r="JRR1455" s="5" t="s">
        <v>776</v>
      </c>
      <c r="JRS1455" s="5" t="s">
        <v>25</v>
      </c>
      <c r="JRT1455" s="5">
        <v>1121</v>
      </c>
      <c r="JRU1455" s="5" t="s">
        <v>2789</v>
      </c>
      <c r="JRV1455" s="6">
        <v>2213</v>
      </c>
      <c r="JRW1455" s="5" t="s">
        <v>18</v>
      </c>
      <c r="JRX1455" s="5" t="s">
        <v>775</v>
      </c>
      <c r="JRY1455" s="5" t="s">
        <v>51</v>
      </c>
      <c r="JRZ1455" s="7" t="s">
        <v>21</v>
      </c>
      <c r="JSA1455" s="8">
        <v>2</v>
      </c>
      <c r="JSB1455" s="5">
        <v>2</v>
      </c>
      <c r="JSC1455" s="5">
        <v>16</v>
      </c>
      <c r="JSD1455" s="5" t="s">
        <v>22</v>
      </c>
      <c r="JSE1455" s="5">
        <v>15</v>
      </c>
      <c r="JSF1455" s="9">
        <v>30</v>
      </c>
      <c r="JSG1455" s="5" t="s">
        <v>23</v>
      </c>
      <c r="JSH1455" s="5" t="s">
        <v>776</v>
      </c>
      <c r="JSI1455" s="5" t="s">
        <v>25</v>
      </c>
      <c r="JSJ1455" s="5">
        <v>1121</v>
      </c>
      <c r="JSK1455" s="5" t="s">
        <v>2789</v>
      </c>
      <c r="JSL1455" s="6">
        <v>2213</v>
      </c>
      <c r="JSM1455" s="5" t="s">
        <v>18</v>
      </c>
      <c r="JSN1455" s="5" t="s">
        <v>775</v>
      </c>
      <c r="JSO1455" s="5" t="s">
        <v>51</v>
      </c>
      <c r="JSP1455" s="7" t="s">
        <v>21</v>
      </c>
      <c r="JSQ1455" s="8">
        <v>2</v>
      </c>
      <c r="JSR1455" s="5">
        <v>2</v>
      </c>
      <c r="JSS1455" s="5">
        <v>16</v>
      </c>
      <c r="JST1455" s="5" t="s">
        <v>22</v>
      </c>
      <c r="JSU1455" s="5">
        <v>15</v>
      </c>
      <c r="JSV1455" s="9">
        <v>30</v>
      </c>
      <c r="JSW1455" s="5" t="s">
        <v>23</v>
      </c>
      <c r="JSX1455" s="5" t="s">
        <v>776</v>
      </c>
      <c r="JSY1455" s="5" t="s">
        <v>25</v>
      </c>
      <c r="JSZ1455" s="5">
        <v>1121</v>
      </c>
      <c r="JTA1455" s="5" t="s">
        <v>2789</v>
      </c>
      <c r="JTB1455" s="6">
        <v>2213</v>
      </c>
      <c r="JTC1455" s="5" t="s">
        <v>18</v>
      </c>
      <c r="JTD1455" s="5" t="s">
        <v>775</v>
      </c>
      <c r="JTE1455" s="5" t="s">
        <v>51</v>
      </c>
      <c r="JTF1455" s="7" t="s">
        <v>21</v>
      </c>
      <c r="JTG1455" s="8">
        <v>2</v>
      </c>
      <c r="JTH1455" s="5">
        <v>2</v>
      </c>
      <c r="JTI1455" s="5">
        <v>16</v>
      </c>
      <c r="JTJ1455" s="5" t="s">
        <v>22</v>
      </c>
      <c r="JTK1455" s="5">
        <v>15</v>
      </c>
      <c r="JTL1455" s="9">
        <v>30</v>
      </c>
      <c r="JTM1455" s="5" t="s">
        <v>23</v>
      </c>
      <c r="JTN1455" s="5" t="s">
        <v>776</v>
      </c>
      <c r="JTO1455" s="5" t="s">
        <v>25</v>
      </c>
      <c r="JTP1455" s="5">
        <v>1121</v>
      </c>
      <c r="JTQ1455" s="5" t="s">
        <v>2789</v>
      </c>
      <c r="JTR1455" s="6">
        <v>2213</v>
      </c>
      <c r="JTS1455" s="5" t="s">
        <v>18</v>
      </c>
      <c r="JTT1455" s="5" t="s">
        <v>775</v>
      </c>
      <c r="JTU1455" s="5" t="s">
        <v>51</v>
      </c>
      <c r="JTV1455" s="7" t="s">
        <v>21</v>
      </c>
      <c r="JTW1455" s="8">
        <v>2</v>
      </c>
      <c r="JTX1455" s="5">
        <v>2</v>
      </c>
      <c r="JTY1455" s="5">
        <v>16</v>
      </c>
      <c r="JTZ1455" s="5" t="s">
        <v>22</v>
      </c>
      <c r="JUA1455" s="5">
        <v>15</v>
      </c>
      <c r="JUB1455" s="9">
        <v>30</v>
      </c>
      <c r="JUC1455" s="5" t="s">
        <v>23</v>
      </c>
      <c r="JUD1455" s="5" t="s">
        <v>776</v>
      </c>
      <c r="JUE1455" s="5" t="s">
        <v>25</v>
      </c>
      <c r="JUF1455" s="5">
        <v>1121</v>
      </c>
      <c r="JUG1455" s="5" t="s">
        <v>2789</v>
      </c>
      <c r="JUH1455" s="6">
        <v>2213</v>
      </c>
      <c r="JUI1455" s="5" t="s">
        <v>18</v>
      </c>
      <c r="JUJ1455" s="5" t="s">
        <v>775</v>
      </c>
      <c r="JUK1455" s="5" t="s">
        <v>51</v>
      </c>
      <c r="JUL1455" s="7" t="s">
        <v>21</v>
      </c>
      <c r="JUM1455" s="8">
        <v>2</v>
      </c>
      <c r="JUN1455" s="5">
        <v>2</v>
      </c>
      <c r="JUO1455" s="5">
        <v>16</v>
      </c>
      <c r="JUP1455" s="5" t="s">
        <v>22</v>
      </c>
      <c r="JUQ1455" s="5">
        <v>15</v>
      </c>
      <c r="JUR1455" s="9">
        <v>30</v>
      </c>
      <c r="JUS1455" s="5" t="s">
        <v>23</v>
      </c>
      <c r="JUT1455" s="5" t="s">
        <v>776</v>
      </c>
      <c r="JUU1455" s="5" t="s">
        <v>25</v>
      </c>
      <c r="JUV1455" s="5">
        <v>1121</v>
      </c>
      <c r="JUW1455" s="5" t="s">
        <v>2789</v>
      </c>
      <c r="JUX1455" s="6">
        <v>2213</v>
      </c>
      <c r="JUY1455" s="5" t="s">
        <v>18</v>
      </c>
      <c r="JUZ1455" s="5" t="s">
        <v>775</v>
      </c>
      <c r="JVA1455" s="5" t="s">
        <v>51</v>
      </c>
      <c r="JVB1455" s="7" t="s">
        <v>21</v>
      </c>
      <c r="JVC1455" s="8">
        <v>2</v>
      </c>
      <c r="JVD1455" s="5">
        <v>2</v>
      </c>
      <c r="JVE1455" s="5">
        <v>16</v>
      </c>
      <c r="JVF1455" s="5" t="s">
        <v>22</v>
      </c>
      <c r="JVG1455" s="5">
        <v>15</v>
      </c>
      <c r="JVH1455" s="9">
        <v>30</v>
      </c>
      <c r="JVI1455" s="5" t="s">
        <v>23</v>
      </c>
      <c r="JVJ1455" s="5" t="s">
        <v>776</v>
      </c>
      <c r="JVK1455" s="5" t="s">
        <v>25</v>
      </c>
      <c r="JVL1455" s="5">
        <v>1121</v>
      </c>
      <c r="JVM1455" s="5" t="s">
        <v>2789</v>
      </c>
      <c r="JVN1455" s="6">
        <v>2213</v>
      </c>
      <c r="JVO1455" s="5" t="s">
        <v>18</v>
      </c>
      <c r="JVP1455" s="5" t="s">
        <v>775</v>
      </c>
      <c r="JVQ1455" s="5" t="s">
        <v>51</v>
      </c>
      <c r="JVR1455" s="7" t="s">
        <v>21</v>
      </c>
      <c r="JVS1455" s="8">
        <v>2</v>
      </c>
      <c r="JVT1455" s="5">
        <v>2</v>
      </c>
      <c r="JVU1455" s="5">
        <v>16</v>
      </c>
      <c r="JVV1455" s="5" t="s">
        <v>22</v>
      </c>
      <c r="JVW1455" s="5">
        <v>15</v>
      </c>
      <c r="JVX1455" s="9">
        <v>30</v>
      </c>
      <c r="JVY1455" s="5" t="s">
        <v>23</v>
      </c>
      <c r="JVZ1455" s="5" t="s">
        <v>776</v>
      </c>
      <c r="JWA1455" s="5" t="s">
        <v>25</v>
      </c>
      <c r="JWB1455" s="5">
        <v>1121</v>
      </c>
      <c r="JWC1455" s="5" t="s">
        <v>2789</v>
      </c>
      <c r="JWD1455" s="6">
        <v>2213</v>
      </c>
      <c r="JWE1455" s="5" t="s">
        <v>18</v>
      </c>
      <c r="JWF1455" s="5" t="s">
        <v>775</v>
      </c>
      <c r="JWG1455" s="5" t="s">
        <v>51</v>
      </c>
      <c r="JWH1455" s="7" t="s">
        <v>21</v>
      </c>
      <c r="JWI1455" s="8">
        <v>2</v>
      </c>
      <c r="JWJ1455" s="5">
        <v>2</v>
      </c>
      <c r="JWK1455" s="5">
        <v>16</v>
      </c>
      <c r="JWL1455" s="5" t="s">
        <v>22</v>
      </c>
      <c r="JWM1455" s="5">
        <v>15</v>
      </c>
      <c r="JWN1455" s="9">
        <v>30</v>
      </c>
      <c r="JWO1455" s="5" t="s">
        <v>23</v>
      </c>
      <c r="JWP1455" s="5" t="s">
        <v>776</v>
      </c>
      <c r="JWQ1455" s="5" t="s">
        <v>25</v>
      </c>
      <c r="JWR1455" s="5">
        <v>1121</v>
      </c>
      <c r="JWS1455" s="5" t="s">
        <v>2789</v>
      </c>
      <c r="JWT1455" s="6">
        <v>2213</v>
      </c>
      <c r="JWU1455" s="5" t="s">
        <v>18</v>
      </c>
      <c r="JWV1455" s="5" t="s">
        <v>775</v>
      </c>
      <c r="JWW1455" s="5" t="s">
        <v>51</v>
      </c>
      <c r="JWX1455" s="7" t="s">
        <v>21</v>
      </c>
      <c r="JWY1455" s="8">
        <v>2</v>
      </c>
      <c r="JWZ1455" s="5">
        <v>2</v>
      </c>
      <c r="JXA1455" s="5">
        <v>16</v>
      </c>
      <c r="JXB1455" s="5" t="s">
        <v>22</v>
      </c>
      <c r="JXC1455" s="5">
        <v>15</v>
      </c>
      <c r="JXD1455" s="9">
        <v>30</v>
      </c>
      <c r="JXE1455" s="5" t="s">
        <v>23</v>
      </c>
      <c r="JXF1455" s="5" t="s">
        <v>776</v>
      </c>
      <c r="JXG1455" s="5" t="s">
        <v>25</v>
      </c>
      <c r="JXH1455" s="5">
        <v>1121</v>
      </c>
      <c r="JXI1455" s="5" t="s">
        <v>2789</v>
      </c>
      <c r="JXJ1455" s="6">
        <v>2213</v>
      </c>
      <c r="JXK1455" s="5" t="s">
        <v>18</v>
      </c>
      <c r="JXL1455" s="5" t="s">
        <v>775</v>
      </c>
      <c r="JXM1455" s="5" t="s">
        <v>51</v>
      </c>
      <c r="JXN1455" s="7" t="s">
        <v>21</v>
      </c>
      <c r="JXO1455" s="8">
        <v>2</v>
      </c>
      <c r="JXP1455" s="5">
        <v>2</v>
      </c>
      <c r="JXQ1455" s="5">
        <v>16</v>
      </c>
      <c r="JXR1455" s="5" t="s">
        <v>22</v>
      </c>
      <c r="JXS1455" s="5">
        <v>15</v>
      </c>
      <c r="JXT1455" s="9">
        <v>30</v>
      </c>
      <c r="JXU1455" s="5" t="s">
        <v>23</v>
      </c>
      <c r="JXV1455" s="5" t="s">
        <v>776</v>
      </c>
      <c r="JXW1455" s="5" t="s">
        <v>25</v>
      </c>
      <c r="JXX1455" s="5">
        <v>1121</v>
      </c>
      <c r="JXY1455" s="5" t="s">
        <v>2789</v>
      </c>
      <c r="JXZ1455" s="6">
        <v>2213</v>
      </c>
      <c r="JYA1455" s="5" t="s">
        <v>18</v>
      </c>
      <c r="JYB1455" s="5" t="s">
        <v>775</v>
      </c>
      <c r="JYC1455" s="5" t="s">
        <v>51</v>
      </c>
      <c r="JYD1455" s="7" t="s">
        <v>21</v>
      </c>
      <c r="JYE1455" s="8">
        <v>2</v>
      </c>
      <c r="JYF1455" s="5">
        <v>2</v>
      </c>
      <c r="JYG1455" s="5">
        <v>16</v>
      </c>
      <c r="JYH1455" s="5" t="s">
        <v>22</v>
      </c>
      <c r="JYI1455" s="5">
        <v>15</v>
      </c>
      <c r="JYJ1455" s="9">
        <v>30</v>
      </c>
      <c r="JYK1455" s="5" t="s">
        <v>23</v>
      </c>
      <c r="JYL1455" s="5" t="s">
        <v>776</v>
      </c>
      <c r="JYM1455" s="5" t="s">
        <v>25</v>
      </c>
      <c r="JYN1455" s="5">
        <v>1121</v>
      </c>
      <c r="JYO1455" s="5" t="s">
        <v>2789</v>
      </c>
      <c r="JYP1455" s="6">
        <v>2213</v>
      </c>
      <c r="JYQ1455" s="5" t="s">
        <v>18</v>
      </c>
      <c r="JYR1455" s="5" t="s">
        <v>775</v>
      </c>
      <c r="JYS1455" s="5" t="s">
        <v>51</v>
      </c>
      <c r="JYT1455" s="7" t="s">
        <v>21</v>
      </c>
      <c r="JYU1455" s="8">
        <v>2</v>
      </c>
      <c r="JYV1455" s="5">
        <v>2</v>
      </c>
      <c r="JYW1455" s="5">
        <v>16</v>
      </c>
      <c r="JYX1455" s="5" t="s">
        <v>22</v>
      </c>
      <c r="JYY1455" s="5">
        <v>15</v>
      </c>
      <c r="JYZ1455" s="9">
        <v>30</v>
      </c>
      <c r="JZA1455" s="5" t="s">
        <v>23</v>
      </c>
      <c r="JZB1455" s="5" t="s">
        <v>776</v>
      </c>
      <c r="JZC1455" s="5" t="s">
        <v>25</v>
      </c>
      <c r="JZD1455" s="5">
        <v>1121</v>
      </c>
      <c r="JZE1455" s="5" t="s">
        <v>2789</v>
      </c>
      <c r="JZF1455" s="6">
        <v>2213</v>
      </c>
      <c r="JZG1455" s="5" t="s">
        <v>18</v>
      </c>
      <c r="JZH1455" s="5" t="s">
        <v>775</v>
      </c>
      <c r="JZI1455" s="5" t="s">
        <v>51</v>
      </c>
      <c r="JZJ1455" s="7" t="s">
        <v>21</v>
      </c>
      <c r="JZK1455" s="8">
        <v>2</v>
      </c>
      <c r="JZL1455" s="5">
        <v>2</v>
      </c>
      <c r="JZM1455" s="5">
        <v>16</v>
      </c>
      <c r="JZN1455" s="5" t="s">
        <v>22</v>
      </c>
      <c r="JZO1455" s="5">
        <v>15</v>
      </c>
      <c r="JZP1455" s="9">
        <v>30</v>
      </c>
      <c r="JZQ1455" s="5" t="s">
        <v>23</v>
      </c>
      <c r="JZR1455" s="5" t="s">
        <v>776</v>
      </c>
      <c r="JZS1455" s="5" t="s">
        <v>25</v>
      </c>
      <c r="JZT1455" s="5">
        <v>1121</v>
      </c>
      <c r="JZU1455" s="5" t="s">
        <v>2789</v>
      </c>
      <c r="JZV1455" s="6">
        <v>2213</v>
      </c>
      <c r="JZW1455" s="5" t="s">
        <v>18</v>
      </c>
      <c r="JZX1455" s="5" t="s">
        <v>775</v>
      </c>
      <c r="JZY1455" s="5" t="s">
        <v>51</v>
      </c>
      <c r="JZZ1455" s="7" t="s">
        <v>21</v>
      </c>
      <c r="KAA1455" s="8">
        <v>2</v>
      </c>
      <c r="KAB1455" s="5">
        <v>2</v>
      </c>
      <c r="KAC1455" s="5">
        <v>16</v>
      </c>
      <c r="KAD1455" s="5" t="s">
        <v>22</v>
      </c>
      <c r="KAE1455" s="5">
        <v>15</v>
      </c>
      <c r="KAF1455" s="9">
        <v>30</v>
      </c>
      <c r="KAG1455" s="5" t="s">
        <v>23</v>
      </c>
      <c r="KAH1455" s="5" t="s">
        <v>776</v>
      </c>
      <c r="KAI1455" s="5" t="s">
        <v>25</v>
      </c>
      <c r="KAJ1455" s="5">
        <v>1121</v>
      </c>
      <c r="KAK1455" s="5" t="s">
        <v>2789</v>
      </c>
      <c r="KAL1455" s="6">
        <v>2213</v>
      </c>
      <c r="KAM1455" s="5" t="s">
        <v>18</v>
      </c>
      <c r="KAN1455" s="5" t="s">
        <v>775</v>
      </c>
      <c r="KAO1455" s="5" t="s">
        <v>51</v>
      </c>
      <c r="KAP1455" s="7" t="s">
        <v>21</v>
      </c>
      <c r="KAQ1455" s="8">
        <v>2</v>
      </c>
      <c r="KAR1455" s="5">
        <v>2</v>
      </c>
      <c r="KAS1455" s="5">
        <v>16</v>
      </c>
      <c r="KAT1455" s="5" t="s">
        <v>22</v>
      </c>
      <c r="KAU1455" s="5">
        <v>15</v>
      </c>
      <c r="KAV1455" s="9">
        <v>30</v>
      </c>
      <c r="KAW1455" s="5" t="s">
        <v>23</v>
      </c>
      <c r="KAX1455" s="5" t="s">
        <v>776</v>
      </c>
      <c r="KAY1455" s="5" t="s">
        <v>25</v>
      </c>
      <c r="KAZ1455" s="5">
        <v>1121</v>
      </c>
      <c r="KBA1455" s="5" t="s">
        <v>2789</v>
      </c>
      <c r="KBB1455" s="6">
        <v>2213</v>
      </c>
      <c r="KBC1455" s="5" t="s">
        <v>18</v>
      </c>
      <c r="KBD1455" s="5" t="s">
        <v>775</v>
      </c>
      <c r="KBE1455" s="5" t="s">
        <v>51</v>
      </c>
      <c r="KBF1455" s="7" t="s">
        <v>21</v>
      </c>
      <c r="KBG1455" s="8">
        <v>2</v>
      </c>
      <c r="KBH1455" s="5">
        <v>2</v>
      </c>
      <c r="KBI1455" s="5">
        <v>16</v>
      </c>
      <c r="KBJ1455" s="5" t="s">
        <v>22</v>
      </c>
      <c r="KBK1455" s="5">
        <v>15</v>
      </c>
      <c r="KBL1455" s="9">
        <v>30</v>
      </c>
      <c r="KBM1455" s="5" t="s">
        <v>23</v>
      </c>
      <c r="KBN1455" s="5" t="s">
        <v>776</v>
      </c>
      <c r="KBO1455" s="5" t="s">
        <v>25</v>
      </c>
      <c r="KBP1455" s="5">
        <v>1121</v>
      </c>
      <c r="KBQ1455" s="5" t="s">
        <v>2789</v>
      </c>
      <c r="KBR1455" s="6">
        <v>2213</v>
      </c>
      <c r="KBS1455" s="5" t="s">
        <v>18</v>
      </c>
      <c r="KBT1455" s="5" t="s">
        <v>775</v>
      </c>
      <c r="KBU1455" s="5" t="s">
        <v>51</v>
      </c>
      <c r="KBV1455" s="7" t="s">
        <v>21</v>
      </c>
      <c r="KBW1455" s="8">
        <v>2</v>
      </c>
      <c r="KBX1455" s="5">
        <v>2</v>
      </c>
      <c r="KBY1455" s="5">
        <v>16</v>
      </c>
      <c r="KBZ1455" s="5" t="s">
        <v>22</v>
      </c>
      <c r="KCA1455" s="5">
        <v>15</v>
      </c>
      <c r="KCB1455" s="9">
        <v>30</v>
      </c>
      <c r="KCC1455" s="5" t="s">
        <v>23</v>
      </c>
      <c r="KCD1455" s="5" t="s">
        <v>776</v>
      </c>
      <c r="KCE1455" s="5" t="s">
        <v>25</v>
      </c>
      <c r="KCF1455" s="5">
        <v>1121</v>
      </c>
      <c r="KCG1455" s="5" t="s">
        <v>2789</v>
      </c>
      <c r="KCH1455" s="6">
        <v>2213</v>
      </c>
      <c r="KCI1455" s="5" t="s">
        <v>18</v>
      </c>
      <c r="KCJ1455" s="5" t="s">
        <v>775</v>
      </c>
      <c r="KCK1455" s="5" t="s">
        <v>51</v>
      </c>
      <c r="KCL1455" s="7" t="s">
        <v>21</v>
      </c>
      <c r="KCM1455" s="8">
        <v>2</v>
      </c>
      <c r="KCN1455" s="5">
        <v>2</v>
      </c>
      <c r="KCO1455" s="5">
        <v>16</v>
      </c>
      <c r="KCP1455" s="5" t="s">
        <v>22</v>
      </c>
      <c r="KCQ1455" s="5">
        <v>15</v>
      </c>
      <c r="KCR1455" s="9">
        <v>30</v>
      </c>
      <c r="KCS1455" s="5" t="s">
        <v>23</v>
      </c>
      <c r="KCT1455" s="5" t="s">
        <v>776</v>
      </c>
      <c r="KCU1455" s="5" t="s">
        <v>25</v>
      </c>
      <c r="KCV1455" s="5">
        <v>1121</v>
      </c>
      <c r="KCW1455" s="5" t="s">
        <v>2789</v>
      </c>
      <c r="KCX1455" s="6">
        <v>2213</v>
      </c>
      <c r="KCY1455" s="5" t="s">
        <v>18</v>
      </c>
      <c r="KCZ1455" s="5" t="s">
        <v>775</v>
      </c>
      <c r="KDA1455" s="5" t="s">
        <v>51</v>
      </c>
      <c r="KDB1455" s="7" t="s">
        <v>21</v>
      </c>
      <c r="KDC1455" s="8">
        <v>2</v>
      </c>
      <c r="KDD1455" s="5">
        <v>2</v>
      </c>
      <c r="KDE1455" s="5">
        <v>16</v>
      </c>
      <c r="KDF1455" s="5" t="s">
        <v>22</v>
      </c>
      <c r="KDG1455" s="5">
        <v>15</v>
      </c>
      <c r="KDH1455" s="9">
        <v>30</v>
      </c>
      <c r="KDI1455" s="5" t="s">
        <v>23</v>
      </c>
      <c r="KDJ1455" s="5" t="s">
        <v>776</v>
      </c>
      <c r="KDK1455" s="5" t="s">
        <v>25</v>
      </c>
      <c r="KDL1455" s="5">
        <v>1121</v>
      </c>
      <c r="KDM1455" s="5" t="s">
        <v>2789</v>
      </c>
      <c r="KDN1455" s="6">
        <v>2213</v>
      </c>
      <c r="KDO1455" s="5" t="s">
        <v>18</v>
      </c>
      <c r="KDP1455" s="5" t="s">
        <v>775</v>
      </c>
      <c r="KDQ1455" s="5" t="s">
        <v>51</v>
      </c>
      <c r="KDR1455" s="7" t="s">
        <v>21</v>
      </c>
      <c r="KDS1455" s="8">
        <v>2</v>
      </c>
      <c r="KDT1455" s="5">
        <v>2</v>
      </c>
      <c r="KDU1455" s="5">
        <v>16</v>
      </c>
      <c r="KDV1455" s="5" t="s">
        <v>22</v>
      </c>
      <c r="KDW1455" s="5">
        <v>15</v>
      </c>
      <c r="KDX1455" s="9">
        <v>30</v>
      </c>
      <c r="KDY1455" s="5" t="s">
        <v>23</v>
      </c>
      <c r="KDZ1455" s="5" t="s">
        <v>776</v>
      </c>
      <c r="KEA1455" s="5" t="s">
        <v>25</v>
      </c>
      <c r="KEB1455" s="5">
        <v>1121</v>
      </c>
      <c r="KEC1455" s="5" t="s">
        <v>2789</v>
      </c>
      <c r="KED1455" s="6">
        <v>2213</v>
      </c>
      <c r="KEE1455" s="5" t="s">
        <v>18</v>
      </c>
      <c r="KEF1455" s="5" t="s">
        <v>775</v>
      </c>
      <c r="KEG1455" s="5" t="s">
        <v>51</v>
      </c>
      <c r="KEH1455" s="7" t="s">
        <v>21</v>
      </c>
      <c r="KEI1455" s="8">
        <v>2</v>
      </c>
      <c r="KEJ1455" s="5">
        <v>2</v>
      </c>
      <c r="KEK1455" s="5">
        <v>16</v>
      </c>
      <c r="KEL1455" s="5" t="s">
        <v>22</v>
      </c>
      <c r="KEM1455" s="5">
        <v>15</v>
      </c>
      <c r="KEN1455" s="9">
        <v>30</v>
      </c>
      <c r="KEO1455" s="5" t="s">
        <v>23</v>
      </c>
      <c r="KEP1455" s="5" t="s">
        <v>776</v>
      </c>
      <c r="KEQ1455" s="5" t="s">
        <v>25</v>
      </c>
      <c r="KER1455" s="5">
        <v>1121</v>
      </c>
      <c r="KES1455" s="5" t="s">
        <v>2789</v>
      </c>
      <c r="KET1455" s="6">
        <v>2213</v>
      </c>
      <c r="KEU1455" s="5" t="s">
        <v>18</v>
      </c>
      <c r="KEV1455" s="5" t="s">
        <v>775</v>
      </c>
      <c r="KEW1455" s="5" t="s">
        <v>51</v>
      </c>
      <c r="KEX1455" s="7" t="s">
        <v>21</v>
      </c>
      <c r="KEY1455" s="8">
        <v>2</v>
      </c>
      <c r="KEZ1455" s="5">
        <v>2</v>
      </c>
      <c r="KFA1455" s="5">
        <v>16</v>
      </c>
      <c r="KFB1455" s="5" t="s">
        <v>22</v>
      </c>
      <c r="KFC1455" s="5">
        <v>15</v>
      </c>
      <c r="KFD1455" s="9">
        <v>30</v>
      </c>
      <c r="KFE1455" s="5" t="s">
        <v>23</v>
      </c>
      <c r="KFF1455" s="5" t="s">
        <v>776</v>
      </c>
      <c r="KFG1455" s="5" t="s">
        <v>25</v>
      </c>
      <c r="KFH1455" s="5">
        <v>1121</v>
      </c>
      <c r="KFI1455" s="5" t="s">
        <v>2789</v>
      </c>
      <c r="KFJ1455" s="6">
        <v>2213</v>
      </c>
      <c r="KFK1455" s="5" t="s">
        <v>18</v>
      </c>
      <c r="KFL1455" s="5" t="s">
        <v>775</v>
      </c>
      <c r="KFM1455" s="5" t="s">
        <v>51</v>
      </c>
      <c r="KFN1455" s="7" t="s">
        <v>21</v>
      </c>
      <c r="KFO1455" s="8">
        <v>2</v>
      </c>
      <c r="KFP1455" s="5">
        <v>2</v>
      </c>
      <c r="KFQ1455" s="5">
        <v>16</v>
      </c>
      <c r="KFR1455" s="5" t="s">
        <v>22</v>
      </c>
      <c r="KFS1455" s="5">
        <v>15</v>
      </c>
      <c r="KFT1455" s="9">
        <v>30</v>
      </c>
      <c r="KFU1455" s="5" t="s">
        <v>23</v>
      </c>
      <c r="KFV1455" s="5" t="s">
        <v>776</v>
      </c>
      <c r="KFW1455" s="5" t="s">
        <v>25</v>
      </c>
      <c r="KFX1455" s="5">
        <v>1121</v>
      </c>
      <c r="KFY1455" s="5" t="s">
        <v>2789</v>
      </c>
      <c r="KFZ1455" s="6">
        <v>2213</v>
      </c>
      <c r="KGA1455" s="5" t="s">
        <v>18</v>
      </c>
      <c r="KGB1455" s="5" t="s">
        <v>775</v>
      </c>
      <c r="KGC1455" s="5" t="s">
        <v>51</v>
      </c>
      <c r="KGD1455" s="7" t="s">
        <v>21</v>
      </c>
      <c r="KGE1455" s="8">
        <v>2</v>
      </c>
      <c r="KGF1455" s="5">
        <v>2</v>
      </c>
      <c r="KGG1455" s="5">
        <v>16</v>
      </c>
      <c r="KGH1455" s="5" t="s">
        <v>22</v>
      </c>
      <c r="KGI1455" s="5">
        <v>15</v>
      </c>
      <c r="KGJ1455" s="9">
        <v>30</v>
      </c>
      <c r="KGK1455" s="5" t="s">
        <v>23</v>
      </c>
      <c r="KGL1455" s="5" t="s">
        <v>776</v>
      </c>
      <c r="KGM1455" s="5" t="s">
        <v>25</v>
      </c>
      <c r="KGN1455" s="5">
        <v>1121</v>
      </c>
      <c r="KGO1455" s="5" t="s">
        <v>2789</v>
      </c>
      <c r="KGP1455" s="6">
        <v>2213</v>
      </c>
      <c r="KGQ1455" s="5" t="s">
        <v>18</v>
      </c>
      <c r="KGR1455" s="5" t="s">
        <v>775</v>
      </c>
      <c r="KGS1455" s="5" t="s">
        <v>51</v>
      </c>
      <c r="KGT1455" s="7" t="s">
        <v>21</v>
      </c>
      <c r="KGU1455" s="8">
        <v>2</v>
      </c>
      <c r="KGV1455" s="5">
        <v>2</v>
      </c>
      <c r="KGW1455" s="5">
        <v>16</v>
      </c>
      <c r="KGX1455" s="5" t="s">
        <v>22</v>
      </c>
      <c r="KGY1455" s="5">
        <v>15</v>
      </c>
      <c r="KGZ1455" s="9">
        <v>30</v>
      </c>
      <c r="KHA1455" s="5" t="s">
        <v>23</v>
      </c>
      <c r="KHB1455" s="5" t="s">
        <v>776</v>
      </c>
      <c r="KHC1455" s="5" t="s">
        <v>25</v>
      </c>
      <c r="KHD1455" s="5">
        <v>1121</v>
      </c>
      <c r="KHE1455" s="5" t="s">
        <v>2789</v>
      </c>
      <c r="KHF1455" s="6">
        <v>2213</v>
      </c>
      <c r="KHG1455" s="5" t="s">
        <v>18</v>
      </c>
      <c r="KHH1455" s="5" t="s">
        <v>775</v>
      </c>
      <c r="KHI1455" s="5" t="s">
        <v>51</v>
      </c>
      <c r="KHJ1455" s="7" t="s">
        <v>21</v>
      </c>
      <c r="KHK1455" s="8">
        <v>2</v>
      </c>
      <c r="KHL1455" s="5">
        <v>2</v>
      </c>
      <c r="KHM1455" s="5">
        <v>16</v>
      </c>
      <c r="KHN1455" s="5" t="s">
        <v>22</v>
      </c>
      <c r="KHO1455" s="5">
        <v>15</v>
      </c>
      <c r="KHP1455" s="9">
        <v>30</v>
      </c>
      <c r="KHQ1455" s="5" t="s">
        <v>23</v>
      </c>
      <c r="KHR1455" s="5" t="s">
        <v>776</v>
      </c>
      <c r="KHS1455" s="5" t="s">
        <v>25</v>
      </c>
      <c r="KHT1455" s="5">
        <v>1121</v>
      </c>
      <c r="KHU1455" s="5" t="s">
        <v>2789</v>
      </c>
      <c r="KHV1455" s="6">
        <v>2213</v>
      </c>
      <c r="KHW1455" s="5" t="s">
        <v>18</v>
      </c>
      <c r="KHX1455" s="5" t="s">
        <v>775</v>
      </c>
      <c r="KHY1455" s="5" t="s">
        <v>51</v>
      </c>
      <c r="KHZ1455" s="7" t="s">
        <v>21</v>
      </c>
      <c r="KIA1455" s="8">
        <v>2</v>
      </c>
      <c r="KIB1455" s="5">
        <v>2</v>
      </c>
      <c r="KIC1455" s="5">
        <v>16</v>
      </c>
      <c r="KID1455" s="5" t="s">
        <v>22</v>
      </c>
      <c r="KIE1455" s="5">
        <v>15</v>
      </c>
      <c r="KIF1455" s="9">
        <v>30</v>
      </c>
      <c r="KIG1455" s="5" t="s">
        <v>23</v>
      </c>
      <c r="KIH1455" s="5" t="s">
        <v>776</v>
      </c>
      <c r="KII1455" s="5" t="s">
        <v>25</v>
      </c>
      <c r="KIJ1455" s="5">
        <v>1121</v>
      </c>
      <c r="KIK1455" s="5" t="s">
        <v>2789</v>
      </c>
      <c r="KIL1455" s="6">
        <v>2213</v>
      </c>
      <c r="KIM1455" s="5" t="s">
        <v>18</v>
      </c>
      <c r="KIN1455" s="5" t="s">
        <v>775</v>
      </c>
      <c r="KIO1455" s="5" t="s">
        <v>51</v>
      </c>
      <c r="KIP1455" s="7" t="s">
        <v>21</v>
      </c>
      <c r="KIQ1455" s="8">
        <v>2</v>
      </c>
      <c r="KIR1455" s="5">
        <v>2</v>
      </c>
      <c r="KIS1455" s="5">
        <v>16</v>
      </c>
      <c r="KIT1455" s="5" t="s">
        <v>22</v>
      </c>
      <c r="KIU1455" s="5">
        <v>15</v>
      </c>
      <c r="KIV1455" s="9">
        <v>30</v>
      </c>
      <c r="KIW1455" s="5" t="s">
        <v>23</v>
      </c>
      <c r="KIX1455" s="5" t="s">
        <v>776</v>
      </c>
      <c r="KIY1455" s="5" t="s">
        <v>25</v>
      </c>
      <c r="KIZ1455" s="5">
        <v>1121</v>
      </c>
      <c r="KJA1455" s="5" t="s">
        <v>2789</v>
      </c>
      <c r="KJB1455" s="6">
        <v>2213</v>
      </c>
      <c r="KJC1455" s="5" t="s">
        <v>18</v>
      </c>
      <c r="KJD1455" s="5" t="s">
        <v>775</v>
      </c>
      <c r="KJE1455" s="5" t="s">
        <v>51</v>
      </c>
      <c r="KJF1455" s="7" t="s">
        <v>21</v>
      </c>
      <c r="KJG1455" s="8">
        <v>2</v>
      </c>
      <c r="KJH1455" s="5">
        <v>2</v>
      </c>
      <c r="KJI1455" s="5">
        <v>16</v>
      </c>
      <c r="KJJ1455" s="5" t="s">
        <v>22</v>
      </c>
      <c r="KJK1455" s="5">
        <v>15</v>
      </c>
      <c r="KJL1455" s="9">
        <v>30</v>
      </c>
      <c r="KJM1455" s="5" t="s">
        <v>23</v>
      </c>
      <c r="KJN1455" s="5" t="s">
        <v>776</v>
      </c>
      <c r="KJO1455" s="5" t="s">
        <v>25</v>
      </c>
      <c r="KJP1455" s="5">
        <v>1121</v>
      </c>
      <c r="KJQ1455" s="5" t="s">
        <v>2789</v>
      </c>
      <c r="KJR1455" s="6">
        <v>2213</v>
      </c>
      <c r="KJS1455" s="5" t="s">
        <v>18</v>
      </c>
      <c r="KJT1455" s="5" t="s">
        <v>775</v>
      </c>
      <c r="KJU1455" s="5" t="s">
        <v>51</v>
      </c>
      <c r="KJV1455" s="7" t="s">
        <v>21</v>
      </c>
      <c r="KJW1455" s="8">
        <v>2</v>
      </c>
      <c r="KJX1455" s="5">
        <v>2</v>
      </c>
      <c r="KJY1455" s="5">
        <v>16</v>
      </c>
      <c r="KJZ1455" s="5" t="s">
        <v>22</v>
      </c>
      <c r="KKA1455" s="5">
        <v>15</v>
      </c>
      <c r="KKB1455" s="9">
        <v>30</v>
      </c>
      <c r="KKC1455" s="5" t="s">
        <v>23</v>
      </c>
      <c r="KKD1455" s="5" t="s">
        <v>776</v>
      </c>
      <c r="KKE1455" s="5" t="s">
        <v>25</v>
      </c>
      <c r="KKF1455" s="5">
        <v>1121</v>
      </c>
      <c r="KKG1455" s="5" t="s">
        <v>2789</v>
      </c>
      <c r="KKH1455" s="6">
        <v>2213</v>
      </c>
      <c r="KKI1455" s="5" t="s">
        <v>18</v>
      </c>
      <c r="KKJ1455" s="5" t="s">
        <v>775</v>
      </c>
      <c r="KKK1455" s="5" t="s">
        <v>51</v>
      </c>
      <c r="KKL1455" s="7" t="s">
        <v>21</v>
      </c>
      <c r="KKM1455" s="8">
        <v>2</v>
      </c>
      <c r="KKN1455" s="5">
        <v>2</v>
      </c>
      <c r="KKO1455" s="5">
        <v>16</v>
      </c>
      <c r="KKP1455" s="5" t="s">
        <v>22</v>
      </c>
      <c r="KKQ1455" s="5">
        <v>15</v>
      </c>
      <c r="KKR1455" s="9">
        <v>30</v>
      </c>
      <c r="KKS1455" s="5" t="s">
        <v>23</v>
      </c>
      <c r="KKT1455" s="5" t="s">
        <v>776</v>
      </c>
      <c r="KKU1455" s="5" t="s">
        <v>25</v>
      </c>
      <c r="KKV1455" s="5">
        <v>1121</v>
      </c>
      <c r="KKW1455" s="5" t="s">
        <v>2789</v>
      </c>
      <c r="KKX1455" s="6">
        <v>2213</v>
      </c>
      <c r="KKY1455" s="5" t="s">
        <v>18</v>
      </c>
      <c r="KKZ1455" s="5" t="s">
        <v>775</v>
      </c>
      <c r="KLA1455" s="5" t="s">
        <v>51</v>
      </c>
      <c r="KLB1455" s="7" t="s">
        <v>21</v>
      </c>
      <c r="KLC1455" s="8">
        <v>2</v>
      </c>
      <c r="KLD1455" s="5">
        <v>2</v>
      </c>
      <c r="KLE1455" s="5">
        <v>16</v>
      </c>
      <c r="KLF1455" s="5" t="s">
        <v>22</v>
      </c>
      <c r="KLG1455" s="5">
        <v>15</v>
      </c>
      <c r="KLH1455" s="9">
        <v>30</v>
      </c>
      <c r="KLI1455" s="5" t="s">
        <v>23</v>
      </c>
      <c r="KLJ1455" s="5" t="s">
        <v>776</v>
      </c>
      <c r="KLK1455" s="5" t="s">
        <v>25</v>
      </c>
      <c r="KLL1455" s="5">
        <v>1121</v>
      </c>
      <c r="KLM1455" s="5" t="s">
        <v>2789</v>
      </c>
      <c r="KLN1455" s="6">
        <v>2213</v>
      </c>
      <c r="KLO1455" s="5" t="s">
        <v>18</v>
      </c>
      <c r="KLP1455" s="5" t="s">
        <v>775</v>
      </c>
      <c r="KLQ1455" s="5" t="s">
        <v>51</v>
      </c>
      <c r="KLR1455" s="7" t="s">
        <v>21</v>
      </c>
      <c r="KLS1455" s="8">
        <v>2</v>
      </c>
      <c r="KLT1455" s="5">
        <v>2</v>
      </c>
      <c r="KLU1455" s="5">
        <v>16</v>
      </c>
      <c r="KLV1455" s="5" t="s">
        <v>22</v>
      </c>
      <c r="KLW1455" s="5">
        <v>15</v>
      </c>
      <c r="KLX1455" s="9">
        <v>30</v>
      </c>
      <c r="KLY1455" s="5" t="s">
        <v>23</v>
      </c>
      <c r="KLZ1455" s="5" t="s">
        <v>776</v>
      </c>
      <c r="KMA1455" s="5" t="s">
        <v>25</v>
      </c>
      <c r="KMB1455" s="5">
        <v>1121</v>
      </c>
      <c r="KMC1455" s="5" t="s">
        <v>2789</v>
      </c>
      <c r="KMD1455" s="6">
        <v>2213</v>
      </c>
      <c r="KME1455" s="5" t="s">
        <v>18</v>
      </c>
      <c r="KMF1455" s="5" t="s">
        <v>775</v>
      </c>
      <c r="KMG1455" s="5" t="s">
        <v>51</v>
      </c>
      <c r="KMH1455" s="7" t="s">
        <v>21</v>
      </c>
      <c r="KMI1455" s="8">
        <v>2</v>
      </c>
      <c r="KMJ1455" s="5">
        <v>2</v>
      </c>
      <c r="KMK1455" s="5">
        <v>16</v>
      </c>
      <c r="KML1455" s="5" t="s">
        <v>22</v>
      </c>
      <c r="KMM1455" s="5">
        <v>15</v>
      </c>
      <c r="KMN1455" s="9">
        <v>30</v>
      </c>
      <c r="KMO1455" s="5" t="s">
        <v>23</v>
      </c>
      <c r="KMP1455" s="5" t="s">
        <v>776</v>
      </c>
      <c r="KMQ1455" s="5" t="s">
        <v>25</v>
      </c>
      <c r="KMR1455" s="5">
        <v>1121</v>
      </c>
      <c r="KMS1455" s="5" t="s">
        <v>2789</v>
      </c>
      <c r="KMT1455" s="6">
        <v>2213</v>
      </c>
      <c r="KMU1455" s="5" t="s">
        <v>18</v>
      </c>
      <c r="KMV1455" s="5" t="s">
        <v>775</v>
      </c>
      <c r="KMW1455" s="5" t="s">
        <v>51</v>
      </c>
      <c r="KMX1455" s="7" t="s">
        <v>21</v>
      </c>
      <c r="KMY1455" s="8">
        <v>2</v>
      </c>
      <c r="KMZ1455" s="5">
        <v>2</v>
      </c>
      <c r="KNA1455" s="5">
        <v>16</v>
      </c>
      <c r="KNB1455" s="5" t="s">
        <v>22</v>
      </c>
      <c r="KNC1455" s="5">
        <v>15</v>
      </c>
      <c r="KND1455" s="9">
        <v>30</v>
      </c>
      <c r="KNE1455" s="5" t="s">
        <v>23</v>
      </c>
      <c r="KNF1455" s="5" t="s">
        <v>776</v>
      </c>
      <c r="KNG1455" s="5" t="s">
        <v>25</v>
      </c>
      <c r="KNH1455" s="5">
        <v>1121</v>
      </c>
      <c r="KNI1455" s="5" t="s">
        <v>2789</v>
      </c>
      <c r="KNJ1455" s="6">
        <v>2213</v>
      </c>
      <c r="KNK1455" s="5" t="s">
        <v>18</v>
      </c>
      <c r="KNL1455" s="5" t="s">
        <v>775</v>
      </c>
      <c r="KNM1455" s="5" t="s">
        <v>51</v>
      </c>
      <c r="KNN1455" s="7" t="s">
        <v>21</v>
      </c>
      <c r="KNO1455" s="8">
        <v>2</v>
      </c>
      <c r="KNP1455" s="5">
        <v>2</v>
      </c>
      <c r="KNQ1455" s="5">
        <v>16</v>
      </c>
      <c r="KNR1455" s="5" t="s">
        <v>22</v>
      </c>
      <c r="KNS1455" s="5">
        <v>15</v>
      </c>
      <c r="KNT1455" s="9">
        <v>30</v>
      </c>
      <c r="KNU1455" s="5" t="s">
        <v>23</v>
      </c>
      <c r="KNV1455" s="5" t="s">
        <v>776</v>
      </c>
      <c r="KNW1455" s="5" t="s">
        <v>25</v>
      </c>
      <c r="KNX1455" s="5">
        <v>1121</v>
      </c>
      <c r="KNY1455" s="5" t="s">
        <v>2789</v>
      </c>
      <c r="KNZ1455" s="6">
        <v>2213</v>
      </c>
      <c r="KOA1455" s="5" t="s">
        <v>18</v>
      </c>
      <c r="KOB1455" s="5" t="s">
        <v>775</v>
      </c>
      <c r="KOC1455" s="5" t="s">
        <v>51</v>
      </c>
      <c r="KOD1455" s="7" t="s">
        <v>21</v>
      </c>
      <c r="KOE1455" s="8">
        <v>2</v>
      </c>
      <c r="KOF1455" s="5">
        <v>2</v>
      </c>
      <c r="KOG1455" s="5">
        <v>16</v>
      </c>
      <c r="KOH1455" s="5" t="s">
        <v>22</v>
      </c>
      <c r="KOI1455" s="5">
        <v>15</v>
      </c>
      <c r="KOJ1455" s="9">
        <v>30</v>
      </c>
      <c r="KOK1455" s="5" t="s">
        <v>23</v>
      </c>
      <c r="KOL1455" s="5" t="s">
        <v>776</v>
      </c>
      <c r="KOM1455" s="5" t="s">
        <v>25</v>
      </c>
      <c r="KON1455" s="5">
        <v>1121</v>
      </c>
      <c r="KOO1455" s="5" t="s">
        <v>2789</v>
      </c>
      <c r="KOP1455" s="6">
        <v>2213</v>
      </c>
      <c r="KOQ1455" s="5" t="s">
        <v>18</v>
      </c>
      <c r="KOR1455" s="5" t="s">
        <v>775</v>
      </c>
      <c r="KOS1455" s="5" t="s">
        <v>51</v>
      </c>
      <c r="KOT1455" s="7" t="s">
        <v>21</v>
      </c>
      <c r="KOU1455" s="8">
        <v>2</v>
      </c>
      <c r="KOV1455" s="5">
        <v>2</v>
      </c>
      <c r="KOW1455" s="5">
        <v>16</v>
      </c>
      <c r="KOX1455" s="5" t="s">
        <v>22</v>
      </c>
      <c r="KOY1455" s="5">
        <v>15</v>
      </c>
      <c r="KOZ1455" s="9">
        <v>30</v>
      </c>
      <c r="KPA1455" s="5" t="s">
        <v>23</v>
      </c>
      <c r="KPB1455" s="5" t="s">
        <v>776</v>
      </c>
      <c r="KPC1455" s="5" t="s">
        <v>25</v>
      </c>
      <c r="KPD1455" s="5">
        <v>1121</v>
      </c>
      <c r="KPE1455" s="5" t="s">
        <v>2789</v>
      </c>
      <c r="KPF1455" s="6">
        <v>2213</v>
      </c>
      <c r="KPG1455" s="5" t="s">
        <v>18</v>
      </c>
      <c r="KPH1455" s="5" t="s">
        <v>775</v>
      </c>
      <c r="KPI1455" s="5" t="s">
        <v>51</v>
      </c>
      <c r="KPJ1455" s="7" t="s">
        <v>21</v>
      </c>
      <c r="KPK1455" s="8">
        <v>2</v>
      </c>
      <c r="KPL1455" s="5">
        <v>2</v>
      </c>
      <c r="KPM1455" s="5">
        <v>16</v>
      </c>
      <c r="KPN1455" s="5" t="s">
        <v>22</v>
      </c>
      <c r="KPO1455" s="5">
        <v>15</v>
      </c>
      <c r="KPP1455" s="9">
        <v>30</v>
      </c>
      <c r="KPQ1455" s="5" t="s">
        <v>23</v>
      </c>
      <c r="KPR1455" s="5" t="s">
        <v>776</v>
      </c>
      <c r="KPS1455" s="5" t="s">
        <v>25</v>
      </c>
      <c r="KPT1455" s="5">
        <v>1121</v>
      </c>
      <c r="KPU1455" s="5" t="s">
        <v>2789</v>
      </c>
      <c r="KPV1455" s="6">
        <v>2213</v>
      </c>
      <c r="KPW1455" s="5" t="s">
        <v>18</v>
      </c>
      <c r="KPX1455" s="5" t="s">
        <v>775</v>
      </c>
      <c r="KPY1455" s="5" t="s">
        <v>51</v>
      </c>
      <c r="KPZ1455" s="7" t="s">
        <v>21</v>
      </c>
      <c r="KQA1455" s="8">
        <v>2</v>
      </c>
      <c r="KQB1455" s="5">
        <v>2</v>
      </c>
      <c r="KQC1455" s="5">
        <v>16</v>
      </c>
      <c r="KQD1455" s="5" t="s">
        <v>22</v>
      </c>
      <c r="KQE1455" s="5">
        <v>15</v>
      </c>
      <c r="KQF1455" s="9">
        <v>30</v>
      </c>
      <c r="KQG1455" s="5" t="s">
        <v>23</v>
      </c>
      <c r="KQH1455" s="5" t="s">
        <v>776</v>
      </c>
      <c r="KQI1455" s="5" t="s">
        <v>25</v>
      </c>
      <c r="KQJ1455" s="5">
        <v>1121</v>
      </c>
      <c r="KQK1455" s="5" t="s">
        <v>2789</v>
      </c>
      <c r="KQL1455" s="6">
        <v>2213</v>
      </c>
      <c r="KQM1455" s="5" t="s">
        <v>18</v>
      </c>
      <c r="KQN1455" s="5" t="s">
        <v>775</v>
      </c>
      <c r="KQO1455" s="5" t="s">
        <v>51</v>
      </c>
      <c r="KQP1455" s="7" t="s">
        <v>21</v>
      </c>
      <c r="KQQ1455" s="8">
        <v>2</v>
      </c>
      <c r="KQR1455" s="5">
        <v>2</v>
      </c>
      <c r="KQS1455" s="5">
        <v>16</v>
      </c>
      <c r="KQT1455" s="5" t="s">
        <v>22</v>
      </c>
      <c r="KQU1455" s="5">
        <v>15</v>
      </c>
      <c r="KQV1455" s="9">
        <v>30</v>
      </c>
      <c r="KQW1455" s="5" t="s">
        <v>23</v>
      </c>
      <c r="KQX1455" s="5" t="s">
        <v>776</v>
      </c>
      <c r="KQY1455" s="5" t="s">
        <v>25</v>
      </c>
      <c r="KQZ1455" s="5">
        <v>1121</v>
      </c>
      <c r="KRA1455" s="5" t="s">
        <v>2789</v>
      </c>
      <c r="KRB1455" s="6">
        <v>2213</v>
      </c>
      <c r="KRC1455" s="5" t="s">
        <v>18</v>
      </c>
      <c r="KRD1455" s="5" t="s">
        <v>775</v>
      </c>
      <c r="KRE1455" s="5" t="s">
        <v>51</v>
      </c>
      <c r="KRF1455" s="7" t="s">
        <v>21</v>
      </c>
      <c r="KRG1455" s="8">
        <v>2</v>
      </c>
      <c r="KRH1455" s="5">
        <v>2</v>
      </c>
      <c r="KRI1455" s="5">
        <v>16</v>
      </c>
      <c r="KRJ1455" s="5" t="s">
        <v>22</v>
      </c>
      <c r="KRK1455" s="5">
        <v>15</v>
      </c>
      <c r="KRL1455" s="9">
        <v>30</v>
      </c>
      <c r="KRM1455" s="5" t="s">
        <v>23</v>
      </c>
      <c r="KRN1455" s="5" t="s">
        <v>776</v>
      </c>
      <c r="KRO1455" s="5" t="s">
        <v>25</v>
      </c>
      <c r="KRP1455" s="5">
        <v>1121</v>
      </c>
      <c r="KRQ1455" s="5" t="s">
        <v>2789</v>
      </c>
      <c r="KRR1455" s="6">
        <v>2213</v>
      </c>
      <c r="KRS1455" s="5" t="s">
        <v>18</v>
      </c>
      <c r="KRT1455" s="5" t="s">
        <v>775</v>
      </c>
      <c r="KRU1455" s="5" t="s">
        <v>51</v>
      </c>
      <c r="KRV1455" s="7" t="s">
        <v>21</v>
      </c>
      <c r="KRW1455" s="8">
        <v>2</v>
      </c>
      <c r="KRX1455" s="5">
        <v>2</v>
      </c>
      <c r="KRY1455" s="5">
        <v>16</v>
      </c>
      <c r="KRZ1455" s="5" t="s">
        <v>22</v>
      </c>
      <c r="KSA1455" s="5">
        <v>15</v>
      </c>
      <c r="KSB1455" s="9">
        <v>30</v>
      </c>
      <c r="KSC1455" s="5" t="s">
        <v>23</v>
      </c>
      <c r="KSD1455" s="5" t="s">
        <v>776</v>
      </c>
      <c r="KSE1455" s="5" t="s">
        <v>25</v>
      </c>
      <c r="KSF1455" s="5">
        <v>1121</v>
      </c>
      <c r="KSG1455" s="5" t="s">
        <v>2789</v>
      </c>
      <c r="KSH1455" s="6">
        <v>2213</v>
      </c>
      <c r="KSI1455" s="5" t="s">
        <v>18</v>
      </c>
      <c r="KSJ1455" s="5" t="s">
        <v>775</v>
      </c>
      <c r="KSK1455" s="5" t="s">
        <v>51</v>
      </c>
      <c r="KSL1455" s="7" t="s">
        <v>21</v>
      </c>
      <c r="KSM1455" s="8">
        <v>2</v>
      </c>
      <c r="KSN1455" s="5">
        <v>2</v>
      </c>
      <c r="KSO1455" s="5">
        <v>16</v>
      </c>
      <c r="KSP1455" s="5" t="s">
        <v>22</v>
      </c>
      <c r="KSQ1455" s="5">
        <v>15</v>
      </c>
      <c r="KSR1455" s="9">
        <v>30</v>
      </c>
      <c r="KSS1455" s="5" t="s">
        <v>23</v>
      </c>
      <c r="KST1455" s="5" t="s">
        <v>776</v>
      </c>
      <c r="KSU1455" s="5" t="s">
        <v>25</v>
      </c>
      <c r="KSV1455" s="5">
        <v>1121</v>
      </c>
      <c r="KSW1455" s="5" t="s">
        <v>2789</v>
      </c>
      <c r="KSX1455" s="6">
        <v>2213</v>
      </c>
      <c r="KSY1455" s="5" t="s">
        <v>18</v>
      </c>
      <c r="KSZ1455" s="5" t="s">
        <v>775</v>
      </c>
      <c r="KTA1455" s="5" t="s">
        <v>51</v>
      </c>
      <c r="KTB1455" s="7" t="s">
        <v>21</v>
      </c>
      <c r="KTC1455" s="8">
        <v>2</v>
      </c>
      <c r="KTD1455" s="5">
        <v>2</v>
      </c>
      <c r="KTE1455" s="5">
        <v>16</v>
      </c>
      <c r="KTF1455" s="5" t="s">
        <v>22</v>
      </c>
      <c r="KTG1455" s="5">
        <v>15</v>
      </c>
      <c r="KTH1455" s="9">
        <v>30</v>
      </c>
      <c r="KTI1455" s="5" t="s">
        <v>23</v>
      </c>
      <c r="KTJ1455" s="5" t="s">
        <v>776</v>
      </c>
      <c r="KTK1455" s="5" t="s">
        <v>25</v>
      </c>
      <c r="KTL1455" s="5">
        <v>1121</v>
      </c>
      <c r="KTM1455" s="5" t="s">
        <v>2789</v>
      </c>
      <c r="KTN1455" s="6">
        <v>2213</v>
      </c>
      <c r="KTO1455" s="5" t="s">
        <v>18</v>
      </c>
      <c r="KTP1455" s="5" t="s">
        <v>775</v>
      </c>
      <c r="KTQ1455" s="5" t="s">
        <v>51</v>
      </c>
      <c r="KTR1455" s="7" t="s">
        <v>21</v>
      </c>
      <c r="KTS1455" s="8">
        <v>2</v>
      </c>
      <c r="KTT1455" s="5">
        <v>2</v>
      </c>
      <c r="KTU1455" s="5">
        <v>16</v>
      </c>
      <c r="KTV1455" s="5" t="s">
        <v>22</v>
      </c>
      <c r="KTW1455" s="5">
        <v>15</v>
      </c>
      <c r="KTX1455" s="9">
        <v>30</v>
      </c>
      <c r="KTY1455" s="5" t="s">
        <v>23</v>
      </c>
      <c r="KTZ1455" s="5" t="s">
        <v>776</v>
      </c>
      <c r="KUA1455" s="5" t="s">
        <v>25</v>
      </c>
      <c r="KUB1455" s="5">
        <v>1121</v>
      </c>
      <c r="KUC1455" s="5" t="s">
        <v>2789</v>
      </c>
      <c r="KUD1455" s="6">
        <v>2213</v>
      </c>
      <c r="KUE1455" s="5" t="s">
        <v>18</v>
      </c>
      <c r="KUF1455" s="5" t="s">
        <v>775</v>
      </c>
      <c r="KUG1455" s="5" t="s">
        <v>51</v>
      </c>
      <c r="KUH1455" s="7" t="s">
        <v>21</v>
      </c>
      <c r="KUI1455" s="8">
        <v>2</v>
      </c>
      <c r="KUJ1455" s="5">
        <v>2</v>
      </c>
      <c r="KUK1455" s="5">
        <v>16</v>
      </c>
      <c r="KUL1455" s="5" t="s">
        <v>22</v>
      </c>
      <c r="KUM1455" s="5">
        <v>15</v>
      </c>
      <c r="KUN1455" s="9">
        <v>30</v>
      </c>
      <c r="KUO1455" s="5" t="s">
        <v>23</v>
      </c>
      <c r="KUP1455" s="5" t="s">
        <v>776</v>
      </c>
      <c r="KUQ1455" s="5" t="s">
        <v>25</v>
      </c>
      <c r="KUR1455" s="5">
        <v>1121</v>
      </c>
      <c r="KUS1455" s="5" t="s">
        <v>2789</v>
      </c>
      <c r="KUT1455" s="6">
        <v>2213</v>
      </c>
      <c r="KUU1455" s="5" t="s">
        <v>18</v>
      </c>
      <c r="KUV1455" s="5" t="s">
        <v>775</v>
      </c>
      <c r="KUW1455" s="5" t="s">
        <v>51</v>
      </c>
      <c r="KUX1455" s="7" t="s">
        <v>21</v>
      </c>
      <c r="KUY1455" s="8">
        <v>2</v>
      </c>
      <c r="KUZ1455" s="5">
        <v>2</v>
      </c>
      <c r="KVA1455" s="5">
        <v>16</v>
      </c>
      <c r="KVB1455" s="5" t="s">
        <v>22</v>
      </c>
      <c r="KVC1455" s="5">
        <v>15</v>
      </c>
      <c r="KVD1455" s="9">
        <v>30</v>
      </c>
      <c r="KVE1455" s="5" t="s">
        <v>23</v>
      </c>
      <c r="KVF1455" s="5" t="s">
        <v>776</v>
      </c>
      <c r="KVG1455" s="5" t="s">
        <v>25</v>
      </c>
      <c r="KVH1455" s="5">
        <v>1121</v>
      </c>
      <c r="KVI1455" s="5" t="s">
        <v>2789</v>
      </c>
      <c r="KVJ1455" s="6">
        <v>2213</v>
      </c>
      <c r="KVK1455" s="5" t="s">
        <v>18</v>
      </c>
      <c r="KVL1455" s="5" t="s">
        <v>775</v>
      </c>
      <c r="KVM1455" s="5" t="s">
        <v>51</v>
      </c>
      <c r="KVN1455" s="7" t="s">
        <v>21</v>
      </c>
      <c r="KVO1455" s="8">
        <v>2</v>
      </c>
      <c r="KVP1455" s="5">
        <v>2</v>
      </c>
      <c r="KVQ1455" s="5">
        <v>16</v>
      </c>
      <c r="KVR1455" s="5" t="s">
        <v>22</v>
      </c>
      <c r="KVS1455" s="5">
        <v>15</v>
      </c>
      <c r="KVT1455" s="9">
        <v>30</v>
      </c>
      <c r="KVU1455" s="5" t="s">
        <v>23</v>
      </c>
      <c r="KVV1455" s="5" t="s">
        <v>776</v>
      </c>
      <c r="KVW1455" s="5" t="s">
        <v>25</v>
      </c>
      <c r="KVX1455" s="5">
        <v>1121</v>
      </c>
      <c r="KVY1455" s="5" t="s">
        <v>2789</v>
      </c>
      <c r="KVZ1455" s="6">
        <v>2213</v>
      </c>
      <c r="KWA1455" s="5" t="s">
        <v>18</v>
      </c>
      <c r="KWB1455" s="5" t="s">
        <v>775</v>
      </c>
      <c r="KWC1455" s="5" t="s">
        <v>51</v>
      </c>
      <c r="KWD1455" s="7" t="s">
        <v>21</v>
      </c>
      <c r="KWE1455" s="8">
        <v>2</v>
      </c>
      <c r="KWF1455" s="5">
        <v>2</v>
      </c>
      <c r="KWG1455" s="5">
        <v>16</v>
      </c>
      <c r="KWH1455" s="5" t="s">
        <v>22</v>
      </c>
      <c r="KWI1455" s="5">
        <v>15</v>
      </c>
      <c r="KWJ1455" s="9">
        <v>30</v>
      </c>
      <c r="KWK1455" s="5" t="s">
        <v>23</v>
      </c>
      <c r="KWL1455" s="5" t="s">
        <v>776</v>
      </c>
      <c r="KWM1455" s="5" t="s">
        <v>25</v>
      </c>
      <c r="KWN1455" s="5">
        <v>1121</v>
      </c>
      <c r="KWO1455" s="5" t="s">
        <v>2789</v>
      </c>
      <c r="KWP1455" s="6">
        <v>2213</v>
      </c>
      <c r="KWQ1455" s="5" t="s">
        <v>18</v>
      </c>
      <c r="KWR1455" s="5" t="s">
        <v>775</v>
      </c>
      <c r="KWS1455" s="5" t="s">
        <v>51</v>
      </c>
      <c r="KWT1455" s="7" t="s">
        <v>21</v>
      </c>
      <c r="KWU1455" s="8">
        <v>2</v>
      </c>
      <c r="KWV1455" s="5">
        <v>2</v>
      </c>
      <c r="KWW1455" s="5">
        <v>16</v>
      </c>
      <c r="KWX1455" s="5" t="s">
        <v>22</v>
      </c>
      <c r="KWY1455" s="5">
        <v>15</v>
      </c>
      <c r="KWZ1455" s="9">
        <v>30</v>
      </c>
      <c r="KXA1455" s="5" t="s">
        <v>23</v>
      </c>
      <c r="KXB1455" s="5" t="s">
        <v>776</v>
      </c>
      <c r="KXC1455" s="5" t="s">
        <v>25</v>
      </c>
      <c r="KXD1455" s="5">
        <v>1121</v>
      </c>
      <c r="KXE1455" s="5" t="s">
        <v>2789</v>
      </c>
      <c r="KXF1455" s="6">
        <v>2213</v>
      </c>
      <c r="KXG1455" s="5" t="s">
        <v>18</v>
      </c>
      <c r="KXH1455" s="5" t="s">
        <v>775</v>
      </c>
      <c r="KXI1455" s="5" t="s">
        <v>51</v>
      </c>
      <c r="KXJ1455" s="7" t="s">
        <v>21</v>
      </c>
      <c r="KXK1455" s="8">
        <v>2</v>
      </c>
      <c r="KXL1455" s="5">
        <v>2</v>
      </c>
      <c r="KXM1455" s="5">
        <v>16</v>
      </c>
      <c r="KXN1455" s="5" t="s">
        <v>22</v>
      </c>
      <c r="KXO1455" s="5">
        <v>15</v>
      </c>
      <c r="KXP1455" s="9">
        <v>30</v>
      </c>
      <c r="KXQ1455" s="5" t="s">
        <v>23</v>
      </c>
      <c r="KXR1455" s="5" t="s">
        <v>776</v>
      </c>
      <c r="KXS1455" s="5" t="s">
        <v>25</v>
      </c>
      <c r="KXT1455" s="5">
        <v>1121</v>
      </c>
      <c r="KXU1455" s="5" t="s">
        <v>2789</v>
      </c>
      <c r="KXV1455" s="6">
        <v>2213</v>
      </c>
      <c r="KXW1455" s="5" t="s">
        <v>18</v>
      </c>
      <c r="KXX1455" s="5" t="s">
        <v>775</v>
      </c>
      <c r="KXY1455" s="5" t="s">
        <v>51</v>
      </c>
      <c r="KXZ1455" s="7" t="s">
        <v>21</v>
      </c>
      <c r="KYA1455" s="8">
        <v>2</v>
      </c>
      <c r="KYB1455" s="5">
        <v>2</v>
      </c>
      <c r="KYC1455" s="5">
        <v>16</v>
      </c>
      <c r="KYD1455" s="5" t="s">
        <v>22</v>
      </c>
      <c r="KYE1455" s="5">
        <v>15</v>
      </c>
      <c r="KYF1455" s="9">
        <v>30</v>
      </c>
      <c r="KYG1455" s="5" t="s">
        <v>23</v>
      </c>
      <c r="KYH1455" s="5" t="s">
        <v>776</v>
      </c>
      <c r="KYI1455" s="5" t="s">
        <v>25</v>
      </c>
      <c r="KYJ1455" s="5">
        <v>1121</v>
      </c>
      <c r="KYK1455" s="5" t="s">
        <v>2789</v>
      </c>
      <c r="KYL1455" s="6">
        <v>2213</v>
      </c>
      <c r="KYM1455" s="5" t="s">
        <v>18</v>
      </c>
      <c r="KYN1455" s="5" t="s">
        <v>775</v>
      </c>
      <c r="KYO1455" s="5" t="s">
        <v>51</v>
      </c>
      <c r="KYP1455" s="7" t="s">
        <v>21</v>
      </c>
      <c r="KYQ1455" s="8">
        <v>2</v>
      </c>
      <c r="KYR1455" s="5">
        <v>2</v>
      </c>
      <c r="KYS1455" s="5">
        <v>16</v>
      </c>
      <c r="KYT1455" s="5" t="s">
        <v>22</v>
      </c>
      <c r="KYU1455" s="5">
        <v>15</v>
      </c>
      <c r="KYV1455" s="9">
        <v>30</v>
      </c>
      <c r="KYW1455" s="5" t="s">
        <v>23</v>
      </c>
      <c r="KYX1455" s="5" t="s">
        <v>776</v>
      </c>
      <c r="KYY1455" s="5" t="s">
        <v>25</v>
      </c>
      <c r="KYZ1455" s="5">
        <v>1121</v>
      </c>
      <c r="KZA1455" s="5" t="s">
        <v>2789</v>
      </c>
      <c r="KZB1455" s="6">
        <v>2213</v>
      </c>
      <c r="KZC1455" s="5" t="s">
        <v>18</v>
      </c>
      <c r="KZD1455" s="5" t="s">
        <v>775</v>
      </c>
      <c r="KZE1455" s="5" t="s">
        <v>51</v>
      </c>
      <c r="KZF1455" s="7" t="s">
        <v>21</v>
      </c>
      <c r="KZG1455" s="8">
        <v>2</v>
      </c>
      <c r="KZH1455" s="5">
        <v>2</v>
      </c>
      <c r="KZI1455" s="5">
        <v>16</v>
      </c>
      <c r="KZJ1455" s="5" t="s">
        <v>22</v>
      </c>
      <c r="KZK1455" s="5">
        <v>15</v>
      </c>
      <c r="KZL1455" s="9">
        <v>30</v>
      </c>
      <c r="KZM1455" s="5" t="s">
        <v>23</v>
      </c>
      <c r="KZN1455" s="5" t="s">
        <v>776</v>
      </c>
      <c r="KZO1455" s="5" t="s">
        <v>25</v>
      </c>
      <c r="KZP1455" s="5">
        <v>1121</v>
      </c>
      <c r="KZQ1455" s="5" t="s">
        <v>2789</v>
      </c>
      <c r="KZR1455" s="6">
        <v>2213</v>
      </c>
      <c r="KZS1455" s="5" t="s">
        <v>18</v>
      </c>
      <c r="KZT1455" s="5" t="s">
        <v>775</v>
      </c>
      <c r="KZU1455" s="5" t="s">
        <v>51</v>
      </c>
      <c r="KZV1455" s="7" t="s">
        <v>21</v>
      </c>
      <c r="KZW1455" s="8">
        <v>2</v>
      </c>
      <c r="KZX1455" s="5">
        <v>2</v>
      </c>
      <c r="KZY1455" s="5">
        <v>16</v>
      </c>
      <c r="KZZ1455" s="5" t="s">
        <v>22</v>
      </c>
      <c r="LAA1455" s="5">
        <v>15</v>
      </c>
      <c r="LAB1455" s="9">
        <v>30</v>
      </c>
      <c r="LAC1455" s="5" t="s">
        <v>23</v>
      </c>
      <c r="LAD1455" s="5" t="s">
        <v>776</v>
      </c>
      <c r="LAE1455" s="5" t="s">
        <v>25</v>
      </c>
      <c r="LAF1455" s="5">
        <v>1121</v>
      </c>
      <c r="LAG1455" s="5" t="s">
        <v>2789</v>
      </c>
      <c r="LAH1455" s="6">
        <v>2213</v>
      </c>
      <c r="LAI1455" s="5" t="s">
        <v>18</v>
      </c>
      <c r="LAJ1455" s="5" t="s">
        <v>775</v>
      </c>
      <c r="LAK1455" s="5" t="s">
        <v>51</v>
      </c>
      <c r="LAL1455" s="7" t="s">
        <v>21</v>
      </c>
      <c r="LAM1455" s="8">
        <v>2</v>
      </c>
      <c r="LAN1455" s="5">
        <v>2</v>
      </c>
      <c r="LAO1455" s="5">
        <v>16</v>
      </c>
      <c r="LAP1455" s="5" t="s">
        <v>22</v>
      </c>
      <c r="LAQ1455" s="5">
        <v>15</v>
      </c>
      <c r="LAR1455" s="9">
        <v>30</v>
      </c>
      <c r="LAS1455" s="5" t="s">
        <v>23</v>
      </c>
      <c r="LAT1455" s="5" t="s">
        <v>776</v>
      </c>
      <c r="LAU1455" s="5" t="s">
        <v>25</v>
      </c>
      <c r="LAV1455" s="5">
        <v>1121</v>
      </c>
      <c r="LAW1455" s="5" t="s">
        <v>2789</v>
      </c>
      <c r="LAX1455" s="6">
        <v>2213</v>
      </c>
      <c r="LAY1455" s="5" t="s">
        <v>18</v>
      </c>
      <c r="LAZ1455" s="5" t="s">
        <v>775</v>
      </c>
      <c r="LBA1455" s="5" t="s">
        <v>51</v>
      </c>
      <c r="LBB1455" s="7" t="s">
        <v>21</v>
      </c>
      <c r="LBC1455" s="8">
        <v>2</v>
      </c>
      <c r="LBD1455" s="5">
        <v>2</v>
      </c>
      <c r="LBE1455" s="5">
        <v>16</v>
      </c>
      <c r="LBF1455" s="5" t="s">
        <v>22</v>
      </c>
      <c r="LBG1455" s="5">
        <v>15</v>
      </c>
      <c r="LBH1455" s="9">
        <v>30</v>
      </c>
      <c r="LBI1455" s="5" t="s">
        <v>23</v>
      </c>
      <c r="LBJ1455" s="5" t="s">
        <v>776</v>
      </c>
      <c r="LBK1455" s="5" t="s">
        <v>25</v>
      </c>
      <c r="LBL1455" s="5">
        <v>1121</v>
      </c>
      <c r="LBM1455" s="5" t="s">
        <v>2789</v>
      </c>
      <c r="LBN1455" s="6">
        <v>2213</v>
      </c>
      <c r="LBO1455" s="5" t="s">
        <v>18</v>
      </c>
      <c r="LBP1455" s="5" t="s">
        <v>775</v>
      </c>
      <c r="LBQ1455" s="5" t="s">
        <v>51</v>
      </c>
      <c r="LBR1455" s="7" t="s">
        <v>21</v>
      </c>
      <c r="LBS1455" s="8">
        <v>2</v>
      </c>
      <c r="LBT1455" s="5">
        <v>2</v>
      </c>
      <c r="LBU1455" s="5">
        <v>16</v>
      </c>
      <c r="LBV1455" s="5" t="s">
        <v>22</v>
      </c>
      <c r="LBW1455" s="5">
        <v>15</v>
      </c>
      <c r="LBX1455" s="9">
        <v>30</v>
      </c>
      <c r="LBY1455" s="5" t="s">
        <v>23</v>
      </c>
      <c r="LBZ1455" s="5" t="s">
        <v>776</v>
      </c>
      <c r="LCA1455" s="5" t="s">
        <v>25</v>
      </c>
      <c r="LCB1455" s="5">
        <v>1121</v>
      </c>
      <c r="LCC1455" s="5" t="s">
        <v>2789</v>
      </c>
      <c r="LCD1455" s="6">
        <v>2213</v>
      </c>
      <c r="LCE1455" s="5" t="s">
        <v>18</v>
      </c>
      <c r="LCF1455" s="5" t="s">
        <v>775</v>
      </c>
      <c r="LCG1455" s="5" t="s">
        <v>51</v>
      </c>
      <c r="LCH1455" s="7" t="s">
        <v>21</v>
      </c>
      <c r="LCI1455" s="8">
        <v>2</v>
      </c>
      <c r="LCJ1455" s="5">
        <v>2</v>
      </c>
      <c r="LCK1455" s="5">
        <v>16</v>
      </c>
      <c r="LCL1455" s="5" t="s">
        <v>22</v>
      </c>
      <c r="LCM1455" s="5">
        <v>15</v>
      </c>
      <c r="LCN1455" s="9">
        <v>30</v>
      </c>
      <c r="LCO1455" s="5" t="s">
        <v>23</v>
      </c>
      <c r="LCP1455" s="5" t="s">
        <v>776</v>
      </c>
      <c r="LCQ1455" s="5" t="s">
        <v>25</v>
      </c>
      <c r="LCR1455" s="5">
        <v>1121</v>
      </c>
      <c r="LCS1455" s="5" t="s">
        <v>2789</v>
      </c>
      <c r="LCT1455" s="6">
        <v>2213</v>
      </c>
      <c r="LCU1455" s="5" t="s">
        <v>18</v>
      </c>
      <c r="LCV1455" s="5" t="s">
        <v>775</v>
      </c>
      <c r="LCW1455" s="5" t="s">
        <v>51</v>
      </c>
      <c r="LCX1455" s="7" t="s">
        <v>21</v>
      </c>
      <c r="LCY1455" s="8">
        <v>2</v>
      </c>
      <c r="LCZ1455" s="5">
        <v>2</v>
      </c>
      <c r="LDA1455" s="5">
        <v>16</v>
      </c>
      <c r="LDB1455" s="5" t="s">
        <v>22</v>
      </c>
      <c r="LDC1455" s="5">
        <v>15</v>
      </c>
      <c r="LDD1455" s="9">
        <v>30</v>
      </c>
      <c r="LDE1455" s="5" t="s">
        <v>23</v>
      </c>
      <c r="LDF1455" s="5" t="s">
        <v>776</v>
      </c>
      <c r="LDG1455" s="5" t="s">
        <v>25</v>
      </c>
      <c r="LDH1455" s="5">
        <v>1121</v>
      </c>
      <c r="LDI1455" s="5" t="s">
        <v>2789</v>
      </c>
      <c r="LDJ1455" s="6">
        <v>2213</v>
      </c>
      <c r="LDK1455" s="5" t="s">
        <v>18</v>
      </c>
      <c r="LDL1455" s="5" t="s">
        <v>775</v>
      </c>
      <c r="LDM1455" s="5" t="s">
        <v>51</v>
      </c>
      <c r="LDN1455" s="7" t="s">
        <v>21</v>
      </c>
      <c r="LDO1455" s="8">
        <v>2</v>
      </c>
      <c r="LDP1455" s="5">
        <v>2</v>
      </c>
      <c r="LDQ1455" s="5">
        <v>16</v>
      </c>
      <c r="LDR1455" s="5" t="s">
        <v>22</v>
      </c>
      <c r="LDS1455" s="5">
        <v>15</v>
      </c>
      <c r="LDT1455" s="9">
        <v>30</v>
      </c>
      <c r="LDU1455" s="5" t="s">
        <v>23</v>
      </c>
      <c r="LDV1455" s="5" t="s">
        <v>776</v>
      </c>
      <c r="LDW1455" s="5" t="s">
        <v>25</v>
      </c>
      <c r="LDX1455" s="5">
        <v>1121</v>
      </c>
      <c r="LDY1455" s="5" t="s">
        <v>2789</v>
      </c>
      <c r="LDZ1455" s="6">
        <v>2213</v>
      </c>
      <c r="LEA1455" s="5" t="s">
        <v>18</v>
      </c>
      <c r="LEB1455" s="5" t="s">
        <v>775</v>
      </c>
      <c r="LEC1455" s="5" t="s">
        <v>51</v>
      </c>
      <c r="LED1455" s="7" t="s">
        <v>21</v>
      </c>
      <c r="LEE1455" s="8">
        <v>2</v>
      </c>
      <c r="LEF1455" s="5">
        <v>2</v>
      </c>
      <c r="LEG1455" s="5">
        <v>16</v>
      </c>
      <c r="LEH1455" s="5" t="s">
        <v>22</v>
      </c>
      <c r="LEI1455" s="5">
        <v>15</v>
      </c>
      <c r="LEJ1455" s="9">
        <v>30</v>
      </c>
      <c r="LEK1455" s="5" t="s">
        <v>23</v>
      </c>
      <c r="LEL1455" s="5" t="s">
        <v>776</v>
      </c>
      <c r="LEM1455" s="5" t="s">
        <v>25</v>
      </c>
      <c r="LEN1455" s="5">
        <v>1121</v>
      </c>
      <c r="LEO1455" s="5" t="s">
        <v>2789</v>
      </c>
      <c r="LEP1455" s="6">
        <v>2213</v>
      </c>
      <c r="LEQ1455" s="5" t="s">
        <v>18</v>
      </c>
      <c r="LER1455" s="5" t="s">
        <v>775</v>
      </c>
      <c r="LES1455" s="5" t="s">
        <v>51</v>
      </c>
      <c r="LET1455" s="7" t="s">
        <v>21</v>
      </c>
      <c r="LEU1455" s="8">
        <v>2</v>
      </c>
      <c r="LEV1455" s="5">
        <v>2</v>
      </c>
      <c r="LEW1455" s="5">
        <v>16</v>
      </c>
      <c r="LEX1455" s="5" t="s">
        <v>22</v>
      </c>
      <c r="LEY1455" s="5">
        <v>15</v>
      </c>
      <c r="LEZ1455" s="9">
        <v>30</v>
      </c>
      <c r="LFA1455" s="5" t="s">
        <v>23</v>
      </c>
      <c r="LFB1455" s="5" t="s">
        <v>776</v>
      </c>
      <c r="LFC1455" s="5" t="s">
        <v>25</v>
      </c>
      <c r="LFD1455" s="5">
        <v>1121</v>
      </c>
      <c r="LFE1455" s="5" t="s">
        <v>2789</v>
      </c>
      <c r="LFF1455" s="6">
        <v>2213</v>
      </c>
      <c r="LFG1455" s="5" t="s">
        <v>18</v>
      </c>
      <c r="LFH1455" s="5" t="s">
        <v>775</v>
      </c>
      <c r="LFI1455" s="5" t="s">
        <v>51</v>
      </c>
      <c r="LFJ1455" s="7" t="s">
        <v>21</v>
      </c>
      <c r="LFK1455" s="8">
        <v>2</v>
      </c>
      <c r="LFL1455" s="5">
        <v>2</v>
      </c>
      <c r="LFM1455" s="5">
        <v>16</v>
      </c>
      <c r="LFN1455" s="5" t="s">
        <v>22</v>
      </c>
      <c r="LFO1455" s="5">
        <v>15</v>
      </c>
      <c r="LFP1455" s="9">
        <v>30</v>
      </c>
      <c r="LFQ1455" s="5" t="s">
        <v>23</v>
      </c>
      <c r="LFR1455" s="5" t="s">
        <v>776</v>
      </c>
      <c r="LFS1455" s="5" t="s">
        <v>25</v>
      </c>
      <c r="LFT1455" s="5">
        <v>1121</v>
      </c>
      <c r="LFU1455" s="5" t="s">
        <v>2789</v>
      </c>
      <c r="LFV1455" s="6">
        <v>2213</v>
      </c>
      <c r="LFW1455" s="5" t="s">
        <v>18</v>
      </c>
      <c r="LFX1455" s="5" t="s">
        <v>775</v>
      </c>
      <c r="LFY1455" s="5" t="s">
        <v>51</v>
      </c>
      <c r="LFZ1455" s="7" t="s">
        <v>21</v>
      </c>
      <c r="LGA1455" s="8">
        <v>2</v>
      </c>
      <c r="LGB1455" s="5">
        <v>2</v>
      </c>
      <c r="LGC1455" s="5">
        <v>16</v>
      </c>
      <c r="LGD1455" s="5" t="s">
        <v>22</v>
      </c>
      <c r="LGE1455" s="5">
        <v>15</v>
      </c>
      <c r="LGF1455" s="9">
        <v>30</v>
      </c>
      <c r="LGG1455" s="5" t="s">
        <v>23</v>
      </c>
      <c r="LGH1455" s="5" t="s">
        <v>776</v>
      </c>
      <c r="LGI1455" s="5" t="s">
        <v>25</v>
      </c>
      <c r="LGJ1455" s="5">
        <v>1121</v>
      </c>
      <c r="LGK1455" s="5" t="s">
        <v>2789</v>
      </c>
      <c r="LGL1455" s="6">
        <v>2213</v>
      </c>
      <c r="LGM1455" s="5" t="s">
        <v>18</v>
      </c>
      <c r="LGN1455" s="5" t="s">
        <v>775</v>
      </c>
      <c r="LGO1455" s="5" t="s">
        <v>51</v>
      </c>
      <c r="LGP1455" s="7" t="s">
        <v>21</v>
      </c>
      <c r="LGQ1455" s="8">
        <v>2</v>
      </c>
      <c r="LGR1455" s="5">
        <v>2</v>
      </c>
      <c r="LGS1455" s="5">
        <v>16</v>
      </c>
      <c r="LGT1455" s="5" t="s">
        <v>22</v>
      </c>
      <c r="LGU1455" s="5">
        <v>15</v>
      </c>
      <c r="LGV1455" s="9">
        <v>30</v>
      </c>
      <c r="LGW1455" s="5" t="s">
        <v>23</v>
      </c>
      <c r="LGX1455" s="5" t="s">
        <v>776</v>
      </c>
      <c r="LGY1455" s="5" t="s">
        <v>25</v>
      </c>
      <c r="LGZ1455" s="5">
        <v>1121</v>
      </c>
      <c r="LHA1455" s="5" t="s">
        <v>2789</v>
      </c>
      <c r="LHB1455" s="6">
        <v>2213</v>
      </c>
      <c r="LHC1455" s="5" t="s">
        <v>18</v>
      </c>
      <c r="LHD1455" s="5" t="s">
        <v>775</v>
      </c>
      <c r="LHE1455" s="5" t="s">
        <v>51</v>
      </c>
      <c r="LHF1455" s="7" t="s">
        <v>21</v>
      </c>
      <c r="LHG1455" s="8">
        <v>2</v>
      </c>
      <c r="LHH1455" s="5">
        <v>2</v>
      </c>
      <c r="LHI1455" s="5">
        <v>16</v>
      </c>
      <c r="LHJ1455" s="5" t="s">
        <v>22</v>
      </c>
      <c r="LHK1455" s="5">
        <v>15</v>
      </c>
      <c r="LHL1455" s="9">
        <v>30</v>
      </c>
      <c r="LHM1455" s="5" t="s">
        <v>23</v>
      </c>
      <c r="LHN1455" s="5" t="s">
        <v>776</v>
      </c>
      <c r="LHO1455" s="5" t="s">
        <v>25</v>
      </c>
      <c r="LHP1455" s="5">
        <v>1121</v>
      </c>
      <c r="LHQ1455" s="5" t="s">
        <v>2789</v>
      </c>
      <c r="LHR1455" s="6">
        <v>2213</v>
      </c>
      <c r="LHS1455" s="5" t="s">
        <v>18</v>
      </c>
      <c r="LHT1455" s="5" t="s">
        <v>775</v>
      </c>
      <c r="LHU1455" s="5" t="s">
        <v>51</v>
      </c>
      <c r="LHV1455" s="7" t="s">
        <v>21</v>
      </c>
      <c r="LHW1455" s="8">
        <v>2</v>
      </c>
      <c r="LHX1455" s="5">
        <v>2</v>
      </c>
      <c r="LHY1455" s="5">
        <v>16</v>
      </c>
      <c r="LHZ1455" s="5" t="s">
        <v>22</v>
      </c>
      <c r="LIA1455" s="5">
        <v>15</v>
      </c>
      <c r="LIB1455" s="9">
        <v>30</v>
      </c>
      <c r="LIC1455" s="5" t="s">
        <v>23</v>
      </c>
      <c r="LID1455" s="5" t="s">
        <v>776</v>
      </c>
      <c r="LIE1455" s="5" t="s">
        <v>25</v>
      </c>
      <c r="LIF1455" s="5">
        <v>1121</v>
      </c>
      <c r="LIG1455" s="5" t="s">
        <v>2789</v>
      </c>
      <c r="LIH1455" s="6">
        <v>2213</v>
      </c>
      <c r="LII1455" s="5" t="s">
        <v>18</v>
      </c>
      <c r="LIJ1455" s="5" t="s">
        <v>775</v>
      </c>
      <c r="LIK1455" s="5" t="s">
        <v>51</v>
      </c>
      <c r="LIL1455" s="7" t="s">
        <v>21</v>
      </c>
      <c r="LIM1455" s="8">
        <v>2</v>
      </c>
      <c r="LIN1455" s="5">
        <v>2</v>
      </c>
      <c r="LIO1455" s="5">
        <v>16</v>
      </c>
      <c r="LIP1455" s="5" t="s">
        <v>22</v>
      </c>
      <c r="LIQ1455" s="5">
        <v>15</v>
      </c>
      <c r="LIR1455" s="9">
        <v>30</v>
      </c>
      <c r="LIS1455" s="5" t="s">
        <v>23</v>
      </c>
      <c r="LIT1455" s="5" t="s">
        <v>776</v>
      </c>
      <c r="LIU1455" s="5" t="s">
        <v>25</v>
      </c>
      <c r="LIV1455" s="5">
        <v>1121</v>
      </c>
      <c r="LIW1455" s="5" t="s">
        <v>2789</v>
      </c>
      <c r="LIX1455" s="6">
        <v>2213</v>
      </c>
      <c r="LIY1455" s="5" t="s">
        <v>18</v>
      </c>
      <c r="LIZ1455" s="5" t="s">
        <v>775</v>
      </c>
      <c r="LJA1455" s="5" t="s">
        <v>51</v>
      </c>
      <c r="LJB1455" s="7" t="s">
        <v>21</v>
      </c>
      <c r="LJC1455" s="8">
        <v>2</v>
      </c>
      <c r="LJD1455" s="5">
        <v>2</v>
      </c>
      <c r="LJE1455" s="5">
        <v>16</v>
      </c>
      <c r="LJF1455" s="5" t="s">
        <v>22</v>
      </c>
      <c r="LJG1455" s="5">
        <v>15</v>
      </c>
      <c r="LJH1455" s="9">
        <v>30</v>
      </c>
      <c r="LJI1455" s="5" t="s">
        <v>23</v>
      </c>
      <c r="LJJ1455" s="5" t="s">
        <v>776</v>
      </c>
      <c r="LJK1455" s="5" t="s">
        <v>25</v>
      </c>
      <c r="LJL1455" s="5">
        <v>1121</v>
      </c>
      <c r="LJM1455" s="5" t="s">
        <v>2789</v>
      </c>
      <c r="LJN1455" s="6">
        <v>2213</v>
      </c>
      <c r="LJO1455" s="5" t="s">
        <v>18</v>
      </c>
      <c r="LJP1455" s="5" t="s">
        <v>775</v>
      </c>
      <c r="LJQ1455" s="5" t="s">
        <v>51</v>
      </c>
      <c r="LJR1455" s="7" t="s">
        <v>21</v>
      </c>
      <c r="LJS1455" s="8">
        <v>2</v>
      </c>
      <c r="LJT1455" s="5">
        <v>2</v>
      </c>
      <c r="LJU1455" s="5">
        <v>16</v>
      </c>
      <c r="LJV1455" s="5" t="s">
        <v>22</v>
      </c>
      <c r="LJW1455" s="5">
        <v>15</v>
      </c>
      <c r="LJX1455" s="9">
        <v>30</v>
      </c>
      <c r="LJY1455" s="5" t="s">
        <v>23</v>
      </c>
      <c r="LJZ1455" s="5" t="s">
        <v>776</v>
      </c>
      <c r="LKA1455" s="5" t="s">
        <v>25</v>
      </c>
      <c r="LKB1455" s="5">
        <v>1121</v>
      </c>
      <c r="LKC1455" s="5" t="s">
        <v>2789</v>
      </c>
      <c r="LKD1455" s="6">
        <v>2213</v>
      </c>
      <c r="LKE1455" s="5" t="s">
        <v>18</v>
      </c>
      <c r="LKF1455" s="5" t="s">
        <v>775</v>
      </c>
      <c r="LKG1455" s="5" t="s">
        <v>51</v>
      </c>
      <c r="LKH1455" s="7" t="s">
        <v>21</v>
      </c>
      <c r="LKI1455" s="8">
        <v>2</v>
      </c>
      <c r="LKJ1455" s="5">
        <v>2</v>
      </c>
      <c r="LKK1455" s="5">
        <v>16</v>
      </c>
      <c r="LKL1455" s="5" t="s">
        <v>22</v>
      </c>
      <c r="LKM1455" s="5">
        <v>15</v>
      </c>
      <c r="LKN1455" s="9">
        <v>30</v>
      </c>
      <c r="LKO1455" s="5" t="s">
        <v>23</v>
      </c>
      <c r="LKP1455" s="5" t="s">
        <v>776</v>
      </c>
      <c r="LKQ1455" s="5" t="s">
        <v>25</v>
      </c>
      <c r="LKR1455" s="5">
        <v>1121</v>
      </c>
      <c r="LKS1455" s="5" t="s">
        <v>2789</v>
      </c>
      <c r="LKT1455" s="6">
        <v>2213</v>
      </c>
      <c r="LKU1455" s="5" t="s">
        <v>18</v>
      </c>
      <c r="LKV1455" s="5" t="s">
        <v>775</v>
      </c>
      <c r="LKW1455" s="5" t="s">
        <v>51</v>
      </c>
      <c r="LKX1455" s="7" t="s">
        <v>21</v>
      </c>
      <c r="LKY1455" s="8">
        <v>2</v>
      </c>
      <c r="LKZ1455" s="5">
        <v>2</v>
      </c>
      <c r="LLA1455" s="5">
        <v>16</v>
      </c>
      <c r="LLB1455" s="5" t="s">
        <v>22</v>
      </c>
      <c r="LLC1455" s="5">
        <v>15</v>
      </c>
      <c r="LLD1455" s="9">
        <v>30</v>
      </c>
      <c r="LLE1455" s="5" t="s">
        <v>23</v>
      </c>
      <c r="LLF1455" s="5" t="s">
        <v>776</v>
      </c>
      <c r="LLG1455" s="5" t="s">
        <v>25</v>
      </c>
      <c r="LLH1455" s="5">
        <v>1121</v>
      </c>
      <c r="LLI1455" s="5" t="s">
        <v>2789</v>
      </c>
      <c r="LLJ1455" s="6">
        <v>2213</v>
      </c>
      <c r="LLK1455" s="5" t="s">
        <v>18</v>
      </c>
      <c r="LLL1455" s="5" t="s">
        <v>775</v>
      </c>
      <c r="LLM1455" s="5" t="s">
        <v>51</v>
      </c>
      <c r="LLN1455" s="7" t="s">
        <v>21</v>
      </c>
      <c r="LLO1455" s="8">
        <v>2</v>
      </c>
      <c r="LLP1455" s="5">
        <v>2</v>
      </c>
      <c r="LLQ1455" s="5">
        <v>16</v>
      </c>
      <c r="LLR1455" s="5" t="s">
        <v>22</v>
      </c>
      <c r="LLS1455" s="5">
        <v>15</v>
      </c>
      <c r="LLT1455" s="9">
        <v>30</v>
      </c>
      <c r="LLU1455" s="5" t="s">
        <v>23</v>
      </c>
      <c r="LLV1455" s="5" t="s">
        <v>776</v>
      </c>
      <c r="LLW1455" s="5" t="s">
        <v>25</v>
      </c>
      <c r="LLX1455" s="5">
        <v>1121</v>
      </c>
      <c r="LLY1455" s="5" t="s">
        <v>2789</v>
      </c>
      <c r="LLZ1455" s="6">
        <v>2213</v>
      </c>
      <c r="LMA1455" s="5" t="s">
        <v>18</v>
      </c>
      <c r="LMB1455" s="5" t="s">
        <v>775</v>
      </c>
      <c r="LMC1455" s="5" t="s">
        <v>51</v>
      </c>
      <c r="LMD1455" s="7" t="s">
        <v>21</v>
      </c>
      <c r="LME1455" s="8">
        <v>2</v>
      </c>
      <c r="LMF1455" s="5">
        <v>2</v>
      </c>
      <c r="LMG1455" s="5">
        <v>16</v>
      </c>
      <c r="LMH1455" s="5" t="s">
        <v>22</v>
      </c>
      <c r="LMI1455" s="5">
        <v>15</v>
      </c>
      <c r="LMJ1455" s="9">
        <v>30</v>
      </c>
      <c r="LMK1455" s="5" t="s">
        <v>23</v>
      </c>
      <c r="LML1455" s="5" t="s">
        <v>776</v>
      </c>
      <c r="LMM1455" s="5" t="s">
        <v>25</v>
      </c>
      <c r="LMN1455" s="5">
        <v>1121</v>
      </c>
      <c r="LMO1455" s="5" t="s">
        <v>2789</v>
      </c>
      <c r="LMP1455" s="6">
        <v>2213</v>
      </c>
      <c r="LMQ1455" s="5" t="s">
        <v>18</v>
      </c>
      <c r="LMR1455" s="5" t="s">
        <v>775</v>
      </c>
      <c r="LMS1455" s="5" t="s">
        <v>51</v>
      </c>
      <c r="LMT1455" s="7" t="s">
        <v>21</v>
      </c>
      <c r="LMU1455" s="8">
        <v>2</v>
      </c>
      <c r="LMV1455" s="5">
        <v>2</v>
      </c>
      <c r="LMW1455" s="5">
        <v>16</v>
      </c>
      <c r="LMX1455" s="5" t="s">
        <v>22</v>
      </c>
      <c r="LMY1455" s="5">
        <v>15</v>
      </c>
      <c r="LMZ1455" s="9">
        <v>30</v>
      </c>
      <c r="LNA1455" s="5" t="s">
        <v>23</v>
      </c>
      <c r="LNB1455" s="5" t="s">
        <v>776</v>
      </c>
      <c r="LNC1455" s="5" t="s">
        <v>25</v>
      </c>
      <c r="LND1455" s="5">
        <v>1121</v>
      </c>
      <c r="LNE1455" s="5" t="s">
        <v>2789</v>
      </c>
      <c r="LNF1455" s="6">
        <v>2213</v>
      </c>
      <c r="LNG1455" s="5" t="s">
        <v>18</v>
      </c>
      <c r="LNH1455" s="5" t="s">
        <v>775</v>
      </c>
      <c r="LNI1455" s="5" t="s">
        <v>51</v>
      </c>
      <c r="LNJ1455" s="7" t="s">
        <v>21</v>
      </c>
      <c r="LNK1455" s="8">
        <v>2</v>
      </c>
      <c r="LNL1455" s="5">
        <v>2</v>
      </c>
      <c r="LNM1455" s="5">
        <v>16</v>
      </c>
      <c r="LNN1455" s="5" t="s">
        <v>22</v>
      </c>
      <c r="LNO1455" s="5">
        <v>15</v>
      </c>
      <c r="LNP1455" s="9">
        <v>30</v>
      </c>
      <c r="LNQ1455" s="5" t="s">
        <v>23</v>
      </c>
      <c r="LNR1455" s="5" t="s">
        <v>776</v>
      </c>
      <c r="LNS1455" s="5" t="s">
        <v>25</v>
      </c>
      <c r="LNT1455" s="5">
        <v>1121</v>
      </c>
      <c r="LNU1455" s="5" t="s">
        <v>2789</v>
      </c>
      <c r="LNV1455" s="6">
        <v>2213</v>
      </c>
      <c r="LNW1455" s="5" t="s">
        <v>18</v>
      </c>
      <c r="LNX1455" s="5" t="s">
        <v>775</v>
      </c>
      <c r="LNY1455" s="5" t="s">
        <v>51</v>
      </c>
      <c r="LNZ1455" s="7" t="s">
        <v>21</v>
      </c>
      <c r="LOA1455" s="8">
        <v>2</v>
      </c>
      <c r="LOB1455" s="5">
        <v>2</v>
      </c>
      <c r="LOC1455" s="5">
        <v>16</v>
      </c>
      <c r="LOD1455" s="5" t="s">
        <v>22</v>
      </c>
      <c r="LOE1455" s="5">
        <v>15</v>
      </c>
      <c r="LOF1455" s="9">
        <v>30</v>
      </c>
      <c r="LOG1455" s="5" t="s">
        <v>23</v>
      </c>
      <c r="LOH1455" s="5" t="s">
        <v>776</v>
      </c>
      <c r="LOI1455" s="5" t="s">
        <v>25</v>
      </c>
      <c r="LOJ1455" s="5">
        <v>1121</v>
      </c>
      <c r="LOK1455" s="5" t="s">
        <v>2789</v>
      </c>
      <c r="LOL1455" s="6">
        <v>2213</v>
      </c>
      <c r="LOM1455" s="5" t="s">
        <v>18</v>
      </c>
      <c r="LON1455" s="5" t="s">
        <v>775</v>
      </c>
      <c r="LOO1455" s="5" t="s">
        <v>51</v>
      </c>
      <c r="LOP1455" s="7" t="s">
        <v>21</v>
      </c>
      <c r="LOQ1455" s="8">
        <v>2</v>
      </c>
      <c r="LOR1455" s="5">
        <v>2</v>
      </c>
      <c r="LOS1455" s="5">
        <v>16</v>
      </c>
      <c r="LOT1455" s="5" t="s">
        <v>22</v>
      </c>
      <c r="LOU1455" s="5">
        <v>15</v>
      </c>
      <c r="LOV1455" s="9">
        <v>30</v>
      </c>
      <c r="LOW1455" s="5" t="s">
        <v>23</v>
      </c>
      <c r="LOX1455" s="5" t="s">
        <v>776</v>
      </c>
      <c r="LOY1455" s="5" t="s">
        <v>25</v>
      </c>
      <c r="LOZ1455" s="5">
        <v>1121</v>
      </c>
      <c r="LPA1455" s="5" t="s">
        <v>2789</v>
      </c>
      <c r="LPB1455" s="6">
        <v>2213</v>
      </c>
      <c r="LPC1455" s="5" t="s">
        <v>18</v>
      </c>
      <c r="LPD1455" s="5" t="s">
        <v>775</v>
      </c>
      <c r="LPE1455" s="5" t="s">
        <v>51</v>
      </c>
      <c r="LPF1455" s="7" t="s">
        <v>21</v>
      </c>
      <c r="LPG1455" s="8">
        <v>2</v>
      </c>
      <c r="LPH1455" s="5">
        <v>2</v>
      </c>
      <c r="LPI1455" s="5">
        <v>16</v>
      </c>
      <c r="LPJ1455" s="5" t="s">
        <v>22</v>
      </c>
      <c r="LPK1455" s="5">
        <v>15</v>
      </c>
      <c r="LPL1455" s="9">
        <v>30</v>
      </c>
      <c r="LPM1455" s="5" t="s">
        <v>23</v>
      </c>
      <c r="LPN1455" s="5" t="s">
        <v>776</v>
      </c>
      <c r="LPO1455" s="5" t="s">
        <v>25</v>
      </c>
      <c r="LPP1455" s="5">
        <v>1121</v>
      </c>
      <c r="LPQ1455" s="5" t="s">
        <v>2789</v>
      </c>
      <c r="LPR1455" s="6">
        <v>2213</v>
      </c>
      <c r="LPS1455" s="5" t="s">
        <v>18</v>
      </c>
      <c r="LPT1455" s="5" t="s">
        <v>775</v>
      </c>
      <c r="LPU1455" s="5" t="s">
        <v>51</v>
      </c>
      <c r="LPV1455" s="7" t="s">
        <v>21</v>
      </c>
      <c r="LPW1455" s="8">
        <v>2</v>
      </c>
      <c r="LPX1455" s="5">
        <v>2</v>
      </c>
      <c r="LPY1455" s="5">
        <v>16</v>
      </c>
      <c r="LPZ1455" s="5" t="s">
        <v>22</v>
      </c>
      <c r="LQA1455" s="5">
        <v>15</v>
      </c>
      <c r="LQB1455" s="9">
        <v>30</v>
      </c>
      <c r="LQC1455" s="5" t="s">
        <v>23</v>
      </c>
      <c r="LQD1455" s="5" t="s">
        <v>776</v>
      </c>
      <c r="LQE1455" s="5" t="s">
        <v>25</v>
      </c>
      <c r="LQF1455" s="5">
        <v>1121</v>
      </c>
      <c r="LQG1455" s="5" t="s">
        <v>2789</v>
      </c>
      <c r="LQH1455" s="6">
        <v>2213</v>
      </c>
      <c r="LQI1455" s="5" t="s">
        <v>18</v>
      </c>
      <c r="LQJ1455" s="5" t="s">
        <v>775</v>
      </c>
      <c r="LQK1455" s="5" t="s">
        <v>51</v>
      </c>
      <c r="LQL1455" s="7" t="s">
        <v>21</v>
      </c>
      <c r="LQM1455" s="8">
        <v>2</v>
      </c>
      <c r="LQN1455" s="5">
        <v>2</v>
      </c>
      <c r="LQO1455" s="5">
        <v>16</v>
      </c>
      <c r="LQP1455" s="5" t="s">
        <v>22</v>
      </c>
      <c r="LQQ1455" s="5">
        <v>15</v>
      </c>
      <c r="LQR1455" s="9">
        <v>30</v>
      </c>
      <c r="LQS1455" s="5" t="s">
        <v>23</v>
      </c>
      <c r="LQT1455" s="5" t="s">
        <v>776</v>
      </c>
      <c r="LQU1455" s="5" t="s">
        <v>25</v>
      </c>
      <c r="LQV1455" s="5">
        <v>1121</v>
      </c>
      <c r="LQW1455" s="5" t="s">
        <v>2789</v>
      </c>
      <c r="LQX1455" s="6">
        <v>2213</v>
      </c>
      <c r="LQY1455" s="5" t="s">
        <v>18</v>
      </c>
      <c r="LQZ1455" s="5" t="s">
        <v>775</v>
      </c>
      <c r="LRA1455" s="5" t="s">
        <v>51</v>
      </c>
      <c r="LRB1455" s="7" t="s">
        <v>21</v>
      </c>
      <c r="LRC1455" s="8">
        <v>2</v>
      </c>
      <c r="LRD1455" s="5">
        <v>2</v>
      </c>
      <c r="LRE1455" s="5">
        <v>16</v>
      </c>
      <c r="LRF1455" s="5" t="s">
        <v>22</v>
      </c>
      <c r="LRG1455" s="5">
        <v>15</v>
      </c>
      <c r="LRH1455" s="9">
        <v>30</v>
      </c>
      <c r="LRI1455" s="5" t="s">
        <v>23</v>
      </c>
      <c r="LRJ1455" s="5" t="s">
        <v>776</v>
      </c>
      <c r="LRK1455" s="5" t="s">
        <v>25</v>
      </c>
      <c r="LRL1455" s="5">
        <v>1121</v>
      </c>
      <c r="LRM1455" s="5" t="s">
        <v>2789</v>
      </c>
      <c r="LRN1455" s="6">
        <v>2213</v>
      </c>
      <c r="LRO1455" s="5" t="s">
        <v>18</v>
      </c>
      <c r="LRP1455" s="5" t="s">
        <v>775</v>
      </c>
      <c r="LRQ1455" s="5" t="s">
        <v>51</v>
      </c>
      <c r="LRR1455" s="7" t="s">
        <v>21</v>
      </c>
      <c r="LRS1455" s="8">
        <v>2</v>
      </c>
      <c r="LRT1455" s="5">
        <v>2</v>
      </c>
      <c r="LRU1455" s="5">
        <v>16</v>
      </c>
      <c r="LRV1455" s="5" t="s">
        <v>22</v>
      </c>
      <c r="LRW1455" s="5">
        <v>15</v>
      </c>
      <c r="LRX1455" s="9">
        <v>30</v>
      </c>
      <c r="LRY1455" s="5" t="s">
        <v>23</v>
      </c>
      <c r="LRZ1455" s="5" t="s">
        <v>776</v>
      </c>
      <c r="LSA1455" s="5" t="s">
        <v>25</v>
      </c>
      <c r="LSB1455" s="5">
        <v>1121</v>
      </c>
      <c r="LSC1455" s="5" t="s">
        <v>2789</v>
      </c>
      <c r="LSD1455" s="6">
        <v>2213</v>
      </c>
      <c r="LSE1455" s="5" t="s">
        <v>18</v>
      </c>
      <c r="LSF1455" s="5" t="s">
        <v>775</v>
      </c>
      <c r="LSG1455" s="5" t="s">
        <v>51</v>
      </c>
      <c r="LSH1455" s="7" t="s">
        <v>21</v>
      </c>
      <c r="LSI1455" s="8">
        <v>2</v>
      </c>
      <c r="LSJ1455" s="5">
        <v>2</v>
      </c>
      <c r="LSK1455" s="5">
        <v>16</v>
      </c>
      <c r="LSL1455" s="5" t="s">
        <v>22</v>
      </c>
      <c r="LSM1455" s="5">
        <v>15</v>
      </c>
      <c r="LSN1455" s="9">
        <v>30</v>
      </c>
      <c r="LSO1455" s="5" t="s">
        <v>23</v>
      </c>
      <c r="LSP1455" s="5" t="s">
        <v>776</v>
      </c>
      <c r="LSQ1455" s="5" t="s">
        <v>25</v>
      </c>
      <c r="LSR1455" s="5">
        <v>1121</v>
      </c>
      <c r="LSS1455" s="5" t="s">
        <v>2789</v>
      </c>
      <c r="LST1455" s="6">
        <v>2213</v>
      </c>
      <c r="LSU1455" s="5" t="s">
        <v>18</v>
      </c>
      <c r="LSV1455" s="5" t="s">
        <v>775</v>
      </c>
      <c r="LSW1455" s="5" t="s">
        <v>51</v>
      </c>
      <c r="LSX1455" s="7" t="s">
        <v>21</v>
      </c>
      <c r="LSY1455" s="8">
        <v>2</v>
      </c>
      <c r="LSZ1455" s="5">
        <v>2</v>
      </c>
      <c r="LTA1455" s="5">
        <v>16</v>
      </c>
      <c r="LTB1455" s="5" t="s">
        <v>22</v>
      </c>
      <c r="LTC1455" s="5">
        <v>15</v>
      </c>
      <c r="LTD1455" s="9">
        <v>30</v>
      </c>
      <c r="LTE1455" s="5" t="s">
        <v>23</v>
      </c>
      <c r="LTF1455" s="5" t="s">
        <v>776</v>
      </c>
      <c r="LTG1455" s="5" t="s">
        <v>25</v>
      </c>
      <c r="LTH1455" s="5">
        <v>1121</v>
      </c>
      <c r="LTI1455" s="5" t="s">
        <v>2789</v>
      </c>
      <c r="LTJ1455" s="6">
        <v>2213</v>
      </c>
      <c r="LTK1455" s="5" t="s">
        <v>18</v>
      </c>
      <c r="LTL1455" s="5" t="s">
        <v>775</v>
      </c>
      <c r="LTM1455" s="5" t="s">
        <v>51</v>
      </c>
      <c r="LTN1455" s="7" t="s">
        <v>21</v>
      </c>
      <c r="LTO1455" s="8">
        <v>2</v>
      </c>
      <c r="LTP1455" s="5">
        <v>2</v>
      </c>
      <c r="LTQ1455" s="5">
        <v>16</v>
      </c>
      <c r="LTR1455" s="5" t="s">
        <v>22</v>
      </c>
      <c r="LTS1455" s="5">
        <v>15</v>
      </c>
      <c r="LTT1455" s="9">
        <v>30</v>
      </c>
      <c r="LTU1455" s="5" t="s">
        <v>23</v>
      </c>
      <c r="LTV1455" s="5" t="s">
        <v>776</v>
      </c>
      <c r="LTW1455" s="5" t="s">
        <v>25</v>
      </c>
      <c r="LTX1455" s="5">
        <v>1121</v>
      </c>
      <c r="LTY1455" s="5" t="s">
        <v>2789</v>
      </c>
      <c r="LTZ1455" s="6">
        <v>2213</v>
      </c>
      <c r="LUA1455" s="5" t="s">
        <v>18</v>
      </c>
      <c r="LUB1455" s="5" t="s">
        <v>775</v>
      </c>
      <c r="LUC1455" s="5" t="s">
        <v>51</v>
      </c>
      <c r="LUD1455" s="7" t="s">
        <v>21</v>
      </c>
      <c r="LUE1455" s="8">
        <v>2</v>
      </c>
      <c r="LUF1455" s="5">
        <v>2</v>
      </c>
      <c r="LUG1455" s="5">
        <v>16</v>
      </c>
      <c r="LUH1455" s="5" t="s">
        <v>22</v>
      </c>
      <c r="LUI1455" s="5">
        <v>15</v>
      </c>
      <c r="LUJ1455" s="9">
        <v>30</v>
      </c>
      <c r="LUK1455" s="5" t="s">
        <v>23</v>
      </c>
      <c r="LUL1455" s="5" t="s">
        <v>776</v>
      </c>
      <c r="LUM1455" s="5" t="s">
        <v>25</v>
      </c>
      <c r="LUN1455" s="5">
        <v>1121</v>
      </c>
      <c r="LUO1455" s="5" t="s">
        <v>2789</v>
      </c>
      <c r="LUP1455" s="6">
        <v>2213</v>
      </c>
      <c r="LUQ1455" s="5" t="s">
        <v>18</v>
      </c>
      <c r="LUR1455" s="5" t="s">
        <v>775</v>
      </c>
      <c r="LUS1455" s="5" t="s">
        <v>51</v>
      </c>
      <c r="LUT1455" s="7" t="s">
        <v>21</v>
      </c>
      <c r="LUU1455" s="8">
        <v>2</v>
      </c>
      <c r="LUV1455" s="5">
        <v>2</v>
      </c>
      <c r="LUW1455" s="5">
        <v>16</v>
      </c>
      <c r="LUX1455" s="5" t="s">
        <v>22</v>
      </c>
      <c r="LUY1455" s="5">
        <v>15</v>
      </c>
      <c r="LUZ1455" s="9">
        <v>30</v>
      </c>
      <c r="LVA1455" s="5" t="s">
        <v>23</v>
      </c>
      <c r="LVB1455" s="5" t="s">
        <v>776</v>
      </c>
      <c r="LVC1455" s="5" t="s">
        <v>25</v>
      </c>
      <c r="LVD1455" s="5">
        <v>1121</v>
      </c>
      <c r="LVE1455" s="5" t="s">
        <v>2789</v>
      </c>
      <c r="LVF1455" s="6">
        <v>2213</v>
      </c>
      <c r="LVG1455" s="5" t="s">
        <v>18</v>
      </c>
      <c r="LVH1455" s="5" t="s">
        <v>775</v>
      </c>
      <c r="LVI1455" s="5" t="s">
        <v>51</v>
      </c>
      <c r="LVJ1455" s="7" t="s">
        <v>21</v>
      </c>
      <c r="LVK1455" s="8">
        <v>2</v>
      </c>
      <c r="LVL1455" s="5">
        <v>2</v>
      </c>
      <c r="LVM1455" s="5">
        <v>16</v>
      </c>
      <c r="LVN1455" s="5" t="s">
        <v>22</v>
      </c>
      <c r="LVO1455" s="5">
        <v>15</v>
      </c>
      <c r="LVP1455" s="9">
        <v>30</v>
      </c>
      <c r="LVQ1455" s="5" t="s">
        <v>23</v>
      </c>
      <c r="LVR1455" s="5" t="s">
        <v>776</v>
      </c>
      <c r="LVS1455" s="5" t="s">
        <v>25</v>
      </c>
      <c r="LVT1455" s="5">
        <v>1121</v>
      </c>
      <c r="LVU1455" s="5" t="s">
        <v>2789</v>
      </c>
      <c r="LVV1455" s="6">
        <v>2213</v>
      </c>
      <c r="LVW1455" s="5" t="s">
        <v>18</v>
      </c>
      <c r="LVX1455" s="5" t="s">
        <v>775</v>
      </c>
      <c r="LVY1455" s="5" t="s">
        <v>51</v>
      </c>
      <c r="LVZ1455" s="7" t="s">
        <v>21</v>
      </c>
      <c r="LWA1455" s="8">
        <v>2</v>
      </c>
      <c r="LWB1455" s="5">
        <v>2</v>
      </c>
      <c r="LWC1455" s="5">
        <v>16</v>
      </c>
      <c r="LWD1455" s="5" t="s">
        <v>22</v>
      </c>
      <c r="LWE1455" s="5">
        <v>15</v>
      </c>
      <c r="LWF1455" s="9">
        <v>30</v>
      </c>
      <c r="LWG1455" s="5" t="s">
        <v>23</v>
      </c>
      <c r="LWH1455" s="5" t="s">
        <v>776</v>
      </c>
      <c r="LWI1455" s="5" t="s">
        <v>25</v>
      </c>
      <c r="LWJ1455" s="5">
        <v>1121</v>
      </c>
      <c r="LWK1455" s="5" t="s">
        <v>2789</v>
      </c>
      <c r="LWL1455" s="6">
        <v>2213</v>
      </c>
      <c r="LWM1455" s="5" t="s">
        <v>18</v>
      </c>
      <c r="LWN1455" s="5" t="s">
        <v>775</v>
      </c>
      <c r="LWO1455" s="5" t="s">
        <v>51</v>
      </c>
      <c r="LWP1455" s="7" t="s">
        <v>21</v>
      </c>
      <c r="LWQ1455" s="8">
        <v>2</v>
      </c>
      <c r="LWR1455" s="5">
        <v>2</v>
      </c>
      <c r="LWS1455" s="5">
        <v>16</v>
      </c>
      <c r="LWT1455" s="5" t="s">
        <v>22</v>
      </c>
      <c r="LWU1455" s="5">
        <v>15</v>
      </c>
      <c r="LWV1455" s="9">
        <v>30</v>
      </c>
      <c r="LWW1455" s="5" t="s">
        <v>23</v>
      </c>
      <c r="LWX1455" s="5" t="s">
        <v>776</v>
      </c>
      <c r="LWY1455" s="5" t="s">
        <v>25</v>
      </c>
      <c r="LWZ1455" s="5">
        <v>1121</v>
      </c>
      <c r="LXA1455" s="5" t="s">
        <v>2789</v>
      </c>
      <c r="LXB1455" s="6">
        <v>2213</v>
      </c>
      <c r="LXC1455" s="5" t="s">
        <v>18</v>
      </c>
      <c r="LXD1455" s="5" t="s">
        <v>775</v>
      </c>
      <c r="LXE1455" s="5" t="s">
        <v>51</v>
      </c>
      <c r="LXF1455" s="7" t="s">
        <v>21</v>
      </c>
      <c r="LXG1455" s="8">
        <v>2</v>
      </c>
      <c r="LXH1455" s="5">
        <v>2</v>
      </c>
      <c r="LXI1455" s="5">
        <v>16</v>
      </c>
      <c r="LXJ1455" s="5" t="s">
        <v>22</v>
      </c>
      <c r="LXK1455" s="5">
        <v>15</v>
      </c>
      <c r="LXL1455" s="9">
        <v>30</v>
      </c>
      <c r="LXM1455" s="5" t="s">
        <v>23</v>
      </c>
      <c r="LXN1455" s="5" t="s">
        <v>776</v>
      </c>
      <c r="LXO1455" s="5" t="s">
        <v>25</v>
      </c>
      <c r="LXP1455" s="5">
        <v>1121</v>
      </c>
      <c r="LXQ1455" s="5" t="s">
        <v>2789</v>
      </c>
      <c r="LXR1455" s="6">
        <v>2213</v>
      </c>
      <c r="LXS1455" s="5" t="s">
        <v>18</v>
      </c>
      <c r="LXT1455" s="5" t="s">
        <v>775</v>
      </c>
      <c r="LXU1455" s="5" t="s">
        <v>51</v>
      </c>
      <c r="LXV1455" s="7" t="s">
        <v>21</v>
      </c>
      <c r="LXW1455" s="8">
        <v>2</v>
      </c>
      <c r="LXX1455" s="5">
        <v>2</v>
      </c>
      <c r="LXY1455" s="5">
        <v>16</v>
      </c>
      <c r="LXZ1455" s="5" t="s">
        <v>22</v>
      </c>
      <c r="LYA1455" s="5">
        <v>15</v>
      </c>
      <c r="LYB1455" s="9">
        <v>30</v>
      </c>
      <c r="LYC1455" s="5" t="s">
        <v>23</v>
      </c>
      <c r="LYD1455" s="5" t="s">
        <v>776</v>
      </c>
      <c r="LYE1455" s="5" t="s">
        <v>25</v>
      </c>
      <c r="LYF1455" s="5">
        <v>1121</v>
      </c>
      <c r="LYG1455" s="5" t="s">
        <v>2789</v>
      </c>
      <c r="LYH1455" s="6">
        <v>2213</v>
      </c>
      <c r="LYI1455" s="5" t="s">
        <v>18</v>
      </c>
      <c r="LYJ1455" s="5" t="s">
        <v>775</v>
      </c>
      <c r="LYK1455" s="5" t="s">
        <v>51</v>
      </c>
      <c r="LYL1455" s="7" t="s">
        <v>21</v>
      </c>
      <c r="LYM1455" s="8">
        <v>2</v>
      </c>
      <c r="LYN1455" s="5">
        <v>2</v>
      </c>
      <c r="LYO1455" s="5">
        <v>16</v>
      </c>
      <c r="LYP1455" s="5" t="s">
        <v>22</v>
      </c>
      <c r="LYQ1455" s="5">
        <v>15</v>
      </c>
      <c r="LYR1455" s="9">
        <v>30</v>
      </c>
      <c r="LYS1455" s="5" t="s">
        <v>23</v>
      </c>
      <c r="LYT1455" s="5" t="s">
        <v>776</v>
      </c>
      <c r="LYU1455" s="5" t="s">
        <v>25</v>
      </c>
      <c r="LYV1455" s="5">
        <v>1121</v>
      </c>
      <c r="LYW1455" s="5" t="s">
        <v>2789</v>
      </c>
      <c r="LYX1455" s="6">
        <v>2213</v>
      </c>
      <c r="LYY1455" s="5" t="s">
        <v>18</v>
      </c>
      <c r="LYZ1455" s="5" t="s">
        <v>775</v>
      </c>
      <c r="LZA1455" s="5" t="s">
        <v>51</v>
      </c>
      <c r="LZB1455" s="7" t="s">
        <v>21</v>
      </c>
      <c r="LZC1455" s="8">
        <v>2</v>
      </c>
      <c r="LZD1455" s="5">
        <v>2</v>
      </c>
      <c r="LZE1455" s="5">
        <v>16</v>
      </c>
      <c r="LZF1455" s="5" t="s">
        <v>22</v>
      </c>
      <c r="LZG1455" s="5">
        <v>15</v>
      </c>
      <c r="LZH1455" s="9">
        <v>30</v>
      </c>
      <c r="LZI1455" s="5" t="s">
        <v>23</v>
      </c>
      <c r="LZJ1455" s="5" t="s">
        <v>776</v>
      </c>
      <c r="LZK1455" s="5" t="s">
        <v>25</v>
      </c>
      <c r="LZL1455" s="5">
        <v>1121</v>
      </c>
      <c r="LZM1455" s="5" t="s">
        <v>2789</v>
      </c>
      <c r="LZN1455" s="6">
        <v>2213</v>
      </c>
      <c r="LZO1455" s="5" t="s">
        <v>18</v>
      </c>
      <c r="LZP1455" s="5" t="s">
        <v>775</v>
      </c>
      <c r="LZQ1455" s="5" t="s">
        <v>51</v>
      </c>
      <c r="LZR1455" s="7" t="s">
        <v>21</v>
      </c>
      <c r="LZS1455" s="8">
        <v>2</v>
      </c>
      <c r="LZT1455" s="5">
        <v>2</v>
      </c>
      <c r="LZU1455" s="5">
        <v>16</v>
      </c>
      <c r="LZV1455" s="5" t="s">
        <v>22</v>
      </c>
      <c r="LZW1455" s="5">
        <v>15</v>
      </c>
      <c r="LZX1455" s="9">
        <v>30</v>
      </c>
      <c r="LZY1455" s="5" t="s">
        <v>23</v>
      </c>
      <c r="LZZ1455" s="5" t="s">
        <v>776</v>
      </c>
      <c r="MAA1455" s="5" t="s">
        <v>25</v>
      </c>
      <c r="MAB1455" s="5">
        <v>1121</v>
      </c>
      <c r="MAC1455" s="5" t="s">
        <v>2789</v>
      </c>
      <c r="MAD1455" s="6">
        <v>2213</v>
      </c>
      <c r="MAE1455" s="5" t="s">
        <v>18</v>
      </c>
      <c r="MAF1455" s="5" t="s">
        <v>775</v>
      </c>
      <c r="MAG1455" s="5" t="s">
        <v>51</v>
      </c>
      <c r="MAH1455" s="7" t="s">
        <v>21</v>
      </c>
      <c r="MAI1455" s="8">
        <v>2</v>
      </c>
      <c r="MAJ1455" s="5">
        <v>2</v>
      </c>
      <c r="MAK1455" s="5">
        <v>16</v>
      </c>
      <c r="MAL1455" s="5" t="s">
        <v>22</v>
      </c>
      <c r="MAM1455" s="5">
        <v>15</v>
      </c>
      <c r="MAN1455" s="9">
        <v>30</v>
      </c>
      <c r="MAO1455" s="5" t="s">
        <v>23</v>
      </c>
      <c r="MAP1455" s="5" t="s">
        <v>776</v>
      </c>
      <c r="MAQ1455" s="5" t="s">
        <v>25</v>
      </c>
      <c r="MAR1455" s="5">
        <v>1121</v>
      </c>
      <c r="MAS1455" s="5" t="s">
        <v>2789</v>
      </c>
      <c r="MAT1455" s="6">
        <v>2213</v>
      </c>
      <c r="MAU1455" s="5" t="s">
        <v>18</v>
      </c>
      <c r="MAV1455" s="5" t="s">
        <v>775</v>
      </c>
      <c r="MAW1455" s="5" t="s">
        <v>51</v>
      </c>
      <c r="MAX1455" s="7" t="s">
        <v>21</v>
      </c>
      <c r="MAY1455" s="8">
        <v>2</v>
      </c>
      <c r="MAZ1455" s="5">
        <v>2</v>
      </c>
      <c r="MBA1455" s="5">
        <v>16</v>
      </c>
      <c r="MBB1455" s="5" t="s">
        <v>22</v>
      </c>
      <c r="MBC1455" s="5">
        <v>15</v>
      </c>
      <c r="MBD1455" s="9">
        <v>30</v>
      </c>
      <c r="MBE1455" s="5" t="s">
        <v>23</v>
      </c>
      <c r="MBF1455" s="5" t="s">
        <v>776</v>
      </c>
      <c r="MBG1455" s="5" t="s">
        <v>25</v>
      </c>
      <c r="MBH1455" s="5">
        <v>1121</v>
      </c>
      <c r="MBI1455" s="5" t="s">
        <v>2789</v>
      </c>
      <c r="MBJ1455" s="6">
        <v>2213</v>
      </c>
      <c r="MBK1455" s="5" t="s">
        <v>18</v>
      </c>
      <c r="MBL1455" s="5" t="s">
        <v>775</v>
      </c>
      <c r="MBM1455" s="5" t="s">
        <v>51</v>
      </c>
      <c r="MBN1455" s="7" t="s">
        <v>21</v>
      </c>
      <c r="MBO1455" s="8">
        <v>2</v>
      </c>
      <c r="MBP1455" s="5">
        <v>2</v>
      </c>
      <c r="MBQ1455" s="5">
        <v>16</v>
      </c>
      <c r="MBR1455" s="5" t="s">
        <v>22</v>
      </c>
      <c r="MBS1455" s="5">
        <v>15</v>
      </c>
      <c r="MBT1455" s="9">
        <v>30</v>
      </c>
      <c r="MBU1455" s="5" t="s">
        <v>23</v>
      </c>
      <c r="MBV1455" s="5" t="s">
        <v>776</v>
      </c>
      <c r="MBW1455" s="5" t="s">
        <v>25</v>
      </c>
      <c r="MBX1455" s="5">
        <v>1121</v>
      </c>
      <c r="MBY1455" s="5" t="s">
        <v>2789</v>
      </c>
      <c r="MBZ1455" s="6">
        <v>2213</v>
      </c>
      <c r="MCA1455" s="5" t="s">
        <v>18</v>
      </c>
      <c r="MCB1455" s="5" t="s">
        <v>775</v>
      </c>
      <c r="MCC1455" s="5" t="s">
        <v>51</v>
      </c>
      <c r="MCD1455" s="7" t="s">
        <v>21</v>
      </c>
      <c r="MCE1455" s="8">
        <v>2</v>
      </c>
      <c r="MCF1455" s="5">
        <v>2</v>
      </c>
      <c r="MCG1455" s="5">
        <v>16</v>
      </c>
      <c r="MCH1455" s="5" t="s">
        <v>22</v>
      </c>
      <c r="MCI1455" s="5">
        <v>15</v>
      </c>
      <c r="MCJ1455" s="9">
        <v>30</v>
      </c>
      <c r="MCK1455" s="5" t="s">
        <v>23</v>
      </c>
      <c r="MCL1455" s="5" t="s">
        <v>776</v>
      </c>
      <c r="MCM1455" s="5" t="s">
        <v>25</v>
      </c>
      <c r="MCN1455" s="5">
        <v>1121</v>
      </c>
      <c r="MCO1455" s="5" t="s">
        <v>2789</v>
      </c>
      <c r="MCP1455" s="6">
        <v>2213</v>
      </c>
      <c r="MCQ1455" s="5" t="s">
        <v>18</v>
      </c>
      <c r="MCR1455" s="5" t="s">
        <v>775</v>
      </c>
      <c r="MCS1455" s="5" t="s">
        <v>51</v>
      </c>
      <c r="MCT1455" s="7" t="s">
        <v>21</v>
      </c>
      <c r="MCU1455" s="8">
        <v>2</v>
      </c>
      <c r="MCV1455" s="5">
        <v>2</v>
      </c>
      <c r="MCW1455" s="5">
        <v>16</v>
      </c>
      <c r="MCX1455" s="5" t="s">
        <v>22</v>
      </c>
      <c r="MCY1455" s="5">
        <v>15</v>
      </c>
      <c r="MCZ1455" s="9">
        <v>30</v>
      </c>
      <c r="MDA1455" s="5" t="s">
        <v>23</v>
      </c>
      <c r="MDB1455" s="5" t="s">
        <v>776</v>
      </c>
      <c r="MDC1455" s="5" t="s">
        <v>25</v>
      </c>
      <c r="MDD1455" s="5">
        <v>1121</v>
      </c>
      <c r="MDE1455" s="5" t="s">
        <v>2789</v>
      </c>
      <c r="MDF1455" s="6">
        <v>2213</v>
      </c>
      <c r="MDG1455" s="5" t="s">
        <v>18</v>
      </c>
      <c r="MDH1455" s="5" t="s">
        <v>775</v>
      </c>
      <c r="MDI1455" s="5" t="s">
        <v>51</v>
      </c>
      <c r="MDJ1455" s="7" t="s">
        <v>21</v>
      </c>
      <c r="MDK1455" s="8">
        <v>2</v>
      </c>
      <c r="MDL1455" s="5">
        <v>2</v>
      </c>
      <c r="MDM1455" s="5">
        <v>16</v>
      </c>
      <c r="MDN1455" s="5" t="s">
        <v>22</v>
      </c>
      <c r="MDO1455" s="5">
        <v>15</v>
      </c>
      <c r="MDP1455" s="9">
        <v>30</v>
      </c>
      <c r="MDQ1455" s="5" t="s">
        <v>23</v>
      </c>
      <c r="MDR1455" s="5" t="s">
        <v>776</v>
      </c>
      <c r="MDS1455" s="5" t="s">
        <v>25</v>
      </c>
      <c r="MDT1455" s="5">
        <v>1121</v>
      </c>
      <c r="MDU1455" s="5" t="s">
        <v>2789</v>
      </c>
      <c r="MDV1455" s="6">
        <v>2213</v>
      </c>
      <c r="MDW1455" s="5" t="s">
        <v>18</v>
      </c>
      <c r="MDX1455" s="5" t="s">
        <v>775</v>
      </c>
      <c r="MDY1455" s="5" t="s">
        <v>51</v>
      </c>
      <c r="MDZ1455" s="7" t="s">
        <v>21</v>
      </c>
      <c r="MEA1455" s="8">
        <v>2</v>
      </c>
      <c r="MEB1455" s="5">
        <v>2</v>
      </c>
      <c r="MEC1455" s="5">
        <v>16</v>
      </c>
      <c r="MED1455" s="5" t="s">
        <v>22</v>
      </c>
      <c r="MEE1455" s="5">
        <v>15</v>
      </c>
      <c r="MEF1455" s="9">
        <v>30</v>
      </c>
      <c r="MEG1455" s="5" t="s">
        <v>23</v>
      </c>
      <c r="MEH1455" s="5" t="s">
        <v>776</v>
      </c>
      <c r="MEI1455" s="5" t="s">
        <v>25</v>
      </c>
      <c r="MEJ1455" s="5">
        <v>1121</v>
      </c>
      <c r="MEK1455" s="5" t="s">
        <v>2789</v>
      </c>
      <c r="MEL1455" s="6">
        <v>2213</v>
      </c>
      <c r="MEM1455" s="5" t="s">
        <v>18</v>
      </c>
      <c r="MEN1455" s="5" t="s">
        <v>775</v>
      </c>
      <c r="MEO1455" s="5" t="s">
        <v>51</v>
      </c>
      <c r="MEP1455" s="7" t="s">
        <v>21</v>
      </c>
      <c r="MEQ1455" s="8">
        <v>2</v>
      </c>
      <c r="MER1455" s="5">
        <v>2</v>
      </c>
      <c r="MES1455" s="5">
        <v>16</v>
      </c>
      <c r="MET1455" s="5" t="s">
        <v>22</v>
      </c>
      <c r="MEU1455" s="5">
        <v>15</v>
      </c>
      <c r="MEV1455" s="9">
        <v>30</v>
      </c>
      <c r="MEW1455" s="5" t="s">
        <v>23</v>
      </c>
      <c r="MEX1455" s="5" t="s">
        <v>776</v>
      </c>
      <c r="MEY1455" s="5" t="s">
        <v>25</v>
      </c>
      <c r="MEZ1455" s="5">
        <v>1121</v>
      </c>
      <c r="MFA1455" s="5" t="s">
        <v>2789</v>
      </c>
      <c r="MFB1455" s="6">
        <v>2213</v>
      </c>
      <c r="MFC1455" s="5" t="s">
        <v>18</v>
      </c>
      <c r="MFD1455" s="5" t="s">
        <v>775</v>
      </c>
      <c r="MFE1455" s="5" t="s">
        <v>51</v>
      </c>
      <c r="MFF1455" s="7" t="s">
        <v>21</v>
      </c>
      <c r="MFG1455" s="8">
        <v>2</v>
      </c>
      <c r="MFH1455" s="5">
        <v>2</v>
      </c>
      <c r="MFI1455" s="5">
        <v>16</v>
      </c>
      <c r="MFJ1455" s="5" t="s">
        <v>22</v>
      </c>
      <c r="MFK1455" s="5">
        <v>15</v>
      </c>
      <c r="MFL1455" s="9">
        <v>30</v>
      </c>
      <c r="MFM1455" s="5" t="s">
        <v>23</v>
      </c>
      <c r="MFN1455" s="5" t="s">
        <v>776</v>
      </c>
      <c r="MFO1455" s="5" t="s">
        <v>25</v>
      </c>
      <c r="MFP1455" s="5">
        <v>1121</v>
      </c>
      <c r="MFQ1455" s="5" t="s">
        <v>2789</v>
      </c>
      <c r="MFR1455" s="6">
        <v>2213</v>
      </c>
      <c r="MFS1455" s="5" t="s">
        <v>18</v>
      </c>
      <c r="MFT1455" s="5" t="s">
        <v>775</v>
      </c>
      <c r="MFU1455" s="5" t="s">
        <v>51</v>
      </c>
      <c r="MFV1455" s="7" t="s">
        <v>21</v>
      </c>
      <c r="MFW1455" s="8">
        <v>2</v>
      </c>
      <c r="MFX1455" s="5">
        <v>2</v>
      </c>
      <c r="MFY1455" s="5">
        <v>16</v>
      </c>
      <c r="MFZ1455" s="5" t="s">
        <v>22</v>
      </c>
      <c r="MGA1455" s="5">
        <v>15</v>
      </c>
      <c r="MGB1455" s="9">
        <v>30</v>
      </c>
      <c r="MGC1455" s="5" t="s">
        <v>23</v>
      </c>
      <c r="MGD1455" s="5" t="s">
        <v>776</v>
      </c>
      <c r="MGE1455" s="5" t="s">
        <v>25</v>
      </c>
      <c r="MGF1455" s="5">
        <v>1121</v>
      </c>
      <c r="MGG1455" s="5" t="s">
        <v>2789</v>
      </c>
      <c r="MGH1455" s="6">
        <v>2213</v>
      </c>
      <c r="MGI1455" s="5" t="s">
        <v>18</v>
      </c>
      <c r="MGJ1455" s="5" t="s">
        <v>775</v>
      </c>
      <c r="MGK1455" s="5" t="s">
        <v>51</v>
      </c>
      <c r="MGL1455" s="7" t="s">
        <v>21</v>
      </c>
      <c r="MGM1455" s="8">
        <v>2</v>
      </c>
      <c r="MGN1455" s="5">
        <v>2</v>
      </c>
      <c r="MGO1455" s="5">
        <v>16</v>
      </c>
      <c r="MGP1455" s="5" t="s">
        <v>22</v>
      </c>
      <c r="MGQ1455" s="5">
        <v>15</v>
      </c>
      <c r="MGR1455" s="9">
        <v>30</v>
      </c>
      <c r="MGS1455" s="5" t="s">
        <v>23</v>
      </c>
      <c r="MGT1455" s="5" t="s">
        <v>776</v>
      </c>
      <c r="MGU1455" s="5" t="s">
        <v>25</v>
      </c>
      <c r="MGV1455" s="5">
        <v>1121</v>
      </c>
      <c r="MGW1455" s="5" t="s">
        <v>2789</v>
      </c>
      <c r="MGX1455" s="6">
        <v>2213</v>
      </c>
      <c r="MGY1455" s="5" t="s">
        <v>18</v>
      </c>
      <c r="MGZ1455" s="5" t="s">
        <v>775</v>
      </c>
      <c r="MHA1455" s="5" t="s">
        <v>51</v>
      </c>
      <c r="MHB1455" s="7" t="s">
        <v>21</v>
      </c>
      <c r="MHC1455" s="8">
        <v>2</v>
      </c>
      <c r="MHD1455" s="5">
        <v>2</v>
      </c>
      <c r="MHE1455" s="5">
        <v>16</v>
      </c>
      <c r="MHF1455" s="5" t="s">
        <v>22</v>
      </c>
      <c r="MHG1455" s="5">
        <v>15</v>
      </c>
      <c r="MHH1455" s="9">
        <v>30</v>
      </c>
      <c r="MHI1455" s="5" t="s">
        <v>23</v>
      </c>
      <c r="MHJ1455" s="5" t="s">
        <v>776</v>
      </c>
      <c r="MHK1455" s="5" t="s">
        <v>25</v>
      </c>
      <c r="MHL1455" s="5">
        <v>1121</v>
      </c>
      <c r="MHM1455" s="5" t="s">
        <v>2789</v>
      </c>
      <c r="MHN1455" s="6">
        <v>2213</v>
      </c>
      <c r="MHO1455" s="5" t="s">
        <v>18</v>
      </c>
      <c r="MHP1455" s="5" t="s">
        <v>775</v>
      </c>
      <c r="MHQ1455" s="5" t="s">
        <v>51</v>
      </c>
      <c r="MHR1455" s="7" t="s">
        <v>21</v>
      </c>
      <c r="MHS1455" s="8">
        <v>2</v>
      </c>
      <c r="MHT1455" s="5">
        <v>2</v>
      </c>
      <c r="MHU1455" s="5">
        <v>16</v>
      </c>
      <c r="MHV1455" s="5" t="s">
        <v>22</v>
      </c>
      <c r="MHW1455" s="5">
        <v>15</v>
      </c>
      <c r="MHX1455" s="9">
        <v>30</v>
      </c>
      <c r="MHY1455" s="5" t="s">
        <v>23</v>
      </c>
      <c r="MHZ1455" s="5" t="s">
        <v>776</v>
      </c>
      <c r="MIA1455" s="5" t="s">
        <v>25</v>
      </c>
      <c r="MIB1455" s="5">
        <v>1121</v>
      </c>
      <c r="MIC1455" s="5" t="s">
        <v>2789</v>
      </c>
      <c r="MID1455" s="6">
        <v>2213</v>
      </c>
      <c r="MIE1455" s="5" t="s">
        <v>18</v>
      </c>
      <c r="MIF1455" s="5" t="s">
        <v>775</v>
      </c>
      <c r="MIG1455" s="5" t="s">
        <v>51</v>
      </c>
      <c r="MIH1455" s="7" t="s">
        <v>21</v>
      </c>
      <c r="MII1455" s="8">
        <v>2</v>
      </c>
      <c r="MIJ1455" s="5">
        <v>2</v>
      </c>
      <c r="MIK1455" s="5">
        <v>16</v>
      </c>
      <c r="MIL1455" s="5" t="s">
        <v>22</v>
      </c>
      <c r="MIM1455" s="5">
        <v>15</v>
      </c>
      <c r="MIN1455" s="9">
        <v>30</v>
      </c>
      <c r="MIO1455" s="5" t="s">
        <v>23</v>
      </c>
      <c r="MIP1455" s="5" t="s">
        <v>776</v>
      </c>
      <c r="MIQ1455" s="5" t="s">
        <v>25</v>
      </c>
      <c r="MIR1455" s="5">
        <v>1121</v>
      </c>
      <c r="MIS1455" s="5" t="s">
        <v>2789</v>
      </c>
      <c r="MIT1455" s="6">
        <v>2213</v>
      </c>
      <c r="MIU1455" s="5" t="s">
        <v>18</v>
      </c>
      <c r="MIV1455" s="5" t="s">
        <v>775</v>
      </c>
      <c r="MIW1455" s="5" t="s">
        <v>51</v>
      </c>
      <c r="MIX1455" s="7" t="s">
        <v>21</v>
      </c>
      <c r="MIY1455" s="8">
        <v>2</v>
      </c>
      <c r="MIZ1455" s="5">
        <v>2</v>
      </c>
      <c r="MJA1455" s="5">
        <v>16</v>
      </c>
      <c r="MJB1455" s="5" t="s">
        <v>22</v>
      </c>
      <c r="MJC1455" s="5">
        <v>15</v>
      </c>
      <c r="MJD1455" s="9">
        <v>30</v>
      </c>
      <c r="MJE1455" s="5" t="s">
        <v>23</v>
      </c>
      <c r="MJF1455" s="5" t="s">
        <v>776</v>
      </c>
      <c r="MJG1455" s="5" t="s">
        <v>25</v>
      </c>
      <c r="MJH1455" s="5">
        <v>1121</v>
      </c>
      <c r="MJI1455" s="5" t="s">
        <v>2789</v>
      </c>
      <c r="MJJ1455" s="6">
        <v>2213</v>
      </c>
      <c r="MJK1455" s="5" t="s">
        <v>18</v>
      </c>
      <c r="MJL1455" s="5" t="s">
        <v>775</v>
      </c>
      <c r="MJM1455" s="5" t="s">
        <v>51</v>
      </c>
      <c r="MJN1455" s="7" t="s">
        <v>21</v>
      </c>
      <c r="MJO1455" s="8">
        <v>2</v>
      </c>
      <c r="MJP1455" s="5">
        <v>2</v>
      </c>
      <c r="MJQ1455" s="5">
        <v>16</v>
      </c>
      <c r="MJR1455" s="5" t="s">
        <v>22</v>
      </c>
      <c r="MJS1455" s="5">
        <v>15</v>
      </c>
      <c r="MJT1455" s="9">
        <v>30</v>
      </c>
      <c r="MJU1455" s="5" t="s">
        <v>23</v>
      </c>
      <c r="MJV1455" s="5" t="s">
        <v>776</v>
      </c>
      <c r="MJW1455" s="5" t="s">
        <v>25</v>
      </c>
      <c r="MJX1455" s="5">
        <v>1121</v>
      </c>
      <c r="MJY1455" s="5" t="s">
        <v>2789</v>
      </c>
      <c r="MJZ1455" s="6">
        <v>2213</v>
      </c>
      <c r="MKA1455" s="5" t="s">
        <v>18</v>
      </c>
      <c r="MKB1455" s="5" t="s">
        <v>775</v>
      </c>
      <c r="MKC1455" s="5" t="s">
        <v>51</v>
      </c>
      <c r="MKD1455" s="7" t="s">
        <v>21</v>
      </c>
      <c r="MKE1455" s="8">
        <v>2</v>
      </c>
      <c r="MKF1455" s="5">
        <v>2</v>
      </c>
      <c r="MKG1455" s="5">
        <v>16</v>
      </c>
      <c r="MKH1455" s="5" t="s">
        <v>22</v>
      </c>
      <c r="MKI1455" s="5">
        <v>15</v>
      </c>
      <c r="MKJ1455" s="9">
        <v>30</v>
      </c>
      <c r="MKK1455" s="5" t="s">
        <v>23</v>
      </c>
      <c r="MKL1455" s="5" t="s">
        <v>776</v>
      </c>
      <c r="MKM1455" s="5" t="s">
        <v>25</v>
      </c>
      <c r="MKN1455" s="5">
        <v>1121</v>
      </c>
      <c r="MKO1455" s="5" t="s">
        <v>2789</v>
      </c>
      <c r="MKP1455" s="6">
        <v>2213</v>
      </c>
      <c r="MKQ1455" s="5" t="s">
        <v>18</v>
      </c>
      <c r="MKR1455" s="5" t="s">
        <v>775</v>
      </c>
      <c r="MKS1455" s="5" t="s">
        <v>51</v>
      </c>
      <c r="MKT1455" s="7" t="s">
        <v>21</v>
      </c>
      <c r="MKU1455" s="8">
        <v>2</v>
      </c>
      <c r="MKV1455" s="5">
        <v>2</v>
      </c>
      <c r="MKW1455" s="5">
        <v>16</v>
      </c>
      <c r="MKX1455" s="5" t="s">
        <v>22</v>
      </c>
      <c r="MKY1455" s="5">
        <v>15</v>
      </c>
      <c r="MKZ1455" s="9">
        <v>30</v>
      </c>
      <c r="MLA1455" s="5" t="s">
        <v>23</v>
      </c>
      <c r="MLB1455" s="5" t="s">
        <v>776</v>
      </c>
      <c r="MLC1455" s="5" t="s">
        <v>25</v>
      </c>
      <c r="MLD1455" s="5">
        <v>1121</v>
      </c>
      <c r="MLE1455" s="5" t="s">
        <v>2789</v>
      </c>
      <c r="MLF1455" s="6">
        <v>2213</v>
      </c>
      <c r="MLG1455" s="5" t="s">
        <v>18</v>
      </c>
      <c r="MLH1455" s="5" t="s">
        <v>775</v>
      </c>
      <c r="MLI1455" s="5" t="s">
        <v>51</v>
      </c>
      <c r="MLJ1455" s="7" t="s">
        <v>21</v>
      </c>
      <c r="MLK1455" s="8">
        <v>2</v>
      </c>
      <c r="MLL1455" s="5">
        <v>2</v>
      </c>
      <c r="MLM1455" s="5">
        <v>16</v>
      </c>
      <c r="MLN1455" s="5" t="s">
        <v>22</v>
      </c>
      <c r="MLO1455" s="5">
        <v>15</v>
      </c>
      <c r="MLP1455" s="9">
        <v>30</v>
      </c>
      <c r="MLQ1455" s="5" t="s">
        <v>23</v>
      </c>
      <c r="MLR1455" s="5" t="s">
        <v>776</v>
      </c>
      <c r="MLS1455" s="5" t="s">
        <v>25</v>
      </c>
      <c r="MLT1455" s="5">
        <v>1121</v>
      </c>
      <c r="MLU1455" s="5" t="s">
        <v>2789</v>
      </c>
      <c r="MLV1455" s="6">
        <v>2213</v>
      </c>
      <c r="MLW1455" s="5" t="s">
        <v>18</v>
      </c>
      <c r="MLX1455" s="5" t="s">
        <v>775</v>
      </c>
      <c r="MLY1455" s="5" t="s">
        <v>51</v>
      </c>
      <c r="MLZ1455" s="7" t="s">
        <v>21</v>
      </c>
      <c r="MMA1455" s="8">
        <v>2</v>
      </c>
      <c r="MMB1455" s="5">
        <v>2</v>
      </c>
      <c r="MMC1455" s="5">
        <v>16</v>
      </c>
      <c r="MMD1455" s="5" t="s">
        <v>22</v>
      </c>
      <c r="MME1455" s="5">
        <v>15</v>
      </c>
      <c r="MMF1455" s="9">
        <v>30</v>
      </c>
      <c r="MMG1455" s="5" t="s">
        <v>23</v>
      </c>
      <c r="MMH1455" s="5" t="s">
        <v>776</v>
      </c>
      <c r="MMI1455" s="5" t="s">
        <v>25</v>
      </c>
      <c r="MMJ1455" s="5">
        <v>1121</v>
      </c>
      <c r="MMK1455" s="5" t="s">
        <v>2789</v>
      </c>
      <c r="MML1455" s="6">
        <v>2213</v>
      </c>
      <c r="MMM1455" s="5" t="s">
        <v>18</v>
      </c>
      <c r="MMN1455" s="5" t="s">
        <v>775</v>
      </c>
      <c r="MMO1455" s="5" t="s">
        <v>51</v>
      </c>
      <c r="MMP1455" s="7" t="s">
        <v>21</v>
      </c>
      <c r="MMQ1455" s="8">
        <v>2</v>
      </c>
      <c r="MMR1455" s="5">
        <v>2</v>
      </c>
      <c r="MMS1455" s="5">
        <v>16</v>
      </c>
      <c r="MMT1455" s="5" t="s">
        <v>22</v>
      </c>
      <c r="MMU1455" s="5">
        <v>15</v>
      </c>
      <c r="MMV1455" s="9">
        <v>30</v>
      </c>
      <c r="MMW1455" s="5" t="s">
        <v>23</v>
      </c>
      <c r="MMX1455" s="5" t="s">
        <v>776</v>
      </c>
      <c r="MMY1455" s="5" t="s">
        <v>25</v>
      </c>
      <c r="MMZ1455" s="5">
        <v>1121</v>
      </c>
      <c r="MNA1455" s="5" t="s">
        <v>2789</v>
      </c>
      <c r="MNB1455" s="6">
        <v>2213</v>
      </c>
      <c r="MNC1455" s="5" t="s">
        <v>18</v>
      </c>
      <c r="MND1455" s="5" t="s">
        <v>775</v>
      </c>
      <c r="MNE1455" s="5" t="s">
        <v>51</v>
      </c>
      <c r="MNF1455" s="7" t="s">
        <v>21</v>
      </c>
      <c r="MNG1455" s="8">
        <v>2</v>
      </c>
      <c r="MNH1455" s="5">
        <v>2</v>
      </c>
      <c r="MNI1455" s="5">
        <v>16</v>
      </c>
      <c r="MNJ1455" s="5" t="s">
        <v>22</v>
      </c>
      <c r="MNK1455" s="5">
        <v>15</v>
      </c>
      <c r="MNL1455" s="9">
        <v>30</v>
      </c>
      <c r="MNM1455" s="5" t="s">
        <v>23</v>
      </c>
      <c r="MNN1455" s="5" t="s">
        <v>776</v>
      </c>
      <c r="MNO1455" s="5" t="s">
        <v>25</v>
      </c>
      <c r="MNP1455" s="5">
        <v>1121</v>
      </c>
      <c r="MNQ1455" s="5" t="s">
        <v>2789</v>
      </c>
      <c r="MNR1455" s="6">
        <v>2213</v>
      </c>
      <c r="MNS1455" s="5" t="s">
        <v>18</v>
      </c>
      <c r="MNT1455" s="5" t="s">
        <v>775</v>
      </c>
      <c r="MNU1455" s="5" t="s">
        <v>51</v>
      </c>
      <c r="MNV1455" s="7" t="s">
        <v>21</v>
      </c>
      <c r="MNW1455" s="8">
        <v>2</v>
      </c>
      <c r="MNX1455" s="5">
        <v>2</v>
      </c>
      <c r="MNY1455" s="5">
        <v>16</v>
      </c>
      <c r="MNZ1455" s="5" t="s">
        <v>22</v>
      </c>
      <c r="MOA1455" s="5">
        <v>15</v>
      </c>
      <c r="MOB1455" s="9">
        <v>30</v>
      </c>
      <c r="MOC1455" s="5" t="s">
        <v>23</v>
      </c>
      <c r="MOD1455" s="5" t="s">
        <v>776</v>
      </c>
      <c r="MOE1455" s="5" t="s">
        <v>25</v>
      </c>
      <c r="MOF1455" s="5">
        <v>1121</v>
      </c>
      <c r="MOG1455" s="5" t="s">
        <v>2789</v>
      </c>
      <c r="MOH1455" s="6">
        <v>2213</v>
      </c>
      <c r="MOI1455" s="5" t="s">
        <v>18</v>
      </c>
      <c r="MOJ1455" s="5" t="s">
        <v>775</v>
      </c>
      <c r="MOK1455" s="5" t="s">
        <v>51</v>
      </c>
      <c r="MOL1455" s="7" t="s">
        <v>21</v>
      </c>
      <c r="MOM1455" s="8">
        <v>2</v>
      </c>
      <c r="MON1455" s="5">
        <v>2</v>
      </c>
      <c r="MOO1455" s="5">
        <v>16</v>
      </c>
      <c r="MOP1455" s="5" t="s">
        <v>22</v>
      </c>
      <c r="MOQ1455" s="5">
        <v>15</v>
      </c>
      <c r="MOR1455" s="9">
        <v>30</v>
      </c>
      <c r="MOS1455" s="5" t="s">
        <v>23</v>
      </c>
      <c r="MOT1455" s="5" t="s">
        <v>776</v>
      </c>
      <c r="MOU1455" s="5" t="s">
        <v>25</v>
      </c>
      <c r="MOV1455" s="5">
        <v>1121</v>
      </c>
      <c r="MOW1455" s="5" t="s">
        <v>2789</v>
      </c>
      <c r="MOX1455" s="6">
        <v>2213</v>
      </c>
      <c r="MOY1455" s="5" t="s">
        <v>18</v>
      </c>
      <c r="MOZ1455" s="5" t="s">
        <v>775</v>
      </c>
      <c r="MPA1455" s="5" t="s">
        <v>51</v>
      </c>
      <c r="MPB1455" s="7" t="s">
        <v>21</v>
      </c>
      <c r="MPC1455" s="8">
        <v>2</v>
      </c>
      <c r="MPD1455" s="5">
        <v>2</v>
      </c>
      <c r="MPE1455" s="5">
        <v>16</v>
      </c>
      <c r="MPF1455" s="5" t="s">
        <v>22</v>
      </c>
      <c r="MPG1455" s="5">
        <v>15</v>
      </c>
      <c r="MPH1455" s="9">
        <v>30</v>
      </c>
      <c r="MPI1455" s="5" t="s">
        <v>23</v>
      </c>
      <c r="MPJ1455" s="5" t="s">
        <v>776</v>
      </c>
      <c r="MPK1455" s="5" t="s">
        <v>25</v>
      </c>
      <c r="MPL1455" s="5">
        <v>1121</v>
      </c>
      <c r="MPM1455" s="5" t="s">
        <v>2789</v>
      </c>
      <c r="MPN1455" s="6">
        <v>2213</v>
      </c>
      <c r="MPO1455" s="5" t="s">
        <v>18</v>
      </c>
      <c r="MPP1455" s="5" t="s">
        <v>775</v>
      </c>
      <c r="MPQ1455" s="5" t="s">
        <v>51</v>
      </c>
      <c r="MPR1455" s="7" t="s">
        <v>21</v>
      </c>
      <c r="MPS1455" s="8">
        <v>2</v>
      </c>
      <c r="MPT1455" s="5">
        <v>2</v>
      </c>
      <c r="MPU1455" s="5">
        <v>16</v>
      </c>
      <c r="MPV1455" s="5" t="s">
        <v>22</v>
      </c>
      <c r="MPW1455" s="5">
        <v>15</v>
      </c>
      <c r="MPX1455" s="9">
        <v>30</v>
      </c>
      <c r="MPY1455" s="5" t="s">
        <v>23</v>
      </c>
      <c r="MPZ1455" s="5" t="s">
        <v>776</v>
      </c>
      <c r="MQA1455" s="5" t="s">
        <v>25</v>
      </c>
      <c r="MQB1455" s="5">
        <v>1121</v>
      </c>
      <c r="MQC1455" s="5" t="s">
        <v>2789</v>
      </c>
      <c r="MQD1455" s="6">
        <v>2213</v>
      </c>
      <c r="MQE1455" s="5" t="s">
        <v>18</v>
      </c>
      <c r="MQF1455" s="5" t="s">
        <v>775</v>
      </c>
      <c r="MQG1455" s="5" t="s">
        <v>51</v>
      </c>
      <c r="MQH1455" s="7" t="s">
        <v>21</v>
      </c>
      <c r="MQI1455" s="8">
        <v>2</v>
      </c>
      <c r="MQJ1455" s="5">
        <v>2</v>
      </c>
      <c r="MQK1455" s="5">
        <v>16</v>
      </c>
      <c r="MQL1455" s="5" t="s">
        <v>22</v>
      </c>
      <c r="MQM1455" s="5">
        <v>15</v>
      </c>
      <c r="MQN1455" s="9">
        <v>30</v>
      </c>
      <c r="MQO1455" s="5" t="s">
        <v>23</v>
      </c>
      <c r="MQP1455" s="5" t="s">
        <v>776</v>
      </c>
      <c r="MQQ1455" s="5" t="s">
        <v>25</v>
      </c>
      <c r="MQR1455" s="5">
        <v>1121</v>
      </c>
      <c r="MQS1455" s="5" t="s">
        <v>2789</v>
      </c>
      <c r="MQT1455" s="6">
        <v>2213</v>
      </c>
      <c r="MQU1455" s="5" t="s">
        <v>18</v>
      </c>
      <c r="MQV1455" s="5" t="s">
        <v>775</v>
      </c>
      <c r="MQW1455" s="5" t="s">
        <v>51</v>
      </c>
      <c r="MQX1455" s="7" t="s">
        <v>21</v>
      </c>
      <c r="MQY1455" s="8">
        <v>2</v>
      </c>
      <c r="MQZ1455" s="5">
        <v>2</v>
      </c>
      <c r="MRA1455" s="5">
        <v>16</v>
      </c>
      <c r="MRB1455" s="5" t="s">
        <v>22</v>
      </c>
      <c r="MRC1455" s="5">
        <v>15</v>
      </c>
      <c r="MRD1455" s="9">
        <v>30</v>
      </c>
      <c r="MRE1455" s="5" t="s">
        <v>23</v>
      </c>
      <c r="MRF1455" s="5" t="s">
        <v>776</v>
      </c>
      <c r="MRG1455" s="5" t="s">
        <v>25</v>
      </c>
      <c r="MRH1455" s="5">
        <v>1121</v>
      </c>
      <c r="MRI1455" s="5" t="s">
        <v>2789</v>
      </c>
      <c r="MRJ1455" s="6">
        <v>2213</v>
      </c>
      <c r="MRK1455" s="5" t="s">
        <v>18</v>
      </c>
      <c r="MRL1455" s="5" t="s">
        <v>775</v>
      </c>
      <c r="MRM1455" s="5" t="s">
        <v>51</v>
      </c>
      <c r="MRN1455" s="7" t="s">
        <v>21</v>
      </c>
      <c r="MRO1455" s="8">
        <v>2</v>
      </c>
      <c r="MRP1455" s="5">
        <v>2</v>
      </c>
      <c r="MRQ1455" s="5">
        <v>16</v>
      </c>
      <c r="MRR1455" s="5" t="s">
        <v>22</v>
      </c>
      <c r="MRS1455" s="5">
        <v>15</v>
      </c>
      <c r="MRT1455" s="9">
        <v>30</v>
      </c>
      <c r="MRU1455" s="5" t="s">
        <v>23</v>
      </c>
      <c r="MRV1455" s="5" t="s">
        <v>776</v>
      </c>
      <c r="MRW1455" s="5" t="s">
        <v>25</v>
      </c>
      <c r="MRX1455" s="5">
        <v>1121</v>
      </c>
      <c r="MRY1455" s="5" t="s">
        <v>2789</v>
      </c>
      <c r="MRZ1455" s="6">
        <v>2213</v>
      </c>
      <c r="MSA1455" s="5" t="s">
        <v>18</v>
      </c>
      <c r="MSB1455" s="5" t="s">
        <v>775</v>
      </c>
      <c r="MSC1455" s="5" t="s">
        <v>51</v>
      </c>
      <c r="MSD1455" s="7" t="s">
        <v>21</v>
      </c>
      <c r="MSE1455" s="8">
        <v>2</v>
      </c>
      <c r="MSF1455" s="5">
        <v>2</v>
      </c>
      <c r="MSG1455" s="5">
        <v>16</v>
      </c>
      <c r="MSH1455" s="5" t="s">
        <v>22</v>
      </c>
      <c r="MSI1455" s="5">
        <v>15</v>
      </c>
      <c r="MSJ1455" s="9">
        <v>30</v>
      </c>
      <c r="MSK1455" s="5" t="s">
        <v>23</v>
      </c>
      <c r="MSL1455" s="5" t="s">
        <v>776</v>
      </c>
      <c r="MSM1455" s="5" t="s">
        <v>25</v>
      </c>
      <c r="MSN1455" s="5">
        <v>1121</v>
      </c>
      <c r="MSO1455" s="5" t="s">
        <v>2789</v>
      </c>
      <c r="MSP1455" s="6">
        <v>2213</v>
      </c>
      <c r="MSQ1455" s="5" t="s">
        <v>18</v>
      </c>
      <c r="MSR1455" s="5" t="s">
        <v>775</v>
      </c>
      <c r="MSS1455" s="5" t="s">
        <v>51</v>
      </c>
      <c r="MST1455" s="7" t="s">
        <v>21</v>
      </c>
      <c r="MSU1455" s="8">
        <v>2</v>
      </c>
      <c r="MSV1455" s="5">
        <v>2</v>
      </c>
      <c r="MSW1455" s="5">
        <v>16</v>
      </c>
      <c r="MSX1455" s="5" t="s">
        <v>22</v>
      </c>
      <c r="MSY1455" s="5">
        <v>15</v>
      </c>
      <c r="MSZ1455" s="9">
        <v>30</v>
      </c>
      <c r="MTA1455" s="5" t="s">
        <v>23</v>
      </c>
      <c r="MTB1455" s="5" t="s">
        <v>776</v>
      </c>
      <c r="MTC1455" s="5" t="s">
        <v>25</v>
      </c>
      <c r="MTD1455" s="5">
        <v>1121</v>
      </c>
      <c r="MTE1455" s="5" t="s">
        <v>2789</v>
      </c>
      <c r="MTF1455" s="6">
        <v>2213</v>
      </c>
      <c r="MTG1455" s="5" t="s">
        <v>18</v>
      </c>
      <c r="MTH1455" s="5" t="s">
        <v>775</v>
      </c>
      <c r="MTI1455" s="5" t="s">
        <v>51</v>
      </c>
      <c r="MTJ1455" s="7" t="s">
        <v>21</v>
      </c>
      <c r="MTK1455" s="8">
        <v>2</v>
      </c>
      <c r="MTL1455" s="5">
        <v>2</v>
      </c>
      <c r="MTM1455" s="5">
        <v>16</v>
      </c>
      <c r="MTN1455" s="5" t="s">
        <v>22</v>
      </c>
      <c r="MTO1455" s="5">
        <v>15</v>
      </c>
      <c r="MTP1455" s="9">
        <v>30</v>
      </c>
      <c r="MTQ1455" s="5" t="s">
        <v>23</v>
      </c>
      <c r="MTR1455" s="5" t="s">
        <v>776</v>
      </c>
      <c r="MTS1455" s="5" t="s">
        <v>25</v>
      </c>
      <c r="MTT1455" s="5">
        <v>1121</v>
      </c>
      <c r="MTU1455" s="5" t="s">
        <v>2789</v>
      </c>
      <c r="MTV1455" s="6">
        <v>2213</v>
      </c>
      <c r="MTW1455" s="5" t="s">
        <v>18</v>
      </c>
      <c r="MTX1455" s="5" t="s">
        <v>775</v>
      </c>
      <c r="MTY1455" s="5" t="s">
        <v>51</v>
      </c>
      <c r="MTZ1455" s="7" t="s">
        <v>21</v>
      </c>
      <c r="MUA1455" s="8">
        <v>2</v>
      </c>
      <c r="MUB1455" s="5">
        <v>2</v>
      </c>
      <c r="MUC1455" s="5">
        <v>16</v>
      </c>
      <c r="MUD1455" s="5" t="s">
        <v>22</v>
      </c>
      <c r="MUE1455" s="5">
        <v>15</v>
      </c>
      <c r="MUF1455" s="9">
        <v>30</v>
      </c>
      <c r="MUG1455" s="5" t="s">
        <v>23</v>
      </c>
      <c r="MUH1455" s="5" t="s">
        <v>776</v>
      </c>
      <c r="MUI1455" s="5" t="s">
        <v>25</v>
      </c>
      <c r="MUJ1455" s="5">
        <v>1121</v>
      </c>
      <c r="MUK1455" s="5" t="s">
        <v>2789</v>
      </c>
      <c r="MUL1455" s="6">
        <v>2213</v>
      </c>
      <c r="MUM1455" s="5" t="s">
        <v>18</v>
      </c>
      <c r="MUN1455" s="5" t="s">
        <v>775</v>
      </c>
      <c r="MUO1455" s="5" t="s">
        <v>51</v>
      </c>
      <c r="MUP1455" s="7" t="s">
        <v>21</v>
      </c>
      <c r="MUQ1455" s="8">
        <v>2</v>
      </c>
      <c r="MUR1455" s="5">
        <v>2</v>
      </c>
      <c r="MUS1455" s="5">
        <v>16</v>
      </c>
      <c r="MUT1455" s="5" t="s">
        <v>22</v>
      </c>
      <c r="MUU1455" s="5">
        <v>15</v>
      </c>
      <c r="MUV1455" s="9">
        <v>30</v>
      </c>
      <c r="MUW1455" s="5" t="s">
        <v>23</v>
      </c>
      <c r="MUX1455" s="5" t="s">
        <v>776</v>
      </c>
      <c r="MUY1455" s="5" t="s">
        <v>25</v>
      </c>
      <c r="MUZ1455" s="5">
        <v>1121</v>
      </c>
      <c r="MVA1455" s="5" t="s">
        <v>2789</v>
      </c>
      <c r="MVB1455" s="6">
        <v>2213</v>
      </c>
      <c r="MVC1455" s="5" t="s">
        <v>18</v>
      </c>
      <c r="MVD1455" s="5" t="s">
        <v>775</v>
      </c>
      <c r="MVE1455" s="5" t="s">
        <v>51</v>
      </c>
      <c r="MVF1455" s="7" t="s">
        <v>21</v>
      </c>
      <c r="MVG1455" s="8">
        <v>2</v>
      </c>
      <c r="MVH1455" s="5">
        <v>2</v>
      </c>
      <c r="MVI1455" s="5">
        <v>16</v>
      </c>
      <c r="MVJ1455" s="5" t="s">
        <v>22</v>
      </c>
      <c r="MVK1455" s="5">
        <v>15</v>
      </c>
      <c r="MVL1455" s="9">
        <v>30</v>
      </c>
      <c r="MVM1455" s="5" t="s">
        <v>23</v>
      </c>
      <c r="MVN1455" s="5" t="s">
        <v>776</v>
      </c>
      <c r="MVO1455" s="5" t="s">
        <v>25</v>
      </c>
      <c r="MVP1455" s="5">
        <v>1121</v>
      </c>
      <c r="MVQ1455" s="5" t="s">
        <v>2789</v>
      </c>
      <c r="MVR1455" s="6">
        <v>2213</v>
      </c>
      <c r="MVS1455" s="5" t="s">
        <v>18</v>
      </c>
      <c r="MVT1455" s="5" t="s">
        <v>775</v>
      </c>
      <c r="MVU1455" s="5" t="s">
        <v>51</v>
      </c>
      <c r="MVV1455" s="7" t="s">
        <v>21</v>
      </c>
      <c r="MVW1455" s="8">
        <v>2</v>
      </c>
      <c r="MVX1455" s="5">
        <v>2</v>
      </c>
      <c r="MVY1455" s="5">
        <v>16</v>
      </c>
      <c r="MVZ1455" s="5" t="s">
        <v>22</v>
      </c>
      <c r="MWA1455" s="5">
        <v>15</v>
      </c>
      <c r="MWB1455" s="9">
        <v>30</v>
      </c>
      <c r="MWC1455" s="5" t="s">
        <v>23</v>
      </c>
      <c r="MWD1455" s="5" t="s">
        <v>776</v>
      </c>
      <c r="MWE1455" s="5" t="s">
        <v>25</v>
      </c>
      <c r="MWF1455" s="5">
        <v>1121</v>
      </c>
      <c r="MWG1455" s="5" t="s">
        <v>2789</v>
      </c>
      <c r="MWH1455" s="6">
        <v>2213</v>
      </c>
      <c r="MWI1455" s="5" t="s">
        <v>18</v>
      </c>
      <c r="MWJ1455" s="5" t="s">
        <v>775</v>
      </c>
      <c r="MWK1455" s="5" t="s">
        <v>51</v>
      </c>
      <c r="MWL1455" s="7" t="s">
        <v>21</v>
      </c>
      <c r="MWM1455" s="8">
        <v>2</v>
      </c>
      <c r="MWN1455" s="5">
        <v>2</v>
      </c>
      <c r="MWO1455" s="5">
        <v>16</v>
      </c>
      <c r="MWP1455" s="5" t="s">
        <v>22</v>
      </c>
      <c r="MWQ1455" s="5">
        <v>15</v>
      </c>
      <c r="MWR1455" s="9">
        <v>30</v>
      </c>
      <c r="MWS1455" s="5" t="s">
        <v>23</v>
      </c>
      <c r="MWT1455" s="5" t="s">
        <v>776</v>
      </c>
      <c r="MWU1455" s="5" t="s">
        <v>25</v>
      </c>
      <c r="MWV1455" s="5">
        <v>1121</v>
      </c>
      <c r="MWW1455" s="5" t="s">
        <v>2789</v>
      </c>
      <c r="MWX1455" s="6">
        <v>2213</v>
      </c>
      <c r="MWY1455" s="5" t="s">
        <v>18</v>
      </c>
      <c r="MWZ1455" s="5" t="s">
        <v>775</v>
      </c>
      <c r="MXA1455" s="5" t="s">
        <v>51</v>
      </c>
      <c r="MXB1455" s="7" t="s">
        <v>21</v>
      </c>
      <c r="MXC1455" s="8">
        <v>2</v>
      </c>
      <c r="MXD1455" s="5">
        <v>2</v>
      </c>
      <c r="MXE1455" s="5">
        <v>16</v>
      </c>
      <c r="MXF1455" s="5" t="s">
        <v>22</v>
      </c>
      <c r="MXG1455" s="5">
        <v>15</v>
      </c>
      <c r="MXH1455" s="9">
        <v>30</v>
      </c>
      <c r="MXI1455" s="5" t="s">
        <v>23</v>
      </c>
      <c r="MXJ1455" s="5" t="s">
        <v>776</v>
      </c>
      <c r="MXK1455" s="5" t="s">
        <v>25</v>
      </c>
      <c r="MXL1455" s="5">
        <v>1121</v>
      </c>
      <c r="MXM1455" s="5" t="s">
        <v>2789</v>
      </c>
      <c r="MXN1455" s="6">
        <v>2213</v>
      </c>
      <c r="MXO1455" s="5" t="s">
        <v>18</v>
      </c>
      <c r="MXP1455" s="5" t="s">
        <v>775</v>
      </c>
      <c r="MXQ1455" s="5" t="s">
        <v>51</v>
      </c>
      <c r="MXR1455" s="7" t="s">
        <v>21</v>
      </c>
      <c r="MXS1455" s="8">
        <v>2</v>
      </c>
      <c r="MXT1455" s="5">
        <v>2</v>
      </c>
      <c r="MXU1455" s="5">
        <v>16</v>
      </c>
      <c r="MXV1455" s="5" t="s">
        <v>22</v>
      </c>
      <c r="MXW1455" s="5">
        <v>15</v>
      </c>
      <c r="MXX1455" s="9">
        <v>30</v>
      </c>
      <c r="MXY1455" s="5" t="s">
        <v>23</v>
      </c>
      <c r="MXZ1455" s="5" t="s">
        <v>776</v>
      </c>
      <c r="MYA1455" s="5" t="s">
        <v>25</v>
      </c>
      <c r="MYB1455" s="5">
        <v>1121</v>
      </c>
      <c r="MYC1455" s="5" t="s">
        <v>2789</v>
      </c>
      <c r="MYD1455" s="6">
        <v>2213</v>
      </c>
      <c r="MYE1455" s="5" t="s">
        <v>18</v>
      </c>
      <c r="MYF1455" s="5" t="s">
        <v>775</v>
      </c>
      <c r="MYG1455" s="5" t="s">
        <v>51</v>
      </c>
      <c r="MYH1455" s="7" t="s">
        <v>21</v>
      </c>
      <c r="MYI1455" s="8">
        <v>2</v>
      </c>
      <c r="MYJ1455" s="5">
        <v>2</v>
      </c>
      <c r="MYK1455" s="5">
        <v>16</v>
      </c>
      <c r="MYL1455" s="5" t="s">
        <v>22</v>
      </c>
      <c r="MYM1455" s="5">
        <v>15</v>
      </c>
      <c r="MYN1455" s="9">
        <v>30</v>
      </c>
      <c r="MYO1455" s="5" t="s">
        <v>23</v>
      </c>
      <c r="MYP1455" s="5" t="s">
        <v>776</v>
      </c>
      <c r="MYQ1455" s="5" t="s">
        <v>25</v>
      </c>
      <c r="MYR1455" s="5">
        <v>1121</v>
      </c>
      <c r="MYS1455" s="5" t="s">
        <v>2789</v>
      </c>
      <c r="MYT1455" s="6">
        <v>2213</v>
      </c>
      <c r="MYU1455" s="5" t="s">
        <v>18</v>
      </c>
      <c r="MYV1455" s="5" t="s">
        <v>775</v>
      </c>
      <c r="MYW1455" s="5" t="s">
        <v>51</v>
      </c>
      <c r="MYX1455" s="7" t="s">
        <v>21</v>
      </c>
      <c r="MYY1455" s="8">
        <v>2</v>
      </c>
      <c r="MYZ1455" s="5">
        <v>2</v>
      </c>
      <c r="MZA1455" s="5">
        <v>16</v>
      </c>
      <c r="MZB1455" s="5" t="s">
        <v>22</v>
      </c>
      <c r="MZC1455" s="5">
        <v>15</v>
      </c>
      <c r="MZD1455" s="9">
        <v>30</v>
      </c>
      <c r="MZE1455" s="5" t="s">
        <v>23</v>
      </c>
      <c r="MZF1455" s="5" t="s">
        <v>776</v>
      </c>
      <c r="MZG1455" s="5" t="s">
        <v>25</v>
      </c>
      <c r="MZH1455" s="5">
        <v>1121</v>
      </c>
      <c r="MZI1455" s="5" t="s">
        <v>2789</v>
      </c>
      <c r="MZJ1455" s="6">
        <v>2213</v>
      </c>
      <c r="MZK1455" s="5" t="s">
        <v>18</v>
      </c>
      <c r="MZL1455" s="5" t="s">
        <v>775</v>
      </c>
      <c r="MZM1455" s="5" t="s">
        <v>51</v>
      </c>
      <c r="MZN1455" s="7" t="s">
        <v>21</v>
      </c>
      <c r="MZO1455" s="8">
        <v>2</v>
      </c>
      <c r="MZP1455" s="5">
        <v>2</v>
      </c>
      <c r="MZQ1455" s="5">
        <v>16</v>
      </c>
      <c r="MZR1455" s="5" t="s">
        <v>22</v>
      </c>
      <c r="MZS1455" s="5">
        <v>15</v>
      </c>
      <c r="MZT1455" s="9">
        <v>30</v>
      </c>
      <c r="MZU1455" s="5" t="s">
        <v>23</v>
      </c>
      <c r="MZV1455" s="5" t="s">
        <v>776</v>
      </c>
      <c r="MZW1455" s="5" t="s">
        <v>25</v>
      </c>
      <c r="MZX1455" s="5">
        <v>1121</v>
      </c>
      <c r="MZY1455" s="5" t="s">
        <v>2789</v>
      </c>
      <c r="MZZ1455" s="6">
        <v>2213</v>
      </c>
      <c r="NAA1455" s="5" t="s">
        <v>18</v>
      </c>
      <c r="NAB1455" s="5" t="s">
        <v>775</v>
      </c>
      <c r="NAC1455" s="5" t="s">
        <v>51</v>
      </c>
      <c r="NAD1455" s="7" t="s">
        <v>21</v>
      </c>
      <c r="NAE1455" s="8">
        <v>2</v>
      </c>
      <c r="NAF1455" s="5">
        <v>2</v>
      </c>
      <c r="NAG1455" s="5">
        <v>16</v>
      </c>
      <c r="NAH1455" s="5" t="s">
        <v>22</v>
      </c>
      <c r="NAI1455" s="5">
        <v>15</v>
      </c>
      <c r="NAJ1455" s="9">
        <v>30</v>
      </c>
      <c r="NAK1455" s="5" t="s">
        <v>23</v>
      </c>
      <c r="NAL1455" s="5" t="s">
        <v>776</v>
      </c>
      <c r="NAM1455" s="5" t="s">
        <v>25</v>
      </c>
      <c r="NAN1455" s="5">
        <v>1121</v>
      </c>
      <c r="NAO1455" s="5" t="s">
        <v>2789</v>
      </c>
      <c r="NAP1455" s="6">
        <v>2213</v>
      </c>
      <c r="NAQ1455" s="5" t="s">
        <v>18</v>
      </c>
      <c r="NAR1455" s="5" t="s">
        <v>775</v>
      </c>
      <c r="NAS1455" s="5" t="s">
        <v>51</v>
      </c>
      <c r="NAT1455" s="7" t="s">
        <v>21</v>
      </c>
      <c r="NAU1455" s="8">
        <v>2</v>
      </c>
      <c r="NAV1455" s="5">
        <v>2</v>
      </c>
      <c r="NAW1455" s="5">
        <v>16</v>
      </c>
      <c r="NAX1455" s="5" t="s">
        <v>22</v>
      </c>
      <c r="NAY1455" s="5">
        <v>15</v>
      </c>
      <c r="NAZ1455" s="9">
        <v>30</v>
      </c>
      <c r="NBA1455" s="5" t="s">
        <v>23</v>
      </c>
      <c r="NBB1455" s="5" t="s">
        <v>776</v>
      </c>
      <c r="NBC1455" s="5" t="s">
        <v>25</v>
      </c>
      <c r="NBD1455" s="5">
        <v>1121</v>
      </c>
      <c r="NBE1455" s="5" t="s">
        <v>2789</v>
      </c>
      <c r="NBF1455" s="6">
        <v>2213</v>
      </c>
      <c r="NBG1455" s="5" t="s">
        <v>18</v>
      </c>
      <c r="NBH1455" s="5" t="s">
        <v>775</v>
      </c>
      <c r="NBI1455" s="5" t="s">
        <v>51</v>
      </c>
      <c r="NBJ1455" s="7" t="s">
        <v>21</v>
      </c>
      <c r="NBK1455" s="8">
        <v>2</v>
      </c>
      <c r="NBL1455" s="5">
        <v>2</v>
      </c>
      <c r="NBM1455" s="5">
        <v>16</v>
      </c>
      <c r="NBN1455" s="5" t="s">
        <v>22</v>
      </c>
      <c r="NBO1455" s="5">
        <v>15</v>
      </c>
      <c r="NBP1455" s="9">
        <v>30</v>
      </c>
      <c r="NBQ1455" s="5" t="s">
        <v>23</v>
      </c>
      <c r="NBR1455" s="5" t="s">
        <v>776</v>
      </c>
      <c r="NBS1455" s="5" t="s">
        <v>25</v>
      </c>
      <c r="NBT1455" s="5">
        <v>1121</v>
      </c>
      <c r="NBU1455" s="5" t="s">
        <v>2789</v>
      </c>
      <c r="NBV1455" s="6">
        <v>2213</v>
      </c>
      <c r="NBW1455" s="5" t="s">
        <v>18</v>
      </c>
      <c r="NBX1455" s="5" t="s">
        <v>775</v>
      </c>
      <c r="NBY1455" s="5" t="s">
        <v>51</v>
      </c>
      <c r="NBZ1455" s="7" t="s">
        <v>21</v>
      </c>
      <c r="NCA1455" s="8">
        <v>2</v>
      </c>
      <c r="NCB1455" s="5">
        <v>2</v>
      </c>
      <c r="NCC1455" s="5">
        <v>16</v>
      </c>
      <c r="NCD1455" s="5" t="s">
        <v>22</v>
      </c>
      <c r="NCE1455" s="5">
        <v>15</v>
      </c>
      <c r="NCF1455" s="9">
        <v>30</v>
      </c>
      <c r="NCG1455" s="5" t="s">
        <v>23</v>
      </c>
      <c r="NCH1455" s="5" t="s">
        <v>776</v>
      </c>
      <c r="NCI1455" s="5" t="s">
        <v>25</v>
      </c>
      <c r="NCJ1455" s="5">
        <v>1121</v>
      </c>
      <c r="NCK1455" s="5" t="s">
        <v>2789</v>
      </c>
      <c r="NCL1455" s="6">
        <v>2213</v>
      </c>
      <c r="NCM1455" s="5" t="s">
        <v>18</v>
      </c>
      <c r="NCN1455" s="5" t="s">
        <v>775</v>
      </c>
      <c r="NCO1455" s="5" t="s">
        <v>51</v>
      </c>
      <c r="NCP1455" s="7" t="s">
        <v>21</v>
      </c>
      <c r="NCQ1455" s="8">
        <v>2</v>
      </c>
      <c r="NCR1455" s="5">
        <v>2</v>
      </c>
      <c r="NCS1455" s="5">
        <v>16</v>
      </c>
      <c r="NCT1455" s="5" t="s">
        <v>22</v>
      </c>
      <c r="NCU1455" s="5">
        <v>15</v>
      </c>
      <c r="NCV1455" s="9">
        <v>30</v>
      </c>
      <c r="NCW1455" s="5" t="s">
        <v>23</v>
      </c>
      <c r="NCX1455" s="5" t="s">
        <v>776</v>
      </c>
      <c r="NCY1455" s="5" t="s">
        <v>25</v>
      </c>
      <c r="NCZ1455" s="5">
        <v>1121</v>
      </c>
      <c r="NDA1455" s="5" t="s">
        <v>2789</v>
      </c>
      <c r="NDB1455" s="6">
        <v>2213</v>
      </c>
      <c r="NDC1455" s="5" t="s">
        <v>18</v>
      </c>
      <c r="NDD1455" s="5" t="s">
        <v>775</v>
      </c>
      <c r="NDE1455" s="5" t="s">
        <v>51</v>
      </c>
      <c r="NDF1455" s="7" t="s">
        <v>21</v>
      </c>
      <c r="NDG1455" s="8">
        <v>2</v>
      </c>
      <c r="NDH1455" s="5">
        <v>2</v>
      </c>
      <c r="NDI1455" s="5">
        <v>16</v>
      </c>
      <c r="NDJ1455" s="5" t="s">
        <v>22</v>
      </c>
      <c r="NDK1455" s="5">
        <v>15</v>
      </c>
      <c r="NDL1455" s="9">
        <v>30</v>
      </c>
      <c r="NDM1455" s="5" t="s">
        <v>23</v>
      </c>
      <c r="NDN1455" s="5" t="s">
        <v>776</v>
      </c>
      <c r="NDO1455" s="5" t="s">
        <v>25</v>
      </c>
      <c r="NDP1455" s="5">
        <v>1121</v>
      </c>
      <c r="NDQ1455" s="5" t="s">
        <v>2789</v>
      </c>
      <c r="NDR1455" s="6">
        <v>2213</v>
      </c>
      <c r="NDS1455" s="5" t="s">
        <v>18</v>
      </c>
      <c r="NDT1455" s="5" t="s">
        <v>775</v>
      </c>
      <c r="NDU1455" s="5" t="s">
        <v>51</v>
      </c>
      <c r="NDV1455" s="7" t="s">
        <v>21</v>
      </c>
      <c r="NDW1455" s="8">
        <v>2</v>
      </c>
      <c r="NDX1455" s="5">
        <v>2</v>
      </c>
      <c r="NDY1455" s="5">
        <v>16</v>
      </c>
      <c r="NDZ1455" s="5" t="s">
        <v>22</v>
      </c>
      <c r="NEA1455" s="5">
        <v>15</v>
      </c>
      <c r="NEB1455" s="9">
        <v>30</v>
      </c>
      <c r="NEC1455" s="5" t="s">
        <v>23</v>
      </c>
      <c r="NED1455" s="5" t="s">
        <v>776</v>
      </c>
      <c r="NEE1455" s="5" t="s">
        <v>25</v>
      </c>
      <c r="NEF1455" s="5">
        <v>1121</v>
      </c>
      <c r="NEG1455" s="5" t="s">
        <v>2789</v>
      </c>
      <c r="NEH1455" s="6">
        <v>2213</v>
      </c>
      <c r="NEI1455" s="5" t="s">
        <v>18</v>
      </c>
      <c r="NEJ1455" s="5" t="s">
        <v>775</v>
      </c>
      <c r="NEK1455" s="5" t="s">
        <v>51</v>
      </c>
      <c r="NEL1455" s="7" t="s">
        <v>21</v>
      </c>
      <c r="NEM1455" s="8">
        <v>2</v>
      </c>
      <c r="NEN1455" s="5">
        <v>2</v>
      </c>
      <c r="NEO1455" s="5">
        <v>16</v>
      </c>
      <c r="NEP1455" s="5" t="s">
        <v>22</v>
      </c>
      <c r="NEQ1455" s="5">
        <v>15</v>
      </c>
      <c r="NER1455" s="9">
        <v>30</v>
      </c>
      <c r="NES1455" s="5" t="s">
        <v>23</v>
      </c>
      <c r="NET1455" s="5" t="s">
        <v>776</v>
      </c>
      <c r="NEU1455" s="5" t="s">
        <v>25</v>
      </c>
      <c r="NEV1455" s="5">
        <v>1121</v>
      </c>
      <c r="NEW1455" s="5" t="s">
        <v>2789</v>
      </c>
      <c r="NEX1455" s="6">
        <v>2213</v>
      </c>
      <c r="NEY1455" s="5" t="s">
        <v>18</v>
      </c>
      <c r="NEZ1455" s="5" t="s">
        <v>775</v>
      </c>
      <c r="NFA1455" s="5" t="s">
        <v>51</v>
      </c>
      <c r="NFB1455" s="7" t="s">
        <v>21</v>
      </c>
      <c r="NFC1455" s="8">
        <v>2</v>
      </c>
      <c r="NFD1455" s="5">
        <v>2</v>
      </c>
      <c r="NFE1455" s="5">
        <v>16</v>
      </c>
      <c r="NFF1455" s="5" t="s">
        <v>22</v>
      </c>
      <c r="NFG1455" s="5">
        <v>15</v>
      </c>
      <c r="NFH1455" s="9">
        <v>30</v>
      </c>
      <c r="NFI1455" s="5" t="s">
        <v>23</v>
      </c>
      <c r="NFJ1455" s="5" t="s">
        <v>776</v>
      </c>
      <c r="NFK1455" s="5" t="s">
        <v>25</v>
      </c>
      <c r="NFL1455" s="5">
        <v>1121</v>
      </c>
      <c r="NFM1455" s="5" t="s">
        <v>2789</v>
      </c>
      <c r="NFN1455" s="6">
        <v>2213</v>
      </c>
      <c r="NFO1455" s="5" t="s">
        <v>18</v>
      </c>
      <c r="NFP1455" s="5" t="s">
        <v>775</v>
      </c>
      <c r="NFQ1455" s="5" t="s">
        <v>51</v>
      </c>
      <c r="NFR1455" s="7" t="s">
        <v>21</v>
      </c>
      <c r="NFS1455" s="8">
        <v>2</v>
      </c>
      <c r="NFT1455" s="5">
        <v>2</v>
      </c>
      <c r="NFU1455" s="5">
        <v>16</v>
      </c>
      <c r="NFV1455" s="5" t="s">
        <v>22</v>
      </c>
      <c r="NFW1455" s="5">
        <v>15</v>
      </c>
      <c r="NFX1455" s="9">
        <v>30</v>
      </c>
      <c r="NFY1455" s="5" t="s">
        <v>23</v>
      </c>
      <c r="NFZ1455" s="5" t="s">
        <v>776</v>
      </c>
      <c r="NGA1455" s="5" t="s">
        <v>25</v>
      </c>
      <c r="NGB1455" s="5">
        <v>1121</v>
      </c>
      <c r="NGC1455" s="5" t="s">
        <v>2789</v>
      </c>
      <c r="NGD1455" s="6">
        <v>2213</v>
      </c>
      <c r="NGE1455" s="5" t="s">
        <v>18</v>
      </c>
      <c r="NGF1455" s="5" t="s">
        <v>775</v>
      </c>
      <c r="NGG1455" s="5" t="s">
        <v>51</v>
      </c>
      <c r="NGH1455" s="7" t="s">
        <v>21</v>
      </c>
      <c r="NGI1455" s="8">
        <v>2</v>
      </c>
      <c r="NGJ1455" s="5">
        <v>2</v>
      </c>
      <c r="NGK1455" s="5">
        <v>16</v>
      </c>
      <c r="NGL1455" s="5" t="s">
        <v>22</v>
      </c>
      <c r="NGM1455" s="5">
        <v>15</v>
      </c>
      <c r="NGN1455" s="9">
        <v>30</v>
      </c>
      <c r="NGO1455" s="5" t="s">
        <v>23</v>
      </c>
      <c r="NGP1455" s="5" t="s">
        <v>776</v>
      </c>
      <c r="NGQ1455" s="5" t="s">
        <v>25</v>
      </c>
      <c r="NGR1455" s="5">
        <v>1121</v>
      </c>
      <c r="NGS1455" s="5" t="s">
        <v>2789</v>
      </c>
      <c r="NGT1455" s="6">
        <v>2213</v>
      </c>
      <c r="NGU1455" s="5" t="s">
        <v>18</v>
      </c>
      <c r="NGV1455" s="5" t="s">
        <v>775</v>
      </c>
      <c r="NGW1455" s="5" t="s">
        <v>51</v>
      </c>
      <c r="NGX1455" s="7" t="s">
        <v>21</v>
      </c>
      <c r="NGY1455" s="8">
        <v>2</v>
      </c>
      <c r="NGZ1455" s="5">
        <v>2</v>
      </c>
      <c r="NHA1455" s="5">
        <v>16</v>
      </c>
      <c r="NHB1455" s="5" t="s">
        <v>22</v>
      </c>
      <c r="NHC1455" s="5">
        <v>15</v>
      </c>
      <c r="NHD1455" s="9">
        <v>30</v>
      </c>
      <c r="NHE1455" s="5" t="s">
        <v>23</v>
      </c>
      <c r="NHF1455" s="5" t="s">
        <v>776</v>
      </c>
      <c r="NHG1455" s="5" t="s">
        <v>25</v>
      </c>
      <c r="NHH1455" s="5">
        <v>1121</v>
      </c>
      <c r="NHI1455" s="5" t="s">
        <v>2789</v>
      </c>
      <c r="NHJ1455" s="6">
        <v>2213</v>
      </c>
      <c r="NHK1455" s="5" t="s">
        <v>18</v>
      </c>
      <c r="NHL1455" s="5" t="s">
        <v>775</v>
      </c>
      <c r="NHM1455" s="5" t="s">
        <v>51</v>
      </c>
      <c r="NHN1455" s="7" t="s">
        <v>21</v>
      </c>
      <c r="NHO1455" s="8">
        <v>2</v>
      </c>
      <c r="NHP1455" s="5">
        <v>2</v>
      </c>
      <c r="NHQ1455" s="5">
        <v>16</v>
      </c>
      <c r="NHR1455" s="5" t="s">
        <v>22</v>
      </c>
      <c r="NHS1455" s="5">
        <v>15</v>
      </c>
      <c r="NHT1455" s="9">
        <v>30</v>
      </c>
      <c r="NHU1455" s="5" t="s">
        <v>23</v>
      </c>
      <c r="NHV1455" s="5" t="s">
        <v>776</v>
      </c>
      <c r="NHW1455" s="5" t="s">
        <v>25</v>
      </c>
      <c r="NHX1455" s="5">
        <v>1121</v>
      </c>
      <c r="NHY1455" s="5" t="s">
        <v>2789</v>
      </c>
      <c r="NHZ1455" s="6">
        <v>2213</v>
      </c>
      <c r="NIA1455" s="5" t="s">
        <v>18</v>
      </c>
      <c r="NIB1455" s="5" t="s">
        <v>775</v>
      </c>
      <c r="NIC1455" s="5" t="s">
        <v>51</v>
      </c>
      <c r="NID1455" s="7" t="s">
        <v>21</v>
      </c>
      <c r="NIE1455" s="8">
        <v>2</v>
      </c>
      <c r="NIF1455" s="5">
        <v>2</v>
      </c>
      <c r="NIG1455" s="5">
        <v>16</v>
      </c>
      <c r="NIH1455" s="5" t="s">
        <v>22</v>
      </c>
      <c r="NII1455" s="5">
        <v>15</v>
      </c>
      <c r="NIJ1455" s="9">
        <v>30</v>
      </c>
      <c r="NIK1455" s="5" t="s">
        <v>23</v>
      </c>
      <c r="NIL1455" s="5" t="s">
        <v>776</v>
      </c>
      <c r="NIM1455" s="5" t="s">
        <v>25</v>
      </c>
      <c r="NIN1455" s="5">
        <v>1121</v>
      </c>
      <c r="NIO1455" s="5" t="s">
        <v>2789</v>
      </c>
      <c r="NIP1455" s="6">
        <v>2213</v>
      </c>
      <c r="NIQ1455" s="5" t="s">
        <v>18</v>
      </c>
      <c r="NIR1455" s="5" t="s">
        <v>775</v>
      </c>
      <c r="NIS1455" s="5" t="s">
        <v>51</v>
      </c>
      <c r="NIT1455" s="7" t="s">
        <v>21</v>
      </c>
      <c r="NIU1455" s="8">
        <v>2</v>
      </c>
      <c r="NIV1455" s="5">
        <v>2</v>
      </c>
      <c r="NIW1455" s="5">
        <v>16</v>
      </c>
      <c r="NIX1455" s="5" t="s">
        <v>22</v>
      </c>
      <c r="NIY1455" s="5">
        <v>15</v>
      </c>
      <c r="NIZ1455" s="9">
        <v>30</v>
      </c>
      <c r="NJA1455" s="5" t="s">
        <v>23</v>
      </c>
      <c r="NJB1455" s="5" t="s">
        <v>776</v>
      </c>
      <c r="NJC1455" s="5" t="s">
        <v>25</v>
      </c>
      <c r="NJD1455" s="5">
        <v>1121</v>
      </c>
      <c r="NJE1455" s="5" t="s">
        <v>2789</v>
      </c>
      <c r="NJF1455" s="6">
        <v>2213</v>
      </c>
      <c r="NJG1455" s="5" t="s">
        <v>18</v>
      </c>
      <c r="NJH1455" s="5" t="s">
        <v>775</v>
      </c>
      <c r="NJI1455" s="5" t="s">
        <v>51</v>
      </c>
      <c r="NJJ1455" s="7" t="s">
        <v>21</v>
      </c>
      <c r="NJK1455" s="8">
        <v>2</v>
      </c>
      <c r="NJL1455" s="5">
        <v>2</v>
      </c>
      <c r="NJM1455" s="5">
        <v>16</v>
      </c>
      <c r="NJN1455" s="5" t="s">
        <v>22</v>
      </c>
      <c r="NJO1455" s="5">
        <v>15</v>
      </c>
      <c r="NJP1455" s="9">
        <v>30</v>
      </c>
      <c r="NJQ1455" s="5" t="s">
        <v>23</v>
      </c>
      <c r="NJR1455" s="5" t="s">
        <v>776</v>
      </c>
      <c r="NJS1455" s="5" t="s">
        <v>25</v>
      </c>
      <c r="NJT1455" s="5">
        <v>1121</v>
      </c>
      <c r="NJU1455" s="5" t="s">
        <v>2789</v>
      </c>
      <c r="NJV1455" s="6">
        <v>2213</v>
      </c>
      <c r="NJW1455" s="5" t="s">
        <v>18</v>
      </c>
      <c r="NJX1455" s="5" t="s">
        <v>775</v>
      </c>
      <c r="NJY1455" s="5" t="s">
        <v>51</v>
      </c>
      <c r="NJZ1455" s="7" t="s">
        <v>21</v>
      </c>
      <c r="NKA1455" s="8">
        <v>2</v>
      </c>
      <c r="NKB1455" s="5">
        <v>2</v>
      </c>
      <c r="NKC1455" s="5">
        <v>16</v>
      </c>
      <c r="NKD1455" s="5" t="s">
        <v>22</v>
      </c>
      <c r="NKE1455" s="5">
        <v>15</v>
      </c>
      <c r="NKF1455" s="9">
        <v>30</v>
      </c>
      <c r="NKG1455" s="5" t="s">
        <v>23</v>
      </c>
      <c r="NKH1455" s="5" t="s">
        <v>776</v>
      </c>
      <c r="NKI1455" s="5" t="s">
        <v>25</v>
      </c>
      <c r="NKJ1455" s="5">
        <v>1121</v>
      </c>
      <c r="NKK1455" s="5" t="s">
        <v>2789</v>
      </c>
      <c r="NKL1455" s="6">
        <v>2213</v>
      </c>
      <c r="NKM1455" s="5" t="s">
        <v>18</v>
      </c>
      <c r="NKN1455" s="5" t="s">
        <v>775</v>
      </c>
      <c r="NKO1455" s="5" t="s">
        <v>51</v>
      </c>
      <c r="NKP1455" s="7" t="s">
        <v>21</v>
      </c>
      <c r="NKQ1455" s="8">
        <v>2</v>
      </c>
      <c r="NKR1455" s="5">
        <v>2</v>
      </c>
      <c r="NKS1455" s="5">
        <v>16</v>
      </c>
      <c r="NKT1455" s="5" t="s">
        <v>22</v>
      </c>
      <c r="NKU1455" s="5">
        <v>15</v>
      </c>
      <c r="NKV1455" s="9">
        <v>30</v>
      </c>
      <c r="NKW1455" s="5" t="s">
        <v>23</v>
      </c>
      <c r="NKX1455" s="5" t="s">
        <v>776</v>
      </c>
      <c r="NKY1455" s="5" t="s">
        <v>25</v>
      </c>
      <c r="NKZ1455" s="5">
        <v>1121</v>
      </c>
      <c r="NLA1455" s="5" t="s">
        <v>2789</v>
      </c>
      <c r="NLB1455" s="6">
        <v>2213</v>
      </c>
      <c r="NLC1455" s="5" t="s">
        <v>18</v>
      </c>
      <c r="NLD1455" s="5" t="s">
        <v>775</v>
      </c>
      <c r="NLE1455" s="5" t="s">
        <v>51</v>
      </c>
      <c r="NLF1455" s="7" t="s">
        <v>21</v>
      </c>
      <c r="NLG1455" s="8">
        <v>2</v>
      </c>
      <c r="NLH1455" s="5">
        <v>2</v>
      </c>
      <c r="NLI1455" s="5">
        <v>16</v>
      </c>
      <c r="NLJ1455" s="5" t="s">
        <v>22</v>
      </c>
      <c r="NLK1455" s="5">
        <v>15</v>
      </c>
      <c r="NLL1455" s="9">
        <v>30</v>
      </c>
      <c r="NLM1455" s="5" t="s">
        <v>23</v>
      </c>
      <c r="NLN1455" s="5" t="s">
        <v>776</v>
      </c>
      <c r="NLO1455" s="5" t="s">
        <v>25</v>
      </c>
      <c r="NLP1455" s="5">
        <v>1121</v>
      </c>
      <c r="NLQ1455" s="5" t="s">
        <v>2789</v>
      </c>
      <c r="NLR1455" s="6">
        <v>2213</v>
      </c>
      <c r="NLS1455" s="5" t="s">
        <v>18</v>
      </c>
      <c r="NLT1455" s="5" t="s">
        <v>775</v>
      </c>
      <c r="NLU1455" s="5" t="s">
        <v>51</v>
      </c>
      <c r="NLV1455" s="7" t="s">
        <v>21</v>
      </c>
      <c r="NLW1455" s="8">
        <v>2</v>
      </c>
      <c r="NLX1455" s="5">
        <v>2</v>
      </c>
      <c r="NLY1455" s="5">
        <v>16</v>
      </c>
      <c r="NLZ1455" s="5" t="s">
        <v>22</v>
      </c>
      <c r="NMA1455" s="5">
        <v>15</v>
      </c>
      <c r="NMB1455" s="9">
        <v>30</v>
      </c>
      <c r="NMC1455" s="5" t="s">
        <v>23</v>
      </c>
      <c r="NMD1455" s="5" t="s">
        <v>776</v>
      </c>
      <c r="NME1455" s="5" t="s">
        <v>25</v>
      </c>
      <c r="NMF1455" s="5">
        <v>1121</v>
      </c>
      <c r="NMG1455" s="5" t="s">
        <v>2789</v>
      </c>
      <c r="NMH1455" s="6">
        <v>2213</v>
      </c>
      <c r="NMI1455" s="5" t="s">
        <v>18</v>
      </c>
      <c r="NMJ1455" s="5" t="s">
        <v>775</v>
      </c>
      <c r="NMK1455" s="5" t="s">
        <v>51</v>
      </c>
      <c r="NML1455" s="7" t="s">
        <v>21</v>
      </c>
      <c r="NMM1455" s="8">
        <v>2</v>
      </c>
      <c r="NMN1455" s="5">
        <v>2</v>
      </c>
      <c r="NMO1455" s="5">
        <v>16</v>
      </c>
      <c r="NMP1455" s="5" t="s">
        <v>22</v>
      </c>
      <c r="NMQ1455" s="5">
        <v>15</v>
      </c>
      <c r="NMR1455" s="9">
        <v>30</v>
      </c>
      <c r="NMS1455" s="5" t="s">
        <v>23</v>
      </c>
      <c r="NMT1455" s="5" t="s">
        <v>776</v>
      </c>
      <c r="NMU1455" s="5" t="s">
        <v>25</v>
      </c>
      <c r="NMV1455" s="5">
        <v>1121</v>
      </c>
      <c r="NMW1455" s="5" t="s">
        <v>2789</v>
      </c>
      <c r="NMX1455" s="6">
        <v>2213</v>
      </c>
      <c r="NMY1455" s="5" t="s">
        <v>18</v>
      </c>
      <c r="NMZ1455" s="5" t="s">
        <v>775</v>
      </c>
      <c r="NNA1455" s="5" t="s">
        <v>51</v>
      </c>
      <c r="NNB1455" s="7" t="s">
        <v>21</v>
      </c>
      <c r="NNC1455" s="8">
        <v>2</v>
      </c>
      <c r="NND1455" s="5">
        <v>2</v>
      </c>
      <c r="NNE1455" s="5">
        <v>16</v>
      </c>
      <c r="NNF1455" s="5" t="s">
        <v>22</v>
      </c>
      <c r="NNG1455" s="5">
        <v>15</v>
      </c>
      <c r="NNH1455" s="9">
        <v>30</v>
      </c>
      <c r="NNI1455" s="5" t="s">
        <v>23</v>
      </c>
      <c r="NNJ1455" s="5" t="s">
        <v>776</v>
      </c>
      <c r="NNK1455" s="5" t="s">
        <v>25</v>
      </c>
      <c r="NNL1455" s="5">
        <v>1121</v>
      </c>
      <c r="NNM1455" s="5" t="s">
        <v>2789</v>
      </c>
      <c r="NNN1455" s="6">
        <v>2213</v>
      </c>
      <c r="NNO1455" s="5" t="s">
        <v>18</v>
      </c>
      <c r="NNP1455" s="5" t="s">
        <v>775</v>
      </c>
      <c r="NNQ1455" s="5" t="s">
        <v>51</v>
      </c>
      <c r="NNR1455" s="7" t="s">
        <v>21</v>
      </c>
      <c r="NNS1455" s="8">
        <v>2</v>
      </c>
      <c r="NNT1455" s="5">
        <v>2</v>
      </c>
      <c r="NNU1455" s="5">
        <v>16</v>
      </c>
      <c r="NNV1455" s="5" t="s">
        <v>22</v>
      </c>
      <c r="NNW1455" s="5">
        <v>15</v>
      </c>
      <c r="NNX1455" s="9">
        <v>30</v>
      </c>
      <c r="NNY1455" s="5" t="s">
        <v>23</v>
      </c>
      <c r="NNZ1455" s="5" t="s">
        <v>776</v>
      </c>
      <c r="NOA1455" s="5" t="s">
        <v>25</v>
      </c>
      <c r="NOB1455" s="5">
        <v>1121</v>
      </c>
      <c r="NOC1455" s="5" t="s">
        <v>2789</v>
      </c>
      <c r="NOD1455" s="6">
        <v>2213</v>
      </c>
      <c r="NOE1455" s="5" t="s">
        <v>18</v>
      </c>
      <c r="NOF1455" s="5" t="s">
        <v>775</v>
      </c>
      <c r="NOG1455" s="5" t="s">
        <v>51</v>
      </c>
      <c r="NOH1455" s="7" t="s">
        <v>21</v>
      </c>
      <c r="NOI1455" s="8">
        <v>2</v>
      </c>
      <c r="NOJ1455" s="5">
        <v>2</v>
      </c>
      <c r="NOK1455" s="5">
        <v>16</v>
      </c>
      <c r="NOL1455" s="5" t="s">
        <v>22</v>
      </c>
      <c r="NOM1455" s="5">
        <v>15</v>
      </c>
      <c r="NON1455" s="9">
        <v>30</v>
      </c>
      <c r="NOO1455" s="5" t="s">
        <v>23</v>
      </c>
      <c r="NOP1455" s="5" t="s">
        <v>776</v>
      </c>
      <c r="NOQ1455" s="5" t="s">
        <v>25</v>
      </c>
      <c r="NOR1455" s="5">
        <v>1121</v>
      </c>
      <c r="NOS1455" s="5" t="s">
        <v>2789</v>
      </c>
      <c r="NOT1455" s="6">
        <v>2213</v>
      </c>
      <c r="NOU1455" s="5" t="s">
        <v>18</v>
      </c>
      <c r="NOV1455" s="5" t="s">
        <v>775</v>
      </c>
      <c r="NOW1455" s="5" t="s">
        <v>51</v>
      </c>
      <c r="NOX1455" s="7" t="s">
        <v>21</v>
      </c>
      <c r="NOY1455" s="8">
        <v>2</v>
      </c>
      <c r="NOZ1455" s="5">
        <v>2</v>
      </c>
      <c r="NPA1455" s="5">
        <v>16</v>
      </c>
      <c r="NPB1455" s="5" t="s">
        <v>22</v>
      </c>
      <c r="NPC1455" s="5">
        <v>15</v>
      </c>
      <c r="NPD1455" s="9">
        <v>30</v>
      </c>
      <c r="NPE1455" s="5" t="s">
        <v>23</v>
      </c>
      <c r="NPF1455" s="5" t="s">
        <v>776</v>
      </c>
      <c r="NPG1455" s="5" t="s">
        <v>25</v>
      </c>
      <c r="NPH1455" s="5">
        <v>1121</v>
      </c>
      <c r="NPI1455" s="5" t="s">
        <v>2789</v>
      </c>
      <c r="NPJ1455" s="6">
        <v>2213</v>
      </c>
      <c r="NPK1455" s="5" t="s">
        <v>18</v>
      </c>
      <c r="NPL1455" s="5" t="s">
        <v>775</v>
      </c>
      <c r="NPM1455" s="5" t="s">
        <v>51</v>
      </c>
      <c r="NPN1455" s="7" t="s">
        <v>21</v>
      </c>
      <c r="NPO1455" s="8">
        <v>2</v>
      </c>
      <c r="NPP1455" s="5">
        <v>2</v>
      </c>
      <c r="NPQ1455" s="5">
        <v>16</v>
      </c>
      <c r="NPR1455" s="5" t="s">
        <v>22</v>
      </c>
      <c r="NPS1455" s="5">
        <v>15</v>
      </c>
      <c r="NPT1455" s="9">
        <v>30</v>
      </c>
      <c r="NPU1455" s="5" t="s">
        <v>23</v>
      </c>
      <c r="NPV1455" s="5" t="s">
        <v>776</v>
      </c>
      <c r="NPW1455" s="5" t="s">
        <v>25</v>
      </c>
      <c r="NPX1455" s="5">
        <v>1121</v>
      </c>
      <c r="NPY1455" s="5" t="s">
        <v>2789</v>
      </c>
      <c r="NPZ1455" s="6">
        <v>2213</v>
      </c>
      <c r="NQA1455" s="5" t="s">
        <v>18</v>
      </c>
      <c r="NQB1455" s="5" t="s">
        <v>775</v>
      </c>
      <c r="NQC1455" s="5" t="s">
        <v>51</v>
      </c>
      <c r="NQD1455" s="7" t="s">
        <v>21</v>
      </c>
      <c r="NQE1455" s="8">
        <v>2</v>
      </c>
      <c r="NQF1455" s="5">
        <v>2</v>
      </c>
      <c r="NQG1455" s="5">
        <v>16</v>
      </c>
      <c r="NQH1455" s="5" t="s">
        <v>22</v>
      </c>
      <c r="NQI1455" s="5">
        <v>15</v>
      </c>
      <c r="NQJ1455" s="9">
        <v>30</v>
      </c>
      <c r="NQK1455" s="5" t="s">
        <v>23</v>
      </c>
      <c r="NQL1455" s="5" t="s">
        <v>776</v>
      </c>
      <c r="NQM1455" s="5" t="s">
        <v>25</v>
      </c>
      <c r="NQN1455" s="5">
        <v>1121</v>
      </c>
      <c r="NQO1455" s="5" t="s">
        <v>2789</v>
      </c>
      <c r="NQP1455" s="6">
        <v>2213</v>
      </c>
      <c r="NQQ1455" s="5" t="s">
        <v>18</v>
      </c>
      <c r="NQR1455" s="5" t="s">
        <v>775</v>
      </c>
      <c r="NQS1455" s="5" t="s">
        <v>51</v>
      </c>
      <c r="NQT1455" s="7" t="s">
        <v>21</v>
      </c>
      <c r="NQU1455" s="8">
        <v>2</v>
      </c>
      <c r="NQV1455" s="5">
        <v>2</v>
      </c>
      <c r="NQW1455" s="5">
        <v>16</v>
      </c>
      <c r="NQX1455" s="5" t="s">
        <v>22</v>
      </c>
      <c r="NQY1455" s="5">
        <v>15</v>
      </c>
      <c r="NQZ1455" s="9">
        <v>30</v>
      </c>
      <c r="NRA1455" s="5" t="s">
        <v>23</v>
      </c>
      <c r="NRB1455" s="5" t="s">
        <v>776</v>
      </c>
      <c r="NRC1455" s="5" t="s">
        <v>25</v>
      </c>
      <c r="NRD1455" s="5">
        <v>1121</v>
      </c>
      <c r="NRE1455" s="5" t="s">
        <v>2789</v>
      </c>
      <c r="NRF1455" s="6">
        <v>2213</v>
      </c>
      <c r="NRG1455" s="5" t="s">
        <v>18</v>
      </c>
      <c r="NRH1455" s="5" t="s">
        <v>775</v>
      </c>
      <c r="NRI1455" s="5" t="s">
        <v>51</v>
      </c>
      <c r="NRJ1455" s="7" t="s">
        <v>21</v>
      </c>
      <c r="NRK1455" s="8">
        <v>2</v>
      </c>
      <c r="NRL1455" s="5">
        <v>2</v>
      </c>
      <c r="NRM1455" s="5">
        <v>16</v>
      </c>
      <c r="NRN1455" s="5" t="s">
        <v>22</v>
      </c>
      <c r="NRO1455" s="5">
        <v>15</v>
      </c>
      <c r="NRP1455" s="9">
        <v>30</v>
      </c>
      <c r="NRQ1455" s="5" t="s">
        <v>23</v>
      </c>
      <c r="NRR1455" s="5" t="s">
        <v>776</v>
      </c>
      <c r="NRS1455" s="5" t="s">
        <v>25</v>
      </c>
      <c r="NRT1455" s="5">
        <v>1121</v>
      </c>
      <c r="NRU1455" s="5" t="s">
        <v>2789</v>
      </c>
      <c r="NRV1455" s="6">
        <v>2213</v>
      </c>
      <c r="NRW1455" s="5" t="s">
        <v>18</v>
      </c>
      <c r="NRX1455" s="5" t="s">
        <v>775</v>
      </c>
      <c r="NRY1455" s="5" t="s">
        <v>51</v>
      </c>
      <c r="NRZ1455" s="7" t="s">
        <v>21</v>
      </c>
      <c r="NSA1455" s="8">
        <v>2</v>
      </c>
      <c r="NSB1455" s="5">
        <v>2</v>
      </c>
      <c r="NSC1455" s="5">
        <v>16</v>
      </c>
      <c r="NSD1455" s="5" t="s">
        <v>22</v>
      </c>
      <c r="NSE1455" s="5">
        <v>15</v>
      </c>
      <c r="NSF1455" s="9">
        <v>30</v>
      </c>
      <c r="NSG1455" s="5" t="s">
        <v>23</v>
      </c>
      <c r="NSH1455" s="5" t="s">
        <v>776</v>
      </c>
      <c r="NSI1455" s="5" t="s">
        <v>25</v>
      </c>
      <c r="NSJ1455" s="5">
        <v>1121</v>
      </c>
      <c r="NSK1455" s="5" t="s">
        <v>2789</v>
      </c>
      <c r="NSL1455" s="6">
        <v>2213</v>
      </c>
      <c r="NSM1455" s="5" t="s">
        <v>18</v>
      </c>
      <c r="NSN1455" s="5" t="s">
        <v>775</v>
      </c>
      <c r="NSO1455" s="5" t="s">
        <v>51</v>
      </c>
      <c r="NSP1455" s="7" t="s">
        <v>21</v>
      </c>
      <c r="NSQ1455" s="8">
        <v>2</v>
      </c>
      <c r="NSR1455" s="5">
        <v>2</v>
      </c>
      <c r="NSS1455" s="5">
        <v>16</v>
      </c>
      <c r="NST1455" s="5" t="s">
        <v>22</v>
      </c>
      <c r="NSU1455" s="5">
        <v>15</v>
      </c>
      <c r="NSV1455" s="9">
        <v>30</v>
      </c>
      <c r="NSW1455" s="5" t="s">
        <v>23</v>
      </c>
      <c r="NSX1455" s="5" t="s">
        <v>776</v>
      </c>
      <c r="NSY1455" s="5" t="s">
        <v>25</v>
      </c>
      <c r="NSZ1455" s="5">
        <v>1121</v>
      </c>
      <c r="NTA1455" s="5" t="s">
        <v>2789</v>
      </c>
      <c r="NTB1455" s="6">
        <v>2213</v>
      </c>
      <c r="NTC1455" s="5" t="s">
        <v>18</v>
      </c>
      <c r="NTD1455" s="5" t="s">
        <v>775</v>
      </c>
      <c r="NTE1455" s="5" t="s">
        <v>51</v>
      </c>
      <c r="NTF1455" s="7" t="s">
        <v>21</v>
      </c>
      <c r="NTG1455" s="8">
        <v>2</v>
      </c>
      <c r="NTH1455" s="5">
        <v>2</v>
      </c>
      <c r="NTI1455" s="5">
        <v>16</v>
      </c>
      <c r="NTJ1455" s="5" t="s">
        <v>22</v>
      </c>
      <c r="NTK1455" s="5">
        <v>15</v>
      </c>
      <c r="NTL1455" s="9">
        <v>30</v>
      </c>
      <c r="NTM1455" s="5" t="s">
        <v>23</v>
      </c>
      <c r="NTN1455" s="5" t="s">
        <v>776</v>
      </c>
      <c r="NTO1455" s="5" t="s">
        <v>25</v>
      </c>
      <c r="NTP1455" s="5">
        <v>1121</v>
      </c>
      <c r="NTQ1455" s="5" t="s">
        <v>2789</v>
      </c>
      <c r="NTR1455" s="6">
        <v>2213</v>
      </c>
      <c r="NTS1455" s="5" t="s">
        <v>18</v>
      </c>
      <c r="NTT1455" s="5" t="s">
        <v>775</v>
      </c>
      <c r="NTU1455" s="5" t="s">
        <v>51</v>
      </c>
      <c r="NTV1455" s="7" t="s">
        <v>21</v>
      </c>
      <c r="NTW1455" s="8">
        <v>2</v>
      </c>
      <c r="NTX1455" s="5">
        <v>2</v>
      </c>
      <c r="NTY1455" s="5">
        <v>16</v>
      </c>
      <c r="NTZ1455" s="5" t="s">
        <v>22</v>
      </c>
      <c r="NUA1455" s="5">
        <v>15</v>
      </c>
      <c r="NUB1455" s="9">
        <v>30</v>
      </c>
      <c r="NUC1455" s="5" t="s">
        <v>23</v>
      </c>
      <c r="NUD1455" s="5" t="s">
        <v>776</v>
      </c>
      <c r="NUE1455" s="5" t="s">
        <v>25</v>
      </c>
      <c r="NUF1455" s="5">
        <v>1121</v>
      </c>
      <c r="NUG1455" s="5" t="s">
        <v>2789</v>
      </c>
      <c r="NUH1455" s="6">
        <v>2213</v>
      </c>
      <c r="NUI1455" s="5" t="s">
        <v>18</v>
      </c>
      <c r="NUJ1455" s="5" t="s">
        <v>775</v>
      </c>
      <c r="NUK1455" s="5" t="s">
        <v>51</v>
      </c>
      <c r="NUL1455" s="7" t="s">
        <v>21</v>
      </c>
      <c r="NUM1455" s="8">
        <v>2</v>
      </c>
      <c r="NUN1455" s="5">
        <v>2</v>
      </c>
      <c r="NUO1455" s="5">
        <v>16</v>
      </c>
      <c r="NUP1455" s="5" t="s">
        <v>22</v>
      </c>
      <c r="NUQ1455" s="5">
        <v>15</v>
      </c>
      <c r="NUR1455" s="9">
        <v>30</v>
      </c>
      <c r="NUS1455" s="5" t="s">
        <v>23</v>
      </c>
      <c r="NUT1455" s="5" t="s">
        <v>776</v>
      </c>
      <c r="NUU1455" s="5" t="s">
        <v>25</v>
      </c>
      <c r="NUV1455" s="5">
        <v>1121</v>
      </c>
      <c r="NUW1455" s="5" t="s">
        <v>2789</v>
      </c>
      <c r="NUX1455" s="6">
        <v>2213</v>
      </c>
      <c r="NUY1455" s="5" t="s">
        <v>18</v>
      </c>
      <c r="NUZ1455" s="5" t="s">
        <v>775</v>
      </c>
      <c r="NVA1455" s="5" t="s">
        <v>51</v>
      </c>
      <c r="NVB1455" s="7" t="s">
        <v>21</v>
      </c>
      <c r="NVC1455" s="8">
        <v>2</v>
      </c>
      <c r="NVD1455" s="5">
        <v>2</v>
      </c>
      <c r="NVE1455" s="5">
        <v>16</v>
      </c>
      <c r="NVF1455" s="5" t="s">
        <v>22</v>
      </c>
      <c r="NVG1455" s="5">
        <v>15</v>
      </c>
      <c r="NVH1455" s="9">
        <v>30</v>
      </c>
      <c r="NVI1455" s="5" t="s">
        <v>23</v>
      </c>
      <c r="NVJ1455" s="5" t="s">
        <v>776</v>
      </c>
      <c r="NVK1455" s="5" t="s">
        <v>25</v>
      </c>
      <c r="NVL1455" s="5">
        <v>1121</v>
      </c>
      <c r="NVM1455" s="5" t="s">
        <v>2789</v>
      </c>
      <c r="NVN1455" s="6">
        <v>2213</v>
      </c>
      <c r="NVO1455" s="5" t="s">
        <v>18</v>
      </c>
      <c r="NVP1455" s="5" t="s">
        <v>775</v>
      </c>
      <c r="NVQ1455" s="5" t="s">
        <v>51</v>
      </c>
      <c r="NVR1455" s="7" t="s">
        <v>21</v>
      </c>
      <c r="NVS1455" s="8">
        <v>2</v>
      </c>
      <c r="NVT1455" s="5">
        <v>2</v>
      </c>
      <c r="NVU1455" s="5">
        <v>16</v>
      </c>
      <c r="NVV1455" s="5" t="s">
        <v>22</v>
      </c>
      <c r="NVW1455" s="5">
        <v>15</v>
      </c>
      <c r="NVX1455" s="9">
        <v>30</v>
      </c>
      <c r="NVY1455" s="5" t="s">
        <v>23</v>
      </c>
      <c r="NVZ1455" s="5" t="s">
        <v>776</v>
      </c>
      <c r="NWA1455" s="5" t="s">
        <v>25</v>
      </c>
      <c r="NWB1455" s="5">
        <v>1121</v>
      </c>
      <c r="NWC1455" s="5" t="s">
        <v>2789</v>
      </c>
      <c r="NWD1455" s="6">
        <v>2213</v>
      </c>
      <c r="NWE1455" s="5" t="s">
        <v>18</v>
      </c>
      <c r="NWF1455" s="5" t="s">
        <v>775</v>
      </c>
      <c r="NWG1455" s="5" t="s">
        <v>51</v>
      </c>
      <c r="NWH1455" s="7" t="s">
        <v>21</v>
      </c>
      <c r="NWI1455" s="8">
        <v>2</v>
      </c>
      <c r="NWJ1455" s="5">
        <v>2</v>
      </c>
      <c r="NWK1455" s="5">
        <v>16</v>
      </c>
      <c r="NWL1455" s="5" t="s">
        <v>22</v>
      </c>
      <c r="NWM1455" s="5">
        <v>15</v>
      </c>
      <c r="NWN1455" s="9">
        <v>30</v>
      </c>
      <c r="NWO1455" s="5" t="s">
        <v>23</v>
      </c>
      <c r="NWP1455" s="5" t="s">
        <v>776</v>
      </c>
      <c r="NWQ1455" s="5" t="s">
        <v>25</v>
      </c>
      <c r="NWR1455" s="5">
        <v>1121</v>
      </c>
      <c r="NWS1455" s="5" t="s">
        <v>2789</v>
      </c>
      <c r="NWT1455" s="6">
        <v>2213</v>
      </c>
      <c r="NWU1455" s="5" t="s">
        <v>18</v>
      </c>
      <c r="NWV1455" s="5" t="s">
        <v>775</v>
      </c>
      <c r="NWW1455" s="5" t="s">
        <v>51</v>
      </c>
      <c r="NWX1455" s="7" t="s">
        <v>21</v>
      </c>
      <c r="NWY1455" s="8">
        <v>2</v>
      </c>
      <c r="NWZ1455" s="5">
        <v>2</v>
      </c>
      <c r="NXA1455" s="5">
        <v>16</v>
      </c>
      <c r="NXB1455" s="5" t="s">
        <v>22</v>
      </c>
      <c r="NXC1455" s="5">
        <v>15</v>
      </c>
      <c r="NXD1455" s="9">
        <v>30</v>
      </c>
      <c r="NXE1455" s="5" t="s">
        <v>23</v>
      </c>
      <c r="NXF1455" s="5" t="s">
        <v>776</v>
      </c>
      <c r="NXG1455" s="5" t="s">
        <v>25</v>
      </c>
      <c r="NXH1455" s="5">
        <v>1121</v>
      </c>
      <c r="NXI1455" s="5" t="s">
        <v>2789</v>
      </c>
      <c r="NXJ1455" s="6">
        <v>2213</v>
      </c>
      <c r="NXK1455" s="5" t="s">
        <v>18</v>
      </c>
      <c r="NXL1455" s="5" t="s">
        <v>775</v>
      </c>
      <c r="NXM1455" s="5" t="s">
        <v>51</v>
      </c>
      <c r="NXN1455" s="7" t="s">
        <v>21</v>
      </c>
      <c r="NXO1455" s="8">
        <v>2</v>
      </c>
      <c r="NXP1455" s="5">
        <v>2</v>
      </c>
      <c r="NXQ1455" s="5">
        <v>16</v>
      </c>
      <c r="NXR1455" s="5" t="s">
        <v>22</v>
      </c>
      <c r="NXS1455" s="5">
        <v>15</v>
      </c>
      <c r="NXT1455" s="9">
        <v>30</v>
      </c>
      <c r="NXU1455" s="5" t="s">
        <v>23</v>
      </c>
      <c r="NXV1455" s="5" t="s">
        <v>776</v>
      </c>
      <c r="NXW1455" s="5" t="s">
        <v>25</v>
      </c>
      <c r="NXX1455" s="5">
        <v>1121</v>
      </c>
      <c r="NXY1455" s="5" t="s">
        <v>2789</v>
      </c>
      <c r="NXZ1455" s="6">
        <v>2213</v>
      </c>
      <c r="NYA1455" s="5" t="s">
        <v>18</v>
      </c>
      <c r="NYB1455" s="5" t="s">
        <v>775</v>
      </c>
      <c r="NYC1455" s="5" t="s">
        <v>51</v>
      </c>
      <c r="NYD1455" s="7" t="s">
        <v>21</v>
      </c>
      <c r="NYE1455" s="8">
        <v>2</v>
      </c>
      <c r="NYF1455" s="5">
        <v>2</v>
      </c>
      <c r="NYG1455" s="5">
        <v>16</v>
      </c>
      <c r="NYH1455" s="5" t="s">
        <v>22</v>
      </c>
      <c r="NYI1455" s="5">
        <v>15</v>
      </c>
      <c r="NYJ1455" s="9">
        <v>30</v>
      </c>
      <c r="NYK1455" s="5" t="s">
        <v>23</v>
      </c>
      <c r="NYL1455" s="5" t="s">
        <v>776</v>
      </c>
      <c r="NYM1455" s="5" t="s">
        <v>25</v>
      </c>
      <c r="NYN1455" s="5">
        <v>1121</v>
      </c>
      <c r="NYO1455" s="5" t="s">
        <v>2789</v>
      </c>
      <c r="NYP1455" s="6">
        <v>2213</v>
      </c>
      <c r="NYQ1455" s="5" t="s">
        <v>18</v>
      </c>
      <c r="NYR1455" s="5" t="s">
        <v>775</v>
      </c>
      <c r="NYS1455" s="5" t="s">
        <v>51</v>
      </c>
      <c r="NYT1455" s="7" t="s">
        <v>21</v>
      </c>
      <c r="NYU1455" s="8">
        <v>2</v>
      </c>
      <c r="NYV1455" s="5">
        <v>2</v>
      </c>
      <c r="NYW1455" s="5">
        <v>16</v>
      </c>
      <c r="NYX1455" s="5" t="s">
        <v>22</v>
      </c>
      <c r="NYY1455" s="5">
        <v>15</v>
      </c>
      <c r="NYZ1455" s="9">
        <v>30</v>
      </c>
      <c r="NZA1455" s="5" t="s">
        <v>23</v>
      </c>
      <c r="NZB1455" s="5" t="s">
        <v>776</v>
      </c>
      <c r="NZC1455" s="5" t="s">
        <v>25</v>
      </c>
      <c r="NZD1455" s="5">
        <v>1121</v>
      </c>
      <c r="NZE1455" s="5" t="s">
        <v>2789</v>
      </c>
      <c r="NZF1455" s="6">
        <v>2213</v>
      </c>
      <c r="NZG1455" s="5" t="s">
        <v>18</v>
      </c>
      <c r="NZH1455" s="5" t="s">
        <v>775</v>
      </c>
      <c r="NZI1455" s="5" t="s">
        <v>51</v>
      </c>
      <c r="NZJ1455" s="7" t="s">
        <v>21</v>
      </c>
      <c r="NZK1455" s="8">
        <v>2</v>
      </c>
      <c r="NZL1455" s="5">
        <v>2</v>
      </c>
      <c r="NZM1455" s="5">
        <v>16</v>
      </c>
      <c r="NZN1455" s="5" t="s">
        <v>22</v>
      </c>
      <c r="NZO1455" s="5">
        <v>15</v>
      </c>
      <c r="NZP1455" s="9">
        <v>30</v>
      </c>
      <c r="NZQ1455" s="5" t="s">
        <v>23</v>
      </c>
      <c r="NZR1455" s="5" t="s">
        <v>776</v>
      </c>
      <c r="NZS1455" s="5" t="s">
        <v>25</v>
      </c>
      <c r="NZT1455" s="5">
        <v>1121</v>
      </c>
      <c r="NZU1455" s="5" t="s">
        <v>2789</v>
      </c>
      <c r="NZV1455" s="6">
        <v>2213</v>
      </c>
      <c r="NZW1455" s="5" t="s">
        <v>18</v>
      </c>
      <c r="NZX1455" s="5" t="s">
        <v>775</v>
      </c>
      <c r="NZY1455" s="5" t="s">
        <v>51</v>
      </c>
      <c r="NZZ1455" s="7" t="s">
        <v>21</v>
      </c>
      <c r="OAA1455" s="8">
        <v>2</v>
      </c>
      <c r="OAB1455" s="5">
        <v>2</v>
      </c>
      <c r="OAC1455" s="5">
        <v>16</v>
      </c>
      <c r="OAD1455" s="5" t="s">
        <v>22</v>
      </c>
      <c r="OAE1455" s="5">
        <v>15</v>
      </c>
      <c r="OAF1455" s="9">
        <v>30</v>
      </c>
      <c r="OAG1455" s="5" t="s">
        <v>23</v>
      </c>
      <c r="OAH1455" s="5" t="s">
        <v>776</v>
      </c>
      <c r="OAI1455" s="5" t="s">
        <v>25</v>
      </c>
      <c r="OAJ1455" s="5">
        <v>1121</v>
      </c>
      <c r="OAK1455" s="5" t="s">
        <v>2789</v>
      </c>
      <c r="OAL1455" s="6">
        <v>2213</v>
      </c>
      <c r="OAM1455" s="5" t="s">
        <v>18</v>
      </c>
      <c r="OAN1455" s="5" t="s">
        <v>775</v>
      </c>
      <c r="OAO1455" s="5" t="s">
        <v>51</v>
      </c>
      <c r="OAP1455" s="7" t="s">
        <v>21</v>
      </c>
      <c r="OAQ1455" s="8">
        <v>2</v>
      </c>
      <c r="OAR1455" s="5">
        <v>2</v>
      </c>
      <c r="OAS1455" s="5">
        <v>16</v>
      </c>
      <c r="OAT1455" s="5" t="s">
        <v>22</v>
      </c>
      <c r="OAU1455" s="5">
        <v>15</v>
      </c>
      <c r="OAV1455" s="9">
        <v>30</v>
      </c>
      <c r="OAW1455" s="5" t="s">
        <v>23</v>
      </c>
      <c r="OAX1455" s="5" t="s">
        <v>776</v>
      </c>
      <c r="OAY1455" s="5" t="s">
        <v>25</v>
      </c>
      <c r="OAZ1455" s="5">
        <v>1121</v>
      </c>
      <c r="OBA1455" s="5" t="s">
        <v>2789</v>
      </c>
      <c r="OBB1455" s="6">
        <v>2213</v>
      </c>
      <c r="OBC1455" s="5" t="s">
        <v>18</v>
      </c>
      <c r="OBD1455" s="5" t="s">
        <v>775</v>
      </c>
      <c r="OBE1455" s="5" t="s">
        <v>51</v>
      </c>
      <c r="OBF1455" s="7" t="s">
        <v>21</v>
      </c>
      <c r="OBG1455" s="8">
        <v>2</v>
      </c>
      <c r="OBH1455" s="5">
        <v>2</v>
      </c>
      <c r="OBI1455" s="5">
        <v>16</v>
      </c>
      <c r="OBJ1455" s="5" t="s">
        <v>22</v>
      </c>
      <c r="OBK1455" s="5">
        <v>15</v>
      </c>
      <c r="OBL1455" s="9">
        <v>30</v>
      </c>
      <c r="OBM1455" s="5" t="s">
        <v>23</v>
      </c>
      <c r="OBN1455" s="5" t="s">
        <v>776</v>
      </c>
      <c r="OBO1455" s="5" t="s">
        <v>25</v>
      </c>
      <c r="OBP1455" s="5">
        <v>1121</v>
      </c>
      <c r="OBQ1455" s="5" t="s">
        <v>2789</v>
      </c>
      <c r="OBR1455" s="6">
        <v>2213</v>
      </c>
      <c r="OBS1455" s="5" t="s">
        <v>18</v>
      </c>
      <c r="OBT1455" s="5" t="s">
        <v>775</v>
      </c>
      <c r="OBU1455" s="5" t="s">
        <v>51</v>
      </c>
      <c r="OBV1455" s="7" t="s">
        <v>21</v>
      </c>
      <c r="OBW1455" s="8">
        <v>2</v>
      </c>
      <c r="OBX1455" s="5">
        <v>2</v>
      </c>
      <c r="OBY1455" s="5">
        <v>16</v>
      </c>
      <c r="OBZ1455" s="5" t="s">
        <v>22</v>
      </c>
      <c r="OCA1455" s="5">
        <v>15</v>
      </c>
      <c r="OCB1455" s="9">
        <v>30</v>
      </c>
      <c r="OCC1455" s="5" t="s">
        <v>23</v>
      </c>
      <c r="OCD1455" s="5" t="s">
        <v>776</v>
      </c>
      <c r="OCE1455" s="5" t="s">
        <v>25</v>
      </c>
      <c r="OCF1455" s="5">
        <v>1121</v>
      </c>
      <c r="OCG1455" s="5" t="s">
        <v>2789</v>
      </c>
      <c r="OCH1455" s="6">
        <v>2213</v>
      </c>
      <c r="OCI1455" s="5" t="s">
        <v>18</v>
      </c>
      <c r="OCJ1455" s="5" t="s">
        <v>775</v>
      </c>
      <c r="OCK1455" s="5" t="s">
        <v>51</v>
      </c>
      <c r="OCL1455" s="7" t="s">
        <v>21</v>
      </c>
      <c r="OCM1455" s="8">
        <v>2</v>
      </c>
      <c r="OCN1455" s="5">
        <v>2</v>
      </c>
      <c r="OCO1455" s="5">
        <v>16</v>
      </c>
      <c r="OCP1455" s="5" t="s">
        <v>22</v>
      </c>
      <c r="OCQ1455" s="5">
        <v>15</v>
      </c>
      <c r="OCR1455" s="9">
        <v>30</v>
      </c>
      <c r="OCS1455" s="5" t="s">
        <v>23</v>
      </c>
      <c r="OCT1455" s="5" t="s">
        <v>776</v>
      </c>
      <c r="OCU1455" s="5" t="s">
        <v>25</v>
      </c>
      <c r="OCV1455" s="5">
        <v>1121</v>
      </c>
      <c r="OCW1455" s="5" t="s">
        <v>2789</v>
      </c>
      <c r="OCX1455" s="6">
        <v>2213</v>
      </c>
      <c r="OCY1455" s="5" t="s">
        <v>18</v>
      </c>
      <c r="OCZ1455" s="5" t="s">
        <v>775</v>
      </c>
      <c r="ODA1455" s="5" t="s">
        <v>51</v>
      </c>
      <c r="ODB1455" s="7" t="s">
        <v>21</v>
      </c>
      <c r="ODC1455" s="8">
        <v>2</v>
      </c>
      <c r="ODD1455" s="5">
        <v>2</v>
      </c>
      <c r="ODE1455" s="5">
        <v>16</v>
      </c>
      <c r="ODF1455" s="5" t="s">
        <v>22</v>
      </c>
      <c r="ODG1455" s="5">
        <v>15</v>
      </c>
      <c r="ODH1455" s="9">
        <v>30</v>
      </c>
      <c r="ODI1455" s="5" t="s">
        <v>23</v>
      </c>
      <c r="ODJ1455" s="5" t="s">
        <v>776</v>
      </c>
      <c r="ODK1455" s="5" t="s">
        <v>25</v>
      </c>
      <c r="ODL1455" s="5">
        <v>1121</v>
      </c>
      <c r="ODM1455" s="5" t="s">
        <v>2789</v>
      </c>
      <c r="ODN1455" s="6">
        <v>2213</v>
      </c>
      <c r="ODO1455" s="5" t="s">
        <v>18</v>
      </c>
      <c r="ODP1455" s="5" t="s">
        <v>775</v>
      </c>
      <c r="ODQ1455" s="5" t="s">
        <v>51</v>
      </c>
      <c r="ODR1455" s="7" t="s">
        <v>21</v>
      </c>
      <c r="ODS1455" s="8">
        <v>2</v>
      </c>
      <c r="ODT1455" s="5">
        <v>2</v>
      </c>
      <c r="ODU1455" s="5">
        <v>16</v>
      </c>
      <c r="ODV1455" s="5" t="s">
        <v>22</v>
      </c>
      <c r="ODW1455" s="5">
        <v>15</v>
      </c>
      <c r="ODX1455" s="9">
        <v>30</v>
      </c>
      <c r="ODY1455" s="5" t="s">
        <v>23</v>
      </c>
      <c r="ODZ1455" s="5" t="s">
        <v>776</v>
      </c>
      <c r="OEA1455" s="5" t="s">
        <v>25</v>
      </c>
      <c r="OEB1455" s="5">
        <v>1121</v>
      </c>
      <c r="OEC1455" s="5" t="s">
        <v>2789</v>
      </c>
      <c r="OED1455" s="6">
        <v>2213</v>
      </c>
      <c r="OEE1455" s="5" t="s">
        <v>18</v>
      </c>
      <c r="OEF1455" s="5" t="s">
        <v>775</v>
      </c>
      <c r="OEG1455" s="5" t="s">
        <v>51</v>
      </c>
      <c r="OEH1455" s="7" t="s">
        <v>21</v>
      </c>
      <c r="OEI1455" s="8">
        <v>2</v>
      </c>
      <c r="OEJ1455" s="5">
        <v>2</v>
      </c>
      <c r="OEK1455" s="5">
        <v>16</v>
      </c>
      <c r="OEL1455" s="5" t="s">
        <v>22</v>
      </c>
      <c r="OEM1455" s="5">
        <v>15</v>
      </c>
      <c r="OEN1455" s="9">
        <v>30</v>
      </c>
      <c r="OEO1455" s="5" t="s">
        <v>23</v>
      </c>
      <c r="OEP1455" s="5" t="s">
        <v>776</v>
      </c>
      <c r="OEQ1455" s="5" t="s">
        <v>25</v>
      </c>
      <c r="OER1455" s="5">
        <v>1121</v>
      </c>
      <c r="OES1455" s="5" t="s">
        <v>2789</v>
      </c>
      <c r="OET1455" s="6">
        <v>2213</v>
      </c>
      <c r="OEU1455" s="5" t="s">
        <v>18</v>
      </c>
      <c r="OEV1455" s="5" t="s">
        <v>775</v>
      </c>
      <c r="OEW1455" s="5" t="s">
        <v>51</v>
      </c>
      <c r="OEX1455" s="7" t="s">
        <v>21</v>
      </c>
      <c r="OEY1455" s="8">
        <v>2</v>
      </c>
      <c r="OEZ1455" s="5">
        <v>2</v>
      </c>
      <c r="OFA1455" s="5">
        <v>16</v>
      </c>
      <c r="OFB1455" s="5" t="s">
        <v>22</v>
      </c>
      <c r="OFC1455" s="5">
        <v>15</v>
      </c>
      <c r="OFD1455" s="9">
        <v>30</v>
      </c>
      <c r="OFE1455" s="5" t="s">
        <v>23</v>
      </c>
      <c r="OFF1455" s="5" t="s">
        <v>776</v>
      </c>
      <c r="OFG1455" s="5" t="s">
        <v>25</v>
      </c>
      <c r="OFH1455" s="5">
        <v>1121</v>
      </c>
      <c r="OFI1455" s="5" t="s">
        <v>2789</v>
      </c>
      <c r="OFJ1455" s="6">
        <v>2213</v>
      </c>
      <c r="OFK1455" s="5" t="s">
        <v>18</v>
      </c>
      <c r="OFL1455" s="5" t="s">
        <v>775</v>
      </c>
      <c r="OFM1455" s="5" t="s">
        <v>51</v>
      </c>
      <c r="OFN1455" s="7" t="s">
        <v>21</v>
      </c>
      <c r="OFO1455" s="8">
        <v>2</v>
      </c>
      <c r="OFP1455" s="5">
        <v>2</v>
      </c>
      <c r="OFQ1455" s="5">
        <v>16</v>
      </c>
      <c r="OFR1455" s="5" t="s">
        <v>22</v>
      </c>
      <c r="OFS1455" s="5">
        <v>15</v>
      </c>
      <c r="OFT1455" s="9">
        <v>30</v>
      </c>
      <c r="OFU1455" s="5" t="s">
        <v>23</v>
      </c>
      <c r="OFV1455" s="5" t="s">
        <v>776</v>
      </c>
      <c r="OFW1455" s="5" t="s">
        <v>25</v>
      </c>
      <c r="OFX1455" s="5">
        <v>1121</v>
      </c>
      <c r="OFY1455" s="5" t="s">
        <v>2789</v>
      </c>
      <c r="OFZ1455" s="6">
        <v>2213</v>
      </c>
      <c r="OGA1455" s="5" t="s">
        <v>18</v>
      </c>
      <c r="OGB1455" s="5" t="s">
        <v>775</v>
      </c>
      <c r="OGC1455" s="5" t="s">
        <v>51</v>
      </c>
      <c r="OGD1455" s="7" t="s">
        <v>21</v>
      </c>
      <c r="OGE1455" s="8">
        <v>2</v>
      </c>
      <c r="OGF1455" s="5">
        <v>2</v>
      </c>
      <c r="OGG1455" s="5">
        <v>16</v>
      </c>
      <c r="OGH1455" s="5" t="s">
        <v>22</v>
      </c>
      <c r="OGI1455" s="5">
        <v>15</v>
      </c>
      <c r="OGJ1455" s="9">
        <v>30</v>
      </c>
      <c r="OGK1455" s="5" t="s">
        <v>23</v>
      </c>
      <c r="OGL1455" s="5" t="s">
        <v>776</v>
      </c>
      <c r="OGM1455" s="5" t="s">
        <v>25</v>
      </c>
      <c r="OGN1455" s="5">
        <v>1121</v>
      </c>
      <c r="OGO1455" s="5" t="s">
        <v>2789</v>
      </c>
      <c r="OGP1455" s="6">
        <v>2213</v>
      </c>
      <c r="OGQ1455" s="5" t="s">
        <v>18</v>
      </c>
      <c r="OGR1455" s="5" t="s">
        <v>775</v>
      </c>
      <c r="OGS1455" s="5" t="s">
        <v>51</v>
      </c>
      <c r="OGT1455" s="7" t="s">
        <v>21</v>
      </c>
      <c r="OGU1455" s="8">
        <v>2</v>
      </c>
      <c r="OGV1455" s="5">
        <v>2</v>
      </c>
      <c r="OGW1455" s="5">
        <v>16</v>
      </c>
      <c r="OGX1455" s="5" t="s">
        <v>22</v>
      </c>
      <c r="OGY1455" s="5">
        <v>15</v>
      </c>
      <c r="OGZ1455" s="9">
        <v>30</v>
      </c>
      <c r="OHA1455" s="5" t="s">
        <v>23</v>
      </c>
      <c r="OHB1455" s="5" t="s">
        <v>776</v>
      </c>
      <c r="OHC1455" s="5" t="s">
        <v>25</v>
      </c>
      <c r="OHD1455" s="5">
        <v>1121</v>
      </c>
      <c r="OHE1455" s="5" t="s">
        <v>2789</v>
      </c>
      <c r="OHF1455" s="6">
        <v>2213</v>
      </c>
      <c r="OHG1455" s="5" t="s">
        <v>18</v>
      </c>
      <c r="OHH1455" s="5" t="s">
        <v>775</v>
      </c>
      <c r="OHI1455" s="5" t="s">
        <v>51</v>
      </c>
      <c r="OHJ1455" s="7" t="s">
        <v>21</v>
      </c>
      <c r="OHK1455" s="8">
        <v>2</v>
      </c>
      <c r="OHL1455" s="5">
        <v>2</v>
      </c>
      <c r="OHM1455" s="5">
        <v>16</v>
      </c>
      <c r="OHN1455" s="5" t="s">
        <v>22</v>
      </c>
      <c r="OHO1455" s="5">
        <v>15</v>
      </c>
      <c r="OHP1455" s="9">
        <v>30</v>
      </c>
      <c r="OHQ1455" s="5" t="s">
        <v>23</v>
      </c>
      <c r="OHR1455" s="5" t="s">
        <v>776</v>
      </c>
      <c r="OHS1455" s="5" t="s">
        <v>25</v>
      </c>
      <c r="OHT1455" s="5">
        <v>1121</v>
      </c>
      <c r="OHU1455" s="5" t="s">
        <v>2789</v>
      </c>
      <c r="OHV1455" s="6">
        <v>2213</v>
      </c>
      <c r="OHW1455" s="5" t="s">
        <v>18</v>
      </c>
      <c r="OHX1455" s="5" t="s">
        <v>775</v>
      </c>
      <c r="OHY1455" s="5" t="s">
        <v>51</v>
      </c>
      <c r="OHZ1455" s="7" t="s">
        <v>21</v>
      </c>
      <c r="OIA1455" s="8">
        <v>2</v>
      </c>
      <c r="OIB1455" s="5">
        <v>2</v>
      </c>
      <c r="OIC1455" s="5">
        <v>16</v>
      </c>
      <c r="OID1455" s="5" t="s">
        <v>22</v>
      </c>
      <c r="OIE1455" s="5">
        <v>15</v>
      </c>
      <c r="OIF1455" s="9">
        <v>30</v>
      </c>
      <c r="OIG1455" s="5" t="s">
        <v>23</v>
      </c>
      <c r="OIH1455" s="5" t="s">
        <v>776</v>
      </c>
      <c r="OII1455" s="5" t="s">
        <v>25</v>
      </c>
      <c r="OIJ1455" s="5">
        <v>1121</v>
      </c>
      <c r="OIK1455" s="5" t="s">
        <v>2789</v>
      </c>
      <c r="OIL1455" s="6">
        <v>2213</v>
      </c>
      <c r="OIM1455" s="5" t="s">
        <v>18</v>
      </c>
      <c r="OIN1455" s="5" t="s">
        <v>775</v>
      </c>
      <c r="OIO1455" s="5" t="s">
        <v>51</v>
      </c>
      <c r="OIP1455" s="7" t="s">
        <v>21</v>
      </c>
      <c r="OIQ1455" s="8">
        <v>2</v>
      </c>
      <c r="OIR1455" s="5">
        <v>2</v>
      </c>
      <c r="OIS1455" s="5">
        <v>16</v>
      </c>
      <c r="OIT1455" s="5" t="s">
        <v>22</v>
      </c>
      <c r="OIU1455" s="5">
        <v>15</v>
      </c>
      <c r="OIV1455" s="9">
        <v>30</v>
      </c>
      <c r="OIW1455" s="5" t="s">
        <v>23</v>
      </c>
      <c r="OIX1455" s="5" t="s">
        <v>776</v>
      </c>
      <c r="OIY1455" s="5" t="s">
        <v>25</v>
      </c>
      <c r="OIZ1455" s="5">
        <v>1121</v>
      </c>
      <c r="OJA1455" s="5" t="s">
        <v>2789</v>
      </c>
      <c r="OJB1455" s="6">
        <v>2213</v>
      </c>
      <c r="OJC1455" s="5" t="s">
        <v>18</v>
      </c>
      <c r="OJD1455" s="5" t="s">
        <v>775</v>
      </c>
      <c r="OJE1455" s="5" t="s">
        <v>51</v>
      </c>
      <c r="OJF1455" s="7" t="s">
        <v>21</v>
      </c>
      <c r="OJG1455" s="8">
        <v>2</v>
      </c>
      <c r="OJH1455" s="5">
        <v>2</v>
      </c>
      <c r="OJI1455" s="5">
        <v>16</v>
      </c>
      <c r="OJJ1455" s="5" t="s">
        <v>22</v>
      </c>
      <c r="OJK1455" s="5">
        <v>15</v>
      </c>
      <c r="OJL1455" s="9">
        <v>30</v>
      </c>
      <c r="OJM1455" s="5" t="s">
        <v>23</v>
      </c>
      <c r="OJN1455" s="5" t="s">
        <v>776</v>
      </c>
      <c r="OJO1455" s="5" t="s">
        <v>25</v>
      </c>
      <c r="OJP1455" s="5">
        <v>1121</v>
      </c>
      <c r="OJQ1455" s="5" t="s">
        <v>2789</v>
      </c>
      <c r="OJR1455" s="6">
        <v>2213</v>
      </c>
      <c r="OJS1455" s="5" t="s">
        <v>18</v>
      </c>
      <c r="OJT1455" s="5" t="s">
        <v>775</v>
      </c>
      <c r="OJU1455" s="5" t="s">
        <v>51</v>
      </c>
      <c r="OJV1455" s="7" t="s">
        <v>21</v>
      </c>
      <c r="OJW1455" s="8">
        <v>2</v>
      </c>
      <c r="OJX1455" s="5">
        <v>2</v>
      </c>
      <c r="OJY1455" s="5">
        <v>16</v>
      </c>
      <c r="OJZ1455" s="5" t="s">
        <v>22</v>
      </c>
      <c r="OKA1455" s="5">
        <v>15</v>
      </c>
      <c r="OKB1455" s="9">
        <v>30</v>
      </c>
      <c r="OKC1455" s="5" t="s">
        <v>23</v>
      </c>
      <c r="OKD1455" s="5" t="s">
        <v>776</v>
      </c>
      <c r="OKE1455" s="5" t="s">
        <v>25</v>
      </c>
      <c r="OKF1455" s="5">
        <v>1121</v>
      </c>
      <c r="OKG1455" s="5" t="s">
        <v>2789</v>
      </c>
      <c r="OKH1455" s="6">
        <v>2213</v>
      </c>
      <c r="OKI1455" s="5" t="s">
        <v>18</v>
      </c>
      <c r="OKJ1455" s="5" t="s">
        <v>775</v>
      </c>
      <c r="OKK1455" s="5" t="s">
        <v>51</v>
      </c>
      <c r="OKL1455" s="7" t="s">
        <v>21</v>
      </c>
      <c r="OKM1455" s="8">
        <v>2</v>
      </c>
      <c r="OKN1455" s="5">
        <v>2</v>
      </c>
      <c r="OKO1455" s="5">
        <v>16</v>
      </c>
      <c r="OKP1455" s="5" t="s">
        <v>22</v>
      </c>
      <c r="OKQ1455" s="5">
        <v>15</v>
      </c>
      <c r="OKR1455" s="9">
        <v>30</v>
      </c>
      <c r="OKS1455" s="5" t="s">
        <v>23</v>
      </c>
      <c r="OKT1455" s="5" t="s">
        <v>776</v>
      </c>
      <c r="OKU1455" s="5" t="s">
        <v>25</v>
      </c>
      <c r="OKV1455" s="5">
        <v>1121</v>
      </c>
      <c r="OKW1455" s="5" t="s">
        <v>2789</v>
      </c>
      <c r="OKX1455" s="6">
        <v>2213</v>
      </c>
      <c r="OKY1455" s="5" t="s">
        <v>18</v>
      </c>
      <c r="OKZ1455" s="5" t="s">
        <v>775</v>
      </c>
      <c r="OLA1455" s="5" t="s">
        <v>51</v>
      </c>
      <c r="OLB1455" s="7" t="s">
        <v>21</v>
      </c>
      <c r="OLC1455" s="8">
        <v>2</v>
      </c>
      <c r="OLD1455" s="5">
        <v>2</v>
      </c>
      <c r="OLE1455" s="5">
        <v>16</v>
      </c>
      <c r="OLF1455" s="5" t="s">
        <v>22</v>
      </c>
      <c r="OLG1455" s="5">
        <v>15</v>
      </c>
      <c r="OLH1455" s="9">
        <v>30</v>
      </c>
      <c r="OLI1455" s="5" t="s">
        <v>23</v>
      </c>
      <c r="OLJ1455" s="5" t="s">
        <v>776</v>
      </c>
      <c r="OLK1455" s="5" t="s">
        <v>25</v>
      </c>
      <c r="OLL1455" s="5">
        <v>1121</v>
      </c>
      <c r="OLM1455" s="5" t="s">
        <v>2789</v>
      </c>
      <c r="OLN1455" s="6">
        <v>2213</v>
      </c>
      <c r="OLO1455" s="5" t="s">
        <v>18</v>
      </c>
      <c r="OLP1455" s="5" t="s">
        <v>775</v>
      </c>
      <c r="OLQ1455" s="5" t="s">
        <v>51</v>
      </c>
      <c r="OLR1455" s="7" t="s">
        <v>21</v>
      </c>
      <c r="OLS1455" s="8">
        <v>2</v>
      </c>
      <c r="OLT1455" s="5">
        <v>2</v>
      </c>
      <c r="OLU1455" s="5">
        <v>16</v>
      </c>
      <c r="OLV1455" s="5" t="s">
        <v>22</v>
      </c>
      <c r="OLW1455" s="5">
        <v>15</v>
      </c>
      <c r="OLX1455" s="9">
        <v>30</v>
      </c>
      <c r="OLY1455" s="5" t="s">
        <v>23</v>
      </c>
      <c r="OLZ1455" s="5" t="s">
        <v>776</v>
      </c>
      <c r="OMA1455" s="5" t="s">
        <v>25</v>
      </c>
      <c r="OMB1455" s="5">
        <v>1121</v>
      </c>
      <c r="OMC1455" s="5" t="s">
        <v>2789</v>
      </c>
      <c r="OMD1455" s="6">
        <v>2213</v>
      </c>
      <c r="OME1455" s="5" t="s">
        <v>18</v>
      </c>
      <c r="OMF1455" s="5" t="s">
        <v>775</v>
      </c>
      <c r="OMG1455" s="5" t="s">
        <v>51</v>
      </c>
      <c r="OMH1455" s="7" t="s">
        <v>21</v>
      </c>
      <c r="OMI1455" s="8">
        <v>2</v>
      </c>
      <c r="OMJ1455" s="5">
        <v>2</v>
      </c>
      <c r="OMK1455" s="5">
        <v>16</v>
      </c>
      <c r="OML1455" s="5" t="s">
        <v>22</v>
      </c>
      <c r="OMM1455" s="5">
        <v>15</v>
      </c>
      <c r="OMN1455" s="9">
        <v>30</v>
      </c>
      <c r="OMO1455" s="5" t="s">
        <v>23</v>
      </c>
      <c r="OMP1455" s="5" t="s">
        <v>776</v>
      </c>
      <c r="OMQ1455" s="5" t="s">
        <v>25</v>
      </c>
      <c r="OMR1455" s="5">
        <v>1121</v>
      </c>
      <c r="OMS1455" s="5" t="s">
        <v>2789</v>
      </c>
      <c r="OMT1455" s="6">
        <v>2213</v>
      </c>
      <c r="OMU1455" s="5" t="s">
        <v>18</v>
      </c>
      <c r="OMV1455" s="5" t="s">
        <v>775</v>
      </c>
      <c r="OMW1455" s="5" t="s">
        <v>51</v>
      </c>
      <c r="OMX1455" s="7" t="s">
        <v>21</v>
      </c>
      <c r="OMY1455" s="8">
        <v>2</v>
      </c>
      <c r="OMZ1455" s="5">
        <v>2</v>
      </c>
      <c r="ONA1455" s="5">
        <v>16</v>
      </c>
      <c r="ONB1455" s="5" t="s">
        <v>22</v>
      </c>
      <c r="ONC1455" s="5">
        <v>15</v>
      </c>
      <c r="OND1455" s="9">
        <v>30</v>
      </c>
      <c r="ONE1455" s="5" t="s">
        <v>23</v>
      </c>
      <c r="ONF1455" s="5" t="s">
        <v>776</v>
      </c>
      <c r="ONG1455" s="5" t="s">
        <v>25</v>
      </c>
      <c r="ONH1455" s="5">
        <v>1121</v>
      </c>
      <c r="ONI1455" s="5" t="s">
        <v>2789</v>
      </c>
      <c r="ONJ1455" s="6">
        <v>2213</v>
      </c>
      <c r="ONK1455" s="5" t="s">
        <v>18</v>
      </c>
      <c r="ONL1455" s="5" t="s">
        <v>775</v>
      </c>
      <c r="ONM1455" s="5" t="s">
        <v>51</v>
      </c>
      <c r="ONN1455" s="7" t="s">
        <v>21</v>
      </c>
      <c r="ONO1455" s="8">
        <v>2</v>
      </c>
      <c r="ONP1455" s="5">
        <v>2</v>
      </c>
      <c r="ONQ1455" s="5">
        <v>16</v>
      </c>
      <c r="ONR1455" s="5" t="s">
        <v>22</v>
      </c>
      <c r="ONS1455" s="5">
        <v>15</v>
      </c>
      <c r="ONT1455" s="9">
        <v>30</v>
      </c>
      <c r="ONU1455" s="5" t="s">
        <v>23</v>
      </c>
      <c r="ONV1455" s="5" t="s">
        <v>776</v>
      </c>
      <c r="ONW1455" s="5" t="s">
        <v>25</v>
      </c>
      <c r="ONX1455" s="5">
        <v>1121</v>
      </c>
      <c r="ONY1455" s="5" t="s">
        <v>2789</v>
      </c>
      <c r="ONZ1455" s="6">
        <v>2213</v>
      </c>
      <c r="OOA1455" s="5" t="s">
        <v>18</v>
      </c>
      <c r="OOB1455" s="5" t="s">
        <v>775</v>
      </c>
      <c r="OOC1455" s="5" t="s">
        <v>51</v>
      </c>
      <c r="OOD1455" s="7" t="s">
        <v>21</v>
      </c>
      <c r="OOE1455" s="8">
        <v>2</v>
      </c>
      <c r="OOF1455" s="5">
        <v>2</v>
      </c>
      <c r="OOG1455" s="5">
        <v>16</v>
      </c>
      <c r="OOH1455" s="5" t="s">
        <v>22</v>
      </c>
      <c r="OOI1455" s="5">
        <v>15</v>
      </c>
      <c r="OOJ1455" s="9">
        <v>30</v>
      </c>
      <c r="OOK1455" s="5" t="s">
        <v>23</v>
      </c>
      <c r="OOL1455" s="5" t="s">
        <v>776</v>
      </c>
      <c r="OOM1455" s="5" t="s">
        <v>25</v>
      </c>
      <c r="OON1455" s="5">
        <v>1121</v>
      </c>
      <c r="OOO1455" s="5" t="s">
        <v>2789</v>
      </c>
      <c r="OOP1455" s="6">
        <v>2213</v>
      </c>
      <c r="OOQ1455" s="5" t="s">
        <v>18</v>
      </c>
      <c r="OOR1455" s="5" t="s">
        <v>775</v>
      </c>
      <c r="OOS1455" s="5" t="s">
        <v>51</v>
      </c>
      <c r="OOT1455" s="7" t="s">
        <v>21</v>
      </c>
      <c r="OOU1455" s="8">
        <v>2</v>
      </c>
      <c r="OOV1455" s="5">
        <v>2</v>
      </c>
      <c r="OOW1455" s="5">
        <v>16</v>
      </c>
      <c r="OOX1455" s="5" t="s">
        <v>22</v>
      </c>
      <c r="OOY1455" s="5">
        <v>15</v>
      </c>
      <c r="OOZ1455" s="9">
        <v>30</v>
      </c>
      <c r="OPA1455" s="5" t="s">
        <v>23</v>
      </c>
      <c r="OPB1455" s="5" t="s">
        <v>776</v>
      </c>
      <c r="OPC1455" s="5" t="s">
        <v>25</v>
      </c>
      <c r="OPD1455" s="5">
        <v>1121</v>
      </c>
      <c r="OPE1455" s="5" t="s">
        <v>2789</v>
      </c>
      <c r="OPF1455" s="6">
        <v>2213</v>
      </c>
      <c r="OPG1455" s="5" t="s">
        <v>18</v>
      </c>
      <c r="OPH1455" s="5" t="s">
        <v>775</v>
      </c>
      <c r="OPI1455" s="5" t="s">
        <v>51</v>
      </c>
      <c r="OPJ1455" s="7" t="s">
        <v>21</v>
      </c>
      <c r="OPK1455" s="8">
        <v>2</v>
      </c>
      <c r="OPL1455" s="5">
        <v>2</v>
      </c>
      <c r="OPM1455" s="5">
        <v>16</v>
      </c>
      <c r="OPN1455" s="5" t="s">
        <v>22</v>
      </c>
      <c r="OPO1455" s="5">
        <v>15</v>
      </c>
      <c r="OPP1455" s="9">
        <v>30</v>
      </c>
      <c r="OPQ1455" s="5" t="s">
        <v>23</v>
      </c>
      <c r="OPR1455" s="5" t="s">
        <v>776</v>
      </c>
      <c r="OPS1455" s="5" t="s">
        <v>25</v>
      </c>
      <c r="OPT1455" s="5">
        <v>1121</v>
      </c>
      <c r="OPU1455" s="5" t="s">
        <v>2789</v>
      </c>
      <c r="OPV1455" s="6">
        <v>2213</v>
      </c>
      <c r="OPW1455" s="5" t="s">
        <v>18</v>
      </c>
      <c r="OPX1455" s="5" t="s">
        <v>775</v>
      </c>
      <c r="OPY1455" s="5" t="s">
        <v>51</v>
      </c>
      <c r="OPZ1455" s="7" t="s">
        <v>21</v>
      </c>
      <c r="OQA1455" s="8">
        <v>2</v>
      </c>
      <c r="OQB1455" s="5">
        <v>2</v>
      </c>
      <c r="OQC1455" s="5">
        <v>16</v>
      </c>
      <c r="OQD1455" s="5" t="s">
        <v>22</v>
      </c>
      <c r="OQE1455" s="5">
        <v>15</v>
      </c>
      <c r="OQF1455" s="9">
        <v>30</v>
      </c>
      <c r="OQG1455" s="5" t="s">
        <v>23</v>
      </c>
      <c r="OQH1455" s="5" t="s">
        <v>776</v>
      </c>
      <c r="OQI1455" s="5" t="s">
        <v>25</v>
      </c>
      <c r="OQJ1455" s="5">
        <v>1121</v>
      </c>
      <c r="OQK1455" s="5" t="s">
        <v>2789</v>
      </c>
      <c r="OQL1455" s="6">
        <v>2213</v>
      </c>
      <c r="OQM1455" s="5" t="s">
        <v>18</v>
      </c>
      <c r="OQN1455" s="5" t="s">
        <v>775</v>
      </c>
      <c r="OQO1455" s="5" t="s">
        <v>51</v>
      </c>
      <c r="OQP1455" s="7" t="s">
        <v>21</v>
      </c>
      <c r="OQQ1455" s="8">
        <v>2</v>
      </c>
      <c r="OQR1455" s="5">
        <v>2</v>
      </c>
      <c r="OQS1455" s="5">
        <v>16</v>
      </c>
      <c r="OQT1455" s="5" t="s">
        <v>22</v>
      </c>
      <c r="OQU1455" s="5">
        <v>15</v>
      </c>
      <c r="OQV1455" s="9">
        <v>30</v>
      </c>
      <c r="OQW1455" s="5" t="s">
        <v>23</v>
      </c>
      <c r="OQX1455" s="5" t="s">
        <v>776</v>
      </c>
      <c r="OQY1455" s="5" t="s">
        <v>25</v>
      </c>
      <c r="OQZ1455" s="5">
        <v>1121</v>
      </c>
      <c r="ORA1455" s="5" t="s">
        <v>2789</v>
      </c>
      <c r="ORB1455" s="6">
        <v>2213</v>
      </c>
      <c r="ORC1455" s="5" t="s">
        <v>18</v>
      </c>
      <c r="ORD1455" s="5" t="s">
        <v>775</v>
      </c>
      <c r="ORE1455" s="5" t="s">
        <v>51</v>
      </c>
      <c r="ORF1455" s="7" t="s">
        <v>21</v>
      </c>
      <c r="ORG1455" s="8">
        <v>2</v>
      </c>
      <c r="ORH1455" s="5">
        <v>2</v>
      </c>
      <c r="ORI1455" s="5">
        <v>16</v>
      </c>
      <c r="ORJ1455" s="5" t="s">
        <v>22</v>
      </c>
      <c r="ORK1455" s="5">
        <v>15</v>
      </c>
      <c r="ORL1455" s="9">
        <v>30</v>
      </c>
      <c r="ORM1455" s="5" t="s">
        <v>23</v>
      </c>
      <c r="ORN1455" s="5" t="s">
        <v>776</v>
      </c>
      <c r="ORO1455" s="5" t="s">
        <v>25</v>
      </c>
      <c r="ORP1455" s="5">
        <v>1121</v>
      </c>
      <c r="ORQ1455" s="5" t="s">
        <v>2789</v>
      </c>
      <c r="ORR1455" s="6">
        <v>2213</v>
      </c>
      <c r="ORS1455" s="5" t="s">
        <v>18</v>
      </c>
      <c r="ORT1455" s="5" t="s">
        <v>775</v>
      </c>
      <c r="ORU1455" s="5" t="s">
        <v>51</v>
      </c>
      <c r="ORV1455" s="7" t="s">
        <v>21</v>
      </c>
      <c r="ORW1455" s="8">
        <v>2</v>
      </c>
      <c r="ORX1455" s="5">
        <v>2</v>
      </c>
      <c r="ORY1455" s="5">
        <v>16</v>
      </c>
      <c r="ORZ1455" s="5" t="s">
        <v>22</v>
      </c>
      <c r="OSA1455" s="5">
        <v>15</v>
      </c>
      <c r="OSB1455" s="9">
        <v>30</v>
      </c>
      <c r="OSC1455" s="5" t="s">
        <v>23</v>
      </c>
      <c r="OSD1455" s="5" t="s">
        <v>776</v>
      </c>
      <c r="OSE1455" s="5" t="s">
        <v>25</v>
      </c>
      <c r="OSF1455" s="5">
        <v>1121</v>
      </c>
      <c r="OSG1455" s="5" t="s">
        <v>2789</v>
      </c>
      <c r="OSH1455" s="6">
        <v>2213</v>
      </c>
      <c r="OSI1455" s="5" t="s">
        <v>18</v>
      </c>
      <c r="OSJ1455" s="5" t="s">
        <v>775</v>
      </c>
      <c r="OSK1455" s="5" t="s">
        <v>51</v>
      </c>
      <c r="OSL1455" s="7" t="s">
        <v>21</v>
      </c>
      <c r="OSM1455" s="8">
        <v>2</v>
      </c>
      <c r="OSN1455" s="5">
        <v>2</v>
      </c>
      <c r="OSO1455" s="5">
        <v>16</v>
      </c>
      <c r="OSP1455" s="5" t="s">
        <v>22</v>
      </c>
      <c r="OSQ1455" s="5">
        <v>15</v>
      </c>
      <c r="OSR1455" s="9">
        <v>30</v>
      </c>
      <c r="OSS1455" s="5" t="s">
        <v>23</v>
      </c>
      <c r="OST1455" s="5" t="s">
        <v>776</v>
      </c>
      <c r="OSU1455" s="5" t="s">
        <v>25</v>
      </c>
      <c r="OSV1455" s="5">
        <v>1121</v>
      </c>
      <c r="OSW1455" s="5" t="s">
        <v>2789</v>
      </c>
      <c r="OSX1455" s="6">
        <v>2213</v>
      </c>
      <c r="OSY1455" s="5" t="s">
        <v>18</v>
      </c>
      <c r="OSZ1455" s="5" t="s">
        <v>775</v>
      </c>
      <c r="OTA1455" s="5" t="s">
        <v>51</v>
      </c>
      <c r="OTB1455" s="7" t="s">
        <v>21</v>
      </c>
      <c r="OTC1455" s="8">
        <v>2</v>
      </c>
      <c r="OTD1455" s="5">
        <v>2</v>
      </c>
      <c r="OTE1455" s="5">
        <v>16</v>
      </c>
      <c r="OTF1455" s="5" t="s">
        <v>22</v>
      </c>
      <c r="OTG1455" s="5">
        <v>15</v>
      </c>
      <c r="OTH1455" s="9">
        <v>30</v>
      </c>
      <c r="OTI1455" s="5" t="s">
        <v>23</v>
      </c>
      <c r="OTJ1455" s="5" t="s">
        <v>776</v>
      </c>
      <c r="OTK1455" s="5" t="s">
        <v>25</v>
      </c>
      <c r="OTL1455" s="5">
        <v>1121</v>
      </c>
      <c r="OTM1455" s="5" t="s">
        <v>2789</v>
      </c>
      <c r="OTN1455" s="6">
        <v>2213</v>
      </c>
      <c r="OTO1455" s="5" t="s">
        <v>18</v>
      </c>
      <c r="OTP1455" s="5" t="s">
        <v>775</v>
      </c>
      <c r="OTQ1455" s="5" t="s">
        <v>51</v>
      </c>
      <c r="OTR1455" s="7" t="s">
        <v>21</v>
      </c>
      <c r="OTS1455" s="8">
        <v>2</v>
      </c>
      <c r="OTT1455" s="5">
        <v>2</v>
      </c>
      <c r="OTU1455" s="5">
        <v>16</v>
      </c>
      <c r="OTV1455" s="5" t="s">
        <v>22</v>
      </c>
      <c r="OTW1455" s="5">
        <v>15</v>
      </c>
      <c r="OTX1455" s="9">
        <v>30</v>
      </c>
      <c r="OTY1455" s="5" t="s">
        <v>23</v>
      </c>
      <c r="OTZ1455" s="5" t="s">
        <v>776</v>
      </c>
      <c r="OUA1455" s="5" t="s">
        <v>25</v>
      </c>
      <c r="OUB1455" s="5">
        <v>1121</v>
      </c>
      <c r="OUC1455" s="5" t="s">
        <v>2789</v>
      </c>
      <c r="OUD1455" s="6">
        <v>2213</v>
      </c>
      <c r="OUE1455" s="5" t="s">
        <v>18</v>
      </c>
      <c r="OUF1455" s="5" t="s">
        <v>775</v>
      </c>
      <c r="OUG1455" s="5" t="s">
        <v>51</v>
      </c>
      <c r="OUH1455" s="7" t="s">
        <v>21</v>
      </c>
      <c r="OUI1455" s="8">
        <v>2</v>
      </c>
      <c r="OUJ1455" s="5">
        <v>2</v>
      </c>
      <c r="OUK1455" s="5">
        <v>16</v>
      </c>
      <c r="OUL1455" s="5" t="s">
        <v>22</v>
      </c>
      <c r="OUM1455" s="5">
        <v>15</v>
      </c>
      <c r="OUN1455" s="9">
        <v>30</v>
      </c>
      <c r="OUO1455" s="5" t="s">
        <v>23</v>
      </c>
      <c r="OUP1455" s="5" t="s">
        <v>776</v>
      </c>
      <c r="OUQ1455" s="5" t="s">
        <v>25</v>
      </c>
      <c r="OUR1455" s="5">
        <v>1121</v>
      </c>
      <c r="OUS1455" s="5" t="s">
        <v>2789</v>
      </c>
      <c r="OUT1455" s="6">
        <v>2213</v>
      </c>
      <c r="OUU1455" s="5" t="s">
        <v>18</v>
      </c>
      <c r="OUV1455" s="5" t="s">
        <v>775</v>
      </c>
      <c r="OUW1455" s="5" t="s">
        <v>51</v>
      </c>
      <c r="OUX1455" s="7" t="s">
        <v>21</v>
      </c>
      <c r="OUY1455" s="8">
        <v>2</v>
      </c>
      <c r="OUZ1455" s="5">
        <v>2</v>
      </c>
      <c r="OVA1455" s="5">
        <v>16</v>
      </c>
      <c r="OVB1455" s="5" t="s">
        <v>22</v>
      </c>
      <c r="OVC1455" s="5">
        <v>15</v>
      </c>
      <c r="OVD1455" s="9">
        <v>30</v>
      </c>
      <c r="OVE1455" s="5" t="s">
        <v>23</v>
      </c>
      <c r="OVF1455" s="5" t="s">
        <v>776</v>
      </c>
      <c r="OVG1455" s="5" t="s">
        <v>25</v>
      </c>
      <c r="OVH1455" s="5">
        <v>1121</v>
      </c>
      <c r="OVI1455" s="5" t="s">
        <v>2789</v>
      </c>
      <c r="OVJ1455" s="6">
        <v>2213</v>
      </c>
      <c r="OVK1455" s="5" t="s">
        <v>18</v>
      </c>
      <c r="OVL1455" s="5" t="s">
        <v>775</v>
      </c>
      <c r="OVM1455" s="5" t="s">
        <v>51</v>
      </c>
      <c r="OVN1455" s="7" t="s">
        <v>21</v>
      </c>
      <c r="OVO1455" s="8">
        <v>2</v>
      </c>
      <c r="OVP1455" s="5">
        <v>2</v>
      </c>
      <c r="OVQ1455" s="5">
        <v>16</v>
      </c>
      <c r="OVR1455" s="5" t="s">
        <v>22</v>
      </c>
      <c r="OVS1455" s="5">
        <v>15</v>
      </c>
      <c r="OVT1455" s="9">
        <v>30</v>
      </c>
      <c r="OVU1455" s="5" t="s">
        <v>23</v>
      </c>
      <c r="OVV1455" s="5" t="s">
        <v>776</v>
      </c>
      <c r="OVW1455" s="5" t="s">
        <v>25</v>
      </c>
      <c r="OVX1455" s="5">
        <v>1121</v>
      </c>
      <c r="OVY1455" s="5" t="s">
        <v>2789</v>
      </c>
      <c r="OVZ1455" s="6">
        <v>2213</v>
      </c>
      <c r="OWA1455" s="5" t="s">
        <v>18</v>
      </c>
      <c r="OWB1455" s="5" t="s">
        <v>775</v>
      </c>
      <c r="OWC1455" s="5" t="s">
        <v>51</v>
      </c>
      <c r="OWD1455" s="7" t="s">
        <v>21</v>
      </c>
      <c r="OWE1455" s="8">
        <v>2</v>
      </c>
      <c r="OWF1455" s="5">
        <v>2</v>
      </c>
      <c r="OWG1455" s="5">
        <v>16</v>
      </c>
      <c r="OWH1455" s="5" t="s">
        <v>22</v>
      </c>
      <c r="OWI1455" s="5">
        <v>15</v>
      </c>
      <c r="OWJ1455" s="9">
        <v>30</v>
      </c>
      <c r="OWK1455" s="5" t="s">
        <v>23</v>
      </c>
      <c r="OWL1455" s="5" t="s">
        <v>776</v>
      </c>
      <c r="OWM1455" s="5" t="s">
        <v>25</v>
      </c>
      <c r="OWN1455" s="5">
        <v>1121</v>
      </c>
      <c r="OWO1455" s="5" t="s">
        <v>2789</v>
      </c>
      <c r="OWP1455" s="6">
        <v>2213</v>
      </c>
      <c r="OWQ1455" s="5" t="s">
        <v>18</v>
      </c>
      <c r="OWR1455" s="5" t="s">
        <v>775</v>
      </c>
      <c r="OWS1455" s="5" t="s">
        <v>51</v>
      </c>
      <c r="OWT1455" s="7" t="s">
        <v>21</v>
      </c>
      <c r="OWU1455" s="8">
        <v>2</v>
      </c>
      <c r="OWV1455" s="5">
        <v>2</v>
      </c>
      <c r="OWW1455" s="5">
        <v>16</v>
      </c>
      <c r="OWX1455" s="5" t="s">
        <v>22</v>
      </c>
      <c r="OWY1455" s="5">
        <v>15</v>
      </c>
      <c r="OWZ1455" s="9">
        <v>30</v>
      </c>
      <c r="OXA1455" s="5" t="s">
        <v>23</v>
      </c>
      <c r="OXB1455" s="5" t="s">
        <v>776</v>
      </c>
      <c r="OXC1455" s="5" t="s">
        <v>25</v>
      </c>
      <c r="OXD1455" s="5">
        <v>1121</v>
      </c>
      <c r="OXE1455" s="5" t="s">
        <v>2789</v>
      </c>
      <c r="OXF1455" s="6">
        <v>2213</v>
      </c>
      <c r="OXG1455" s="5" t="s">
        <v>18</v>
      </c>
      <c r="OXH1455" s="5" t="s">
        <v>775</v>
      </c>
      <c r="OXI1455" s="5" t="s">
        <v>51</v>
      </c>
      <c r="OXJ1455" s="7" t="s">
        <v>21</v>
      </c>
      <c r="OXK1455" s="8">
        <v>2</v>
      </c>
      <c r="OXL1455" s="5">
        <v>2</v>
      </c>
      <c r="OXM1455" s="5">
        <v>16</v>
      </c>
      <c r="OXN1455" s="5" t="s">
        <v>22</v>
      </c>
      <c r="OXO1455" s="5">
        <v>15</v>
      </c>
      <c r="OXP1455" s="9">
        <v>30</v>
      </c>
      <c r="OXQ1455" s="5" t="s">
        <v>23</v>
      </c>
      <c r="OXR1455" s="5" t="s">
        <v>776</v>
      </c>
      <c r="OXS1455" s="5" t="s">
        <v>25</v>
      </c>
      <c r="OXT1455" s="5">
        <v>1121</v>
      </c>
      <c r="OXU1455" s="5" t="s">
        <v>2789</v>
      </c>
      <c r="OXV1455" s="6">
        <v>2213</v>
      </c>
      <c r="OXW1455" s="5" t="s">
        <v>18</v>
      </c>
      <c r="OXX1455" s="5" t="s">
        <v>775</v>
      </c>
      <c r="OXY1455" s="5" t="s">
        <v>51</v>
      </c>
      <c r="OXZ1455" s="7" t="s">
        <v>21</v>
      </c>
      <c r="OYA1455" s="8">
        <v>2</v>
      </c>
      <c r="OYB1455" s="5">
        <v>2</v>
      </c>
      <c r="OYC1455" s="5">
        <v>16</v>
      </c>
      <c r="OYD1455" s="5" t="s">
        <v>22</v>
      </c>
      <c r="OYE1455" s="5">
        <v>15</v>
      </c>
      <c r="OYF1455" s="9">
        <v>30</v>
      </c>
      <c r="OYG1455" s="5" t="s">
        <v>23</v>
      </c>
      <c r="OYH1455" s="5" t="s">
        <v>776</v>
      </c>
      <c r="OYI1455" s="5" t="s">
        <v>25</v>
      </c>
      <c r="OYJ1455" s="5">
        <v>1121</v>
      </c>
      <c r="OYK1455" s="5" t="s">
        <v>2789</v>
      </c>
      <c r="OYL1455" s="6">
        <v>2213</v>
      </c>
      <c r="OYM1455" s="5" t="s">
        <v>18</v>
      </c>
      <c r="OYN1455" s="5" t="s">
        <v>775</v>
      </c>
      <c r="OYO1455" s="5" t="s">
        <v>51</v>
      </c>
      <c r="OYP1455" s="7" t="s">
        <v>21</v>
      </c>
      <c r="OYQ1455" s="8">
        <v>2</v>
      </c>
      <c r="OYR1455" s="5">
        <v>2</v>
      </c>
      <c r="OYS1455" s="5">
        <v>16</v>
      </c>
      <c r="OYT1455" s="5" t="s">
        <v>22</v>
      </c>
      <c r="OYU1455" s="5">
        <v>15</v>
      </c>
      <c r="OYV1455" s="9">
        <v>30</v>
      </c>
      <c r="OYW1455" s="5" t="s">
        <v>23</v>
      </c>
      <c r="OYX1455" s="5" t="s">
        <v>776</v>
      </c>
      <c r="OYY1455" s="5" t="s">
        <v>25</v>
      </c>
      <c r="OYZ1455" s="5">
        <v>1121</v>
      </c>
      <c r="OZA1455" s="5" t="s">
        <v>2789</v>
      </c>
      <c r="OZB1455" s="6">
        <v>2213</v>
      </c>
      <c r="OZC1455" s="5" t="s">
        <v>18</v>
      </c>
      <c r="OZD1455" s="5" t="s">
        <v>775</v>
      </c>
      <c r="OZE1455" s="5" t="s">
        <v>51</v>
      </c>
      <c r="OZF1455" s="7" t="s">
        <v>21</v>
      </c>
      <c r="OZG1455" s="8">
        <v>2</v>
      </c>
      <c r="OZH1455" s="5">
        <v>2</v>
      </c>
      <c r="OZI1455" s="5">
        <v>16</v>
      </c>
      <c r="OZJ1455" s="5" t="s">
        <v>22</v>
      </c>
      <c r="OZK1455" s="5">
        <v>15</v>
      </c>
      <c r="OZL1455" s="9">
        <v>30</v>
      </c>
      <c r="OZM1455" s="5" t="s">
        <v>23</v>
      </c>
      <c r="OZN1455" s="5" t="s">
        <v>776</v>
      </c>
      <c r="OZO1455" s="5" t="s">
        <v>25</v>
      </c>
      <c r="OZP1455" s="5">
        <v>1121</v>
      </c>
      <c r="OZQ1455" s="5" t="s">
        <v>2789</v>
      </c>
      <c r="OZR1455" s="6">
        <v>2213</v>
      </c>
      <c r="OZS1455" s="5" t="s">
        <v>18</v>
      </c>
      <c r="OZT1455" s="5" t="s">
        <v>775</v>
      </c>
      <c r="OZU1455" s="5" t="s">
        <v>51</v>
      </c>
      <c r="OZV1455" s="7" t="s">
        <v>21</v>
      </c>
      <c r="OZW1455" s="8">
        <v>2</v>
      </c>
      <c r="OZX1455" s="5">
        <v>2</v>
      </c>
      <c r="OZY1455" s="5">
        <v>16</v>
      </c>
      <c r="OZZ1455" s="5" t="s">
        <v>22</v>
      </c>
      <c r="PAA1455" s="5">
        <v>15</v>
      </c>
      <c r="PAB1455" s="9">
        <v>30</v>
      </c>
      <c r="PAC1455" s="5" t="s">
        <v>23</v>
      </c>
      <c r="PAD1455" s="5" t="s">
        <v>776</v>
      </c>
      <c r="PAE1455" s="5" t="s">
        <v>25</v>
      </c>
      <c r="PAF1455" s="5">
        <v>1121</v>
      </c>
      <c r="PAG1455" s="5" t="s">
        <v>2789</v>
      </c>
      <c r="PAH1455" s="6">
        <v>2213</v>
      </c>
      <c r="PAI1455" s="5" t="s">
        <v>18</v>
      </c>
      <c r="PAJ1455" s="5" t="s">
        <v>775</v>
      </c>
      <c r="PAK1455" s="5" t="s">
        <v>51</v>
      </c>
      <c r="PAL1455" s="7" t="s">
        <v>21</v>
      </c>
      <c r="PAM1455" s="8">
        <v>2</v>
      </c>
      <c r="PAN1455" s="5">
        <v>2</v>
      </c>
      <c r="PAO1455" s="5">
        <v>16</v>
      </c>
      <c r="PAP1455" s="5" t="s">
        <v>22</v>
      </c>
      <c r="PAQ1455" s="5">
        <v>15</v>
      </c>
      <c r="PAR1455" s="9">
        <v>30</v>
      </c>
      <c r="PAS1455" s="5" t="s">
        <v>23</v>
      </c>
      <c r="PAT1455" s="5" t="s">
        <v>776</v>
      </c>
      <c r="PAU1455" s="5" t="s">
        <v>25</v>
      </c>
      <c r="PAV1455" s="5">
        <v>1121</v>
      </c>
      <c r="PAW1455" s="5" t="s">
        <v>2789</v>
      </c>
      <c r="PAX1455" s="6">
        <v>2213</v>
      </c>
      <c r="PAY1455" s="5" t="s">
        <v>18</v>
      </c>
      <c r="PAZ1455" s="5" t="s">
        <v>775</v>
      </c>
      <c r="PBA1455" s="5" t="s">
        <v>51</v>
      </c>
      <c r="PBB1455" s="7" t="s">
        <v>21</v>
      </c>
      <c r="PBC1455" s="8">
        <v>2</v>
      </c>
      <c r="PBD1455" s="5">
        <v>2</v>
      </c>
      <c r="PBE1455" s="5">
        <v>16</v>
      </c>
      <c r="PBF1455" s="5" t="s">
        <v>22</v>
      </c>
      <c r="PBG1455" s="5">
        <v>15</v>
      </c>
      <c r="PBH1455" s="9">
        <v>30</v>
      </c>
      <c r="PBI1455" s="5" t="s">
        <v>23</v>
      </c>
      <c r="PBJ1455" s="5" t="s">
        <v>776</v>
      </c>
      <c r="PBK1455" s="5" t="s">
        <v>25</v>
      </c>
      <c r="PBL1455" s="5">
        <v>1121</v>
      </c>
      <c r="PBM1455" s="5" t="s">
        <v>2789</v>
      </c>
      <c r="PBN1455" s="6">
        <v>2213</v>
      </c>
      <c r="PBO1455" s="5" t="s">
        <v>18</v>
      </c>
      <c r="PBP1455" s="5" t="s">
        <v>775</v>
      </c>
      <c r="PBQ1455" s="5" t="s">
        <v>51</v>
      </c>
      <c r="PBR1455" s="7" t="s">
        <v>21</v>
      </c>
      <c r="PBS1455" s="8">
        <v>2</v>
      </c>
      <c r="PBT1455" s="5">
        <v>2</v>
      </c>
      <c r="PBU1455" s="5">
        <v>16</v>
      </c>
      <c r="PBV1455" s="5" t="s">
        <v>22</v>
      </c>
      <c r="PBW1455" s="5">
        <v>15</v>
      </c>
      <c r="PBX1455" s="9">
        <v>30</v>
      </c>
      <c r="PBY1455" s="5" t="s">
        <v>23</v>
      </c>
      <c r="PBZ1455" s="5" t="s">
        <v>776</v>
      </c>
      <c r="PCA1455" s="5" t="s">
        <v>25</v>
      </c>
      <c r="PCB1455" s="5">
        <v>1121</v>
      </c>
      <c r="PCC1455" s="5" t="s">
        <v>2789</v>
      </c>
      <c r="PCD1455" s="6">
        <v>2213</v>
      </c>
      <c r="PCE1455" s="5" t="s">
        <v>18</v>
      </c>
      <c r="PCF1455" s="5" t="s">
        <v>775</v>
      </c>
      <c r="PCG1455" s="5" t="s">
        <v>51</v>
      </c>
      <c r="PCH1455" s="7" t="s">
        <v>21</v>
      </c>
      <c r="PCI1455" s="8">
        <v>2</v>
      </c>
      <c r="PCJ1455" s="5">
        <v>2</v>
      </c>
      <c r="PCK1455" s="5">
        <v>16</v>
      </c>
      <c r="PCL1455" s="5" t="s">
        <v>22</v>
      </c>
      <c r="PCM1455" s="5">
        <v>15</v>
      </c>
      <c r="PCN1455" s="9">
        <v>30</v>
      </c>
      <c r="PCO1455" s="5" t="s">
        <v>23</v>
      </c>
      <c r="PCP1455" s="5" t="s">
        <v>776</v>
      </c>
      <c r="PCQ1455" s="5" t="s">
        <v>25</v>
      </c>
      <c r="PCR1455" s="5">
        <v>1121</v>
      </c>
      <c r="PCS1455" s="5" t="s">
        <v>2789</v>
      </c>
      <c r="PCT1455" s="6">
        <v>2213</v>
      </c>
      <c r="PCU1455" s="5" t="s">
        <v>18</v>
      </c>
      <c r="PCV1455" s="5" t="s">
        <v>775</v>
      </c>
      <c r="PCW1455" s="5" t="s">
        <v>51</v>
      </c>
      <c r="PCX1455" s="7" t="s">
        <v>21</v>
      </c>
      <c r="PCY1455" s="8">
        <v>2</v>
      </c>
      <c r="PCZ1455" s="5">
        <v>2</v>
      </c>
      <c r="PDA1455" s="5">
        <v>16</v>
      </c>
      <c r="PDB1455" s="5" t="s">
        <v>22</v>
      </c>
      <c r="PDC1455" s="5">
        <v>15</v>
      </c>
      <c r="PDD1455" s="9">
        <v>30</v>
      </c>
      <c r="PDE1455" s="5" t="s">
        <v>23</v>
      </c>
      <c r="PDF1455" s="5" t="s">
        <v>776</v>
      </c>
      <c r="PDG1455" s="5" t="s">
        <v>25</v>
      </c>
      <c r="PDH1455" s="5">
        <v>1121</v>
      </c>
      <c r="PDI1455" s="5" t="s">
        <v>2789</v>
      </c>
      <c r="PDJ1455" s="6">
        <v>2213</v>
      </c>
      <c r="PDK1455" s="5" t="s">
        <v>18</v>
      </c>
      <c r="PDL1455" s="5" t="s">
        <v>775</v>
      </c>
      <c r="PDM1455" s="5" t="s">
        <v>51</v>
      </c>
      <c r="PDN1455" s="7" t="s">
        <v>21</v>
      </c>
      <c r="PDO1455" s="8">
        <v>2</v>
      </c>
      <c r="PDP1455" s="5">
        <v>2</v>
      </c>
      <c r="PDQ1455" s="5">
        <v>16</v>
      </c>
      <c r="PDR1455" s="5" t="s">
        <v>22</v>
      </c>
      <c r="PDS1455" s="5">
        <v>15</v>
      </c>
      <c r="PDT1455" s="9">
        <v>30</v>
      </c>
      <c r="PDU1455" s="5" t="s">
        <v>23</v>
      </c>
      <c r="PDV1455" s="5" t="s">
        <v>776</v>
      </c>
      <c r="PDW1455" s="5" t="s">
        <v>25</v>
      </c>
      <c r="PDX1455" s="5">
        <v>1121</v>
      </c>
      <c r="PDY1455" s="5" t="s">
        <v>2789</v>
      </c>
      <c r="PDZ1455" s="6">
        <v>2213</v>
      </c>
      <c r="PEA1455" s="5" t="s">
        <v>18</v>
      </c>
      <c r="PEB1455" s="5" t="s">
        <v>775</v>
      </c>
      <c r="PEC1455" s="5" t="s">
        <v>51</v>
      </c>
      <c r="PED1455" s="7" t="s">
        <v>21</v>
      </c>
      <c r="PEE1455" s="8">
        <v>2</v>
      </c>
      <c r="PEF1455" s="5">
        <v>2</v>
      </c>
      <c r="PEG1455" s="5">
        <v>16</v>
      </c>
      <c r="PEH1455" s="5" t="s">
        <v>22</v>
      </c>
      <c r="PEI1455" s="5">
        <v>15</v>
      </c>
      <c r="PEJ1455" s="9">
        <v>30</v>
      </c>
      <c r="PEK1455" s="5" t="s">
        <v>23</v>
      </c>
      <c r="PEL1455" s="5" t="s">
        <v>776</v>
      </c>
      <c r="PEM1455" s="5" t="s">
        <v>25</v>
      </c>
      <c r="PEN1455" s="5">
        <v>1121</v>
      </c>
      <c r="PEO1455" s="5" t="s">
        <v>2789</v>
      </c>
      <c r="PEP1455" s="6">
        <v>2213</v>
      </c>
      <c r="PEQ1455" s="5" t="s">
        <v>18</v>
      </c>
      <c r="PER1455" s="5" t="s">
        <v>775</v>
      </c>
      <c r="PES1455" s="5" t="s">
        <v>51</v>
      </c>
      <c r="PET1455" s="7" t="s">
        <v>21</v>
      </c>
      <c r="PEU1455" s="8">
        <v>2</v>
      </c>
      <c r="PEV1455" s="5">
        <v>2</v>
      </c>
      <c r="PEW1455" s="5">
        <v>16</v>
      </c>
      <c r="PEX1455" s="5" t="s">
        <v>22</v>
      </c>
      <c r="PEY1455" s="5">
        <v>15</v>
      </c>
      <c r="PEZ1455" s="9">
        <v>30</v>
      </c>
      <c r="PFA1455" s="5" t="s">
        <v>23</v>
      </c>
      <c r="PFB1455" s="5" t="s">
        <v>776</v>
      </c>
      <c r="PFC1455" s="5" t="s">
        <v>25</v>
      </c>
      <c r="PFD1455" s="5">
        <v>1121</v>
      </c>
      <c r="PFE1455" s="5" t="s">
        <v>2789</v>
      </c>
      <c r="PFF1455" s="6">
        <v>2213</v>
      </c>
      <c r="PFG1455" s="5" t="s">
        <v>18</v>
      </c>
      <c r="PFH1455" s="5" t="s">
        <v>775</v>
      </c>
      <c r="PFI1455" s="5" t="s">
        <v>51</v>
      </c>
      <c r="PFJ1455" s="7" t="s">
        <v>21</v>
      </c>
      <c r="PFK1455" s="8">
        <v>2</v>
      </c>
      <c r="PFL1455" s="5">
        <v>2</v>
      </c>
      <c r="PFM1455" s="5">
        <v>16</v>
      </c>
      <c r="PFN1455" s="5" t="s">
        <v>22</v>
      </c>
      <c r="PFO1455" s="5">
        <v>15</v>
      </c>
      <c r="PFP1455" s="9">
        <v>30</v>
      </c>
      <c r="PFQ1455" s="5" t="s">
        <v>23</v>
      </c>
      <c r="PFR1455" s="5" t="s">
        <v>776</v>
      </c>
      <c r="PFS1455" s="5" t="s">
        <v>25</v>
      </c>
      <c r="PFT1455" s="5">
        <v>1121</v>
      </c>
      <c r="PFU1455" s="5" t="s">
        <v>2789</v>
      </c>
      <c r="PFV1455" s="6">
        <v>2213</v>
      </c>
      <c r="PFW1455" s="5" t="s">
        <v>18</v>
      </c>
      <c r="PFX1455" s="5" t="s">
        <v>775</v>
      </c>
      <c r="PFY1455" s="5" t="s">
        <v>51</v>
      </c>
      <c r="PFZ1455" s="7" t="s">
        <v>21</v>
      </c>
      <c r="PGA1455" s="8">
        <v>2</v>
      </c>
      <c r="PGB1455" s="5">
        <v>2</v>
      </c>
      <c r="PGC1455" s="5">
        <v>16</v>
      </c>
      <c r="PGD1455" s="5" t="s">
        <v>22</v>
      </c>
      <c r="PGE1455" s="5">
        <v>15</v>
      </c>
      <c r="PGF1455" s="9">
        <v>30</v>
      </c>
      <c r="PGG1455" s="5" t="s">
        <v>23</v>
      </c>
      <c r="PGH1455" s="5" t="s">
        <v>776</v>
      </c>
      <c r="PGI1455" s="5" t="s">
        <v>25</v>
      </c>
      <c r="PGJ1455" s="5">
        <v>1121</v>
      </c>
      <c r="PGK1455" s="5" t="s">
        <v>2789</v>
      </c>
      <c r="PGL1455" s="6">
        <v>2213</v>
      </c>
      <c r="PGM1455" s="5" t="s">
        <v>18</v>
      </c>
      <c r="PGN1455" s="5" t="s">
        <v>775</v>
      </c>
      <c r="PGO1455" s="5" t="s">
        <v>51</v>
      </c>
      <c r="PGP1455" s="7" t="s">
        <v>21</v>
      </c>
      <c r="PGQ1455" s="8">
        <v>2</v>
      </c>
      <c r="PGR1455" s="5">
        <v>2</v>
      </c>
      <c r="PGS1455" s="5">
        <v>16</v>
      </c>
      <c r="PGT1455" s="5" t="s">
        <v>22</v>
      </c>
      <c r="PGU1455" s="5">
        <v>15</v>
      </c>
      <c r="PGV1455" s="9">
        <v>30</v>
      </c>
      <c r="PGW1455" s="5" t="s">
        <v>23</v>
      </c>
      <c r="PGX1455" s="5" t="s">
        <v>776</v>
      </c>
      <c r="PGY1455" s="5" t="s">
        <v>25</v>
      </c>
      <c r="PGZ1455" s="5">
        <v>1121</v>
      </c>
      <c r="PHA1455" s="5" t="s">
        <v>2789</v>
      </c>
      <c r="PHB1455" s="6">
        <v>2213</v>
      </c>
      <c r="PHC1455" s="5" t="s">
        <v>18</v>
      </c>
      <c r="PHD1455" s="5" t="s">
        <v>775</v>
      </c>
      <c r="PHE1455" s="5" t="s">
        <v>51</v>
      </c>
      <c r="PHF1455" s="7" t="s">
        <v>21</v>
      </c>
      <c r="PHG1455" s="8">
        <v>2</v>
      </c>
      <c r="PHH1455" s="5">
        <v>2</v>
      </c>
      <c r="PHI1455" s="5">
        <v>16</v>
      </c>
      <c r="PHJ1455" s="5" t="s">
        <v>22</v>
      </c>
      <c r="PHK1455" s="5">
        <v>15</v>
      </c>
      <c r="PHL1455" s="9">
        <v>30</v>
      </c>
      <c r="PHM1455" s="5" t="s">
        <v>23</v>
      </c>
      <c r="PHN1455" s="5" t="s">
        <v>776</v>
      </c>
      <c r="PHO1455" s="5" t="s">
        <v>25</v>
      </c>
      <c r="PHP1455" s="5">
        <v>1121</v>
      </c>
      <c r="PHQ1455" s="5" t="s">
        <v>2789</v>
      </c>
      <c r="PHR1455" s="6">
        <v>2213</v>
      </c>
      <c r="PHS1455" s="5" t="s">
        <v>18</v>
      </c>
      <c r="PHT1455" s="5" t="s">
        <v>775</v>
      </c>
      <c r="PHU1455" s="5" t="s">
        <v>51</v>
      </c>
      <c r="PHV1455" s="7" t="s">
        <v>21</v>
      </c>
      <c r="PHW1455" s="8">
        <v>2</v>
      </c>
      <c r="PHX1455" s="5">
        <v>2</v>
      </c>
      <c r="PHY1455" s="5">
        <v>16</v>
      </c>
      <c r="PHZ1455" s="5" t="s">
        <v>22</v>
      </c>
      <c r="PIA1455" s="5">
        <v>15</v>
      </c>
      <c r="PIB1455" s="9">
        <v>30</v>
      </c>
      <c r="PIC1455" s="5" t="s">
        <v>23</v>
      </c>
      <c r="PID1455" s="5" t="s">
        <v>776</v>
      </c>
      <c r="PIE1455" s="5" t="s">
        <v>25</v>
      </c>
      <c r="PIF1455" s="5">
        <v>1121</v>
      </c>
      <c r="PIG1455" s="5" t="s">
        <v>2789</v>
      </c>
      <c r="PIH1455" s="6">
        <v>2213</v>
      </c>
      <c r="PII1455" s="5" t="s">
        <v>18</v>
      </c>
      <c r="PIJ1455" s="5" t="s">
        <v>775</v>
      </c>
      <c r="PIK1455" s="5" t="s">
        <v>51</v>
      </c>
      <c r="PIL1455" s="7" t="s">
        <v>21</v>
      </c>
      <c r="PIM1455" s="8">
        <v>2</v>
      </c>
      <c r="PIN1455" s="5">
        <v>2</v>
      </c>
      <c r="PIO1455" s="5">
        <v>16</v>
      </c>
      <c r="PIP1455" s="5" t="s">
        <v>22</v>
      </c>
      <c r="PIQ1455" s="5">
        <v>15</v>
      </c>
      <c r="PIR1455" s="9">
        <v>30</v>
      </c>
      <c r="PIS1455" s="5" t="s">
        <v>23</v>
      </c>
      <c r="PIT1455" s="5" t="s">
        <v>776</v>
      </c>
      <c r="PIU1455" s="5" t="s">
        <v>25</v>
      </c>
      <c r="PIV1455" s="5">
        <v>1121</v>
      </c>
      <c r="PIW1455" s="5" t="s">
        <v>2789</v>
      </c>
      <c r="PIX1455" s="6">
        <v>2213</v>
      </c>
      <c r="PIY1455" s="5" t="s">
        <v>18</v>
      </c>
      <c r="PIZ1455" s="5" t="s">
        <v>775</v>
      </c>
      <c r="PJA1455" s="5" t="s">
        <v>51</v>
      </c>
      <c r="PJB1455" s="7" t="s">
        <v>21</v>
      </c>
      <c r="PJC1455" s="8">
        <v>2</v>
      </c>
      <c r="PJD1455" s="5">
        <v>2</v>
      </c>
      <c r="PJE1455" s="5">
        <v>16</v>
      </c>
      <c r="PJF1455" s="5" t="s">
        <v>22</v>
      </c>
      <c r="PJG1455" s="5">
        <v>15</v>
      </c>
      <c r="PJH1455" s="9">
        <v>30</v>
      </c>
      <c r="PJI1455" s="5" t="s">
        <v>23</v>
      </c>
      <c r="PJJ1455" s="5" t="s">
        <v>776</v>
      </c>
      <c r="PJK1455" s="5" t="s">
        <v>25</v>
      </c>
      <c r="PJL1455" s="5">
        <v>1121</v>
      </c>
      <c r="PJM1455" s="5" t="s">
        <v>2789</v>
      </c>
      <c r="PJN1455" s="6">
        <v>2213</v>
      </c>
      <c r="PJO1455" s="5" t="s">
        <v>18</v>
      </c>
      <c r="PJP1455" s="5" t="s">
        <v>775</v>
      </c>
      <c r="PJQ1455" s="5" t="s">
        <v>51</v>
      </c>
      <c r="PJR1455" s="7" t="s">
        <v>21</v>
      </c>
      <c r="PJS1455" s="8">
        <v>2</v>
      </c>
      <c r="PJT1455" s="5">
        <v>2</v>
      </c>
      <c r="PJU1455" s="5">
        <v>16</v>
      </c>
      <c r="PJV1455" s="5" t="s">
        <v>22</v>
      </c>
      <c r="PJW1455" s="5">
        <v>15</v>
      </c>
      <c r="PJX1455" s="9">
        <v>30</v>
      </c>
      <c r="PJY1455" s="5" t="s">
        <v>23</v>
      </c>
      <c r="PJZ1455" s="5" t="s">
        <v>776</v>
      </c>
      <c r="PKA1455" s="5" t="s">
        <v>25</v>
      </c>
      <c r="PKB1455" s="5">
        <v>1121</v>
      </c>
      <c r="PKC1455" s="5" t="s">
        <v>2789</v>
      </c>
      <c r="PKD1455" s="6">
        <v>2213</v>
      </c>
      <c r="PKE1455" s="5" t="s">
        <v>18</v>
      </c>
      <c r="PKF1455" s="5" t="s">
        <v>775</v>
      </c>
      <c r="PKG1455" s="5" t="s">
        <v>51</v>
      </c>
      <c r="PKH1455" s="7" t="s">
        <v>21</v>
      </c>
      <c r="PKI1455" s="8">
        <v>2</v>
      </c>
      <c r="PKJ1455" s="5">
        <v>2</v>
      </c>
      <c r="PKK1455" s="5">
        <v>16</v>
      </c>
      <c r="PKL1455" s="5" t="s">
        <v>22</v>
      </c>
      <c r="PKM1455" s="5">
        <v>15</v>
      </c>
      <c r="PKN1455" s="9">
        <v>30</v>
      </c>
      <c r="PKO1455" s="5" t="s">
        <v>23</v>
      </c>
      <c r="PKP1455" s="5" t="s">
        <v>776</v>
      </c>
      <c r="PKQ1455" s="5" t="s">
        <v>25</v>
      </c>
      <c r="PKR1455" s="5">
        <v>1121</v>
      </c>
      <c r="PKS1455" s="5" t="s">
        <v>2789</v>
      </c>
      <c r="PKT1455" s="6">
        <v>2213</v>
      </c>
      <c r="PKU1455" s="5" t="s">
        <v>18</v>
      </c>
      <c r="PKV1455" s="5" t="s">
        <v>775</v>
      </c>
      <c r="PKW1455" s="5" t="s">
        <v>51</v>
      </c>
      <c r="PKX1455" s="7" t="s">
        <v>21</v>
      </c>
      <c r="PKY1455" s="8">
        <v>2</v>
      </c>
      <c r="PKZ1455" s="5">
        <v>2</v>
      </c>
      <c r="PLA1455" s="5">
        <v>16</v>
      </c>
      <c r="PLB1455" s="5" t="s">
        <v>22</v>
      </c>
      <c r="PLC1455" s="5">
        <v>15</v>
      </c>
      <c r="PLD1455" s="9">
        <v>30</v>
      </c>
      <c r="PLE1455" s="5" t="s">
        <v>23</v>
      </c>
      <c r="PLF1455" s="5" t="s">
        <v>776</v>
      </c>
      <c r="PLG1455" s="5" t="s">
        <v>25</v>
      </c>
      <c r="PLH1455" s="5">
        <v>1121</v>
      </c>
      <c r="PLI1455" s="5" t="s">
        <v>2789</v>
      </c>
      <c r="PLJ1455" s="6">
        <v>2213</v>
      </c>
      <c r="PLK1455" s="5" t="s">
        <v>18</v>
      </c>
      <c r="PLL1455" s="5" t="s">
        <v>775</v>
      </c>
      <c r="PLM1455" s="5" t="s">
        <v>51</v>
      </c>
      <c r="PLN1455" s="7" t="s">
        <v>21</v>
      </c>
      <c r="PLO1455" s="8">
        <v>2</v>
      </c>
      <c r="PLP1455" s="5">
        <v>2</v>
      </c>
      <c r="PLQ1455" s="5">
        <v>16</v>
      </c>
      <c r="PLR1455" s="5" t="s">
        <v>22</v>
      </c>
      <c r="PLS1455" s="5">
        <v>15</v>
      </c>
      <c r="PLT1455" s="9">
        <v>30</v>
      </c>
      <c r="PLU1455" s="5" t="s">
        <v>23</v>
      </c>
      <c r="PLV1455" s="5" t="s">
        <v>776</v>
      </c>
      <c r="PLW1455" s="5" t="s">
        <v>25</v>
      </c>
      <c r="PLX1455" s="5">
        <v>1121</v>
      </c>
      <c r="PLY1455" s="5" t="s">
        <v>2789</v>
      </c>
      <c r="PLZ1455" s="6">
        <v>2213</v>
      </c>
      <c r="PMA1455" s="5" t="s">
        <v>18</v>
      </c>
      <c r="PMB1455" s="5" t="s">
        <v>775</v>
      </c>
      <c r="PMC1455" s="5" t="s">
        <v>51</v>
      </c>
      <c r="PMD1455" s="7" t="s">
        <v>21</v>
      </c>
      <c r="PME1455" s="8">
        <v>2</v>
      </c>
      <c r="PMF1455" s="5">
        <v>2</v>
      </c>
      <c r="PMG1455" s="5">
        <v>16</v>
      </c>
      <c r="PMH1455" s="5" t="s">
        <v>22</v>
      </c>
      <c r="PMI1455" s="5">
        <v>15</v>
      </c>
      <c r="PMJ1455" s="9">
        <v>30</v>
      </c>
      <c r="PMK1455" s="5" t="s">
        <v>23</v>
      </c>
      <c r="PML1455" s="5" t="s">
        <v>776</v>
      </c>
      <c r="PMM1455" s="5" t="s">
        <v>25</v>
      </c>
      <c r="PMN1455" s="5">
        <v>1121</v>
      </c>
      <c r="PMO1455" s="5" t="s">
        <v>2789</v>
      </c>
      <c r="PMP1455" s="6">
        <v>2213</v>
      </c>
      <c r="PMQ1455" s="5" t="s">
        <v>18</v>
      </c>
      <c r="PMR1455" s="5" t="s">
        <v>775</v>
      </c>
      <c r="PMS1455" s="5" t="s">
        <v>51</v>
      </c>
      <c r="PMT1455" s="7" t="s">
        <v>21</v>
      </c>
      <c r="PMU1455" s="8">
        <v>2</v>
      </c>
      <c r="PMV1455" s="5">
        <v>2</v>
      </c>
      <c r="PMW1455" s="5">
        <v>16</v>
      </c>
      <c r="PMX1455" s="5" t="s">
        <v>22</v>
      </c>
      <c r="PMY1455" s="5">
        <v>15</v>
      </c>
      <c r="PMZ1455" s="9">
        <v>30</v>
      </c>
      <c r="PNA1455" s="5" t="s">
        <v>23</v>
      </c>
      <c r="PNB1455" s="5" t="s">
        <v>776</v>
      </c>
      <c r="PNC1455" s="5" t="s">
        <v>25</v>
      </c>
      <c r="PND1455" s="5">
        <v>1121</v>
      </c>
      <c r="PNE1455" s="5" t="s">
        <v>2789</v>
      </c>
      <c r="PNF1455" s="6">
        <v>2213</v>
      </c>
      <c r="PNG1455" s="5" t="s">
        <v>18</v>
      </c>
      <c r="PNH1455" s="5" t="s">
        <v>775</v>
      </c>
      <c r="PNI1455" s="5" t="s">
        <v>51</v>
      </c>
      <c r="PNJ1455" s="7" t="s">
        <v>21</v>
      </c>
      <c r="PNK1455" s="8">
        <v>2</v>
      </c>
      <c r="PNL1455" s="5">
        <v>2</v>
      </c>
      <c r="PNM1455" s="5">
        <v>16</v>
      </c>
      <c r="PNN1455" s="5" t="s">
        <v>22</v>
      </c>
      <c r="PNO1455" s="5">
        <v>15</v>
      </c>
      <c r="PNP1455" s="9">
        <v>30</v>
      </c>
      <c r="PNQ1455" s="5" t="s">
        <v>23</v>
      </c>
      <c r="PNR1455" s="5" t="s">
        <v>776</v>
      </c>
      <c r="PNS1455" s="5" t="s">
        <v>25</v>
      </c>
      <c r="PNT1455" s="5">
        <v>1121</v>
      </c>
      <c r="PNU1455" s="5" t="s">
        <v>2789</v>
      </c>
      <c r="PNV1455" s="6">
        <v>2213</v>
      </c>
      <c r="PNW1455" s="5" t="s">
        <v>18</v>
      </c>
      <c r="PNX1455" s="5" t="s">
        <v>775</v>
      </c>
      <c r="PNY1455" s="5" t="s">
        <v>51</v>
      </c>
      <c r="PNZ1455" s="7" t="s">
        <v>21</v>
      </c>
      <c r="POA1455" s="8">
        <v>2</v>
      </c>
      <c r="POB1455" s="5">
        <v>2</v>
      </c>
      <c r="POC1455" s="5">
        <v>16</v>
      </c>
      <c r="POD1455" s="5" t="s">
        <v>22</v>
      </c>
      <c r="POE1455" s="5">
        <v>15</v>
      </c>
      <c r="POF1455" s="9">
        <v>30</v>
      </c>
      <c r="POG1455" s="5" t="s">
        <v>23</v>
      </c>
      <c r="POH1455" s="5" t="s">
        <v>776</v>
      </c>
      <c r="POI1455" s="5" t="s">
        <v>25</v>
      </c>
      <c r="POJ1455" s="5">
        <v>1121</v>
      </c>
      <c r="POK1455" s="5" t="s">
        <v>2789</v>
      </c>
      <c r="POL1455" s="6">
        <v>2213</v>
      </c>
      <c r="POM1455" s="5" t="s">
        <v>18</v>
      </c>
      <c r="PON1455" s="5" t="s">
        <v>775</v>
      </c>
      <c r="POO1455" s="5" t="s">
        <v>51</v>
      </c>
      <c r="POP1455" s="7" t="s">
        <v>21</v>
      </c>
      <c r="POQ1455" s="8">
        <v>2</v>
      </c>
      <c r="POR1455" s="5">
        <v>2</v>
      </c>
      <c r="POS1455" s="5">
        <v>16</v>
      </c>
      <c r="POT1455" s="5" t="s">
        <v>22</v>
      </c>
      <c r="POU1455" s="5">
        <v>15</v>
      </c>
      <c r="POV1455" s="9">
        <v>30</v>
      </c>
      <c r="POW1455" s="5" t="s">
        <v>23</v>
      </c>
      <c r="POX1455" s="5" t="s">
        <v>776</v>
      </c>
      <c r="POY1455" s="5" t="s">
        <v>25</v>
      </c>
      <c r="POZ1455" s="5">
        <v>1121</v>
      </c>
      <c r="PPA1455" s="5" t="s">
        <v>2789</v>
      </c>
      <c r="PPB1455" s="6">
        <v>2213</v>
      </c>
      <c r="PPC1455" s="5" t="s">
        <v>18</v>
      </c>
      <c r="PPD1455" s="5" t="s">
        <v>775</v>
      </c>
      <c r="PPE1455" s="5" t="s">
        <v>51</v>
      </c>
      <c r="PPF1455" s="7" t="s">
        <v>21</v>
      </c>
      <c r="PPG1455" s="8">
        <v>2</v>
      </c>
      <c r="PPH1455" s="5">
        <v>2</v>
      </c>
      <c r="PPI1455" s="5">
        <v>16</v>
      </c>
      <c r="PPJ1455" s="5" t="s">
        <v>22</v>
      </c>
      <c r="PPK1455" s="5">
        <v>15</v>
      </c>
      <c r="PPL1455" s="9">
        <v>30</v>
      </c>
      <c r="PPM1455" s="5" t="s">
        <v>23</v>
      </c>
      <c r="PPN1455" s="5" t="s">
        <v>776</v>
      </c>
      <c r="PPO1455" s="5" t="s">
        <v>25</v>
      </c>
      <c r="PPP1455" s="5">
        <v>1121</v>
      </c>
      <c r="PPQ1455" s="5" t="s">
        <v>2789</v>
      </c>
      <c r="PPR1455" s="6">
        <v>2213</v>
      </c>
      <c r="PPS1455" s="5" t="s">
        <v>18</v>
      </c>
      <c r="PPT1455" s="5" t="s">
        <v>775</v>
      </c>
      <c r="PPU1455" s="5" t="s">
        <v>51</v>
      </c>
      <c r="PPV1455" s="7" t="s">
        <v>21</v>
      </c>
      <c r="PPW1455" s="8">
        <v>2</v>
      </c>
      <c r="PPX1455" s="5">
        <v>2</v>
      </c>
      <c r="PPY1455" s="5">
        <v>16</v>
      </c>
      <c r="PPZ1455" s="5" t="s">
        <v>22</v>
      </c>
      <c r="PQA1455" s="5">
        <v>15</v>
      </c>
      <c r="PQB1455" s="9">
        <v>30</v>
      </c>
      <c r="PQC1455" s="5" t="s">
        <v>23</v>
      </c>
      <c r="PQD1455" s="5" t="s">
        <v>776</v>
      </c>
      <c r="PQE1455" s="5" t="s">
        <v>25</v>
      </c>
      <c r="PQF1455" s="5">
        <v>1121</v>
      </c>
      <c r="PQG1455" s="5" t="s">
        <v>2789</v>
      </c>
      <c r="PQH1455" s="6">
        <v>2213</v>
      </c>
      <c r="PQI1455" s="5" t="s">
        <v>18</v>
      </c>
      <c r="PQJ1455" s="5" t="s">
        <v>775</v>
      </c>
      <c r="PQK1455" s="5" t="s">
        <v>51</v>
      </c>
      <c r="PQL1455" s="7" t="s">
        <v>21</v>
      </c>
      <c r="PQM1455" s="8">
        <v>2</v>
      </c>
      <c r="PQN1455" s="5">
        <v>2</v>
      </c>
      <c r="PQO1455" s="5">
        <v>16</v>
      </c>
      <c r="PQP1455" s="5" t="s">
        <v>22</v>
      </c>
      <c r="PQQ1455" s="5">
        <v>15</v>
      </c>
      <c r="PQR1455" s="9">
        <v>30</v>
      </c>
      <c r="PQS1455" s="5" t="s">
        <v>23</v>
      </c>
      <c r="PQT1455" s="5" t="s">
        <v>776</v>
      </c>
      <c r="PQU1455" s="5" t="s">
        <v>25</v>
      </c>
      <c r="PQV1455" s="5">
        <v>1121</v>
      </c>
      <c r="PQW1455" s="5" t="s">
        <v>2789</v>
      </c>
      <c r="PQX1455" s="6">
        <v>2213</v>
      </c>
      <c r="PQY1455" s="5" t="s">
        <v>18</v>
      </c>
      <c r="PQZ1455" s="5" t="s">
        <v>775</v>
      </c>
      <c r="PRA1455" s="5" t="s">
        <v>51</v>
      </c>
      <c r="PRB1455" s="7" t="s">
        <v>21</v>
      </c>
      <c r="PRC1455" s="8">
        <v>2</v>
      </c>
      <c r="PRD1455" s="5">
        <v>2</v>
      </c>
      <c r="PRE1455" s="5">
        <v>16</v>
      </c>
      <c r="PRF1455" s="5" t="s">
        <v>22</v>
      </c>
      <c r="PRG1455" s="5">
        <v>15</v>
      </c>
      <c r="PRH1455" s="9">
        <v>30</v>
      </c>
      <c r="PRI1455" s="5" t="s">
        <v>23</v>
      </c>
      <c r="PRJ1455" s="5" t="s">
        <v>776</v>
      </c>
      <c r="PRK1455" s="5" t="s">
        <v>25</v>
      </c>
      <c r="PRL1455" s="5">
        <v>1121</v>
      </c>
      <c r="PRM1455" s="5" t="s">
        <v>2789</v>
      </c>
      <c r="PRN1455" s="6">
        <v>2213</v>
      </c>
      <c r="PRO1455" s="5" t="s">
        <v>18</v>
      </c>
      <c r="PRP1455" s="5" t="s">
        <v>775</v>
      </c>
      <c r="PRQ1455" s="5" t="s">
        <v>51</v>
      </c>
      <c r="PRR1455" s="7" t="s">
        <v>21</v>
      </c>
      <c r="PRS1455" s="8">
        <v>2</v>
      </c>
      <c r="PRT1455" s="5">
        <v>2</v>
      </c>
      <c r="PRU1455" s="5">
        <v>16</v>
      </c>
      <c r="PRV1455" s="5" t="s">
        <v>22</v>
      </c>
      <c r="PRW1455" s="5">
        <v>15</v>
      </c>
      <c r="PRX1455" s="9">
        <v>30</v>
      </c>
      <c r="PRY1455" s="5" t="s">
        <v>23</v>
      </c>
      <c r="PRZ1455" s="5" t="s">
        <v>776</v>
      </c>
      <c r="PSA1455" s="5" t="s">
        <v>25</v>
      </c>
      <c r="PSB1455" s="5">
        <v>1121</v>
      </c>
      <c r="PSC1455" s="5" t="s">
        <v>2789</v>
      </c>
      <c r="PSD1455" s="6">
        <v>2213</v>
      </c>
      <c r="PSE1455" s="5" t="s">
        <v>18</v>
      </c>
      <c r="PSF1455" s="5" t="s">
        <v>775</v>
      </c>
      <c r="PSG1455" s="5" t="s">
        <v>51</v>
      </c>
      <c r="PSH1455" s="7" t="s">
        <v>21</v>
      </c>
      <c r="PSI1455" s="8">
        <v>2</v>
      </c>
      <c r="PSJ1455" s="5">
        <v>2</v>
      </c>
      <c r="PSK1455" s="5">
        <v>16</v>
      </c>
      <c r="PSL1455" s="5" t="s">
        <v>22</v>
      </c>
      <c r="PSM1455" s="5">
        <v>15</v>
      </c>
      <c r="PSN1455" s="9">
        <v>30</v>
      </c>
      <c r="PSO1455" s="5" t="s">
        <v>23</v>
      </c>
      <c r="PSP1455" s="5" t="s">
        <v>776</v>
      </c>
      <c r="PSQ1455" s="5" t="s">
        <v>25</v>
      </c>
      <c r="PSR1455" s="5">
        <v>1121</v>
      </c>
      <c r="PSS1455" s="5" t="s">
        <v>2789</v>
      </c>
      <c r="PST1455" s="6">
        <v>2213</v>
      </c>
      <c r="PSU1455" s="5" t="s">
        <v>18</v>
      </c>
      <c r="PSV1455" s="5" t="s">
        <v>775</v>
      </c>
      <c r="PSW1455" s="5" t="s">
        <v>51</v>
      </c>
      <c r="PSX1455" s="7" t="s">
        <v>21</v>
      </c>
      <c r="PSY1455" s="8">
        <v>2</v>
      </c>
      <c r="PSZ1455" s="5">
        <v>2</v>
      </c>
      <c r="PTA1455" s="5">
        <v>16</v>
      </c>
      <c r="PTB1455" s="5" t="s">
        <v>22</v>
      </c>
      <c r="PTC1455" s="5">
        <v>15</v>
      </c>
      <c r="PTD1455" s="9">
        <v>30</v>
      </c>
      <c r="PTE1455" s="5" t="s">
        <v>23</v>
      </c>
      <c r="PTF1455" s="5" t="s">
        <v>776</v>
      </c>
      <c r="PTG1455" s="5" t="s">
        <v>25</v>
      </c>
      <c r="PTH1455" s="5">
        <v>1121</v>
      </c>
      <c r="PTI1455" s="5" t="s">
        <v>2789</v>
      </c>
      <c r="PTJ1455" s="6">
        <v>2213</v>
      </c>
      <c r="PTK1455" s="5" t="s">
        <v>18</v>
      </c>
      <c r="PTL1455" s="5" t="s">
        <v>775</v>
      </c>
      <c r="PTM1455" s="5" t="s">
        <v>51</v>
      </c>
      <c r="PTN1455" s="7" t="s">
        <v>21</v>
      </c>
      <c r="PTO1455" s="8">
        <v>2</v>
      </c>
      <c r="PTP1455" s="5">
        <v>2</v>
      </c>
      <c r="PTQ1455" s="5">
        <v>16</v>
      </c>
      <c r="PTR1455" s="5" t="s">
        <v>22</v>
      </c>
      <c r="PTS1455" s="5">
        <v>15</v>
      </c>
      <c r="PTT1455" s="9">
        <v>30</v>
      </c>
      <c r="PTU1455" s="5" t="s">
        <v>23</v>
      </c>
      <c r="PTV1455" s="5" t="s">
        <v>776</v>
      </c>
      <c r="PTW1455" s="5" t="s">
        <v>25</v>
      </c>
      <c r="PTX1455" s="5">
        <v>1121</v>
      </c>
      <c r="PTY1455" s="5" t="s">
        <v>2789</v>
      </c>
      <c r="PTZ1455" s="6">
        <v>2213</v>
      </c>
      <c r="PUA1455" s="5" t="s">
        <v>18</v>
      </c>
      <c r="PUB1455" s="5" t="s">
        <v>775</v>
      </c>
      <c r="PUC1455" s="5" t="s">
        <v>51</v>
      </c>
      <c r="PUD1455" s="7" t="s">
        <v>21</v>
      </c>
      <c r="PUE1455" s="8">
        <v>2</v>
      </c>
      <c r="PUF1455" s="5">
        <v>2</v>
      </c>
      <c r="PUG1455" s="5">
        <v>16</v>
      </c>
      <c r="PUH1455" s="5" t="s">
        <v>22</v>
      </c>
      <c r="PUI1455" s="5">
        <v>15</v>
      </c>
      <c r="PUJ1455" s="9">
        <v>30</v>
      </c>
      <c r="PUK1455" s="5" t="s">
        <v>23</v>
      </c>
      <c r="PUL1455" s="5" t="s">
        <v>776</v>
      </c>
      <c r="PUM1455" s="5" t="s">
        <v>25</v>
      </c>
      <c r="PUN1455" s="5">
        <v>1121</v>
      </c>
      <c r="PUO1455" s="5" t="s">
        <v>2789</v>
      </c>
      <c r="PUP1455" s="6">
        <v>2213</v>
      </c>
      <c r="PUQ1455" s="5" t="s">
        <v>18</v>
      </c>
      <c r="PUR1455" s="5" t="s">
        <v>775</v>
      </c>
      <c r="PUS1455" s="5" t="s">
        <v>51</v>
      </c>
      <c r="PUT1455" s="7" t="s">
        <v>21</v>
      </c>
      <c r="PUU1455" s="8">
        <v>2</v>
      </c>
      <c r="PUV1455" s="5">
        <v>2</v>
      </c>
      <c r="PUW1455" s="5">
        <v>16</v>
      </c>
      <c r="PUX1455" s="5" t="s">
        <v>22</v>
      </c>
      <c r="PUY1455" s="5">
        <v>15</v>
      </c>
      <c r="PUZ1455" s="9">
        <v>30</v>
      </c>
      <c r="PVA1455" s="5" t="s">
        <v>23</v>
      </c>
      <c r="PVB1455" s="5" t="s">
        <v>776</v>
      </c>
      <c r="PVC1455" s="5" t="s">
        <v>25</v>
      </c>
      <c r="PVD1455" s="5">
        <v>1121</v>
      </c>
      <c r="PVE1455" s="5" t="s">
        <v>2789</v>
      </c>
      <c r="PVF1455" s="6">
        <v>2213</v>
      </c>
      <c r="PVG1455" s="5" t="s">
        <v>18</v>
      </c>
      <c r="PVH1455" s="5" t="s">
        <v>775</v>
      </c>
      <c r="PVI1455" s="5" t="s">
        <v>51</v>
      </c>
      <c r="PVJ1455" s="7" t="s">
        <v>21</v>
      </c>
      <c r="PVK1455" s="8">
        <v>2</v>
      </c>
      <c r="PVL1455" s="5">
        <v>2</v>
      </c>
      <c r="PVM1455" s="5">
        <v>16</v>
      </c>
      <c r="PVN1455" s="5" t="s">
        <v>22</v>
      </c>
      <c r="PVO1455" s="5">
        <v>15</v>
      </c>
      <c r="PVP1455" s="9">
        <v>30</v>
      </c>
      <c r="PVQ1455" s="5" t="s">
        <v>23</v>
      </c>
      <c r="PVR1455" s="5" t="s">
        <v>776</v>
      </c>
      <c r="PVS1455" s="5" t="s">
        <v>25</v>
      </c>
      <c r="PVT1455" s="5">
        <v>1121</v>
      </c>
      <c r="PVU1455" s="5" t="s">
        <v>2789</v>
      </c>
      <c r="PVV1455" s="6">
        <v>2213</v>
      </c>
      <c r="PVW1455" s="5" t="s">
        <v>18</v>
      </c>
      <c r="PVX1455" s="5" t="s">
        <v>775</v>
      </c>
      <c r="PVY1455" s="5" t="s">
        <v>51</v>
      </c>
      <c r="PVZ1455" s="7" t="s">
        <v>21</v>
      </c>
      <c r="PWA1455" s="8">
        <v>2</v>
      </c>
      <c r="PWB1455" s="5">
        <v>2</v>
      </c>
      <c r="PWC1455" s="5">
        <v>16</v>
      </c>
      <c r="PWD1455" s="5" t="s">
        <v>22</v>
      </c>
      <c r="PWE1455" s="5">
        <v>15</v>
      </c>
      <c r="PWF1455" s="9">
        <v>30</v>
      </c>
      <c r="PWG1455" s="5" t="s">
        <v>23</v>
      </c>
      <c r="PWH1455" s="5" t="s">
        <v>776</v>
      </c>
      <c r="PWI1455" s="5" t="s">
        <v>25</v>
      </c>
      <c r="PWJ1455" s="5">
        <v>1121</v>
      </c>
      <c r="PWK1455" s="5" t="s">
        <v>2789</v>
      </c>
      <c r="PWL1455" s="6">
        <v>2213</v>
      </c>
      <c r="PWM1455" s="5" t="s">
        <v>18</v>
      </c>
      <c r="PWN1455" s="5" t="s">
        <v>775</v>
      </c>
      <c r="PWO1455" s="5" t="s">
        <v>51</v>
      </c>
      <c r="PWP1455" s="7" t="s">
        <v>21</v>
      </c>
      <c r="PWQ1455" s="8">
        <v>2</v>
      </c>
      <c r="PWR1455" s="5">
        <v>2</v>
      </c>
      <c r="PWS1455" s="5">
        <v>16</v>
      </c>
      <c r="PWT1455" s="5" t="s">
        <v>22</v>
      </c>
      <c r="PWU1455" s="5">
        <v>15</v>
      </c>
      <c r="PWV1455" s="9">
        <v>30</v>
      </c>
      <c r="PWW1455" s="5" t="s">
        <v>23</v>
      </c>
      <c r="PWX1455" s="5" t="s">
        <v>776</v>
      </c>
      <c r="PWY1455" s="5" t="s">
        <v>25</v>
      </c>
      <c r="PWZ1455" s="5">
        <v>1121</v>
      </c>
      <c r="PXA1455" s="5" t="s">
        <v>2789</v>
      </c>
      <c r="PXB1455" s="6">
        <v>2213</v>
      </c>
      <c r="PXC1455" s="5" t="s">
        <v>18</v>
      </c>
      <c r="PXD1455" s="5" t="s">
        <v>775</v>
      </c>
      <c r="PXE1455" s="5" t="s">
        <v>51</v>
      </c>
      <c r="PXF1455" s="7" t="s">
        <v>21</v>
      </c>
      <c r="PXG1455" s="8">
        <v>2</v>
      </c>
      <c r="PXH1455" s="5">
        <v>2</v>
      </c>
      <c r="PXI1455" s="5">
        <v>16</v>
      </c>
      <c r="PXJ1455" s="5" t="s">
        <v>22</v>
      </c>
      <c r="PXK1455" s="5">
        <v>15</v>
      </c>
      <c r="PXL1455" s="9">
        <v>30</v>
      </c>
      <c r="PXM1455" s="5" t="s">
        <v>23</v>
      </c>
      <c r="PXN1455" s="5" t="s">
        <v>776</v>
      </c>
      <c r="PXO1455" s="5" t="s">
        <v>25</v>
      </c>
      <c r="PXP1455" s="5">
        <v>1121</v>
      </c>
      <c r="PXQ1455" s="5" t="s">
        <v>2789</v>
      </c>
      <c r="PXR1455" s="6">
        <v>2213</v>
      </c>
      <c r="PXS1455" s="5" t="s">
        <v>18</v>
      </c>
      <c r="PXT1455" s="5" t="s">
        <v>775</v>
      </c>
      <c r="PXU1455" s="5" t="s">
        <v>51</v>
      </c>
      <c r="PXV1455" s="7" t="s">
        <v>21</v>
      </c>
      <c r="PXW1455" s="8">
        <v>2</v>
      </c>
      <c r="PXX1455" s="5">
        <v>2</v>
      </c>
      <c r="PXY1455" s="5">
        <v>16</v>
      </c>
      <c r="PXZ1455" s="5" t="s">
        <v>22</v>
      </c>
      <c r="PYA1455" s="5">
        <v>15</v>
      </c>
      <c r="PYB1455" s="9">
        <v>30</v>
      </c>
      <c r="PYC1455" s="5" t="s">
        <v>23</v>
      </c>
      <c r="PYD1455" s="5" t="s">
        <v>776</v>
      </c>
      <c r="PYE1455" s="5" t="s">
        <v>25</v>
      </c>
      <c r="PYF1455" s="5">
        <v>1121</v>
      </c>
      <c r="PYG1455" s="5" t="s">
        <v>2789</v>
      </c>
      <c r="PYH1455" s="6">
        <v>2213</v>
      </c>
      <c r="PYI1455" s="5" t="s">
        <v>18</v>
      </c>
      <c r="PYJ1455" s="5" t="s">
        <v>775</v>
      </c>
      <c r="PYK1455" s="5" t="s">
        <v>51</v>
      </c>
      <c r="PYL1455" s="7" t="s">
        <v>21</v>
      </c>
      <c r="PYM1455" s="8">
        <v>2</v>
      </c>
      <c r="PYN1455" s="5">
        <v>2</v>
      </c>
      <c r="PYO1455" s="5">
        <v>16</v>
      </c>
      <c r="PYP1455" s="5" t="s">
        <v>22</v>
      </c>
      <c r="PYQ1455" s="5">
        <v>15</v>
      </c>
      <c r="PYR1455" s="9">
        <v>30</v>
      </c>
      <c r="PYS1455" s="5" t="s">
        <v>23</v>
      </c>
      <c r="PYT1455" s="5" t="s">
        <v>776</v>
      </c>
      <c r="PYU1455" s="5" t="s">
        <v>25</v>
      </c>
      <c r="PYV1455" s="5">
        <v>1121</v>
      </c>
      <c r="PYW1455" s="5" t="s">
        <v>2789</v>
      </c>
      <c r="PYX1455" s="6">
        <v>2213</v>
      </c>
      <c r="PYY1455" s="5" t="s">
        <v>18</v>
      </c>
      <c r="PYZ1455" s="5" t="s">
        <v>775</v>
      </c>
      <c r="PZA1455" s="5" t="s">
        <v>51</v>
      </c>
      <c r="PZB1455" s="7" t="s">
        <v>21</v>
      </c>
      <c r="PZC1455" s="8">
        <v>2</v>
      </c>
      <c r="PZD1455" s="5">
        <v>2</v>
      </c>
      <c r="PZE1455" s="5">
        <v>16</v>
      </c>
      <c r="PZF1455" s="5" t="s">
        <v>22</v>
      </c>
      <c r="PZG1455" s="5">
        <v>15</v>
      </c>
      <c r="PZH1455" s="9">
        <v>30</v>
      </c>
      <c r="PZI1455" s="5" t="s">
        <v>23</v>
      </c>
      <c r="PZJ1455" s="5" t="s">
        <v>776</v>
      </c>
      <c r="PZK1455" s="5" t="s">
        <v>25</v>
      </c>
      <c r="PZL1455" s="5">
        <v>1121</v>
      </c>
      <c r="PZM1455" s="5" t="s">
        <v>2789</v>
      </c>
      <c r="PZN1455" s="6">
        <v>2213</v>
      </c>
      <c r="PZO1455" s="5" t="s">
        <v>18</v>
      </c>
      <c r="PZP1455" s="5" t="s">
        <v>775</v>
      </c>
      <c r="PZQ1455" s="5" t="s">
        <v>51</v>
      </c>
      <c r="PZR1455" s="7" t="s">
        <v>21</v>
      </c>
      <c r="PZS1455" s="8">
        <v>2</v>
      </c>
      <c r="PZT1455" s="5">
        <v>2</v>
      </c>
      <c r="PZU1455" s="5">
        <v>16</v>
      </c>
      <c r="PZV1455" s="5" t="s">
        <v>22</v>
      </c>
      <c r="PZW1455" s="5">
        <v>15</v>
      </c>
      <c r="PZX1455" s="9">
        <v>30</v>
      </c>
      <c r="PZY1455" s="5" t="s">
        <v>23</v>
      </c>
      <c r="PZZ1455" s="5" t="s">
        <v>776</v>
      </c>
      <c r="QAA1455" s="5" t="s">
        <v>25</v>
      </c>
      <c r="QAB1455" s="5">
        <v>1121</v>
      </c>
      <c r="QAC1455" s="5" t="s">
        <v>2789</v>
      </c>
      <c r="QAD1455" s="6">
        <v>2213</v>
      </c>
      <c r="QAE1455" s="5" t="s">
        <v>18</v>
      </c>
      <c r="QAF1455" s="5" t="s">
        <v>775</v>
      </c>
      <c r="QAG1455" s="5" t="s">
        <v>51</v>
      </c>
      <c r="QAH1455" s="7" t="s">
        <v>21</v>
      </c>
      <c r="QAI1455" s="8">
        <v>2</v>
      </c>
      <c r="QAJ1455" s="5">
        <v>2</v>
      </c>
      <c r="QAK1455" s="5">
        <v>16</v>
      </c>
      <c r="QAL1455" s="5" t="s">
        <v>22</v>
      </c>
      <c r="QAM1455" s="5">
        <v>15</v>
      </c>
      <c r="QAN1455" s="9">
        <v>30</v>
      </c>
      <c r="QAO1455" s="5" t="s">
        <v>23</v>
      </c>
      <c r="QAP1455" s="5" t="s">
        <v>776</v>
      </c>
      <c r="QAQ1455" s="5" t="s">
        <v>25</v>
      </c>
      <c r="QAR1455" s="5">
        <v>1121</v>
      </c>
      <c r="QAS1455" s="5" t="s">
        <v>2789</v>
      </c>
      <c r="QAT1455" s="6">
        <v>2213</v>
      </c>
      <c r="QAU1455" s="5" t="s">
        <v>18</v>
      </c>
      <c r="QAV1455" s="5" t="s">
        <v>775</v>
      </c>
      <c r="QAW1455" s="5" t="s">
        <v>51</v>
      </c>
      <c r="QAX1455" s="7" t="s">
        <v>21</v>
      </c>
      <c r="QAY1455" s="8">
        <v>2</v>
      </c>
      <c r="QAZ1455" s="5">
        <v>2</v>
      </c>
      <c r="QBA1455" s="5">
        <v>16</v>
      </c>
      <c r="QBB1455" s="5" t="s">
        <v>22</v>
      </c>
      <c r="QBC1455" s="5">
        <v>15</v>
      </c>
      <c r="QBD1455" s="9">
        <v>30</v>
      </c>
      <c r="QBE1455" s="5" t="s">
        <v>23</v>
      </c>
      <c r="QBF1455" s="5" t="s">
        <v>776</v>
      </c>
      <c r="QBG1455" s="5" t="s">
        <v>25</v>
      </c>
      <c r="QBH1455" s="5">
        <v>1121</v>
      </c>
      <c r="QBI1455" s="5" t="s">
        <v>2789</v>
      </c>
      <c r="QBJ1455" s="6">
        <v>2213</v>
      </c>
      <c r="QBK1455" s="5" t="s">
        <v>18</v>
      </c>
      <c r="QBL1455" s="5" t="s">
        <v>775</v>
      </c>
      <c r="QBM1455" s="5" t="s">
        <v>51</v>
      </c>
      <c r="QBN1455" s="7" t="s">
        <v>21</v>
      </c>
      <c r="QBO1455" s="8">
        <v>2</v>
      </c>
      <c r="QBP1455" s="5">
        <v>2</v>
      </c>
      <c r="QBQ1455" s="5">
        <v>16</v>
      </c>
      <c r="QBR1455" s="5" t="s">
        <v>22</v>
      </c>
      <c r="QBS1455" s="5">
        <v>15</v>
      </c>
      <c r="QBT1455" s="9">
        <v>30</v>
      </c>
      <c r="QBU1455" s="5" t="s">
        <v>23</v>
      </c>
      <c r="QBV1455" s="5" t="s">
        <v>776</v>
      </c>
      <c r="QBW1455" s="5" t="s">
        <v>25</v>
      </c>
      <c r="QBX1455" s="5">
        <v>1121</v>
      </c>
      <c r="QBY1455" s="5" t="s">
        <v>2789</v>
      </c>
      <c r="QBZ1455" s="6">
        <v>2213</v>
      </c>
      <c r="QCA1455" s="5" t="s">
        <v>18</v>
      </c>
      <c r="QCB1455" s="5" t="s">
        <v>775</v>
      </c>
      <c r="QCC1455" s="5" t="s">
        <v>51</v>
      </c>
      <c r="QCD1455" s="7" t="s">
        <v>21</v>
      </c>
      <c r="QCE1455" s="8">
        <v>2</v>
      </c>
      <c r="QCF1455" s="5">
        <v>2</v>
      </c>
      <c r="QCG1455" s="5">
        <v>16</v>
      </c>
      <c r="QCH1455" s="5" t="s">
        <v>22</v>
      </c>
      <c r="QCI1455" s="5">
        <v>15</v>
      </c>
      <c r="QCJ1455" s="9">
        <v>30</v>
      </c>
      <c r="QCK1455" s="5" t="s">
        <v>23</v>
      </c>
      <c r="QCL1455" s="5" t="s">
        <v>776</v>
      </c>
      <c r="QCM1455" s="5" t="s">
        <v>25</v>
      </c>
      <c r="QCN1455" s="5">
        <v>1121</v>
      </c>
      <c r="QCO1455" s="5" t="s">
        <v>2789</v>
      </c>
      <c r="QCP1455" s="6">
        <v>2213</v>
      </c>
      <c r="QCQ1455" s="5" t="s">
        <v>18</v>
      </c>
      <c r="QCR1455" s="5" t="s">
        <v>775</v>
      </c>
      <c r="QCS1455" s="5" t="s">
        <v>51</v>
      </c>
      <c r="QCT1455" s="7" t="s">
        <v>21</v>
      </c>
      <c r="QCU1455" s="8">
        <v>2</v>
      </c>
      <c r="QCV1455" s="5">
        <v>2</v>
      </c>
      <c r="QCW1455" s="5">
        <v>16</v>
      </c>
      <c r="QCX1455" s="5" t="s">
        <v>22</v>
      </c>
      <c r="QCY1455" s="5">
        <v>15</v>
      </c>
      <c r="QCZ1455" s="9">
        <v>30</v>
      </c>
      <c r="QDA1455" s="5" t="s">
        <v>23</v>
      </c>
      <c r="QDB1455" s="5" t="s">
        <v>776</v>
      </c>
      <c r="QDC1455" s="5" t="s">
        <v>25</v>
      </c>
      <c r="QDD1455" s="5">
        <v>1121</v>
      </c>
      <c r="QDE1455" s="5" t="s">
        <v>2789</v>
      </c>
      <c r="QDF1455" s="6">
        <v>2213</v>
      </c>
      <c r="QDG1455" s="5" t="s">
        <v>18</v>
      </c>
      <c r="QDH1455" s="5" t="s">
        <v>775</v>
      </c>
      <c r="QDI1455" s="5" t="s">
        <v>51</v>
      </c>
      <c r="QDJ1455" s="7" t="s">
        <v>21</v>
      </c>
      <c r="QDK1455" s="8">
        <v>2</v>
      </c>
      <c r="QDL1455" s="5">
        <v>2</v>
      </c>
      <c r="QDM1455" s="5">
        <v>16</v>
      </c>
      <c r="QDN1455" s="5" t="s">
        <v>22</v>
      </c>
      <c r="QDO1455" s="5">
        <v>15</v>
      </c>
      <c r="QDP1455" s="9">
        <v>30</v>
      </c>
      <c r="QDQ1455" s="5" t="s">
        <v>23</v>
      </c>
      <c r="QDR1455" s="5" t="s">
        <v>776</v>
      </c>
      <c r="QDS1455" s="5" t="s">
        <v>25</v>
      </c>
      <c r="QDT1455" s="5">
        <v>1121</v>
      </c>
      <c r="QDU1455" s="5" t="s">
        <v>2789</v>
      </c>
      <c r="QDV1455" s="6">
        <v>2213</v>
      </c>
      <c r="QDW1455" s="5" t="s">
        <v>18</v>
      </c>
      <c r="QDX1455" s="5" t="s">
        <v>775</v>
      </c>
      <c r="QDY1455" s="5" t="s">
        <v>51</v>
      </c>
      <c r="QDZ1455" s="7" t="s">
        <v>21</v>
      </c>
      <c r="QEA1455" s="8">
        <v>2</v>
      </c>
      <c r="QEB1455" s="5">
        <v>2</v>
      </c>
      <c r="QEC1455" s="5">
        <v>16</v>
      </c>
      <c r="QED1455" s="5" t="s">
        <v>22</v>
      </c>
      <c r="QEE1455" s="5">
        <v>15</v>
      </c>
      <c r="QEF1455" s="9">
        <v>30</v>
      </c>
      <c r="QEG1455" s="5" t="s">
        <v>23</v>
      </c>
      <c r="QEH1455" s="5" t="s">
        <v>776</v>
      </c>
      <c r="QEI1455" s="5" t="s">
        <v>25</v>
      </c>
      <c r="QEJ1455" s="5">
        <v>1121</v>
      </c>
      <c r="QEK1455" s="5" t="s">
        <v>2789</v>
      </c>
      <c r="QEL1455" s="6">
        <v>2213</v>
      </c>
      <c r="QEM1455" s="5" t="s">
        <v>18</v>
      </c>
      <c r="QEN1455" s="5" t="s">
        <v>775</v>
      </c>
      <c r="QEO1455" s="5" t="s">
        <v>51</v>
      </c>
      <c r="QEP1455" s="7" t="s">
        <v>21</v>
      </c>
      <c r="QEQ1455" s="8">
        <v>2</v>
      </c>
      <c r="QER1455" s="5">
        <v>2</v>
      </c>
      <c r="QES1455" s="5">
        <v>16</v>
      </c>
      <c r="QET1455" s="5" t="s">
        <v>22</v>
      </c>
      <c r="QEU1455" s="5">
        <v>15</v>
      </c>
      <c r="QEV1455" s="9">
        <v>30</v>
      </c>
      <c r="QEW1455" s="5" t="s">
        <v>23</v>
      </c>
      <c r="QEX1455" s="5" t="s">
        <v>776</v>
      </c>
      <c r="QEY1455" s="5" t="s">
        <v>25</v>
      </c>
      <c r="QEZ1455" s="5">
        <v>1121</v>
      </c>
      <c r="QFA1455" s="5" t="s">
        <v>2789</v>
      </c>
      <c r="QFB1455" s="6">
        <v>2213</v>
      </c>
      <c r="QFC1455" s="5" t="s">
        <v>18</v>
      </c>
      <c r="QFD1455" s="5" t="s">
        <v>775</v>
      </c>
      <c r="QFE1455" s="5" t="s">
        <v>51</v>
      </c>
      <c r="QFF1455" s="7" t="s">
        <v>21</v>
      </c>
      <c r="QFG1455" s="8">
        <v>2</v>
      </c>
      <c r="QFH1455" s="5">
        <v>2</v>
      </c>
      <c r="QFI1455" s="5">
        <v>16</v>
      </c>
      <c r="QFJ1455" s="5" t="s">
        <v>22</v>
      </c>
      <c r="QFK1455" s="5">
        <v>15</v>
      </c>
      <c r="QFL1455" s="9">
        <v>30</v>
      </c>
      <c r="QFM1455" s="5" t="s">
        <v>23</v>
      </c>
      <c r="QFN1455" s="5" t="s">
        <v>776</v>
      </c>
      <c r="QFO1455" s="5" t="s">
        <v>25</v>
      </c>
      <c r="QFP1455" s="5">
        <v>1121</v>
      </c>
      <c r="QFQ1455" s="5" t="s">
        <v>2789</v>
      </c>
      <c r="QFR1455" s="6">
        <v>2213</v>
      </c>
      <c r="QFS1455" s="5" t="s">
        <v>18</v>
      </c>
      <c r="QFT1455" s="5" t="s">
        <v>775</v>
      </c>
      <c r="QFU1455" s="5" t="s">
        <v>51</v>
      </c>
      <c r="QFV1455" s="7" t="s">
        <v>21</v>
      </c>
      <c r="QFW1455" s="8">
        <v>2</v>
      </c>
      <c r="QFX1455" s="5">
        <v>2</v>
      </c>
      <c r="QFY1455" s="5">
        <v>16</v>
      </c>
      <c r="QFZ1455" s="5" t="s">
        <v>22</v>
      </c>
      <c r="QGA1455" s="5">
        <v>15</v>
      </c>
      <c r="QGB1455" s="9">
        <v>30</v>
      </c>
      <c r="QGC1455" s="5" t="s">
        <v>23</v>
      </c>
      <c r="QGD1455" s="5" t="s">
        <v>776</v>
      </c>
      <c r="QGE1455" s="5" t="s">
        <v>25</v>
      </c>
      <c r="QGF1455" s="5">
        <v>1121</v>
      </c>
      <c r="QGG1455" s="5" t="s">
        <v>2789</v>
      </c>
      <c r="QGH1455" s="6">
        <v>2213</v>
      </c>
      <c r="QGI1455" s="5" t="s">
        <v>18</v>
      </c>
      <c r="QGJ1455" s="5" t="s">
        <v>775</v>
      </c>
      <c r="QGK1455" s="5" t="s">
        <v>51</v>
      </c>
      <c r="QGL1455" s="7" t="s">
        <v>21</v>
      </c>
      <c r="QGM1455" s="8">
        <v>2</v>
      </c>
      <c r="QGN1455" s="5">
        <v>2</v>
      </c>
      <c r="QGO1455" s="5">
        <v>16</v>
      </c>
      <c r="QGP1455" s="5" t="s">
        <v>22</v>
      </c>
      <c r="QGQ1455" s="5">
        <v>15</v>
      </c>
      <c r="QGR1455" s="9">
        <v>30</v>
      </c>
      <c r="QGS1455" s="5" t="s">
        <v>23</v>
      </c>
      <c r="QGT1455" s="5" t="s">
        <v>776</v>
      </c>
      <c r="QGU1455" s="5" t="s">
        <v>25</v>
      </c>
      <c r="QGV1455" s="5">
        <v>1121</v>
      </c>
      <c r="QGW1455" s="5" t="s">
        <v>2789</v>
      </c>
      <c r="QGX1455" s="6">
        <v>2213</v>
      </c>
      <c r="QGY1455" s="5" t="s">
        <v>18</v>
      </c>
      <c r="QGZ1455" s="5" t="s">
        <v>775</v>
      </c>
      <c r="QHA1455" s="5" t="s">
        <v>51</v>
      </c>
      <c r="QHB1455" s="7" t="s">
        <v>21</v>
      </c>
      <c r="QHC1455" s="8">
        <v>2</v>
      </c>
      <c r="QHD1455" s="5">
        <v>2</v>
      </c>
      <c r="QHE1455" s="5">
        <v>16</v>
      </c>
      <c r="QHF1455" s="5" t="s">
        <v>22</v>
      </c>
      <c r="QHG1455" s="5">
        <v>15</v>
      </c>
      <c r="QHH1455" s="9">
        <v>30</v>
      </c>
      <c r="QHI1455" s="5" t="s">
        <v>23</v>
      </c>
      <c r="QHJ1455" s="5" t="s">
        <v>776</v>
      </c>
      <c r="QHK1455" s="5" t="s">
        <v>25</v>
      </c>
      <c r="QHL1455" s="5">
        <v>1121</v>
      </c>
      <c r="QHM1455" s="5" t="s">
        <v>2789</v>
      </c>
      <c r="QHN1455" s="6">
        <v>2213</v>
      </c>
      <c r="QHO1455" s="5" t="s">
        <v>18</v>
      </c>
      <c r="QHP1455" s="5" t="s">
        <v>775</v>
      </c>
      <c r="QHQ1455" s="5" t="s">
        <v>51</v>
      </c>
      <c r="QHR1455" s="7" t="s">
        <v>21</v>
      </c>
      <c r="QHS1455" s="8">
        <v>2</v>
      </c>
      <c r="QHT1455" s="5">
        <v>2</v>
      </c>
      <c r="QHU1455" s="5">
        <v>16</v>
      </c>
      <c r="QHV1455" s="5" t="s">
        <v>22</v>
      </c>
      <c r="QHW1455" s="5">
        <v>15</v>
      </c>
      <c r="QHX1455" s="9">
        <v>30</v>
      </c>
      <c r="QHY1455" s="5" t="s">
        <v>23</v>
      </c>
      <c r="QHZ1455" s="5" t="s">
        <v>776</v>
      </c>
      <c r="QIA1455" s="5" t="s">
        <v>25</v>
      </c>
      <c r="QIB1455" s="5">
        <v>1121</v>
      </c>
      <c r="QIC1455" s="5" t="s">
        <v>2789</v>
      </c>
      <c r="QID1455" s="6">
        <v>2213</v>
      </c>
      <c r="QIE1455" s="5" t="s">
        <v>18</v>
      </c>
      <c r="QIF1455" s="5" t="s">
        <v>775</v>
      </c>
      <c r="QIG1455" s="5" t="s">
        <v>51</v>
      </c>
      <c r="QIH1455" s="7" t="s">
        <v>21</v>
      </c>
      <c r="QII1455" s="8">
        <v>2</v>
      </c>
      <c r="QIJ1455" s="5">
        <v>2</v>
      </c>
      <c r="QIK1455" s="5">
        <v>16</v>
      </c>
      <c r="QIL1455" s="5" t="s">
        <v>22</v>
      </c>
      <c r="QIM1455" s="5">
        <v>15</v>
      </c>
      <c r="QIN1455" s="9">
        <v>30</v>
      </c>
      <c r="QIO1455" s="5" t="s">
        <v>23</v>
      </c>
      <c r="QIP1455" s="5" t="s">
        <v>776</v>
      </c>
      <c r="QIQ1455" s="5" t="s">
        <v>25</v>
      </c>
      <c r="QIR1455" s="5">
        <v>1121</v>
      </c>
      <c r="QIS1455" s="5" t="s">
        <v>2789</v>
      </c>
      <c r="QIT1455" s="6">
        <v>2213</v>
      </c>
      <c r="QIU1455" s="5" t="s">
        <v>18</v>
      </c>
      <c r="QIV1455" s="5" t="s">
        <v>775</v>
      </c>
      <c r="QIW1455" s="5" t="s">
        <v>51</v>
      </c>
      <c r="QIX1455" s="7" t="s">
        <v>21</v>
      </c>
      <c r="QIY1455" s="8">
        <v>2</v>
      </c>
      <c r="QIZ1455" s="5">
        <v>2</v>
      </c>
      <c r="QJA1455" s="5">
        <v>16</v>
      </c>
      <c r="QJB1455" s="5" t="s">
        <v>22</v>
      </c>
      <c r="QJC1455" s="5">
        <v>15</v>
      </c>
      <c r="QJD1455" s="9">
        <v>30</v>
      </c>
      <c r="QJE1455" s="5" t="s">
        <v>23</v>
      </c>
      <c r="QJF1455" s="5" t="s">
        <v>776</v>
      </c>
      <c r="QJG1455" s="5" t="s">
        <v>25</v>
      </c>
      <c r="QJH1455" s="5">
        <v>1121</v>
      </c>
      <c r="QJI1455" s="5" t="s">
        <v>2789</v>
      </c>
      <c r="QJJ1455" s="6">
        <v>2213</v>
      </c>
      <c r="QJK1455" s="5" t="s">
        <v>18</v>
      </c>
      <c r="QJL1455" s="5" t="s">
        <v>775</v>
      </c>
      <c r="QJM1455" s="5" t="s">
        <v>51</v>
      </c>
      <c r="QJN1455" s="7" t="s">
        <v>21</v>
      </c>
      <c r="QJO1455" s="8">
        <v>2</v>
      </c>
      <c r="QJP1455" s="5">
        <v>2</v>
      </c>
      <c r="QJQ1455" s="5">
        <v>16</v>
      </c>
      <c r="QJR1455" s="5" t="s">
        <v>22</v>
      </c>
      <c r="QJS1455" s="5">
        <v>15</v>
      </c>
      <c r="QJT1455" s="9">
        <v>30</v>
      </c>
      <c r="QJU1455" s="5" t="s">
        <v>23</v>
      </c>
      <c r="QJV1455" s="5" t="s">
        <v>776</v>
      </c>
      <c r="QJW1455" s="5" t="s">
        <v>25</v>
      </c>
      <c r="QJX1455" s="5">
        <v>1121</v>
      </c>
      <c r="QJY1455" s="5" t="s">
        <v>2789</v>
      </c>
      <c r="QJZ1455" s="6">
        <v>2213</v>
      </c>
      <c r="QKA1455" s="5" t="s">
        <v>18</v>
      </c>
      <c r="QKB1455" s="5" t="s">
        <v>775</v>
      </c>
      <c r="QKC1455" s="5" t="s">
        <v>51</v>
      </c>
      <c r="QKD1455" s="7" t="s">
        <v>21</v>
      </c>
      <c r="QKE1455" s="8">
        <v>2</v>
      </c>
      <c r="QKF1455" s="5">
        <v>2</v>
      </c>
      <c r="QKG1455" s="5">
        <v>16</v>
      </c>
      <c r="QKH1455" s="5" t="s">
        <v>22</v>
      </c>
      <c r="QKI1455" s="5">
        <v>15</v>
      </c>
      <c r="QKJ1455" s="9">
        <v>30</v>
      </c>
      <c r="QKK1455" s="5" t="s">
        <v>23</v>
      </c>
      <c r="QKL1455" s="5" t="s">
        <v>776</v>
      </c>
      <c r="QKM1455" s="5" t="s">
        <v>25</v>
      </c>
      <c r="QKN1455" s="5">
        <v>1121</v>
      </c>
      <c r="QKO1455" s="5" t="s">
        <v>2789</v>
      </c>
      <c r="QKP1455" s="6">
        <v>2213</v>
      </c>
      <c r="QKQ1455" s="5" t="s">
        <v>18</v>
      </c>
      <c r="QKR1455" s="5" t="s">
        <v>775</v>
      </c>
      <c r="QKS1455" s="5" t="s">
        <v>51</v>
      </c>
      <c r="QKT1455" s="7" t="s">
        <v>21</v>
      </c>
      <c r="QKU1455" s="8">
        <v>2</v>
      </c>
      <c r="QKV1455" s="5">
        <v>2</v>
      </c>
      <c r="QKW1455" s="5">
        <v>16</v>
      </c>
      <c r="QKX1455" s="5" t="s">
        <v>22</v>
      </c>
      <c r="QKY1455" s="5">
        <v>15</v>
      </c>
      <c r="QKZ1455" s="9">
        <v>30</v>
      </c>
      <c r="QLA1455" s="5" t="s">
        <v>23</v>
      </c>
      <c r="QLB1455" s="5" t="s">
        <v>776</v>
      </c>
      <c r="QLC1455" s="5" t="s">
        <v>25</v>
      </c>
      <c r="QLD1455" s="5">
        <v>1121</v>
      </c>
      <c r="QLE1455" s="5" t="s">
        <v>2789</v>
      </c>
      <c r="QLF1455" s="6">
        <v>2213</v>
      </c>
      <c r="QLG1455" s="5" t="s">
        <v>18</v>
      </c>
      <c r="QLH1455" s="5" t="s">
        <v>775</v>
      </c>
      <c r="QLI1455" s="5" t="s">
        <v>51</v>
      </c>
      <c r="QLJ1455" s="7" t="s">
        <v>21</v>
      </c>
      <c r="QLK1455" s="8">
        <v>2</v>
      </c>
      <c r="QLL1455" s="5">
        <v>2</v>
      </c>
      <c r="QLM1455" s="5">
        <v>16</v>
      </c>
      <c r="QLN1455" s="5" t="s">
        <v>22</v>
      </c>
      <c r="QLO1455" s="5">
        <v>15</v>
      </c>
      <c r="QLP1455" s="9">
        <v>30</v>
      </c>
      <c r="QLQ1455" s="5" t="s">
        <v>23</v>
      </c>
      <c r="QLR1455" s="5" t="s">
        <v>776</v>
      </c>
      <c r="QLS1455" s="5" t="s">
        <v>25</v>
      </c>
      <c r="QLT1455" s="5">
        <v>1121</v>
      </c>
      <c r="QLU1455" s="5" t="s">
        <v>2789</v>
      </c>
      <c r="QLV1455" s="6">
        <v>2213</v>
      </c>
      <c r="QLW1455" s="5" t="s">
        <v>18</v>
      </c>
      <c r="QLX1455" s="5" t="s">
        <v>775</v>
      </c>
      <c r="QLY1455" s="5" t="s">
        <v>51</v>
      </c>
      <c r="QLZ1455" s="7" t="s">
        <v>21</v>
      </c>
      <c r="QMA1455" s="8">
        <v>2</v>
      </c>
      <c r="QMB1455" s="5">
        <v>2</v>
      </c>
      <c r="QMC1455" s="5">
        <v>16</v>
      </c>
      <c r="QMD1455" s="5" t="s">
        <v>22</v>
      </c>
      <c r="QME1455" s="5">
        <v>15</v>
      </c>
      <c r="QMF1455" s="9">
        <v>30</v>
      </c>
      <c r="QMG1455" s="5" t="s">
        <v>23</v>
      </c>
      <c r="QMH1455" s="5" t="s">
        <v>776</v>
      </c>
      <c r="QMI1455" s="5" t="s">
        <v>25</v>
      </c>
      <c r="QMJ1455" s="5">
        <v>1121</v>
      </c>
      <c r="QMK1455" s="5" t="s">
        <v>2789</v>
      </c>
      <c r="QML1455" s="6">
        <v>2213</v>
      </c>
      <c r="QMM1455" s="5" t="s">
        <v>18</v>
      </c>
      <c r="QMN1455" s="5" t="s">
        <v>775</v>
      </c>
      <c r="QMO1455" s="5" t="s">
        <v>51</v>
      </c>
      <c r="QMP1455" s="7" t="s">
        <v>21</v>
      </c>
      <c r="QMQ1455" s="8">
        <v>2</v>
      </c>
      <c r="QMR1455" s="5">
        <v>2</v>
      </c>
      <c r="QMS1455" s="5">
        <v>16</v>
      </c>
      <c r="QMT1455" s="5" t="s">
        <v>22</v>
      </c>
      <c r="QMU1455" s="5">
        <v>15</v>
      </c>
      <c r="QMV1455" s="9">
        <v>30</v>
      </c>
      <c r="QMW1455" s="5" t="s">
        <v>23</v>
      </c>
      <c r="QMX1455" s="5" t="s">
        <v>776</v>
      </c>
      <c r="QMY1455" s="5" t="s">
        <v>25</v>
      </c>
      <c r="QMZ1455" s="5">
        <v>1121</v>
      </c>
      <c r="QNA1455" s="5" t="s">
        <v>2789</v>
      </c>
      <c r="QNB1455" s="6">
        <v>2213</v>
      </c>
      <c r="QNC1455" s="5" t="s">
        <v>18</v>
      </c>
      <c r="QND1455" s="5" t="s">
        <v>775</v>
      </c>
      <c r="QNE1455" s="5" t="s">
        <v>51</v>
      </c>
      <c r="QNF1455" s="7" t="s">
        <v>21</v>
      </c>
      <c r="QNG1455" s="8">
        <v>2</v>
      </c>
      <c r="QNH1455" s="5">
        <v>2</v>
      </c>
      <c r="QNI1455" s="5">
        <v>16</v>
      </c>
      <c r="QNJ1455" s="5" t="s">
        <v>22</v>
      </c>
      <c r="QNK1455" s="5">
        <v>15</v>
      </c>
      <c r="QNL1455" s="9">
        <v>30</v>
      </c>
      <c r="QNM1455" s="5" t="s">
        <v>23</v>
      </c>
      <c r="QNN1455" s="5" t="s">
        <v>776</v>
      </c>
      <c r="QNO1455" s="5" t="s">
        <v>25</v>
      </c>
      <c r="QNP1455" s="5">
        <v>1121</v>
      </c>
      <c r="QNQ1455" s="5" t="s">
        <v>2789</v>
      </c>
      <c r="QNR1455" s="6">
        <v>2213</v>
      </c>
      <c r="QNS1455" s="5" t="s">
        <v>18</v>
      </c>
      <c r="QNT1455" s="5" t="s">
        <v>775</v>
      </c>
      <c r="QNU1455" s="5" t="s">
        <v>51</v>
      </c>
      <c r="QNV1455" s="7" t="s">
        <v>21</v>
      </c>
      <c r="QNW1455" s="8">
        <v>2</v>
      </c>
      <c r="QNX1455" s="5">
        <v>2</v>
      </c>
      <c r="QNY1455" s="5">
        <v>16</v>
      </c>
      <c r="QNZ1455" s="5" t="s">
        <v>22</v>
      </c>
      <c r="QOA1455" s="5">
        <v>15</v>
      </c>
      <c r="QOB1455" s="9">
        <v>30</v>
      </c>
      <c r="QOC1455" s="5" t="s">
        <v>23</v>
      </c>
      <c r="QOD1455" s="5" t="s">
        <v>776</v>
      </c>
      <c r="QOE1455" s="5" t="s">
        <v>25</v>
      </c>
      <c r="QOF1455" s="5">
        <v>1121</v>
      </c>
      <c r="QOG1455" s="5" t="s">
        <v>2789</v>
      </c>
      <c r="QOH1455" s="6">
        <v>2213</v>
      </c>
      <c r="QOI1455" s="5" t="s">
        <v>18</v>
      </c>
      <c r="QOJ1455" s="5" t="s">
        <v>775</v>
      </c>
      <c r="QOK1455" s="5" t="s">
        <v>51</v>
      </c>
      <c r="QOL1455" s="7" t="s">
        <v>21</v>
      </c>
      <c r="QOM1455" s="8">
        <v>2</v>
      </c>
      <c r="QON1455" s="5">
        <v>2</v>
      </c>
      <c r="QOO1455" s="5">
        <v>16</v>
      </c>
      <c r="QOP1455" s="5" t="s">
        <v>22</v>
      </c>
      <c r="QOQ1455" s="5">
        <v>15</v>
      </c>
      <c r="QOR1455" s="9">
        <v>30</v>
      </c>
      <c r="QOS1455" s="5" t="s">
        <v>23</v>
      </c>
      <c r="QOT1455" s="5" t="s">
        <v>776</v>
      </c>
      <c r="QOU1455" s="5" t="s">
        <v>25</v>
      </c>
      <c r="QOV1455" s="5">
        <v>1121</v>
      </c>
      <c r="QOW1455" s="5" t="s">
        <v>2789</v>
      </c>
      <c r="QOX1455" s="6">
        <v>2213</v>
      </c>
      <c r="QOY1455" s="5" t="s">
        <v>18</v>
      </c>
      <c r="QOZ1455" s="5" t="s">
        <v>775</v>
      </c>
      <c r="QPA1455" s="5" t="s">
        <v>51</v>
      </c>
      <c r="QPB1455" s="7" t="s">
        <v>21</v>
      </c>
      <c r="QPC1455" s="8">
        <v>2</v>
      </c>
      <c r="QPD1455" s="5">
        <v>2</v>
      </c>
      <c r="QPE1455" s="5">
        <v>16</v>
      </c>
      <c r="QPF1455" s="5" t="s">
        <v>22</v>
      </c>
      <c r="QPG1455" s="5">
        <v>15</v>
      </c>
      <c r="QPH1455" s="9">
        <v>30</v>
      </c>
      <c r="QPI1455" s="5" t="s">
        <v>23</v>
      </c>
      <c r="QPJ1455" s="5" t="s">
        <v>776</v>
      </c>
      <c r="QPK1455" s="5" t="s">
        <v>25</v>
      </c>
      <c r="QPL1455" s="5">
        <v>1121</v>
      </c>
      <c r="QPM1455" s="5" t="s">
        <v>2789</v>
      </c>
      <c r="QPN1455" s="6">
        <v>2213</v>
      </c>
      <c r="QPO1455" s="5" t="s">
        <v>18</v>
      </c>
      <c r="QPP1455" s="5" t="s">
        <v>775</v>
      </c>
      <c r="QPQ1455" s="5" t="s">
        <v>51</v>
      </c>
      <c r="QPR1455" s="7" t="s">
        <v>21</v>
      </c>
      <c r="QPS1455" s="8">
        <v>2</v>
      </c>
      <c r="QPT1455" s="5">
        <v>2</v>
      </c>
      <c r="QPU1455" s="5">
        <v>16</v>
      </c>
      <c r="QPV1455" s="5" t="s">
        <v>22</v>
      </c>
      <c r="QPW1455" s="5">
        <v>15</v>
      </c>
      <c r="QPX1455" s="9">
        <v>30</v>
      </c>
      <c r="QPY1455" s="5" t="s">
        <v>23</v>
      </c>
      <c r="QPZ1455" s="5" t="s">
        <v>776</v>
      </c>
      <c r="QQA1455" s="5" t="s">
        <v>25</v>
      </c>
      <c r="QQB1455" s="5">
        <v>1121</v>
      </c>
      <c r="QQC1455" s="5" t="s">
        <v>2789</v>
      </c>
      <c r="QQD1455" s="6">
        <v>2213</v>
      </c>
      <c r="QQE1455" s="5" t="s">
        <v>18</v>
      </c>
      <c r="QQF1455" s="5" t="s">
        <v>775</v>
      </c>
      <c r="QQG1455" s="5" t="s">
        <v>51</v>
      </c>
      <c r="QQH1455" s="7" t="s">
        <v>21</v>
      </c>
      <c r="QQI1455" s="8">
        <v>2</v>
      </c>
      <c r="QQJ1455" s="5">
        <v>2</v>
      </c>
      <c r="QQK1455" s="5">
        <v>16</v>
      </c>
      <c r="QQL1455" s="5" t="s">
        <v>22</v>
      </c>
      <c r="QQM1455" s="5">
        <v>15</v>
      </c>
      <c r="QQN1455" s="9">
        <v>30</v>
      </c>
      <c r="QQO1455" s="5" t="s">
        <v>23</v>
      </c>
      <c r="QQP1455" s="5" t="s">
        <v>776</v>
      </c>
      <c r="QQQ1455" s="5" t="s">
        <v>25</v>
      </c>
      <c r="QQR1455" s="5">
        <v>1121</v>
      </c>
      <c r="QQS1455" s="5" t="s">
        <v>2789</v>
      </c>
      <c r="QQT1455" s="6">
        <v>2213</v>
      </c>
      <c r="QQU1455" s="5" t="s">
        <v>18</v>
      </c>
      <c r="QQV1455" s="5" t="s">
        <v>775</v>
      </c>
      <c r="QQW1455" s="5" t="s">
        <v>51</v>
      </c>
      <c r="QQX1455" s="7" t="s">
        <v>21</v>
      </c>
      <c r="QQY1455" s="8">
        <v>2</v>
      </c>
      <c r="QQZ1455" s="5">
        <v>2</v>
      </c>
      <c r="QRA1455" s="5">
        <v>16</v>
      </c>
      <c r="QRB1455" s="5" t="s">
        <v>22</v>
      </c>
      <c r="QRC1455" s="5">
        <v>15</v>
      </c>
      <c r="QRD1455" s="9">
        <v>30</v>
      </c>
      <c r="QRE1455" s="5" t="s">
        <v>23</v>
      </c>
      <c r="QRF1455" s="5" t="s">
        <v>776</v>
      </c>
      <c r="QRG1455" s="5" t="s">
        <v>25</v>
      </c>
      <c r="QRH1455" s="5">
        <v>1121</v>
      </c>
      <c r="QRI1455" s="5" t="s">
        <v>2789</v>
      </c>
      <c r="QRJ1455" s="6">
        <v>2213</v>
      </c>
      <c r="QRK1455" s="5" t="s">
        <v>18</v>
      </c>
      <c r="QRL1455" s="5" t="s">
        <v>775</v>
      </c>
      <c r="QRM1455" s="5" t="s">
        <v>51</v>
      </c>
      <c r="QRN1455" s="7" t="s">
        <v>21</v>
      </c>
      <c r="QRO1455" s="8">
        <v>2</v>
      </c>
      <c r="QRP1455" s="5">
        <v>2</v>
      </c>
      <c r="QRQ1455" s="5">
        <v>16</v>
      </c>
      <c r="QRR1455" s="5" t="s">
        <v>22</v>
      </c>
      <c r="QRS1455" s="5">
        <v>15</v>
      </c>
      <c r="QRT1455" s="9">
        <v>30</v>
      </c>
      <c r="QRU1455" s="5" t="s">
        <v>23</v>
      </c>
      <c r="QRV1455" s="5" t="s">
        <v>776</v>
      </c>
      <c r="QRW1455" s="5" t="s">
        <v>25</v>
      </c>
      <c r="QRX1455" s="5">
        <v>1121</v>
      </c>
      <c r="QRY1455" s="5" t="s">
        <v>2789</v>
      </c>
      <c r="QRZ1455" s="6">
        <v>2213</v>
      </c>
      <c r="QSA1455" s="5" t="s">
        <v>18</v>
      </c>
      <c r="QSB1455" s="5" t="s">
        <v>775</v>
      </c>
      <c r="QSC1455" s="5" t="s">
        <v>51</v>
      </c>
      <c r="QSD1455" s="7" t="s">
        <v>21</v>
      </c>
      <c r="QSE1455" s="8">
        <v>2</v>
      </c>
      <c r="QSF1455" s="5">
        <v>2</v>
      </c>
      <c r="QSG1455" s="5">
        <v>16</v>
      </c>
      <c r="QSH1455" s="5" t="s">
        <v>22</v>
      </c>
      <c r="QSI1455" s="5">
        <v>15</v>
      </c>
      <c r="QSJ1455" s="9">
        <v>30</v>
      </c>
      <c r="QSK1455" s="5" t="s">
        <v>23</v>
      </c>
      <c r="QSL1455" s="5" t="s">
        <v>776</v>
      </c>
      <c r="QSM1455" s="5" t="s">
        <v>25</v>
      </c>
      <c r="QSN1455" s="5">
        <v>1121</v>
      </c>
      <c r="QSO1455" s="5" t="s">
        <v>2789</v>
      </c>
      <c r="QSP1455" s="6">
        <v>2213</v>
      </c>
      <c r="QSQ1455" s="5" t="s">
        <v>18</v>
      </c>
      <c r="QSR1455" s="5" t="s">
        <v>775</v>
      </c>
      <c r="QSS1455" s="5" t="s">
        <v>51</v>
      </c>
      <c r="QST1455" s="7" t="s">
        <v>21</v>
      </c>
      <c r="QSU1455" s="8">
        <v>2</v>
      </c>
      <c r="QSV1455" s="5">
        <v>2</v>
      </c>
      <c r="QSW1455" s="5">
        <v>16</v>
      </c>
      <c r="QSX1455" s="5" t="s">
        <v>22</v>
      </c>
      <c r="QSY1455" s="5">
        <v>15</v>
      </c>
      <c r="QSZ1455" s="9">
        <v>30</v>
      </c>
      <c r="QTA1455" s="5" t="s">
        <v>23</v>
      </c>
      <c r="QTB1455" s="5" t="s">
        <v>776</v>
      </c>
      <c r="QTC1455" s="5" t="s">
        <v>25</v>
      </c>
      <c r="QTD1455" s="5">
        <v>1121</v>
      </c>
      <c r="QTE1455" s="5" t="s">
        <v>2789</v>
      </c>
      <c r="QTF1455" s="6">
        <v>2213</v>
      </c>
      <c r="QTG1455" s="5" t="s">
        <v>18</v>
      </c>
      <c r="QTH1455" s="5" t="s">
        <v>775</v>
      </c>
      <c r="QTI1455" s="5" t="s">
        <v>51</v>
      </c>
      <c r="QTJ1455" s="7" t="s">
        <v>21</v>
      </c>
      <c r="QTK1455" s="8">
        <v>2</v>
      </c>
      <c r="QTL1455" s="5">
        <v>2</v>
      </c>
      <c r="QTM1455" s="5">
        <v>16</v>
      </c>
      <c r="QTN1455" s="5" t="s">
        <v>22</v>
      </c>
      <c r="QTO1455" s="5">
        <v>15</v>
      </c>
      <c r="QTP1455" s="9">
        <v>30</v>
      </c>
      <c r="QTQ1455" s="5" t="s">
        <v>23</v>
      </c>
      <c r="QTR1455" s="5" t="s">
        <v>776</v>
      </c>
      <c r="QTS1455" s="5" t="s">
        <v>25</v>
      </c>
      <c r="QTT1455" s="5">
        <v>1121</v>
      </c>
      <c r="QTU1455" s="5" t="s">
        <v>2789</v>
      </c>
      <c r="QTV1455" s="6">
        <v>2213</v>
      </c>
      <c r="QTW1455" s="5" t="s">
        <v>18</v>
      </c>
      <c r="QTX1455" s="5" t="s">
        <v>775</v>
      </c>
      <c r="QTY1455" s="5" t="s">
        <v>51</v>
      </c>
      <c r="QTZ1455" s="7" t="s">
        <v>21</v>
      </c>
      <c r="QUA1455" s="8">
        <v>2</v>
      </c>
      <c r="QUB1455" s="5">
        <v>2</v>
      </c>
      <c r="QUC1455" s="5">
        <v>16</v>
      </c>
      <c r="QUD1455" s="5" t="s">
        <v>22</v>
      </c>
      <c r="QUE1455" s="5">
        <v>15</v>
      </c>
      <c r="QUF1455" s="9">
        <v>30</v>
      </c>
      <c r="QUG1455" s="5" t="s">
        <v>23</v>
      </c>
      <c r="QUH1455" s="5" t="s">
        <v>776</v>
      </c>
      <c r="QUI1455" s="5" t="s">
        <v>25</v>
      </c>
      <c r="QUJ1455" s="5">
        <v>1121</v>
      </c>
      <c r="QUK1455" s="5" t="s">
        <v>2789</v>
      </c>
      <c r="QUL1455" s="6">
        <v>2213</v>
      </c>
      <c r="QUM1455" s="5" t="s">
        <v>18</v>
      </c>
      <c r="QUN1455" s="5" t="s">
        <v>775</v>
      </c>
      <c r="QUO1455" s="5" t="s">
        <v>51</v>
      </c>
      <c r="QUP1455" s="7" t="s">
        <v>21</v>
      </c>
      <c r="QUQ1455" s="8">
        <v>2</v>
      </c>
      <c r="QUR1455" s="5">
        <v>2</v>
      </c>
      <c r="QUS1455" s="5">
        <v>16</v>
      </c>
      <c r="QUT1455" s="5" t="s">
        <v>22</v>
      </c>
      <c r="QUU1455" s="5">
        <v>15</v>
      </c>
      <c r="QUV1455" s="9">
        <v>30</v>
      </c>
      <c r="QUW1455" s="5" t="s">
        <v>23</v>
      </c>
      <c r="QUX1455" s="5" t="s">
        <v>776</v>
      </c>
      <c r="QUY1455" s="5" t="s">
        <v>25</v>
      </c>
      <c r="QUZ1455" s="5">
        <v>1121</v>
      </c>
      <c r="QVA1455" s="5" t="s">
        <v>2789</v>
      </c>
      <c r="QVB1455" s="6">
        <v>2213</v>
      </c>
      <c r="QVC1455" s="5" t="s">
        <v>18</v>
      </c>
      <c r="QVD1455" s="5" t="s">
        <v>775</v>
      </c>
      <c r="QVE1455" s="5" t="s">
        <v>51</v>
      </c>
      <c r="QVF1455" s="7" t="s">
        <v>21</v>
      </c>
      <c r="QVG1455" s="8">
        <v>2</v>
      </c>
      <c r="QVH1455" s="5">
        <v>2</v>
      </c>
      <c r="QVI1455" s="5">
        <v>16</v>
      </c>
      <c r="QVJ1455" s="5" t="s">
        <v>22</v>
      </c>
      <c r="QVK1455" s="5">
        <v>15</v>
      </c>
      <c r="QVL1455" s="9">
        <v>30</v>
      </c>
      <c r="QVM1455" s="5" t="s">
        <v>23</v>
      </c>
      <c r="QVN1455" s="5" t="s">
        <v>776</v>
      </c>
      <c r="QVO1455" s="5" t="s">
        <v>25</v>
      </c>
      <c r="QVP1455" s="5">
        <v>1121</v>
      </c>
      <c r="QVQ1455" s="5" t="s">
        <v>2789</v>
      </c>
      <c r="QVR1455" s="6">
        <v>2213</v>
      </c>
      <c r="QVS1455" s="5" t="s">
        <v>18</v>
      </c>
      <c r="QVT1455" s="5" t="s">
        <v>775</v>
      </c>
      <c r="QVU1455" s="5" t="s">
        <v>51</v>
      </c>
      <c r="QVV1455" s="7" t="s">
        <v>21</v>
      </c>
      <c r="QVW1455" s="8">
        <v>2</v>
      </c>
      <c r="QVX1455" s="5">
        <v>2</v>
      </c>
      <c r="QVY1455" s="5">
        <v>16</v>
      </c>
      <c r="QVZ1455" s="5" t="s">
        <v>22</v>
      </c>
      <c r="QWA1455" s="5">
        <v>15</v>
      </c>
      <c r="QWB1455" s="9">
        <v>30</v>
      </c>
      <c r="QWC1455" s="5" t="s">
        <v>23</v>
      </c>
      <c r="QWD1455" s="5" t="s">
        <v>776</v>
      </c>
      <c r="QWE1455" s="5" t="s">
        <v>25</v>
      </c>
      <c r="QWF1455" s="5">
        <v>1121</v>
      </c>
      <c r="QWG1455" s="5" t="s">
        <v>2789</v>
      </c>
      <c r="QWH1455" s="6">
        <v>2213</v>
      </c>
      <c r="QWI1455" s="5" t="s">
        <v>18</v>
      </c>
      <c r="QWJ1455" s="5" t="s">
        <v>775</v>
      </c>
      <c r="QWK1455" s="5" t="s">
        <v>51</v>
      </c>
      <c r="QWL1455" s="7" t="s">
        <v>21</v>
      </c>
      <c r="QWM1455" s="8">
        <v>2</v>
      </c>
      <c r="QWN1455" s="5">
        <v>2</v>
      </c>
      <c r="QWO1455" s="5">
        <v>16</v>
      </c>
      <c r="QWP1455" s="5" t="s">
        <v>22</v>
      </c>
      <c r="QWQ1455" s="5">
        <v>15</v>
      </c>
      <c r="QWR1455" s="9">
        <v>30</v>
      </c>
      <c r="QWS1455" s="5" t="s">
        <v>23</v>
      </c>
      <c r="QWT1455" s="5" t="s">
        <v>776</v>
      </c>
      <c r="QWU1455" s="5" t="s">
        <v>25</v>
      </c>
      <c r="QWV1455" s="5">
        <v>1121</v>
      </c>
      <c r="QWW1455" s="5" t="s">
        <v>2789</v>
      </c>
      <c r="QWX1455" s="6">
        <v>2213</v>
      </c>
      <c r="QWY1455" s="5" t="s">
        <v>18</v>
      </c>
      <c r="QWZ1455" s="5" t="s">
        <v>775</v>
      </c>
      <c r="QXA1455" s="5" t="s">
        <v>51</v>
      </c>
      <c r="QXB1455" s="7" t="s">
        <v>21</v>
      </c>
      <c r="QXC1455" s="8">
        <v>2</v>
      </c>
      <c r="QXD1455" s="5">
        <v>2</v>
      </c>
      <c r="QXE1455" s="5">
        <v>16</v>
      </c>
      <c r="QXF1455" s="5" t="s">
        <v>22</v>
      </c>
      <c r="QXG1455" s="5">
        <v>15</v>
      </c>
      <c r="QXH1455" s="9">
        <v>30</v>
      </c>
      <c r="QXI1455" s="5" t="s">
        <v>23</v>
      </c>
      <c r="QXJ1455" s="5" t="s">
        <v>776</v>
      </c>
      <c r="QXK1455" s="5" t="s">
        <v>25</v>
      </c>
      <c r="QXL1455" s="5">
        <v>1121</v>
      </c>
      <c r="QXM1455" s="5" t="s">
        <v>2789</v>
      </c>
      <c r="QXN1455" s="6">
        <v>2213</v>
      </c>
      <c r="QXO1455" s="5" t="s">
        <v>18</v>
      </c>
      <c r="QXP1455" s="5" t="s">
        <v>775</v>
      </c>
      <c r="QXQ1455" s="5" t="s">
        <v>51</v>
      </c>
      <c r="QXR1455" s="7" t="s">
        <v>21</v>
      </c>
      <c r="QXS1455" s="8">
        <v>2</v>
      </c>
      <c r="QXT1455" s="5">
        <v>2</v>
      </c>
      <c r="QXU1455" s="5">
        <v>16</v>
      </c>
      <c r="QXV1455" s="5" t="s">
        <v>22</v>
      </c>
      <c r="QXW1455" s="5">
        <v>15</v>
      </c>
      <c r="QXX1455" s="9">
        <v>30</v>
      </c>
      <c r="QXY1455" s="5" t="s">
        <v>23</v>
      </c>
      <c r="QXZ1455" s="5" t="s">
        <v>776</v>
      </c>
      <c r="QYA1455" s="5" t="s">
        <v>25</v>
      </c>
      <c r="QYB1455" s="5">
        <v>1121</v>
      </c>
      <c r="QYC1455" s="5" t="s">
        <v>2789</v>
      </c>
      <c r="QYD1455" s="6">
        <v>2213</v>
      </c>
      <c r="QYE1455" s="5" t="s">
        <v>18</v>
      </c>
      <c r="QYF1455" s="5" t="s">
        <v>775</v>
      </c>
      <c r="QYG1455" s="5" t="s">
        <v>51</v>
      </c>
      <c r="QYH1455" s="7" t="s">
        <v>21</v>
      </c>
      <c r="QYI1455" s="8">
        <v>2</v>
      </c>
      <c r="QYJ1455" s="5">
        <v>2</v>
      </c>
      <c r="QYK1455" s="5">
        <v>16</v>
      </c>
      <c r="QYL1455" s="5" t="s">
        <v>22</v>
      </c>
      <c r="QYM1455" s="5">
        <v>15</v>
      </c>
      <c r="QYN1455" s="9">
        <v>30</v>
      </c>
      <c r="QYO1455" s="5" t="s">
        <v>23</v>
      </c>
      <c r="QYP1455" s="5" t="s">
        <v>776</v>
      </c>
      <c r="QYQ1455" s="5" t="s">
        <v>25</v>
      </c>
      <c r="QYR1455" s="5">
        <v>1121</v>
      </c>
      <c r="QYS1455" s="5" t="s">
        <v>2789</v>
      </c>
      <c r="QYT1455" s="6">
        <v>2213</v>
      </c>
      <c r="QYU1455" s="5" t="s">
        <v>18</v>
      </c>
      <c r="QYV1455" s="5" t="s">
        <v>775</v>
      </c>
      <c r="QYW1455" s="5" t="s">
        <v>51</v>
      </c>
      <c r="QYX1455" s="7" t="s">
        <v>21</v>
      </c>
      <c r="QYY1455" s="8">
        <v>2</v>
      </c>
      <c r="QYZ1455" s="5">
        <v>2</v>
      </c>
      <c r="QZA1455" s="5">
        <v>16</v>
      </c>
      <c r="QZB1455" s="5" t="s">
        <v>22</v>
      </c>
      <c r="QZC1455" s="5">
        <v>15</v>
      </c>
      <c r="QZD1455" s="9">
        <v>30</v>
      </c>
      <c r="QZE1455" s="5" t="s">
        <v>23</v>
      </c>
      <c r="QZF1455" s="5" t="s">
        <v>776</v>
      </c>
      <c r="QZG1455" s="5" t="s">
        <v>25</v>
      </c>
      <c r="QZH1455" s="5">
        <v>1121</v>
      </c>
      <c r="QZI1455" s="5" t="s">
        <v>2789</v>
      </c>
      <c r="QZJ1455" s="6">
        <v>2213</v>
      </c>
      <c r="QZK1455" s="5" t="s">
        <v>18</v>
      </c>
      <c r="QZL1455" s="5" t="s">
        <v>775</v>
      </c>
      <c r="QZM1455" s="5" t="s">
        <v>51</v>
      </c>
      <c r="QZN1455" s="7" t="s">
        <v>21</v>
      </c>
      <c r="QZO1455" s="8">
        <v>2</v>
      </c>
      <c r="QZP1455" s="5">
        <v>2</v>
      </c>
      <c r="QZQ1455" s="5">
        <v>16</v>
      </c>
      <c r="QZR1455" s="5" t="s">
        <v>22</v>
      </c>
      <c r="QZS1455" s="5">
        <v>15</v>
      </c>
      <c r="QZT1455" s="9">
        <v>30</v>
      </c>
      <c r="QZU1455" s="5" t="s">
        <v>23</v>
      </c>
      <c r="QZV1455" s="5" t="s">
        <v>776</v>
      </c>
      <c r="QZW1455" s="5" t="s">
        <v>25</v>
      </c>
      <c r="QZX1455" s="5">
        <v>1121</v>
      </c>
      <c r="QZY1455" s="5" t="s">
        <v>2789</v>
      </c>
      <c r="QZZ1455" s="6">
        <v>2213</v>
      </c>
      <c r="RAA1455" s="5" t="s">
        <v>18</v>
      </c>
      <c r="RAB1455" s="5" t="s">
        <v>775</v>
      </c>
      <c r="RAC1455" s="5" t="s">
        <v>51</v>
      </c>
      <c r="RAD1455" s="7" t="s">
        <v>21</v>
      </c>
      <c r="RAE1455" s="8">
        <v>2</v>
      </c>
      <c r="RAF1455" s="5">
        <v>2</v>
      </c>
      <c r="RAG1455" s="5">
        <v>16</v>
      </c>
      <c r="RAH1455" s="5" t="s">
        <v>22</v>
      </c>
      <c r="RAI1455" s="5">
        <v>15</v>
      </c>
      <c r="RAJ1455" s="9">
        <v>30</v>
      </c>
      <c r="RAK1455" s="5" t="s">
        <v>23</v>
      </c>
      <c r="RAL1455" s="5" t="s">
        <v>776</v>
      </c>
      <c r="RAM1455" s="5" t="s">
        <v>25</v>
      </c>
      <c r="RAN1455" s="5">
        <v>1121</v>
      </c>
      <c r="RAO1455" s="5" t="s">
        <v>2789</v>
      </c>
      <c r="RAP1455" s="6">
        <v>2213</v>
      </c>
      <c r="RAQ1455" s="5" t="s">
        <v>18</v>
      </c>
      <c r="RAR1455" s="5" t="s">
        <v>775</v>
      </c>
      <c r="RAS1455" s="5" t="s">
        <v>51</v>
      </c>
      <c r="RAT1455" s="7" t="s">
        <v>21</v>
      </c>
      <c r="RAU1455" s="8">
        <v>2</v>
      </c>
      <c r="RAV1455" s="5">
        <v>2</v>
      </c>
      <c r="RAW1455" s="5">
        <v>16</v>
      </c>
      <c r="RAX1455" s="5" t="s">
        <v>22</v>
      </c>
      <c r="RAY1455" s="5">
        <v>15</v>
      </c>
      <c r="RAZ1455" s="9">
        <v>30</v>
      </c>
      <c r="RBA1455" s="5" t="s">
        <v>23</v>
      </c>
      <c r="RBB1455" s="5" t="s">
        <v>776</v>
      </c>
      <c r="RBC1455" s="5" t="s">
        <v>25</v>
      </c>
      <c r="RBD1455" s="5">
        <v>1121</v>
      </c>
      <c r="RBE1455" s="5" t="s">
        <v>2789</v>
      </c>
      <c r="RBF1455" s="6">
        <v>2213</v>
      </c>
      <c r="RBG1455" s="5" t="s">
        <v>18</v>
      </c>
      <c r="RBH1455" s="5" t="s">
        <v>775</v>
      </c>
      <c r="RBI1455" s="5" t="s">
        <v>51</v>
      </c>
      <c r="RBJ1455" s="7" t="s">
        <v>21</v>
      </c>
      <c r="RBK1455" s="8">
        <v>2</v>
      </c>
      <c r="RBL1455" s="5">
        <v>2</v>
      </c>
      <c r="RBM1455" s="5">
        <v>16</v>
      </c>
      <c r="RBN1455" s="5" t="s">
        <v>22</v>
      </c>
      <c r="RBO1455" s="5">
        <v>15</v>
      </c>
      <c r="RBP1455" s="9">
        <v>30</v>
      </c>
      <c r="RBQ1455" s="5" t="s">
        <v>23</v>
      </c>
      <c r="RBR1455" s="5" t="s">
        <v>776</v>
      </c>
      <c r="RBS1455" s="5" t="s">
        <v>25</v>
      </c>
      <c r="RBT1455" s="5">
        <v>1121</v>
      </c>
      <c r="RBU1455" s="5" t="s">
        <v>2789</v>
      </c>
      <c r="RBV1455" s="6">
        <v>2213</v>
      </c>
      <c r="RBW1455" s="5" t="s">
        <v>18</v>
      </c>
      <c r="RBX1455" s="5" t="s">
        <v>775</v>
      </c>
      <c r="RBY1455" s="5" t="s">
        <v>51</v>
      </c>
      <c r="RBZ1455" s="7" t="s">
        <v>21</v>
      </c>
      <c r="RCA1455" s="8">
        <v>2</v>
      </c>
      <c r="RCB1455" s="5">
        <v>2</v>
      </c>
      <c r="RCC1455" s="5">
        <v>16</v>
      </c>
      <c r="RCD1455" s="5" t="s">
        <v>22</v>
      </c>
      <c r="RCE1455" s="5">
        <v>15</v>
      </c>
      <c r="RCF1455" s="9">
        <v>30</v>
      </c>
      <c r="RCG1455" s="5" t="s">
        <v>23</v>
      </c>
      <c r="RCH1455" s="5" t="s">
        <v>776</v>
      </c>
      <c r="RCI1455" s="5" t="s">
        <v>25</v>
      </c>
      <c r="RCJ1455" s="5">
        <v>1121</v>
      </c>
      <c r="RCK1455" s="5" t="s">
        <v>2789</v>
      </c>
      <c r="RCL1455" s="6">
        <v>2213</v>
      </c>
      <c r="RCM1455" s="5" t="s">
        <v>18</v>
      </c>
      <c r="RCN1455" s="5" t="s">
        <v>775</v>
      </c>
      <c r="RCO1455" s="5" t="s">
        <v>51</v>
      </c>
      <c r="RCP1455" s="7" t="s">
        <v>21</v>
      </c>
      <c r="RCQ1455" s="8">
        <v>2</v>
      </c>
      <c r="RCR1455" s="5">
        <v>2</v>
      </c>
      <c r="RCS1455" s="5">
        <v>16</v>
      </c>
      <c r="RCT1455" s="5" t="s">
        <v>22</v>
      </c>
      <c r="RCU1455" s="5">
        <v>15</v>
      </c>
      <c r="RCV1455" s="9">
        <v>30</v>
      </c>
      <c r="RCW1455" s="5" t="s">
        <v>23</v>
      </c>
      <c r="RCX1455" s="5" t="s">
        <v>776</v>
      </c>
      <c r="RCY1455" s="5" t="s">
        <v>25</v>
      </c>
      <c r="RCZ1455" s="5">
        <v>1121</v>
      </c>
      <c r="RDA1455" s="5" t="s">
        <v>2789</v>
      </c>
      <c r="RDB1455" s="6">
        <v>2213</v>
      </c>
      <c r="RDC1455" s="5" t="s">
        <v>18</v>
      </c>
      <c r="RDD1455" s="5" t="s">
        <v>775</v>
      </c>
      <c r="RDE1455" s="5" t="s">
        <v>51</v>
      </c>
      <c r="RDF1455" s="7" t="s">
        <v>21</v>
      </c>
      <c r="RDG1455" s="8">
        <v>2</v>
      </c>
      <c r="RDH1455" s="5">
        <v>2</v>
      </c>
      <c r="RDI1455" s="5">
        <v>16</v>
      </c>
      <c r="RDJ1455" s="5" t="s">
        <v>22</v>
      </c>
      <c r="RDK1455" s="5">
        <v>15</v>
      </c>
      <c r="RDL1455" s="9">
        <v>30</v>
      </c>
      <c r="RDM1455" s="5" t="s">
        <v>23</v>
      </c>
      <c r="RDN1455" s="5" t="s">
        <v>776</v>
      </c>
      <c r="RDO1455" s="5" t="s">
        <v>25</v>
      </c>
      <c r="RDP1455" s="5">
        <v>1121</v>
      </c>
      <c r="RDQ1455" s="5" t="s">
        <v>2789</v>
      </c>
      <c r="RDR1455" s="6">
        <v>2213</v>
      </c>
      <c r="RDS1455" s="5" t="s">
        <v>18</v>
      </c>
      <c r="RDT1455" s="5" t="s">
        <v>775</v>
      </c>
      <c r="RDU1455" s="5" t="s">
        <v>51</v>
      </c>
      <c r="RDV1455" s="7" t="s">
        <v>21</v>
      </c>
      <c r="RDW1455" s="8">
        <v>2</v>
      </c>
      <c r="RDX1455" s="5">
        <v>2</v>
      </c>
      <c r="RDY1455" s="5">
        <v>16</v>
      </c>
      <c r="RDZ1455" s="5" t="s">
        <v>22</v>
      </c>
      <c r="REA1455" s="5">
        <v>15</v>
      </c>
      <c r="REB1455" s="9">
        <v>30</v>
      </c>
      <c r="REC1455" s="5" t="s">
        <v>23</v>
      </c>
      <c r="RED1455" s="5" t="s">
        <v>776</v>
      </c>
      <c r="REE1455" s="5" t="s">
        <v>25</v>
      </c>
      <c r="REF1455" s="5">
        <v>1121</v>
      </c>
      <c r="REG1455" s="5" t="s">
        <v>2789</v>
      </c>
      <c r="REH1455" s="6">
        <v>2213</v>
      </c>
      <c r="REI1455" s="5" t="s">
        <v>18</v>
      </c>
      <c r="REJ1455" s="5" t="s">
        <v>775</v>
      </c>
      <c r="REK1455" s="5" t="s">
        <v>51</v>
      </c>
      <c r="REL1455" s="7" t="s">
        <v>21</v>
      </c>
      <c r="REM1455" s="8">
        <v>2</v>
      </c>
      <c r="REN1455" s="5">
        <v>2</v>
      </c>
      <c r="REO1455" s="5">
        <v>16</v>
      </c>
      <c r="REP1455" s="5" t="s">
        <v>22</v>
      </c>
      <c r="REQ1455" s="5">
        <v>15</v>
      </c>
      <c r="RER1455" s="9">
        <v>30</v>
      </c>
      <c r="RES1455" s="5" t="s">
        <v>23</v>
      </c>
      <c r="RET1455" s="5" t="s">
        <v>776</v>
      </c>
      <c r="REU1455" s="5" t="s">
        <v>25</v>
      </c>
      <c r="REV1455" s="5">
        <v>1121</v>
      </c>
      <c r="REW1455" s="5" t="s">
        <v>2789</v>
      </c>
      <c r="REX1455" s="6">
        <v>2213</v>
      </c>
      <c r="REY1455" s="5" t="s">
        <v>18</v>
      </c>
      <c r="REZ1455" s="5" t="s">
        <v>775</v>
      </c>
      <c r="RFA1455" s="5" t="s">
        <v>51</v>
      </c>
      <c r="RFB1455" s="7" t="s">
        <v>21</v>
      </c>
      <c r="RFC1455" s="8">
        <v>2</v>
      </c>
      <c r="RFD1455" s="5">
        <v>2</v>
      </c>
      <c r="RFE1455" s="5">
        <v>16</v>
      </c>
      <c r="RFF1455" s="5" t="s">
        <v>22</v>
      </c>
      <c r="RFG1455" s="5">
        <v>15</v>
      </c>
      <c r="RFH1455" s="9">
        <v>30</v>
      </c>
      <c r="RFI1455" s="5" t="s">
        <v>23</v>
      </c>
      <c r="RFJ1455" s="5" t="s">
        <v>776</v>
      </c>
      <c r="RFK1455" s="5" t="s">
        <v>25</v>
      </c>
      <c r="RFL1455" s="5">
        <v>1121</v>
      </c>
      <c r="RFM1455" s="5" t="s">
        <v>2789</v>
      </c>
      <c r="RFN1455" s="6">
        <v>2213</v>
      </c>
      <c r="RFO1455" s="5" t="s">
        <v>18</v>
      </c>
      <c r="RFP1455" s="5" t="s">
        <v>775</v>
      </c>
      <c r="RFQ1455" s="5" t="s">
        <v>51</v>
      </c>
      <c r="RFR1455" s="7" t="s">
        <v>21</v>
      </c>
      <c r="RFS1455" s="8">
        <v>2</v>
      </c>
      <c r="RFT1455" s="5">
        <v>2</v>
      </c>
      <c r="RFU1455" s="5">
        <v>16</v>
      </c>
      <c r="RFV1455" s="5" t="s">
        <v>22</v>
      </c>
      <c r="RFW1455" s="5">
        <v>15</v>
      </c>
      <c r="RFX1455" s="9">
        <v>30</v>
      </c>
      <c r="RFY1455" s="5" t="s">
        <v>23</v>
      </c>
      <c r="RFZ1455" s="5" t="s">
        <v>776</v>
      </c>
      <c r="RGA1455" s="5" t="s">
        <v>25</v>
      </c>
      <c r="RGB1455" s="5">
        <v>1121</v>
      </c>
      <c r="RGC1455" s="5" t="s">
        <v>2789</v>
      </c>
      <c r="RGD1455" s="6">
        <v>2213</v>
      </c>
      <c r="RGE1455" s="5" t="s">
        <v>18</v>
      </c>
      <c r="RGF1455" s="5" t="s">
        <v>775</v>
      </c>
      <c r="RGG1455" s="5" t="s">
        <v>51</v>
      </c>
      <c r="RGH1455" s="7" t="s">
        <v>21</v>
      </c>
      <c r="RGI1455" s="8">
        <v>2</v>
      </c>
      <c r="RGJ1455" s="5">
        <v>2</v>
      </c>
      <c r="RGK1455" s="5">
        <v>16</v>
      </c>
      <c r="RGL1455" s="5" t="s">
        <v>22</v>
      </c>
      <c r="RGM1455" s="5">
        <v>15</v>
      </c>
      <c r="RGN1455" s="9">
        <v>30</v>
      </c>
      <c r="RGO1455" s="5" t="s">
        <v>23</v>
      </c>
      <c r="RGP1455" s="5" t="s">
        <v>776</v>
      </c>
      <c r="RGQ1455" s="5" t="s">
        <v>25</v>
      </c>
      <c r="RGR1455" s="5">
        <v>1121</v>
      </c>
      <c r="RGS1455" s="5" t="s">
        <v>2789</v>
      </c>
      <c r="RGT1455" s="6">
        <v>2213</v>
      </c>
      <c r="RGU1455" s="5" t="s">
        <v>18</v>
      </c>
      <c r="RGV1455" s="5" t="s">
        <v>775</v>
      </c>
      <c r="RGW1455" s="5" t="s">
        <v>51</v>
      </c>
      <c r="RGX1455" s="7" t="s">
        <v>21</v>
      </c>
      <c r="RGY1455" s="8">
        <v>2</v>
      </c>
      <c r="RGZ1455" s="5">
        <v>2</v>
      </c>
      <c r="RHA1455" s="5">
        <v>16</v>
      </c>
      <c r="RHB1455" s="5" t="s">
        <v>22</v>
      </c>
      <c r="RHC1455" s="5">
        <v>15</v>
      </c>
      <c r="RHD1455" s="9">
        <v>30</v>
      </c>
      <c r="RHE1455" s="5" t="s">
        <v>23</v>
      </c>
      <c r="RHF1455" s="5" t="s">
        <v>776</v>
      </c>
      <c r="RHG1455" s="5" t="s">
        <v>25</v>
      </c>
      <c r="RHH1455" s="5">
        <v>1121</v>
      </c>
      <c r="RHI1455" s="5" t="s">
        <v>2789</v>
      </c>
      <c r="RHJ1455" s="6">
        <v>2213</v>
      </c>
      <c r="RHK1455" s="5" t="s">
        <v>18</v>
      </c>
      <c r="RHL1455" s="5" t="s">
        <v>775</v>
      </c>
      <c r="RHM1455" s="5" t="s">
        <v>51</v>
      </c>
      <c r="RHN1455" s="7" t="s">
        <v>21</v>
      </c>
      <c r="RHO1455" s="8">
        <v>2</v>
      </c>
      <c r="RHP1455" s="5">
        <v>2</v>
      </c>
      <c r="RHQ1455" s="5">
        <v>16</v>
      </c>
      <c r="RHR1455" s="5" t="s">
        <v>22</v>
      </c>
      <c r="RHS1455" s="5">
        <v>15</v>
      </c>
      <c r="RHT1455" s="9">
        <v>30</v>
      </c>
      <c r="RHU1455" s="5" t="s">
        <v>23</v>
      </c>
      <c r="RHV1455" s="5" t="s">
        <v>776</v>
      </c>
      <c r="RHW1455" s="5" t="s">
        <v>25</v>
      </c>
      <c r="RHX1455" s="5">
        <v>1121</v>
      </c>
      <c r="RHY1455" s="5" t="s">
        <v>2789</v>
      </c>
      <c r="RHZ1455" s="6">
        <v>2213</v>
      </c>
      <c r="RIA1455" s="5" t="s">
        <v>18</v>
      </c>
      <c r="RIB1455" s="5" t="s">
        <v>775</v>
      </c>
      <c r="RIC1455" s="5" t="s">
        <v>51</v>
      </c>
      <c r="RID1455" s="7" t="s">
        <v>21</v>
      </c>
      <c r="RIE1455" s="8">
        <v>2</v>
      </c>
      <c r="RIF1455" s="5">
        <v>2</v>
      </c>
      <c r="RIG1455" s="5">
        <v>16</v>
      </c>
      <c r="RIH1455" s="5" t="s">
        <v>22</v>
      </c>
      <c r="RII1455" s="5">
        <v>15</v>
      </c>
      <c r="RIJ1455" s="9">
        <v>30</v>
      </c>
      <c r="RIK1455" s="5" t="s">
        <v>23</v>
      </c>
      <c r="RIL1455" s="5" t="s">
        <v>776</v>
      </c>
      <c r="RIM1455" s="5" t="s">
        <v>25</v>
      </c>
      <c r="RIN1455" s="5">
        <v>1121</v>
      </c>
      <c r="RIO1455" s="5" t="s">
        <v>2789</v>
      </c>
      <c r="RIP1455" s="6">
        <v>2213</v>
      </c>
      <c r="RIQ1455" s="5" t="s">
        <v>18</v>
      </c>
      <c r="RIR1455" s="5" t="s">
        <v>775</v>
      </c>
      <c r="RIS1455" s="5" t="s">
        <v>51</v>
      </c>
      <c r="RIT1455" s="7" t="s">
        <v>21</v>
      </c>
      <c r="RIU1455" s="8">
        <v>2</v>
      </c>
      <c r="RIV1455" s="5">
        <v>2</v>
      </c>
      <c r="RIW1455" s="5">
        <v>16</v>
      </c>
      <c r="RIX1455" s="5" t="s">
        <v>22</v>
      </c>
      <c r="RIY1455" s="5">
        <v>15</v>
      </c>
      <c r="RIZ1455" s="9">
        <v>30</v>
      </c>
      <c r="RJA1455" s="5" t="s">
        <v>23</v>
      </c>
      <c r="RJB1455" s="5" t="s">
        <v>776</v>
      </c>
      <c r="RJC1455" s="5" t="s">
        <v>25</v>
      </c>
      <c r="RJD1455" s="5">
        <v>1121</v>
      </c>
      <c r="RJE1455" s="5" t="s">
        <v>2789</v>
      </c>
      <c r="RJF1455" s="6">
        <v>2213</v>
      </c>
      <c r="RJG1455" s="5" t="s">
        <v>18</v>
      </c>
      <c r="RJH1455" s="5" t="s">
        <v>775</v>
      </c>
      <c r="RJI1455" s="5" t="s">
        <v>51</v>
      </c>
      <c r="RJJ1455" s="7" t="s">
        <v>21</v>
      </c>
      <c r="RJK1455" s="8">
        <v>2</v>
      </c>
      <c r="RJL1455" s="5">
        <v>2</v>
      </c>
      <c r="RJM1455" s="5">
        <v>16</v>
      </c>
      <c r="RJN1455" s="5" t="s">
        <v>22</v>
      </c>
      <c r="RJO1455" s="5">
        <v>15</v>
      </c>
      <c r="RJP1455" s="9">
        <v>30</v>
      </c>
      <c r="RJQ1455" s="5" t="s">
        <v>23</v>
      </c>
      <c r="RJR1455" s="5" t="s">
        <v>776</v>
      </c>
      <c r="RJS1455" s="5" t="s">
        <v>25</v>
      </c>
      <c r="RJT1455" s="5">
        <v>1121</v>
      </c>
      <c r="RJU1455" s="5" t="s">
        <v>2789</v>
      </c>
      <c r="RJV1455" s="6">
        <v>2213</v>
      </c>
      <c r="RJW1455" s="5" t="s">
        <v>18</v>
      </c>
      <c r="RJX1455" s="5" t="s">
        <v>775</v>
      </c>
      <c r="RJY1455" s="5" t="s">
        <v>51</v>
      </c>
      <c r="RJZ1455" s="7" t="s">
        <v>21</v>
      </c>
      <c r="RKA1455" s="8">
        <v>2</v>
      </c>
      <c r="RKB1455" s="5">
        <v>2</v>
      </c>
      <c r="RKC1455" s="5">
        <v>16</v>
      </c>
      <c r="RKD1455" s="5" t="s">
        <v>22</v>
      </c>
      <c r="RKE1455" s="5">
        <v>15</v>
      </c>
      <c r="RKF1455" s="9">
        <v>30</v>
      </c>
      <c r="RKG1455" s="5" t="s">
        <v>23</v>
      </c>
      <c r="RKH1455" s="5" t="s">
        <v>776</v>
      </c>
      <c r="RKI1455" s="5" t="s">
        <v>25</v>
      </c>
      <c r="RKJ1455" s="5">
        <v>1121</v>
      </c>
      <c r="RKK1455" s="5" t="s">
        <v>2789</v>
      </c>
      <c r="RKL1455" s="6">
        <v>2213</v>
      </c>
      <c r="RKM1455" s="5" t="s">
        <v>18</v>
      </c>
      <c r="RKN1455" s="5" t="s">
        <v>775</v>
      </c>
      <c r="RKO1455" s="5" t="s">
        <v>51</v>
      </c>
      <c r="RKP1455" s="7" t="s">
        <v>21</v>
      </c>
      <c r="RKQ1455" s="8">
        <v>2</v>
      </c>
      <c r="RKR1455" s="5">
        <v>2</v>
      </c>
      <c r="RKS1455" s="5">
        <v>16</v>
      </c>
      <c r="RKT1455" s="5" t="s">
        <v>22</v>
      </c>
      <c r="RKU1455" s="5">
        <v>15</v>
      </c>
      <c r="RKV1455" s="9">
        <v>30</v>
      </c>
      <c r="RKW1455" s="5" t="s">
        <v>23</v>
      </c>
      <c r="RKX1455" s="5" t="s">
        <v>776</v>
      </c>
      <c r="RKY1455" s="5" t="s">
        <v>25</v>
      </c>
      <c r="RKZ1455" s="5">
        <v>1121</v>
      </c>
      <c r="RLA1455" s="5" t="s">
        <v>2789</v>
      </c>
      <c r="RLB1455" s="6">
        <v>2213</v>
      </c>
      <c r="RLC1455" s="5" t="s">
        <v>18</v>
      </c>
      <c r="RLD1455" s="5" t="s">
        <v>775</v>
      </c>
      <c r="RLE1455" s="5" t="s">
        <v>51</v>
      </c>
      <c r="RLF1455" s="7" t="s">
        <v>21</v>
      </c>
      <c r="RLG1455" s="8">
        <v>2</v>
      </c>
      <c r="RLH1455" s="5">
        <v>2</v>
      </c>
      <c r="RLI1455" s="5">
        <v>16</v>
      </c>
      <c r="RLJ1455" s="5" t="s">
        <v>22</v>
      </c>
      <c r="RLK1455" s="5">
        <v>15</v>
      </c>
      <c r="RLL1455" s="9">
        <v>30</v>
      </c>
      <c r="RLM1455" s="5" t="s">
        <v>23</v>
      </c>
      <c r="RLN1455" s="5" t="s">
        <v>776</v>
      </c>
      <c r="RLO1455" s="5" t="s">
        <v>25</v>
      </c>
      <c r="RLP1455" s="5">
        <v>1121</v>
      </c>
      <c r="RLQ1455" s="5" t="s">
        <v>2789</v>
      </c>
      <c r="RLR1455" s="6">
        <v>2213</v>
      </c>
      <c r="RLS1455" s="5" t="s">
        <v>18</v>
      </c>
      <c r="RLT1455" s="5" t="s">
        <v>775</v>
      </c>
      <c r="RLU1455" s="5" t="s">
        <v>51</v>
      </c>
      <c r="RLV1455" s="7" t="s">
        <v>21</v>
      </c>
      <c r="RLW1455" s="8">
        <v>2</v>
      </c>
      <c r="RLX1455" s="5">
        <v>2</v>
      </c>
      <c r="RLY1455" s="5">
        <v>16</v>
      </c>
      <c r="RLZ1455" s="5" t="s">
        <v>22</v>
      </c>
      <c r="RMA1455" s="5">
        <v>15</v>
      </c>
      <c r="RMB1455" s="9">
        <v>30</v>
      </c>
      <c r="RMC1455" s="5" t="s">
        <v>23</v>
      </c>
      <c r="RMD1455" s="5" t="s">
        <v>776</v>
      </c>
      <c r="RME1455" s="5" t="s">
        <v>25</v>
      </c>
      <c r="RMF1455" s="5">
        <v>1121</v>
      </c>
      <c r="RMG1455" s="5" t="s">
        <v>2789</v>
      </c>
      <c r="RMH1455" s="6">
        <v>2213</v>
      </c>
      <c r="RMI1455" s="5" t="s">
        <v>18</v>
      </c>
      <c r="RMJ1455" s="5" t="s">
        <v>775</v>
      </c>
      <c r="RMK1455" s="5" t="s">
        <v>51</v>
      </c>
      <c r="RML1455" s="7" t="s">
        <v>21</v>
      </c>
      <c r="RMM1455" s="8">
        <v>2</v>
      </c>
      <c r="RMN1455" s="5">
        <v>2</v>
      </c>
      <c r="RMO1455" s="5">
        <v>16</v>
      </c>
      <c r="RMP1455" s="5" t="s">
        <v>22</v>
      </c>
      <c r="RMQ1455" s="5">
        <v>15</v>
      </c>
      <c r="RMR1455" s="9">
        <v>30</v>
      </c>
      <c r="RMS1455" s="5" t="s">
        <v>23</v>
      </c>
      <c r="RMT1455" s="5" t="s">
        <v>776</v>
      </c>
      <c r="RMU1455" s="5" t="s">
        <v>25</v>
      </c>
      <c r="RMV1455" s="5">
        <v>1121</v>
      </c>
      <c r="RMW1455" s="5" t="s">
        <v>2789</v>
      </c>
      <c r="RMX1455" s="6">
        <v>2213</v>
      </c>
      <c r="RMY1455" s="5" t="s">
        <v>18</v>
      </c>
      <c r="RMZ1455" s="5" t="s">
        <v>775</v>
      </c>
      <c r="RNA1455" s="5" t="s">
        <v>51</v>
      </c>
      <c r="RNB1455" s="7" t="s">
        <v>21</v>
      </c>
      <c r="RNC1455" s="8">
        <v>2</v>
      </c>
      <c r="RND1455" s="5">
        <v>2</v>
      </c>
      <c r="RNE1455" s="5">
        <v>16</v>
      </c>
      <c r="RNF1455" s="5" t="s">
        <v>22</v>
      </c>
      <c r="RNG1455" s="5">
        <v>15</v>
      </c>
      <c r="RNH1455" s="9">
        <v>30</v>
      </c>
      <c r="RNI1455" s="5" t="s">
        <v>23</v>
      </c>
      <c r="RNJ1455" s="5" t="s">
        <v>776</v>
      </c>
      <c r="RNK1455" s="5" t="s">
        <v>25</v>
      </c>
      <c r="RNL1455" s="5">
        <v>1121</v>
      </c>
      <c r="RNM1455" s="5" t="s">
        <v>2789</v>
      </c>
      <c r="RNN1455" s="6">
        <v>2213</v>
      </c>
      <c r="RNO1455" s="5" t="s">
        <v>18</v>
      </c>
      <c r="RNP1455" s="5" t="s">
        <v>775</v>
      </c>
      <c r="RNQ1455" s="5" t="s">
        <v>51</v>
      </c>
      <c r="RNR1455" s="7" t="s">
        <v>21</v>
      </c>
      <c r="RNS1455" s="8">
        <v>2</v>
      </c>
      <c r="RNT1455" s="5">
        <v>2</v>
      </c>
      <c r="RNU1455" s="5">
        <v>16</v>
      </c>
      <c r="RNV1455" s="5" t="s">
        <v>22</v>
      </c>
      <c r="RNW1455" s="5">
        <v>15</v>
      </c>
      <c r="RNX1455" s="9">
        <v>30</v>
      </c>
      <c r="RNY1455" s="5" t="s">
        <v>23</v>
      </c>
      <c r="RNZ1455" s="5" t="s">
        <v>776</v>
      </c>
      <c r="ROA1455" s="5" t="s">
        <v>25</v>
      </c>
      <c r="ROB1455" s="5">
        <v>1121</v>
      </c>
      <c r="ROC1455" s="5" t="s">
        <v>2789</v>
      </c>
      <c r="ROD1455" s="6">
        <v>2213</v>
      </c>
      <c r="ROE1455" s="5" t="s">
        <v>18</v>
      </c>
      <c r="ROF1455" s="5" t="s">
        <v>775</v>
      </c>
      <c r="ROG1455" s="5" t="s">
        <v>51</v>
      </c>
      <c r="ROH1455" s="7" t="s">
        <v>21</v>
      </c>
      <c r="ROI1455" s="8">
        <v>2</v>
      </c>
      <c r="ROJ1455" s="5">
        <v>2</v>
      </c>
      <c r="ROK1455" s="5">
        <v>16</v>
      </c>
      <c r="ROL1455" s="5" t="s">
        <v>22</v>
      </c>
      <c r="ROM1455" s="5">
        <v>15</v>
      </c>
      <c r="RON1455" s="9">
        <v>30</v>
      </c>
      <c r="ROO1455" s="5" t="s">
        <v>23</v>
      </c>
      <c r="ROP1455" s="5" t="s">
        <v>776</v>
      </c>
      <c r="ROQ1455" s="5" t="s">
        <v>25</v>
      </c>
      <c r="ROR1455" s="5">
        <v>1121</v>
      </c>
      <c r="ROS1455" s="5" t="s">
        <v>2789</v>
      </c>
      <c r="ROT1455" s="6">
        <v>2213</v>
      </c>
      <c r="ROU1455" s="5" t="s">
        <v>18</v>
      </c>
      <c r="ROV1455" s="5" t="s">
        <v>775</v>
      </c>
      <c r="ROW1455" s="5" t="s">
        <v>51</v>
      </c>
      <c r="ROX1455" s="7" t="s">
        <v>21</v>
      </c>
      <c r="ROY1455" s="8">
        <v>2</v>
      </c>
      <c r="ROZ1455" s="5">
        <v>2</v>
      </c>
      <c r="RPA1455" s="5">
        <v>16</v>
      </c>
      <c r="RPB1455" s="5" t="s">
        <v>22</v>
      </c>
      <c r="RPC1455" s="5">
        <v>15</v>
      </c>
      <c r="RPD1455" s="9">
        <v>30</v>
      </c>
      <c r="RPE1455" s="5" t="s">
        <v>23</v>
      </c>
      <c r="RPF1455" s="5" t="s">
        <v>776</v>
      </c>
      <c r="RPG1455" s="5" t="s">
        <v>25</v>
      </c>
      <c r="RPH1455" s="5">
        <v>1121</v>
      </c>
      <c r="RPI1455" s="5" t="s">
        <v>2789</v>
      </c>
      <c r="RPJ1455" s="6">
        <v>2213</v>
      </c>
      <c r="RPK1455" s="5" t="s">
        <v>18</v>
      </c>
      <c r="RPL1455" s="5" t="s">
        <v>775</v>
      </c>
      <c r="RPM1455" s="5" t="s">
        <v>51</v>
      </c>
      <c r="RPN1455" s="7" t="s">
        <v>21</v>
      </c>
      <c r="RPO1455" s="8">
        <v>2</v>
      </c>
      <c r="RPP1455" s="5">
        <v>2</v>
      </c>
      <c r="RPQ1455" s="5">
        <v>16</v>
      </c>
      <c r="RPR1455" s="5" t="s">
        <v>22</v>
      </c>
      <c r="RPS1455" s="5">
        <v>15</v>
      </c>
      <c r="RPT1455" s="9">
        <v>30</v>
      </c>
      <c r="RPU1455" s="5" t="s">
        <v>23</v>
      </c>
      <c r="RPV1455" s="5" t="s">
        <v>776</v>
      </c>
      <c r="RPW1455" s="5" t="s">
        <v>25</v>
      </c>
      <c r="RPX1455" s="5">
        <v>1121</v>
      </c>
      <c r="RPY1455" s="5" t="s">
        <v>2789</v>
      </c>
      <c r="RPZ1455" s="6">
        <v>2213</v>
      </c>
      <c r="RQA1455" s="5" t="s">
        <v>18</v>
      </c>
      <c r="RQB1455" s="5" t="s">
        <v>775</v>
      </c>
      <c r="RQC1455" s="5" t="s">
        <v>51</v>
      </c>
      <c r="RQD1455" s="7" t="s">
        <v>21</v>
      </c>
      <c r="RQE1455" s="8">
        <v>2</v>
      </c>
      <c r="RQF1455" s="5">
        <v>2</v>
      </c>
      <c r="RQG1455" s="5">
        <v>16</v>
      </c>
      <c r="RQH1455" s="5" t="s">
        <v>22</v>
      </c>
      <c r="RQI1455" s="5">
        <v>15</v>
      </c>
      <c r="RQJ1455" s="9">
        <v>30</v>
      </c>
      <c r="RQK1455" s="5" t="s">
        <v>23</v>
      </c>
      <c r="RQL1455" s="5" t="s">
        <v>776</v>
      </c>
      <c r="RQM1455" s="5" t="s">
        <v>25</v>
      </c>
      <c r="RQN1455" s="5">
        <v>1121</v>
      </c>
      <c r="RQO1455" s="5" t="s">
        <v>2789</v>
      </c>
      <c r="RQP1455" s="6">
        <v>2213</v>
      </c>
      <c r="RQQ1455" s="5" t="s">
        <v>18</v>
      </c>
      <c r="RQR1455" s="5" t="s">
        <v>775</v>
      </c>
      <c r="RQS1455" s="5" t="s">
        <v>51</v>
      </c>
      <c r="RQT1455" s="7" t="s">
        <v>21</v>
      </c>
      <c r="RQU1455" s="8">
        <v>2</v>
      </c>
      <c r="RQV1455" s="5">
        <v>2</v>
      </c>
      <c r="RQW1455" s="5">
        <v>16</v>
      </c>
      <c r="RQX1455" s="5" t="s">
        <v>22</v>
      </c>
      <c r="RQY1455" s="5">
        <v>15</v>
      </c>
      <c r="RQZ1455" s="9">
        <v>30</v>
      </c>
      <c r="RRA1455" s="5" t="s">
        <v>23</v>
      </c>
      <c r="RRB1455" s="5" t="s">
        <v>776</v>
      </c>
      <c r="RRC1455" s="5" t="s">
        <v>25</v>
      </c>
      <c r="RRD1455" s="5">
        <v>1121</v>
      </c>
      <c r="RRE1455" s="5" t="s">
        <v>2789</v>
      </c>
      <c r="RRF1455" s="6">
        <v>2213</v>
      </c>
      <c r="RRG1455" s="5" t="s">
        <v>18</v>
      </c>
      <c r="RRH1455" s="5" t="s">
        <v>775</v>
      </c>
      <c r="RRI1455" s="5" t="s">
        <v>51</v>
      </c>
      <c r="RRJ1455" s="7" t="s">
        <v>21</v>
      </c>
      <c r="RRK1455" s="8">
        <v>2</v>
      </c>
      <c r="RRL1455" s="5">
        <v>2</v>
      </c>
      <c r="RRM1455" s="5">
        <v>16</v>
      </c>
      <c r="RRN1455" s="5" t="s">
        <v>22</v>
      </c>
      <c r="RRO1455" s="5">
        <v>15</v>
      </c>
      <c r="RRP1455" s="9">
        <v>30</v>
      </c>
      <c r="RRQ1455" s="5" t="s">
        <v>23</v>
      </c>
      <c r="RRR1455" s="5" t="s">
        <v>776</v>
      </c>
      <c r="RRS1455" s="5" t="s">
        <v>25</v>
      </c>
      <c r="RRT1455" s="5">
        <v>1121</v>
      </c>
      <c r="RRU1455" s="5" t="s">
        <v>2789</v>
      </c>
      <c r="RRV1455" s="6">
        <v>2213</v>
      </c>
      <c r="RRW1455" s="5" t="s">
        <v>18</v>
      </c>
      <c r="RRX1455" s="5" t="s">
        <v>775</v>
      </c>
      <c r="RRY1455" s="5" t="s">
        <v>51</v>
      </c>
      <c r="RRZ1455" s="7" t="s">
        <v>21</v>
      </c>
      <c r="RSA1455" s="8">
        <v>2</v>
      </c>
      <c r="RSB1455" s="5">
        <v>2</v>
      </c>
      <c r="RSC1455" s="5">
        <v>16</v>
      </c>
      <c r="RSD1455" s="5" t="s">
        <v>22</v>
      </c>
      <c r="RSE1455" s="5">
        <v>15</v>
      </c>
      <c r="RSF1455" s="9">
        <v>30</v>
      </c>
      <c r="RSG1455" s="5" t="s">
        <v>23</v>
      </c>
      <c r="RSH1455" s="5" t="s">
        <v>776</v>
      </c>
      <c r="RSI1455" s="5" t="s">
        <v>25</v>
      </c>
      <c r="RSJ1455" s="5">
        <v>1121</v>
      </c>
      <c r="RSK1455" s="5" t="s">
        <v>2789</v>
      </c>
      <c r="RSL1455" s="6">
        <v>2213</v>
      </c>
      <c r="RSM1455" s="5" t="s">
        <v>18</v>
      </c>
      <c r="RSN1455" s="5" t="s">
        <v>775</v>
      </c>
      <c r="RSO1455" s="5" t="s">
        <v>51</v>
      </c>
      <c r="RSP1455" s="7" t="s">
        <v>21</v>
      </c>
      <c r="RSQ1455" s="8">
        <v>2</v>
      </c>
      <c r="RSR1455" s="5">
        <v>2</v>
      </c>
      <c r="RSS1455" s="5">
        <v>16</v>
      </c>
      <c r="RST1455" s="5" t="s">
        <v>22</v>
      </c>
      <c r="RSU1455" s="5">
        <v>15</v>
      </c>
      <c r="RSV1455" s="9">
        <v>30</v>
      </c>
      <c r="RSW1455" s="5" t="s">
        <v>23</v>
      </c>
      <c r="RSX1455" s="5" t="s">
        <v>776</v>
      </c>
      <c r="RSY1455" s="5" t="s">
        <v>25</v>
      </c>
      <c r="RSZ1455" s="5">
        <v>1121</v>
      </c>
      <c r="RTA1455" s="5" t="s">
        <v>2789</v>
      </c>
      <c r="RTB1455" s="6">
        <v>2213</v>
      </c>
      <c r="RTC1455" s="5" t="s">
        <v>18</v>
      </c>
      <c r="RTD1455" s="5" t="s">
        <v>775</v>
      </c>
      <c r="RTE1455" s="5" t="s">
        <v>51</v>
      </c>
      <c r="RTF1455" s="7" t="s">
        <v>21</v>
      </c>
      <c r="RTG1455" s="8">
        <v>2</v>
      </c>
      <c r="RTH1455" s="5">
        <v>2</v>
      </c>
      <c r="RTI1455" s="5">
        <v>16</v>
      </c>
      <c r="RTJ1455" s="5" t="s">
        <v>22</v>
      </c>
      <c r="RTK1455" s="5">
        <v>15</v>
      </c>
      <c r="RTL1455" s="9">
        <v>30</v>
      </c>
      <c r="RTM1455" s="5" t="s">
        <v>23</v>
      </c>
      <c r="RTN1455" s="5" t="s">
        <v>776</v>
      </c>
      <c r="RTO1455" s="5" t="s">
        <v>25</v>
      </c>
      <c r="RTP1455" s="5">
        <v>1121</v>
      </c>
      <c r="RTQ1455" s="5" t="s">
        <v>2789</v>
      </c>
      <c r="RTR1455" s="6">
        <v>2213</v>
      </c>
      <c r="RTS1455" s="5" t="s">
        <v>18</v>
      </c>
      <c r="RTT1455" s="5" t="s">
        <v>775</v>
      </c>
      <c r="RTU1455" s="5" t="s">
        <v>51</v>
      </c>
      <c r="RTV1455" s="7" t="s">
        <v>21</v>
      </c>
      <c r="RTW1455" s="8">
        <v>2</v>
      </c>
      <c r="RTX1455" s="5">
        <v>2</v>
      </c>
      <c r="RTY1455" s="5">
        <v>16</v>
      </c>
      <c r="RTZ1455" s="5" t="s">
        <v>22</v>
      </c>
      <c r="RUA1455" s="5">
        <v>15</v>
      </c>
      <c r="RUB1455" s="9">
        <v>30</v>
      </c>
      <c r="RUC1455" s="5" t="s">
        <v>23</v>
      </c>
      <c r="RUD1455" s="5" t="s">
        <v>776</v>
      </c>
      <c r="RUE1455" s="5" t="s">
        <v>25</v>
      </c>
      <c r="RUF1455" s="5">
        <v>1121</v>
      </c>
      <c r="RUG1455" s="5" t="s">
        <v>2789</v>
      </c>
      <c r="RUH1455" s="6">
        <v>2213</v>
      </c>
      <c r="RUI1455" s="5" t="s">
        <v>18</v>
      </c>
      <c r="RUJ1455" s="5" t="s">
        <v>775</v>
      </c>
      <c r="RUK1455" s="5" t="s">
        <v>51</v>
      </c>
      <c r="RUL1455" s="7" t="s">
        <v>21</v>
      </c>
      <c r="RUM1455" s="8">
        <v>2</v>
      </c>
      <c r="RUN1455" s="5">
        <v>2</v>
      </c>
      <c r="RUO1455" s="5">
        <v>16</v>
      </c>
      <c r="RUP1455" s="5" t="s">
        <v>22</v>
      </c>
      <c r="RUQ1455" s="5">
        <v>15</v>
      </c>
      <c r="RUR1455" s="9">
        <v>30</v>
      </c>
      <c r="RUS1455" s="5" t="s">
        <v>23</v>
      </c>
      <c r="RUT1455" s="5" t="s">
        <v>776</v>
      </c>
      <c r="RUU1455" s="5" t="s">
        <v>25</v>
      </c>
      <c r="RUV1455" s="5">
        <v>1121</v>
      </c>
      <c r="RUW1455" s="5" t="s">
        <v>2789</v>
      </c>
      <c r="RUX1455" s="6">
        <v>2213</v>
      </c>
      <c r="RUY1455" s="5" t="s">
        <v>18</v>
      </c>
      <c r="RUZ1455" s="5" t="s">
        <v>775</v>
      </c>
      <c r="RVA1455" s="5" t="s">
        <v>51</v>
      </c>
      <c r="RVB1455" s="7" t="s">
        <v>21</v>
      </c>
      <c r="RVC1455" s="8">
        <v>2</v>
      </c>
      <c r="RVD1455" s="5">
        <v>2</v>
      </c>
      <c r="RVE1455" s="5">
        <v>16</v>
      </c>
      <c r="RVF1455" s="5" t="s">
        <v>22</v>
      </c>
      <c r="RVG1455" s="5">
        <v>15</v>
      </c>
      <c r="RVH1455" s="9">
        <v>30</v>
      </c>
      <c r="RVI1455" s="5" t="s">
        <v>23</v>
      </c>
      <c r="RVJ1455" s="5" t="s">
        <v>776</v>
      </c>
      <c r="RVK1455" s="5" t="s">
        <v>25</v>
      </c>
      <c r="RVL1455" s="5">
        <v>1121</v>
      </c>
      <c r="RVM1455" s="5" t="s">
        <v>2789</v>
      </c>
      <c r="RVN1455" s="6">
        <v>2213</v>
      </c>
      <c r="RVO1455" s="5" t="s">
        <v>18</v>
      </c>
      <c r="RVP1455" s="5" t="s">
        <v>775</v>
      </c>
      <c r="RVQ1455" s="5" t="s">
        <v>51</v>
      </c>
      <c r="RVR1455" s="7" t="s">
        <v>21</v>
      </c>
      <c r="RVS1455" s="8">
        <v>2</v>
      </c>
      <c r="RVT1455" s="5">
        <v>2</v>
      </c>
      <c r="RVU1455" s="5">
        <v>16</v>
      </c>
      <c r="RVV1455" s="5" t="s">
        <v>22</v>
      </c>
      <c r="RVW1455" s="5">
        <v>15</v>
      </c>
      <c r="RVX1455" s="9">
        <v>30</v>
      </c>
      <c r="RVY1455" s="5" t="s">
        <v>23</v>
      </c>
      <c r="RVZ1455" s="5" t="s">
        <v>776</v>
      </c>
      <c r="RWA1455" s="5" t="s">
        <v>25</v>
      </c>
      <c r="RWB1455" s="5">
        <v>1121</v>
      </c>
      <c r="RWC1455" s="5" t="s">
        <v>2789</v>
      </c>
      <c r="RWD1455" s="6">
        <v>2213</v>
      </c>
      <c r="RWE1455" s="5" t="s">
        <v>18</v>
      </c>
      <c r="RWF1455" s="5" t="s">
        <v>775</v>
      </c>
      <c r="RWG1455" s="5" t="s">
        <v>51</v>
      </c>
      <c r="RWH1455" s="7" t="s">
        <v>21</v>
      </c>
      <c r="RWI1455" s="8">
        <v>2</v>
      </c>
      <c r="RWJ1455" s="5">
        <v>2</v>
      </c>
      <c r="RWK1455" s="5">
        <v>16</v>
      </c>
      <c r="RWL1455" s="5" t="s">
        <v>22</v>
      </c>
      <c r="RWM1455" s="5">
        <v>15</v>
      </c>
      <c r="RWN1455" s="9">
        <v>30</v>
      </c>
      <c r="RWO1455" s="5" t="s">
        <v>23</v>
      </c>
      <c r="RWP1455" s="5" t="s">
        <v>776</v>
      </c>
      <c r="RWQ1455" s="5" t="s">
        <v>25</v>
      </c>
      <c r="RWR1455" s="5">
        <v>1121</v>
      </c>
      <c r="RWS1455" s="5" t="s">
        <v>2789</v>
      </c>
      <c r="RWT1455" s="6">
        <v>2213</v>
      </c>
      <c r="RWU1455" s="5" t="s">
        <v>18</v>
      </c>
      <c r="RWV1455" s="5" t="s">
        <v>775</v>
      </c>
      <c r="RWW1455" s="5" t="s">
        <v>51</v>
      </c>
      <c r="RWX1455" s="7" t="s">
        <v>21</v>
      </c>
      <c r="RWY1455" s="8">
        <v>2</v>
      </c>
      <c r="RWZ1455" s="5">
        <v>2</v>
      </c>
      <c r="RXA1455" s="5">
        <v>16</v>
      </c>
      <c r="RXB1455" s="5" t="s">
        <v>22</v>
      </c>
      <c r="RXC1455" s="5">
        <v>15</v>
      </c>
      <c r="RXD1455" s="9">
        <v>30</v>
      </c>
      <c r="RXE1455" s="5" t="s">
        <v>23</v>
      </c>
      <c r="RXF1455" s="5" t="s">
        <v>776</v>
      </c>
      <c r="RXG1455" s="5" t="s">
        <v>25</v>
      </c>
      <c r="RXH1455" s="5">
        <v>1121</v>
      </c>
      <c r="RXI1455" s="5" t="s">
        <v>2789</v>
      </c>
      <c r="RXJ1455" s="6">
        <v>2213</v>
      </c>
      <c r="RXK1455" s="5" t="s">
        <v>18</v>
      </c>
      <c r="RXL1455" s="5" t="s">
        <v>775</v>
      </c>
      <c r="RXM1455" s="5" t="s">
        <v>51</v>
      </c>
      <c r="RXN1455" s="7" t="s">
        <v>21</v>
      </c>
      <c r="RXO1455" s="8">
        <v>2</v>
      </c>
      <c r="RXP1455" s="5">
        <v>2</v>
      </c>
      <c r="RXQ1455" s="5">
        <v>16</v>
      </c>
      <c r="RXR1455" s="5" t="s">
        <v>22</v>
      </c>
      <c r="RXS1455" s="5">
        <v>15</v>
      </c>
      <c r="RXT1455" s="9">
        <v>30</v>
      </c>
      <c r="RXU1455" s="5" t="s">
        <v>23</v>
      </c>
      <c r="RXV1455" s="5" t="s">
        <v>776</v>
      </c>
      <c r="RXW1455" s="5" t="s">
        <v>25</v>
      </c>
      <c r="RXX1455" s="5">
        <v>1121</v>
      </c>
      <c r="RXY1455" s="5" t="s">
        <v>2789</v>
      </c>
      <c r="RXZ1455" s="6">
        <v>2213</v>
      </c>
      <c r="RYA1455" s="5" t="s">
        <v>18</v>
      </c>
      <c r="RYB1455" s="5" t="s">
        <v>775</v>
      </c>
      <c r="RYC1455" s="5" t="s">
        <v>51</v>
      </c>
      <c r="RYD1455" s="7" t="s">
        <v>21</v>
      </c>
      <c r="RYE1455" s="8">
        <v>2</v>
      </c>
      <c r="RYF1455" s="5">
        <v>2</v>
      </c>
      <c r="RYG1455" s="5">
        <v>16</v>
      </c>
      <c r="RYH1455" s="5" t="s">
        <v>22</v>
      </c>
      <c r="RYI1455" s="5">
        <v>15</v>
      </c>
      <c r="RYJ1455" s="9">
        <v>30</v>
      </c>
      <c r="RYK1455" s="5" t="s">
        <v>23</v>
      </c>
      <c r="RYL1455" s="5" t="s">
        <v>776</v>
      </c>
      <c r="RYM1455" s="5" t="s">
        <v>25</v>
      </c>
      <c r="RYN1455" s="5">
        <v>1121</v>
      </c>
      <c r="RYO1455" s="5" t="s">
        <v>2789</v>
      </c>
      <c r="RYP1455" s="6">
        <v>2213</v>
      </c>
      <c r="RYQ1455" s="5" t="s">
        <v>18</v>
      </c>
      <c r="RYR1455" s="5" t="s">
        <v>775</v>
      </c>
      <c r="RYS1455" s="5" t="s">
        <v>51</v>
      </c>
      <c r="RYT1455" s="7" t="s">
        <v>21</v>
      </c>
      <c r="RYU1455" s="8">
        <v>2</v>
      </c>
      <c r="RYV1455" s="5">
        <v>2</v>
      </c>
      <c r="RYW1455" s="5">
        <v>16</v>
      </c>
      <c r="RYX1455" s="5" t="s">
        <v>22</v>
      </c>
      <c r="RYY1455" s="5">
        <v>15</v>
      </c>
      <c r="RYZ1455" s="9">
        <v>30</v>
      </c>
      <c r="RZA1455" s="5" t="s">
        <v>23</v>
      </c>
      <c r="RZB1455" s="5" t="s">
        <v>776</v>
      </c>
      <c r="RZC1455" s="5" t="s">
        <v>25</v>
      </c>
      <c r="RZD1455" s="5">
        <v>1121</v>
      </c>
      <c r="RZE1455" s="5" t="s">
        <v>2789</v>
      </c>
      <c r="RZF1455" s="6">
        <v>2213</v>
      </c>
      <c r="RZG1455" s="5" t="s">
        <v>18</v>
      </c>
      <c r="RZH1455" s="5" t="s">
        <v>775</v>
      </c>
      <c r="RZI1455" s="5" t="s">
        <v>51</v>
      </c>
      <c r="RZJ1455" s="7" t="s">
        <v>21</v>
      </c>
      <c r="RZK1455" s="8">
        <v>2</v>
      </c>
      <c r="RZL1455" s="5">
        <v>2</v>
      </c>
      <c r="RZM1455" s="5">
        <v>16</v>
      </c>
      <c r="RZN1455" s="5" t="s">
        <v>22</v>
      </c>
      <c r="RZO1455" s="5">
        <v>15</v>
      </c>
      <c r="RZP1455" s="9">
        <v>30</v>
      </c>
      <c r="RZQ1455" s="5" t="s">
        <v>23</v>
      </c>
      <c r="RZR1455" s="5" t="s">
        <v>776</v>
      </c>
      <c r="RZS1455" s="5" t="s">
        <v>25</v>
      </c>
      <c r="RZT1455" s="5">
        <v>1121</v>
      </c>
      <c r="RZU1455" s="5" t="s">
        <v>2789</v>
      </c>
      <c r="RZV1455" s="6">
        <v>2213</v>
      </c>
      <c r="RZW1455" s="5" t="s">
        <v>18</v>
      </c>
      <c r="RZX1455" s="5" t="s">
        <v>775</v>
      </c>
      <c r="RZY1455" s="5" t="s">
        <v>51</v>
      </c>
      <c r="RZZ1455" s="7" t="s">
        <v>21</v>
      </c>
      <c r="SAA1455" s="8">
        <v>2</v>
      </c>
      <c r="SAB1455" s="5">
        <v>2</v>
      </c>
      <c r="SAC1455" s="5">
        <v>16</v>
      </c>
      <c r="SAD1455" s="5" t="s">
        <v>22</v>
      </c>
      <c r="SAE1455" s="5">
        <v>15</v>
      </c>
      <c r="SAF1455" s="9">
        <v>30</v>
      </c>
      <c r="SAG1455" s="5" t="s">
        <v>23</v>
      </c>
      <c r="SAH1455" s="5" t="s">
        <v>776</v>
      </c>
      <c r="SAI1455" s="5" t="s">
        <v>25</v>
      </c>
      <c r="SAJ1455" s="5">
        <v>1121</v>
      </c>
      <c r="SAK1455" s="5" t="s">
        <v>2789</v>
      </c>
      <c r="SAL1455" s="6">
        <v>2213</v>
      </c>
      <c r="SAM1455" s="5" t="s">
        <v>18</v>
      </c>
      <c r="SAN1455" s="5" t="s">
        <v>775</v>
      </c>
      <c r="SAO1455" s="5" t="s">
        <v>51</v>
      </c>
      <c r="SAP1455" s="7" t="s">
        <v>21</v>
      </c>
      <c r="SAQ1455" s="8">
        <v>2</v>
      </c>
      <c r="SAR1455" s="5">
        <v>2</v>
      </c>
      <c r="SAS1455" s="5">
        <v>16</v>
      </c>
      <c r="SAT1455" s="5" t="s">
        <v>22</v>
      </c>
      <c r="SAU1455" s="5">
        <v>15</v>
      </c>
      <c r="SAV1455" s="9">
        <v>30</v>
      </c>
      <c r="SAW1455" s="5" t="s">
        <v>23</v>
      </c>
      <c r="SAX1455" s="5" t="s">
        <v>776</v>
      </c>
      <c r="SAY1455" s="5" t="s">
        <v>25</v>
      </c>
      <c r="SAZ1455" s="5">
        <v>1121</v>
      </c>
      <c r="SBA1455" s="5" t="s">
        <v>2789</v>
      </c>
      <c r="SBB1455" s="6">
        <v>2213</v>
      </c>
      <c r="SBC1455" s="5" t="s">
        <v>18</v>
      </c>
      <c r="SBD1455" s="5" t="s">
        <v>775</v>
      </c>
      <c r="SBE1455" s="5" t="s">
        <v>51</v>
      </c>
      <c r="SBF1455" s="7" t="s">
        <v>21</v>
      </c>
      <c r="SBG1455" s="8">
        <v>2</v>
      </c>
      <c r="SBH1455" s="5">
        <v>2</v>
      </c>
      <c r="SBI1455" s="5">
        <v>16</v>
      </c>
      <c r="SBJ1455" s="5" t="s">
        <v>22</v>
      </c>
      <c r="SBK1455" s="5">
        <v>15</v>
      </c>
      <c r="SBL1455" s="9">
        <v>30</v>
      </c>
      <c r="SBM1455" s="5" t="s">
        <v>23</v>
      </c>
      <c r="SBN1455" s="5" t="s">
        <v>776</v>
      </c>
      <c r="SBO1455" s="5" t="s">
        <v>25</v>
      </c>
      <c r="SBP1455" s="5">
        <v>1121</v>
      </c>
      <c r="SBQ1455" s="5" t="s">
        <v>2789</v>
      </c>
      <c r="SBR1455" s="6">
        <v>2213</v>
      </c>
      <c r="SBS1455" s="5" t="s">
        <v>18</v>
      </c>
      <c r="SBT1455" s="5" t="s">
        <v>775</v>
      </c>
      <c r="SBU1455" s="5" t="s">
        <v>51</v>
      </c>
      <c r="SBV1455" s="7" t="s">
        <v>21</v>
      </c>
      <c r="SBW1455" s="8">
        <v>2</v>
      </c>
      <c r="SBX1455" s="5">
        <v>2</v>
      </c>
      <c r="SBY1455" s="5">
        <v>16</v>
      </c>
      <c r="SBZ1455" s="5" t="s">
        <v>22</v>
      </c>
      <c r="SCA1455" s="5">
        <v>15</v>
      </c>
      <c r="SCB1455" s="9">
        <v>30</v>
      </c>
      <c r="SCC1455" s="5" t="s">
        <v>23</v>
      </c>
      <c r="SCD1455" s="5" t="s">
        <v>776</v>
      </c>
      <c r="SCE1455" s="5" t="s">
        <v>25</v>
      </c>
      <c r="SCF1455" s="5">
        <v>1121</v>
      </c>
      <c r="SCG1455" s="5" t="s">
        <v>2789</v>
      </c>
      <c r="SCH1455" s="6">
        <v>2213</v>
      </c>
      <c r="SCI1455" s="5" t="s">
        <v>18</v>
      </c>
      <c r="SCJ1455" s="5" t="s">
        <v>775</v>
      </c>
      <c r="SCK1455" s="5" t="s">
        <v>51</v>
      </c>
      <c r="SCL1455" s="7" t="s">
        <v>21</v>
      </c>
      <c r="SCM1455" s="8">
        <v>2</v>
      </c>
      <c r="SCN1455" s="5">
        <v>2</v>
      </c>
      <c r="SCO1455" s="5">
        <v>16</v>
      </c>
      <c r="SCP1455" s="5" t="s">
        <v>22</v>
      </c>
      <c r="SCQ1455" s="5">
        <v>15</v>
      </c>
      <c r="SCR1455" s="9">
        <v>30</v>
      </c>
      <c r="SCS1455" s="5" t="s">
        <v>23</v>
      </c>
      <c r="SCT1455" s="5" t="s">
        <v>776</v>
      </c>
      <c r="SCU1455" s="5" t="s">
        <v>25</v>
      </c>
      <c r="SCV1455" s="5">
        <v>1121</v>
      </c>
      <c r="SCW1455" s="5" t="s">
        <v>2789</v>
      </c>
      <c r="SCX1455" s="6">
        <v>2213</v>
      </c>
      <c r="SCY1455" s="5" t="s">
        <v>18</v>
      </c>
      <c r="SCZ1455" s="5" t="s">
        <v>775</v>
      </c>
      <c r="SDA1455" s="5" t="s">
        <v>51</v>
      </c>
      <c r="SDB1455" s="7" t="s">
        <v>21</v>
      </c>
      <c r="SDC1455" s="8">
        <v>2</v>
      </c>
      <c r="SDD1455" s="5">
        <v>2</v>
      </c>
      <c r="SDE1455" s="5">
        <v>16</v>
      </c>
      <c r="SDF1455" s="5" t="s">
        <v>22</v>
      </c>
      <c r="SDG1455" s="5">
        <v>15</v>
      </c>
      <c r="SDH1455" s="9">
        <v>30</v>
      </c>
      <c r="SDI1455" s="5" t="s">
        <v>23</v>
      </c>
      <c r="SDJ1455" s="5" t="s">
        <v>776</v>
      </c>
      <c r="SDK1455" s="5" t="s">
        <v>25</v>
      </c>
      <c r="SDL1455" s="5">
        <v>1121</v>
      </c>
      <c r="SDM1455" s="5" t="s">
        <v>2789</v>
      </c>
      <c r="SDN1455" s="6">
        <v>2213</v>
      </c>
      <c r="SDO1455" s="5" t="s">
        <v>18</v>
      </c>
      <c r="SDP1455" s="5" t="s">
        <v>775</v>
      </c>
      <c r="SDQ1455" s="5" t="s">
        <v>51</v>
      </c>
      <c r="SDR1455" s="7" t="s">
        <v>21</v>
      </c>
      <c r="SDS1455" s="8">
        <v>2</v>
      </c>
      <c r="SDT1455" s="5">
        <v>2</v>
      </c>
      <c r="SDU1455" s="5">
        <v>16</v>
      </c>
      <c r="SDV1455" s="5" t="s">
        <v>22</v>
      </c>
      <c r="SDW1455" s="5">
        <v>15</v>
      </c>
      <c r="SDX1455" s="9">
        <v>30</v>
      </c>
      <c r="SDY1455" s="5" t="s">
        <v>23</v>
      </c>
      <c r="SDZ1455" s="5" t="s">
        <v>776</v>
      </c>
      <c r="SEA1455" s="5" t="s">
        <v>25</v>
      </c>
      <c r="SEB1455" s="5">
        <v>1121</v>
      </c>
      <c r="SEC1455" s="5" t="s">
        <v>2789</v>
      </c>
      <c r="SED1455" s="6">
        <v>2213</v>
      </c>
      <c r="SEE1455" s="5" t="s">
        <v>18</v>
      </c>
      <c r="SEF1455" s="5" t="s">
        <v>775</v>
      </c>
      <c r="SEG1455" s="5" t="s">
        <v>51</v>
      </c>
      <c r="SEH1455" s="7" t="s">
        <v>21</v>
      </c>
      <c r="SEI1455" s="8">
        <v>2</v>
      </c>
      <c r="SEJ1455" s="5">
        <v>2</v>
      </c>
      <c r="SEK1455" s="5">
        <v>16</v>
      </c>
      <c r="SEL1455" s="5" t="s">
        <v>22</v>
      </c>
      <c r="SEM1455" s="5">
        <v>15</v>
      </c>
      <c r="SEN1455" s="9">
        <v>30</v>
      </c>
      <c r="SEO1455" s="5" t="s">
        <v>23</v>
      </c>
      <c r="SEP1455" s="5" t="s">
        <v>776</v>
      </c>
      <c r="SEQ1455" s="5" t="s">
        <v>25</v>
      </c>
      <c r="SER1455" s="5">
        <v>1121</v>
      </c>
      <c r="SES1455" s="5" t="s">
        <v>2789</v>
      </c>
      <c r="SET1455" s="6">
        <v>2213</v>
      </c>
      <c r="SEU1455" s="5" t="s">
        <v>18</v>
      </c>
      <c r="SEV1455" s="5" t="s">
        <v>775</v>
      </c>
      <c r="SEW1455" s="5" t="s">
        <v>51</v>
      </c>
      <c r="SEX1455" s="7" t="s">
        <v>21</v>
      </c>
      <c r="SEY1455" s="8">
        <v>2</v>
      </c>
      <c r="SEZ1455" s="5">
        <v>2</v>
      </c>
      <c r="SFA1455" s="5">
        <v>16</v>
      </c>
      <c r="SFB1455" s="5" t="s">
        <v>22</v>
      </c>
      <c r="SFC1455" s="5">
        <v>15</v>
      </c>
      <c r="SFD1455" s="9">
        <v>30</v>
      </c>
      <c r="SFE1455" s="5" t="s">
        <v>23</v>
      </c>
      <c r="SFF1455" s="5" t="s">
        <v>776</v>
      </c>
      <c r="SFG1455" s="5" t="s">
        <v>25</v>
      </c>
      <c r="SFH1455" s="5">
        <v>1121</v>
      </c>
      <c r="SFI1455" s="5" t="s">
        <v>2789</v>
      </c>
      <c r="SFJ1455" s="6">
        <v>2213</v>
      </c>
      <c r="SFK1455" s="5" t="s">
        <v>18</v>
      </c>
      <c r="SFL1455" s="5" t="s">
        <v>775</v>
      </c>
      <c r="SFM1455" s="5" t="s">
        <v>51</v>
      </c>
      <c r="SFN1455" s="7" t="s">
        <v>21</v>
      </c>
      <c r="SFO1455" s="8">
        <v>2</v>
      </c>
      <c r="SFP1455" s="5">
        <v>2</v>
      </c>
      <c r="SFQ1455" s="5">
        <v>16</v>
      </c>
      <c r="SFR1455" s="5" t="s">
        <v>22</v>
      </c>
      <c r="SFS1455" s="5">
        <v>15</v>
      </c>
      <c r="SFT1455" s="9">
        <v>30</v>
      </c>
      <c r="SFU1455" s="5" t="s">
        <v>23</v>
      </c>
      <c r="SFV1455" s="5" t="s">
        <v>776</v>
      </c>
      <c r="SFW1455" s="5" t="s">
        <v>25</v>
      </c>
      <c r="SFX1455" s="5">
        <v>1121</v>
      </c>
      <c r="SFY1455" s="5" t="s">
        <v>2789</v>
      </c>
      <c r="SFZ1455" s="6">
        <v>2213</v>
      </c>
      <c r="SGA1455" s="5" t="s">
        <v>18</v>
      </c>
      <c r="SGB1455" s="5" t="s">
        <v>775</v>
      </c>
      <c r="SGC1455" s="5" t="s">
        <v>51</v>
      </c>
      <c r="SGD1455" s="7" t="s">
        <v>21</v>
      </c>
      <c r="SGE1455" s="8">
        <v>2</v>
      </c>
      <c r="SGF1455" s="5">
        <v>2</v>
      </c>
      <c r="SGG1455" s="5">
        <v>16</v>
      </c>
      <c r="SGH1455" s="5" t="s">
        <v>22</v>
      </c>
      <c r="SGI1455" s="5">
        <v>15</v>
      </c>
      <c r="SGJ1455" s="9">
        <v>30</v>
      </c>
      <c r="SGK1455" s="5" t="s">
        <v>23</v>
      </c>
      <c r="SGL1455" s="5" t="s">
        <v>776</v>
      </c>
      <c r="SGM1455" s="5" t="s">
        <v>25</v>
      </c>
      <c r="SGN1455" s="5">
        <v>1121</v>
      </c>
      <c r="SGO1455" s="5" t="s">
        <v>2789</v>
      </c>
      <c r="SGP1455" s="6">
        <v>2213</v>
      </c>
      <c r="SGQ1455" s="5" t="s">
        <v>18</v>
      </c>
      <c r="SGR1455" s="5" t="s">
        <v>775</v>
      </c>
      <c r="SGS1455" s="5" t="s">
        <v>51</v>
      </c>
      <c r="SGT1455" s="7" t="s">
        <v>21</v>
      </c>
      <c r="SGU1455" s="8">
        <v>2</v>
      </c>
      <c r="SGV1455" s="5">
        <v>2</v>
      </c>
      <c r="SGW1455" s="5">
        <v>16</v>
      </c>
      <c r="SGX1455" s="5" t="s">
        <v>22</v>
      </c>
      <c r="SGY1455" s="5">
        <v>15</v>
      </c>
      <c r="SGZ1455" s="9">
        <v>30</v>
      </c>
      <c r="SHA1455" s="5" t="s">
        <v>23</v>
      </c>
      <c r="SHB1455" s="5" t="s">
        <v>776</v>
      </c>
      <c r="SHC1455" s="5" t="s">
        <v>25</v>
      </c>
      <c r="SHD1455" s="5">
        <v>1121</v>
      </c>
      <c r="SHE1455" s="5" t="s">
        <v>2789</v>
      </c>
      <c r="SHF1455" s="6">
        <v>2213</v>
      </c>
      <c r="SHG1455" s="5" t="s">
        <v>18</v>
      </c>
      <c r="SHH1455" s="5" t="s">
        <v>775</v>
      </c>
      <c r="SHI1455" s="5" t="s">
        <v>51</v>
      </c>
      <c r="SHJ1455" s="7" t="s">
        <v>21</v>
      </c>
      <c r="SHK1455" s="8">
        <v>2</v>
      </c>
      <c r="SHL1455" s="5">
        <v>2</v>
      </c>
      <c r="SHM1455" s="5">
        <v>16</v>
      </c>
      <c r="SHN1455" s="5" t="s">
        <v>22</v>
      </c>
      <c r="SHO1455" s="5">
        <v>15</v>
      </c>
      <c r="SHP1455" s="9">
        <v>30</v>
      </c>
      <c r="SHQ1455" s="5" t="s">
        <v>23</v>
      </c>
      <c r="SHR1455" s="5" t="s">
        <v>776</v>
      </c>
      <c r="SHS1455" s="5" t="s">
        <v>25</v>
      </c>
      <c r="SHT1455" s="5">
        <v>1121</v>
      </c>
      <c r="SHU1455" s="5" t="s">
        <v>2789</v>
      </c>
      <c r="SHV1455" s="6">
        <v>2213</v>
      </c>
      <c r="SHW1455" s="5" t="s">
        <v>18</v>
      </c>
      <c r="SHX1455" s="5" t="s">
        <v>775</v>
      </c>
      <c r="SHY1455" s="5" t="s">
        <v>51</v>
      </c>
      <c r="SHZ1455" s="7" t="s">
        <v>21</v>
      </c>
      <c r="SIA1455" s="8">
        <v>2</v>
      </c>
      <c r="SIB1455" s="5">
        <v>2</v>
      </c>
      <c r="SIC1455" s="5">
        <v>16</v>
      </c>
      <c r="SID1455" s="5" t="s">
        <v>22</v>
      </c>
      <c r="SIE1455" s="5">
        <v>15</v>
      </c>
      <c r="SIF1455" s="9">
        <v>30</v>
      </c>
      <c r="SIG1455" s="5" t="s">
        <v>23</v>
      </c>
      <c r="SIH1455" s="5" t="s">
        <v>776</v>
      </c>
      <c r="SII1455" s="5" t="s">
        <v>25</v>
      </c>
      <c r="SIJ1455" s="5">
        <v>1121</v>
      </c>
      <c r="SIK1455" s="5" t="s">
        <v>2789</v>
      </c>
      <c r="SIL1455" s="6">
        <v>2213</v>
      </c>
      <c r="SIM1455" s="5" t="s">
        <v>18</v>
      </c>
      <c r="SIN1455" s="5" t="s">
        <v>775</v>
      </c>
      <c r="SIO1455" s="5" t="s">
        <v>51</v>
      </c>
      <c r="SIP1455" s="7" t="s">
        <v>21</v>
      </c>
      <c r="SIQ1455" s="8">
        <v>2</v>
      </c>
      <c r="SIR1455" s="5">
        <v>2</v>
      </c>
      <c r="SIS1455" s="5">
        <v>16</v>
      </c>
      <c r="SIT1455" s="5" t="s">
        <v>22</v>
      </c>
      <c r="SIU1455" s="5">
        <v>15</v>
      </c>
      <c r="SIV1455" s="9">
        <v>30</v>
      </c>
      <c r="SIW1455" s="5" t="s">
        <v>23</v>
      </c>
      <c r="SIX1455" s="5" t="s">
        <v>776</v>
      </c>
      <c r="SIY1455" s="5" t="s">
        <v>25</v>
      </c>
      <c r="SIZ1455" s="5">
        <v>1121</v>
      </c>
      <c r="SJA1455" s="5" t="s">
        <v>2789</v>
      </c>
      <c r="SJB1455" s="6">
        <v>2213</v>
      </c>
      <c r="SJC1455" s="5" t="s">
        <v>18</v>
      </c>
      <c r="SJD1455" s="5" t="s">
        <v>775</v>
      </c>
      <c r="SJE1455" s="5" t="s">
        <v>51</v>
      </c>
      <c r="SJF1455" s="7" t="s">
        <v>21</v>
      </c>
      <c r="SJG1455" s="8">
        <v>2</v>
      </c>
      <c r="SJH1455" s="5">
        <v>2</v>
      </c>
      <c r="SJI1455" s="5">
        <v>16</v>
      </c>
      <c r="SJJ1455" s="5" t="s">
        <v>22</v>
      </c>
      <c r="SJK1455" s="5">
        <v>15</v>
      </c>
      <c r="SJL1455" s="9">
        <v>30</v>
      </c>
      <c r="SJM1455" s="5" t="s">
        <v>23</v>
      </c>
      <c r="SJN1455" s="5" t="s">
        <v>776</v>
      </c>
      <c r="SJO1455" s="5" t="s">
        <v>25</v>
      </c>
      <c r="SJP1455" s="5">
        <v>1121</v>
      </c>
      <c r="SJQ1455" s="5" t="s">
        <v>2789</v>
      </c>
      <c r="SJR1455" s="6">
        <v>2213</v>
      </c>
      <c r="SJS1455" s="5" t="s">
        <v>18</v>
      </c>
      <c r="SJT1455" s="5" t="s">
        <v>775</v>
      </c>
      <c r="SJU1455" s="5" t="s">
        <v>51</v>
      </c>
      <c r="SJV1455" s="7" t="s">
        <v>21</v>
      </c>
      <c r="SJW1455" s="8">
        <v>2</v>
      </c>
      <c r="SJX1455" s="5">
        <v>2</v>
      </c>
      <c r="SJY1455" s="5">
        <v>16</v>
      </c>
      <c r="SJZ1455" s="5" t="s">
        <v>22</v>
      </c>
      <c r="SKA1455" s="5">
        <v>15</v>
      </c>
      <c r="SKB1455" s="9">
        <v>30</v>
      </c>
      <c r="SKC1455" s="5" t="s">
        <v>23</v>
      </c>
      <c r="SKD1455" s="5" t="s">
        <v>776</v>
      </c>
      <c r="SKE1455" s="5" t="s">
        <v>25</v>
      </c>
      <c r="SKF1455" s="5">
        <v>1121</v>
      </c>
      <c r="SKG1455" s="5" t="s">
        <v>2789</v>
      </c>
      <c r="SKH1455" s="6">
        <v>2213</v>
      </c>
      <c r="SKI1455" s="5" t="s">
        <v>18</v>
      </c>
      <c r="SKJ1455" s="5" t="s">
        <v>775</v>
      </c>
      <c r="SKK1455" s="5" t="s">
        <v>51</v>
      </c>
      <c r="SKL1455" s="7" t="s">
        <v>21</v>
      </c>
      <c r="SKM1455" s="8">
        <v>2</v>
      </c>
      <c r="SKN1455" s="5">
        <v>2</v>
      </c>
      <c r="SKO1455" s="5">
        <v>16</v>
      </c>
      <c r="SKP1455" s="5" t="s">
        <v>22</v>
      </c>
      <c r="SKQ1455" s="5">
        <v>15</v>
      </c>
      <c r="SKR1455" s="9">
        <v>30</v>
      </c>
      <c r="SKS1455" s="5" t="s">
        <v>23</v>
      </c>
      <c r="SKT1455" s="5" t="s">
        <v>776</v>
      </c>
      <c r="SKU1455" s="5" t="s">
        <v>25</v>
      </c>
      <c r="SKV1455" s="5">
        <v>1121</v>
      </c>
      <c r="SKW1455" s="5" t="s">
        <v>2789</v>
      </c>
      <c r="SKX1455" s="6">
        <v>2213</v>
      </c>
      <c r="SKY1455" s="5" t="s">
        <v>18</v>
      </c>
      <c r="SKZ1455" s="5" t="s">
        <v>775</v>
      </c>
      <c r="SLA1455" s="5" t="s">
        <v>51</v>
      </c>
      <c r="SLB1455" s="7" t="s">
        <v>21</v>
      </c>
      <c r="SLC1455" s="8">
        <v>2</v>
      </c>
      <c r="SLD1455" s="5">
        <v>2</v>
      </c>
      <c r="SLE1455" s="5">
        <v>16</v>
      </c>
      <c r="SLF1455" s="5" t="s">
        <v>22</v>
      </c>
      <c r="SLG1455" s="5">
        <v>15</v>
      </c>
      <c r="SLH1455" s="9">
        <v>30</v>
      </c>
      <c r="SLI1455" s="5" t="s">
        <v>23</v>
      </c>
      <c r="SLJ1455" s="5" t="s">
        <v>776</v>
      </c>
      <c r="SLK1455" s="5" t="s">
        <v>25</v>
      </c>
      <c r="SLL1455" s="5">
        <v>1121</v>
      </c>
      <c r="SLM1455" s="5" t="s">
        <v>2789</v>
      </c>
      <c r="SLN1455" s="6">
        <v>2213</v>
      </c>
      <c r="SLO1455" s="5" t="s">
        <v>18</v>
      </c>
      <c r="SLP1455" s="5" t="s">
        <v>775</v>
      </c>
      <c r="SLQ1455" s="5" t="s">
        <v>51</v>
      </c>
      <c r="SLR1455" s="7" t="s">
        <v>21</v>
      </c>
      <c r="SLS1455" s="8">
        <v>2</v>
      </c>
      <c r="SLT1455" s="5">
        <v>2</v>
      </c>
      <c r="SLU1455" s="5">
        <v>16</v>
      </c>
      <c r="SLV1455" s="5" t="s">
        <v>22</v>
      </c>
      <c r="SLW1455" s="5">
        <v>15</v>
      </c>
      <c r="SLX1455" s="9">
        <v>30</v>
      </c>
      <c r="SLY1455" s="5" t="s">
        <v>23</v>
      </c>
      <c r="SLZ1455" s="5" t="s">
        <v>776</v>
      </c>
      <c r="SMA1455" s="5" t="s">
        <v>25</v>
      </c>
      <c r="SMB1455" s="5">
        <v>1121</v>
      </c>
      <c r="SMC1455" s="5" t="s">
        <v>2789</v>
      </c>
      <c r="SMD1455" s="6">
        <v>2213</v>
      </c>
      <c r="SME1455" s="5" t="s">
        <v>18</v>
      </c>
      <c r="SMF1455" s="5" t="s">
        <v>775</v>
      </c>
      <c r="SMG1455" s="5" t="s">
        <v>51</v>
      </c>
      <c r="SMH1455" s="7" t="s">
        <v>21</v>
      </c>
      <c r="SMI1455" s="8">
        <v>2</v>
      </c>
      <c r="SMJ1455" s="5">
        <v>2</v>
      </c>
      <c r="SMK1455" s="5">
        <v>16</v>
      </c>
      <c r="SML1455" s="5" t="s">
        <v>22</v>
      </c>
      <c r="SMM1455" s="5">
        <v>15</v>
      </c>
      <c r="SMN1455" s="9">
        <v>30</v>
      </c>
      <c r="SMO1455" s="5" t="s">
        <v>23</v>
      </c>
      <c r="SMP1455" s="5" t="s">
        <v>776</v>
      </c>
      <c r="SMQ1455" s="5" t="s">
        <v>25</v>
      </c>
      <c r="SMR1455" s="5">
        <v>1121</v>
      </c>
      <c r="SMS1455" s="5" t="s">
        <v>2789</v>
      </c>
      <c r="SMT1455" s="6">
        <v>2213</v>
      </c>
      <c r="SMU1455" s="5" t="s">
        <v>18</v>
      </c>
      <c r="SMV1455" s="5" t="s">
        <v>775</v>
      </c>
      <c r="SMW1455" s="5" t="s">
        <v>51</v>
      </c>
      <c r="SMX1455" s="7" t="s">
        <v>21</v>
      </c>
      <c r="SMY1455" s="8">
        <v>2</v>
      </c>
      <c r="SMZ1455" s="5">
        <v>2</v>
      </c>
      <c r="SNA1455" s="5">
        <v>16</v>
      </c>
      <c r="SNB1455" s="5" t="s">
        <v>22</v>
      </c>
      <c r="SNC1455" s="5">
        <v>15</v>
      </c>
      <c r="SND1455" s="9">
        <v>30</v>
      </c>
      <c r="SNE1455" s="5" t="s">
        <v>23</v>
      </c>
      <c r="SNF1455" s="5" t="s">
        <v>776</v>
      </c>
      <c r="SNG1455" s="5" t="s">
        <v>25</v>
      </c>
      <c r="SNH1455" s="5">
        <v>1121</v>
      </c>
      <c r="SNI1455" s="5" t="s">
        <v>2789</v>
      </c>
      <c r="SNJ1455" s="6">
        <v>2213</v>
      </c>
      <c r="SNK1455" s="5" t="s">
        <v>18</v>
      </c>
      <c r="SNL1455" s="5" t="s">
        <v>775</v>
      </c>
      <c r="SNM1455" s="5" t="s">
        <v>51</v>
      </c>
      <c r="SNN1455" s="7" t="s">
        <v>21</v>
      </c>
      <c r="SNO1455" s="8">
        <v>2</v>
      </c>
      <c r="SNP1455" s="5">
        <v>2</v>
      </c>
      <c r="SNQ1455" s="5">
        <v>16</v>
      </c>
      <c r="SNR1455" s="5" t="s">
        <v>22</v>
      </c>
      <c r="SNS1455" s="5">
        <v>15</v>
      </c>
      <c r="SNT1455" s="9">
        <v>30</v>
      </c>
      <c r="SNU1455" s="5" t="s">
        <v>23</v>
      </c>
      <c r="SNV1455" s="5" t="s">
        <v>776</v>
      </c>
      <c r="SNW1455" s="5" t="s">
        <v>25</v>
      </c>
      <c r="SNX1455" s="5">
        <v>1121</v>
      </c>
      <c r="SNY1455" s="5" t="s">
        <v>2789</v>
      </c>
      <c r="SNZ1455" s="6">
        <v>2213</v>
      </c>
      <c r="SOA1455" s="5" t="s">
        <v>18</v>
      </c>
      <c r="SOB1455" s="5" t="s">
        <v>775</v>
      </c>
      <c r="SOC1455" s="5" t="s">
        <v>51</v>
      </c>
      <c r="SOD1455" s="7" t="s">
        <v>21</v>
      </c>
      <c r="SOE1455" s="8">
        <v>2</v>
      </c>
      <c r="SOF1455" s="5">
        <v>2</v>
      </c>
      <c r="SOG1455" s="5">
        <v>16</v>
      </c>
      <c r="SOH1455" s="5" t="s">
        <v>22</v>
      </c>
      <c r="SOI1455" s="5">
        <v>15</v>
      </c>
      <c r="SOJ1455" s="9">
        <v>30</v>
      </c>
      <c r="SOK1455" s="5" t="s">
        <v>23</v>
      </c>
      <c r="SOL1455" s="5" t="s">
        <v>776</v>
      </c>
      <c r="SOM1455" s="5" t="s">
        <v>25</v>
      </c>
      <c r="SON1455" s="5">
        <v>1121</v>
      </c>
      <c r="SOO1455" s="5" t="s">
        <v>2789</v>
      </c>
      <c r="SOP1455" s="6">
        <v>2213</v>
      </c>
      <c r="SOQ1455" s="5" t="s">
        <v>18</v>
      </c>
      <c r="SOR1455" s="5" t="s">
        <v>775</v>
      </c>
      <c r="SOS1455" s="5" t="s">
        <v>51</v>
      </c>
      <c r="SOT1455" s="7" t="s">
        <v>21</v>
      </c>
      <c r="SOU1455" s="8">
        <v>2</v>
      </c>
      <c r="SOV1455" s="5">
        <v>2</v>
      </c>
      <c r="SOW1455" s="5">
        <v>16</v>
      </c>
      <c r="SOX1455" s="5" t="s">
        <v>22</v>
      </c>
      <c r="SOY1455" s="5">
        <v>15</v>
      </c>
      <c r="SOZ1455" s="9">
        <v>30</v>
      </c>
      <c r="SPA1455" s="5" t="s">
        <v>23</v>
      </c>
      <c r="SPB1455" s="5" t="s">
        <v>776</v>
      </c>
      <c r="SPC1455" s="5" t="s">
        <v>25</v>
      </c>
      <c r="SPD1455" s="5">
        <v>1121</v>
      </c>
      <c r="SPE1455" s="5" t="s">
        <v>2789</v>
      </c>
      <c r="SPF1455" s="6">
        <v>2213</v>
      </c>
      <c r="SPG1455" s="5" t="s">
        <v>18</v>
      </c>
      <c r="SPH1455" s="5" t="s">
        <v>775</v>
      </c>
      <c r="SPI1455" s="5" t="s">
        <v>51</v>
      </c>
      <c r="SPJ1455" s="7" t="s">
        <v>21</v>
      </c>
      <c r="SPK1455" s="8">
        <v>2</v>
      </c>
      <c r="SPL1455" s="5">
        <v>2</v>
      </c>
      <c r="SPM1455" s="5">
        <v>16</v>
      </c>
      <c r="SPN1455" s="5" t="s">
        <v>22</v>
      </c>
      <c r="SPO1455" s="5">
        <v>15</v>
      </c>
      <c r="SPP1455" s="9">
        <v>30</v>
      </c>
      <c r="SPQ1455" s="5" t="s">
        <v>23</v>
      </c>
      <c r="SPR1455" s="5" t="s">
        <v>776</v>
      </c>
      <c r="SPS1455" s="5" t="s">
        <v>25</v>
      </c>
      <c r="SPT1455" s="5">
        <v>1121</v>
      </c>
      <c r="SPU1455" s="5" t="s">
        <v>2789</v>
      </c>
      <c r="SPV1455" s="6">
        <v>2213</v>
      </c>
      <c r="SPW1455" s="5" t="s">
        <v>18</v>
      </c>
      <c r="SPX1455" s="5" t="s">
        <v>775</v>
      </c>
      <c r="SPY1455" s="5" t="s">
        <v>51</v>
      </c>
      <c r="SPZ1455" s="7" t="s">
        <v>21</v>
      </c>
      <c r="SQA1455" s="8">
        <v>2</v>
      </c>
      <c r="SQB1455" s="5">
        <v>2</v>
      </c>
      <c r="SQC1455" s="5">
        <v>16</v>
      </c>
      <c r="SQD1455" s="5" t="s">
        <v>22</v>
      </c>
      <c r="SQE1455" s="5">
        <v>15</v>
      </c>
      <c r="SQF1455" s="9">
        <v>30</v>
      </c>
      <c r="SQG1455" s="5" t="s">
        <v>23</v>
      </c>
      <c r="SQH1455" s="5" t="s">
        <v>776</v>
      </c>
      <c r="SQI1455" s="5" t="s">
        <v>25</v>
      </c>
      <c r="SQJ1455" s="5">
        <v>1121</v>
      </c>
      <c r="SQK1455" s="5" t="s">
        <v>2789</v>
      </c>
      <c r="SQL1455" s="6">
        <v>2213</v>
      </c>
      <c r="SQM1455" s="5" t="s">
        <v>18</v>
      </c>
      <c r="SQN1455" s="5" t="s">
        <v>775</v>
      </c>
      <c r="SQO1455" s="5" t="s">
        <v>51</v>
      </c>
      <c r="SQP1455" s="7" t="s">
        <v>21</v>
      </c>
      <c r="SQQ1455" s="8">
        <v>2</v>
      </c>
      <c r="SQR1455" s="5">
        <v>2</v>
      </c>
      <c r="SQS1455" s="5">
        <v>16</v>
      </c>
      <c r="SQT1455" s="5" t="s">
        <v>22</v>
      </c>
      <c r="SQU1455" s="5">
        <v>15</v>
      </c>
      <c r="SQV1455" s="9">
        <v>30</v>
      </c>
      <c r="SQW1455" s="5" t="s">
        <v>23</v>
      </c>
      <c r="SQX1455" s="5" t="s">
        <v>776</v>
      </c>
      <c r="SQY1455" s="5" t="s">
        <v>25</v>
      </c>
      <c r="SQZ1455" s="5">
        <v>1121</v>
      </c>
      <c r="SRA1455" s="5" t="s">
        <v>2789</v>
      </c>
      <c r="SRB1455" s="6">
        <v>2213</v>
      </c>
      <c r="SRC1455" s="5" t="s">
        <v>18</v>
      </c>
      <c r="SRD1455" s="5" t="s">
        <v>775</v>
      </c>
      <c r="SRE1455" s="5" t="s">
        <v>51</v>
      </c>
      <c r="SRF1455" s="7" t="s">
        <v>21</v>
      </c>
      <c r="SRG1455" s="8">
        <v>2</v>
      </c>
      <c r="SRH1455" s="5">
        <v>2</v>
      </c>
      <c r="SRI1455" s="5">
        <v>16</v>
      </c>
      <c r="SRJ1455" s="5" t="s">
        <v>22</v>
      </c>
      <c r="SRK1455" s="5">
        <v>15</v>
      </c>
      <c r="SRL1455" s="9">
        <v>30</v>
      </c>
      <c r="SRM1455" s="5" t="s">
        <v>23</v>
      </c>
      <c r="SRN1455" s="5" t="s">
        <v>776</v>
      </c>
      <c r="SRO1455" s="5" t="s">
        <v>25</v>
      </c>
      <c r="SRP1455" s="5">
        <v>1121</v>
      </c>
      <c r="SRQ1455" s="5" t="s">
        <v>2789</v>
      </c>
      <c r="SRR1455" s="6">
        <v>2213</v>
      </c>
      <c r="SRS1455" s="5" t="s">
        <v>18</v>
      </c>
      <c r="SRT1455" s="5" t="s">
        <v>775</v>
      </c>
      <c r="SRU1455" s="5" t="s">
        <v>51</v>
      </c>
      <c r="SRV1455" s="7" t="s">
        <v>21</v>
      </c>
      <c r="SRW1455" s="8">
        <v>2</v>
      </c>
      <c r="SRX1455" s="5">
        <v>2</v>
      </c>
      <c r="SRY1455" s="5">
        <v>16</v>
      </c>
      <c r="SRZ1455" s="5" t="s">
        <v>22</v>
      </c>
      <c r="SSA1455" s="5">
        <v>15</v>
      </c>
      <c r="SSB1455" s="9">
        <v>30</v>
      </c>
      <c r="SSC1455" s="5" t="s">
        <v>23</v>
      </c>
      <c r="SSD1455" s="5" t="s">
        <v>776</v>
      </c>
      <c r="SSE1455" s="5" t="s">
        <v>25</v>
      </c>
      <c r="SSF1455" s="5">
        <v>1121</v>
      </c>
      <c r="SSG1455" s="5" t="s">
        <v>2789</v>
      </c>
      <c r="SSH1455" s="6">
        <v>2213</v>
      </c>
      <c r="SSI1455" s="5" t="s">
        <v>18</v>
      </c>
      <c r="SSJ1455" s="5" t="s">
        <v>775</v>
      </c>
      <c r="SSK1455" s="5" t="s">
        <v>51</v>
      </c>
      <c r="SSL1455" s="7" t="s">
        <v>21</v>
      </c>
      <c r="SSM1455" s="8">
        <v>2</v>
      </c>
      <c r="SSN1455" s="5">
        <v>2</v>
      </c>
      <c r="SSO1455" s="5">
        <v>16</v>
      </c>
      <c r="SSP1455" s="5" t="s">
        <v>22</v>
      </c>
      <c r="SSQ1455" s="5">
        <v>15</v>
      </c>
      <c r="SSR1455" s="9">
        <v>30</v>
      </c>
      <c r="SSS1455" s="5" t="s">
        <v>23</v>
      </c>
      <c r="SST1455" s="5" t="s">
        <v>776</v>
      </c>
      <c r="SSU1455" s="5" t="s">
        <v>25</v>
      </c>
      <c r="SSV1455" s="5">
        <v>1121</v>
      </c>
      <c r="SSW1455" s="5" t="s">
        <v>2789</v>
      </c>
      <c r="SSX1455" s="6">
        <v>2213</v>
      </c>
      <c r="SSY1455" s="5" t="s">
        <v>18</v>
      </c>
      <c r="SSZ1455" s="5" t="s">
        <v>775</v>
      </c>
      <c r="STA1455" s="5" t="s">
        <v>51</v>
      </c>
      <c r="STB1455" s="7" t="s">
        <v>21</v>
      </c>
      <c r="STC1455" s="8">
        <v>2</v>
      </c>
      <c r="STD1455" s="5">
        <v>2</v>
      </c>
      <c r="STE1455" s="5">
        <v>16</v>
      </c>
      <c r="STF1455" s="5" t="s">
        <v>22</v>
      </c>
      <c r="STG1455" s="5">
        <v>15</v>
      </c>
      <c r="STH1455" s="9">
        <v>30</v>
      </c>
      <c r="STI1455" s="5" t="s">
        <v>23</v>
      </c>
      <c r="STJ1455" s="5" t="s">
        <v>776</v>
      </c>
      <c r="STK1455" s="5" t="s">
        <v>25</v>
      </c>
      <c r="STL1455" s="5">
        <v>1121</v>
      </c>
      <c r="STM1455" s="5" t="s">
        <v>2789</v>
      </c>
      <c r="STN1455" s="6">
        <v>2213</v>
      </c>
      <c r="STO1455" s="5" t="s">
        <v>18</v>
      </c>
      <c r="STP1455" s="5" t="s">
        <v>775</v>
      </c>
      <c r="STQ1455" s="5" t="s">
        <v>51</v>
      </c>
      <c r="STR1455" s="7" t="s">
        <v>21</v>
      </c>
      <c r="STS1455" s="8">
        <v>2</v>
      </c>
      <c r="STT1455" s="5">
        <v>2</v>
      </c>
      <c r="STU1455" s="5">
        <v>16</v>
      </c>
      <c r="STV1455" s="5" t="s">
        <v>22</v>
      </c>
      <c r="STW1455" s="5">
        <v>15</v>
      </c>
      <c r="STX1455" s="9">
        <v>30</v>
      </c>
      <c r="STY1455" s="5" t="s">
        <v>23</v>
      </c>
      <c r="STZ1455" s="5" t="s">
        <v>776</v>
      </c>
      <c r="SUA1455" s="5" t="s">
        <v>25</v>
      </c>
      <c r="SUB1455" s="5">
        <v>1121</v>
      </c>
      <c r="SUC1455" s="5" t="s">
        <v>2789</v>
      </c>
      <c r="SUD1455" s="6">
        <v>2213</v>
      </c>
      <c r="SUE1455" s="5" t="s">
        <v>18</v>
      </c>
      <c r="SUF1455" s="5" t="s">
        <v>775</v>
      </c>
      <c r="SUG1455" s="5" t="s">
        <v>51</v>
      </c>
      <c r="SUH1455" s="7" t="s">
        <v>21</v>
      </c>
      <c r="SUI1455" s="8">
        <v>2</v>
      </c>
      <c r="SUJ1455" s="5">
        <v>2</v>
      </c>
      <c r="SUK1455" s="5">
        <v>16</v>
      </c>
      <c r="SUL1455" s="5" t="s">
        <v>22</v>
      </c>
      <c r="SUM1455" s="5">
        <v>15</v>
      </c>
      <c r="SUN1455" s="9">
        <v>30</v>
      </c>
      <c r="SUO1455" s="5" t="s">
        <v>23</v>
      </c>
      <c r="SUP1455" s="5" t="s">
        <v>776</v>
      </c>
      <c r="SUQ1455" s="5" t="s">
        <v>25</v>
      </c>
      <c r="SUR1455" s="5">
        <v>1121</v>
      </c>
      <c r="SUS1455" s="5" t="s">
        <v>2789</v>
      </c>
      <c r="SUT1455" s="6">
        <v>2213</v>
      </c>
      <c r="SUU1455" s="5" t="s">
        <v>18</v>
      </c>
      <c r="SUV1455" s="5" t="s">
        <v>775</v>
      </c>
      <c r="SUW1455" s="5" t="s">
        <v>51</v>
      </c>
      <c r="SUX1455" s="7" t="s">
        <v>21</v>
      </c>
      <c r="SUY1455" s="8">
        <v>2</v>
      </c>
      <c r="SUZ1455" s="5">
        <v>2</v>
      </c>
      <c r="SVA1455" s="5">
        <v>16</v>
      </c>
      <c r="SVB1455" s="5" t="s">
        <v>22</v>
      </c>
      <c r="SVC1455" s="5">
        <v>15</v>
      </c>
      <c r="SVD1455" s="9">
        <v>30</v>
      </c>
      <c r="SVE1455" s="5" t="s">
        <v>23</v>
      </c>
      <c r="SVF1455" s="5" t="s">
        <v>776</v>
      </c>
      <c r="SVG1455" s="5" t="s">
        <v>25</v>
      </c>
      <c r="SVH1455" s="5">
        <v>1121</v>
      </c>
      <c r="SVI1455" s="5" t="s">
        <v>2789</v>
      </c>
      <c r="SVJ1455" s="6">
        <v>2213</v>
      </c>
      <c r="SVK1455" s="5" t="s">
        <v>18</v>
      </c>
      <c r="SVL1455" s="5" t="s">
        <v>775</v>
      </c>
      <c r="SVM1455" s="5" t="s">
        <v>51</v>
      </c>
      <c r="SVN1455" s="7" t="s">
        <v>21</v>
      </c>
      <c r="SVO1455" s="8">
        <v>2</v>
      </c>
      <c r="SVP1455" s="5">
        <v>2</v>
      </c>
      <c r="SVQ1455" s="5">
        <v>16</v>
      </c>
      <c r="SVR1455" s="5" t="s">
        <v>22</v>
      </c>
      <c r="SVS1455" s="5">
        <v>15</v>
      </c>
      <c r="SVT1455" s="9">
        <v>30</v>
      </c>
      <c r="SVU1455" s="5" t="s">
        <v>23</v>
      </c>
      <c r="SVV1455" s="5" t="s">
        <v>776</v>
      </c>
      <c r="SVW1455" s="5" t="s">
        <v>25</v>
      </c>
      <c r="SVX1455" s="5">
        <v>1121</v>
      </c>
      <c r="SVY1455" s="5" t="s">
        <v>2789</v>
      </c>
      <c r="SVZ1455" s="6">
        <v>2213</v>
      </c>
      <c r="SWA1455" s="5" t="s">
        <v>18</v>
      </c>
      <c r="SWB1455" s="5" t="s">
        <v>775</v>
      </c>
      <c r="SWC1455" s="5" t="s">
        <v>51</v>
      </c>
      <c r="SWD1455" s="7" t="s">
        <v>21</v>
      </c>
      <c r="SWE1455" s="8">
        <v>2</v>
      </c>
      <c r="SWF1455" s="5">
        <v>2</v>
      </c>
      <c r="SWG1455" s="5">
        <v>16</v>
      </c>
      <c r="SWH1455" s="5" t="s">
        <v>22</v>
      </c>
      <c r="SWI1455" s="5">
        <v>15</v>
      </c>
      <c r="SWJ1455" s="9">
        <v>30</v>
      </c>
      <c r="SWK1455" s="5" t="s">
        <v>23</v>
      </c>
      <c r="SWL1455" s="5" t="s">
        <v>776</v>
      </c>
      <c r="SWM1455" s="5" t="s">
        <v>25</v>
      </c>
      <c r="SWN1455" s="5">
        <v>1121</v>
      </c>
      <c r="SWO1455" s="5" t="s">
        <v>2789</v>
      </c>
      <c r="SWP1455" s="6">
        <v>2213</v>
      </c>
      <c r="SWQ1455" s="5" t="s">
        <v>18</v>
      </c>
      <c r="SWR1455" s="5" t="s">
        <v>775</v>
      </c>
      <c r="SWS1455" s="5" t="s">
        <v>51</v>
      </c>
      <c r="SWT1455" s="7" t="s">
        <v>21</v>
      </c>
      <c r="SWU1455" s="8">
        <v>2</v>
      </c>
      <c r="SWV1455" s="5">
        <v>2</v>
      </c>
      <c r="SWW1455" s="5">
        <v>16</v>
      </c>
      <c r="SWX1455" s="5" t="s">
        <v>22</v>
      </c>
      <c r="SWY1455" s="5">
        <v>15</v>
      </c>
      <c r="SWZ1455" s="9">
        <v>30</v>
      </c>
      <c r="SXA1455" s="5" t="s">
        <v>23</v>
      </c>
      <c r="SXB1455" s="5" t="s">
        <v>776</v>
      </c>
      <c r="SXC1455" s="5" t="s">
        <v>25</v>
      </c>
      <c r="SXD1455" s="5">
        <v>1121</v>
      </c>
      <c r="SXE1455" s="5" t="s">
        <v>2789</v>
      </c>
      <c r="SXF1455" s="6">
        <v>2213</v>
      </c>
      <c r="SXG1455" s="5" t="s">
        <v>18</v>
      </c>
      <c r="SXH1455" s="5" t="s">
        <v>775</v>
      </c>
      <c r="SXI1455" s="5" t="s">
        <v>51</v>
      </c>
      <c r="SXJ1455" s="7" t="s">
        <v>21</v>
      </c>
      <c r="SXK1455" s="8">
        <v>2</v>
      </c>
      <c r="SXL1455" s="5">
        <v>2</v>
      </c>
      <c r="SXM1455" s="5">
        <v>16</v>
      </c>
      <c r="SXN1455" s="5" t="s">
        <v>22</v>
      </c>
      <c r="SXO1455" s="5">
        <v>15</v>
      </c>
      <c r="SXP1455" s="9">
        <v>30</v>
      </c>
      <c r="SXQ1455" s="5" t="s">
        <v>23</v>
      </c>
      <c r="SXR1455" s="5" t="s">
        <v>776</v>
      </c>
      <c r="SXS1455" s="5" t="s">
        <v>25</v>
      </c>
      <c r="SXT1455" s="5">
        <v>1121</v>
      </c>
      <c r="SXU1455" s="5" t="s">
        <v>2789</v>
      </c>
      <c r="SXV1455" s="6">
        <v>2213</v>
      </c>
      <c r="SXW1455" s="5" t="s">
        <v>18</v>
      </c>
      <c r="SXX1455" s="5" t="s">
        <v>775</v>
      </c>
      <c r="SXY1455" s="5" t="s">
        <v>51</v>
      </c>
      <c r="SXZ1455" s="7" t="s">
        <v>21</v>
      </c>
      <c r="SYA1455" s="8">
        <v>2</v>
      </c>
      <c r="SYB1455" s="5">
        <v>2</v>
      </c>
      <c r="SYC1455" s="5">
        <v>16</v>
      </c>
      <c r="SYD1455" s="5" t="s">
        <v>22</v>
      </c>
      <c r="SYE1455" s="5">
        <v>15</v>
      </c>
      <c r="SYF1455" s="9">
        <v>30</v>
      </c>
      <c r="SYG1455" s="5" t="s">
        <v>23</v>
      </c>
      <c r="SYH1455" s="5" t="s">
        <v>776</v>
      </c>
      <c r="SYI1455" s="5" t="s">
        <v>25</v>
      </c>
      <c r="SYJ1455" s="5">
        <v>1121</v>
      </c>
      <c r="SYK1455" s="5" t="s">
        <v>2789</v>
      </c>
      <c r="SYL1455" s="6">
        <v>2213</v>
      </c>
      <c r="SYM1455" s="5" t="s">
        <v>18</v>
      </c>
      <c r="SYN1455" s="5" t="s">
        <v>775</v>
      </c>
      <c r="SYO1455" s="5" t="s">
        <v>51</v>
      </c>
      <c r="SYP1455" s="7" t="s">
        <v>21</v>
      </c>
      <c r="SYQ1455" s="8">
        <v>2</v>
      </c>
      <c r="SYR1455" s="5">
        <v>2</v>
      </c>
      <c r="SYS1455" s="5">
        <v>16</v>
      </c>
      <c r="SYT1455" s="5" t="s">
        <v>22</v>
      </c>
      <c r="SYU1455" s="5">
        <v>15</v>
      </c>
      <c r="SYV1455" s="9">
        <v>30</v>
      </c>
      <c r="SYW1455" s="5" t="s">
        <v>23</v>
      </c>
      <c r="SYX1455" s="5" t="s">
        <v>776</v>
      </c>
      <c r="SYY1455" s="5" t="s">
        <v>25</v>
      </c>
      <c r="SYZ1455" s="5">
        <v>1121</v>
      </c>
      <c r="SZA1455" s="5" t="s">
        <v>2789</v>
      </c>
      <c r="SZB1455" s="6">
        <v>2213</v>
      </c>
      <c r="SZC1455" s="5" t="s">
        <v>18</v>
      </c>
      <c r="SZD1455" s="5" t="s">
        <v>775</v>
      </c>
      <c r="SZE1455" s="5" t="s">
        <v>51</v>
      </c>
      <c r="SZF1455" s="7" t="s">
        <v>21</v>
      </c>
      <c r="SZG1455" s="8">
        <v>2</v>
      </c>
      <c r="SZH1455" s="5">
        <v>2</v>
      </c>
      <c r="SZI1455" s="5">
        <v>16</v>
      </c>
      <c r="SZJ1455" s="5" t="s">
        <v>22</v>
      </c>
      <c r="SZK1455" s="5">
        <v>15</v>
      </c>
      <c r="SZL1455" s="9">
        <v>30</v>
      </c>
      <c r="SZM1455" s="5" t="s">
        <v>23</v>
      </c>
      <c r="SZN1455" s="5" t="s">
        <v>776</v>
      </c>
      <c r="SZO1455" s="5" t="s">
        <v>25</v>
      </c>
      <c r="SZP1455" s="5">
        <v>1121</v>
      </c>
      <c r="SZQ1455" s="5" t="s">
        <v>2789</v>
      </c>
      <c r="SZR1455" s="6">
        <v>2213</v>
      </c>
      <c r="SZS1455" s="5" t="s">
        <v>18</v>
      </c>
      <c r="SZT1455" s="5" t="s">
        <v>775</v>
      </c>
      <c r="SZU1455" s="5" t="s">
        <v>51</v>
      </c>
      <c r="SZV1455" s="7" t="s">
        <v>21</v>
      </c>
      <c r="SZW1455" s="8">
        <v>2</v>
      </c>
      <c r="SZX1455" s="5">
        <v>2</v>
      </c>
      <c r="SZY1455" s="5">
        <v>16</v>
      </c>
      <c r="SZZ1455" s="5" t="s">
        <v>22</v>
      </c>
      <c r="TAA1455" s="5">
        <v>15</v>
      </c>
      <c r="TAB1455" s="9">
        <v>30</v>
      </c>
      <c r="TAC1455" s="5" t="s">
        <v>23</v>
      </c>
      <c r="TAD1455" s="5" t="s">
        <v>776</v>
      </c>
      <c r="TAE1455" s="5" t="s">
        <v>25</v>
      </c>
      <c r="TAF1455" s="5">
        <v>1121</v>
      </c>
      <c r="TAG1455" s="5" t="s">
        <v>2789</v>
      </c>
      <c r="TAH1455" s="6">
        <v>2213</v>
      </c>
      <c r="TAI1455" s="5" t="s">
        <v>18</v>
      </c>
      <c r="TAJ1455" s="5" t="s">
        <v>775</v>
      </c>
      <c r="TAK1455" s="5" t="s">
        <v>51</v>
      </c>
      <c r="TAL1455" s="7" t="s">
        <v>21</v>
      </c>
      <c r="TAM1455" s="8">
        <v>2</v>
      </c>
      <c r="TAN1455" s="5">
        <v>2</v>
      </c>
      <c r="TAO1455" s="5">
        <v>16</v>
      </c>
      <c r="TAP1455" s="5" t="s">
        <v>22</v>
      </c>
      <c r="TAQ1455" s="5">
        <v>15</v>
      </c>
      <c r="TAR1455" s="9">
        <v>30</v>
      </c>
      <c r="TAS1455" s="5" t="s">
        <v>23</v>
      </c>
      <c r="TAT1455" s="5" t="s">
        <v>776</v>
      </c>
      <c r="TAU1455" s="5" t="s">
        <v>25</v>
      </c>
      <c r="TAV1455" s="5">
        <v>1121</v>
      </c>
      <c r="TAW1455" s="5" t="s">
        <v>2789</v>
      </c>
      <c r="TAX1455" s="6">
        <v>2213</v>
      </c>
      <c r="TAY1455" s="5" t="s">
        <v>18</v>
      </c>
      <c r="TAZ1455" s="5" t="s">
        <v>775</v>
      </c>
      <c r="TBA1455" s="5" t="s">
        <v>51</v>
      </c>
      <c r="TBB1455" s="7" t="s">
        <v>21</v>
      </c>
      <c r="TBC1455" s="8">
        <v>2</v>
      </c>
      <c r="TBD1455" s="5">
        <v>2</v>
      </c>
      <c r="TBE1455" s="5">
        <v>16</v>
      </c>
      <c r="TBF1455" s="5" t="s">
        <v>22</v>
      </c>
      <c r="TBG1455" s="5">
        <v>15</v>
      </c>
      <c r="TBH1455" s="9">
        <v>30</v>
      </c>
      <c r="TBI1455" s="5" t="s">
        <v>23</v>
      </c>
      <c r="TBJ1455" s="5" t="s">
        <v>776</v>
      </c>
      <c r="TBK1455" s="5" t="s">
        <v>25</v>
      </c>
      <c r="TBL1455" s="5">
        <v>1121</v>
      </c>
      <c r="TBM1455" s="5" t="s">
        <v>2789</v>
      </c>
      <c r="TBN1455" s="6">
        <v>2213</v>
      </c>
      <c r="TBO1455" s="5" t="s">
        <v>18</v>
      </c>
      <c r="TBP1455" s="5" t="s">
        <v>775</v>
      </c>
      <c r="TBQ1455" s="5" t="s">
        <v>51</v>
      </c>
      <c r="TBR1455" s="7" t="s">
        <v>21</v>
      </c>
      <c r="TBS1455" s="8">
        <v>2</v>
      </c>
      <c r="TBT1455" s="5">
        <v>2</v>
      </c>
      <c r="TBU1455" s="5">
        <v>16</v>
      </c>
      <c r="TBV1455" s="5" t="s">
        <v>22</v>
      </c>
      <c r="TBW1455" s="5">
        <v>15</v>
      </c>
      <c r="TBX1455" s="9">
        <v>30</v>
      </c>
      <c r="TBY1455" s="5" t="s">
        <v>23</v>
      </c>
      <c r="TBZ1455" s="5" t="s">
        <v>776</v>
      </c>
      <c r="TCA1455" s="5" t="s">
        <v>25</v>
      </c>
      <c r="TCB1455" s="5">
        <v>1121</v>
      </c>
      <c r="TCC1455" s="5" t="s">
        <v>2789</v>
      </c>
      <c r="TCD1455" s="6">
        <v>2213</v>
      </c>
      <c r="TCE1455" s="5" t="s">
        <v>18</v>
      </c>
      <c r="TCF1455" s="5" t="s">
        <v>775</v>
      </c>
      <c r="TCG1455" s="5" t="s">
        <v>51</v>
      </c>
      <c r="TCH1455" s="7" t="s">
        <v>21</v>
      </c>
      <c r="TCI1455" s="8">
        <v>2</v>
      </c>
      <c r="TCJ1455" s="5">
        <v>2</v>
      </c>
      <c r="TCK1455" s="5">
        <v>16</v>
      </c>
      <c r="TCL1455" s="5" t="s">
        <v>22</v>
      </c>
      <c r="TCM1455" s="5">
        <v>15</v>
      </c>
      <c r="TCN1455" s="9">
        <v>30</v>
      </c>
      <c r="TCO1455" s="5" t="s">
        <v>23</v>
      </c>
      <c r="TCP1455" s="5" t="s">
        <v>776</v>
      </c>
      <c r="TCQ1455" s="5" t="s">
        <v>25</v>
      </c>
      <c r="TCR1455" s="5">
        <v>1121</v>
      </c>
      <c r="TCS1455" s="5" t="s">
        <v>2789</v>
      </c>
      <c r="TCT1455" s="6">
        <v>2213</v>
      </c>
      <c r="TCU1455" s="5" t="s">
        <v>18</v>
      </c>
      <c r="TCV1455" s="5" t="s">
        <v>775</v>
      </c>
      <c r="TCW1455" s="5" t="s">
        <v>51</v>
      </c>
      <c r="TCX1455" s="7" t="s">
        <v>21</v>
      </c>
      <c r="TCY1455" s="8">
        <v>2</v>
      </c>
      <c r="TCZ1455" s="5">
        <v>2</v>
      </c>
      <c r="TDA1455" s="5">
        <v>16</v>
      </c>
      <c r="TDB1455" s="5" t="s">
        <v>22</v>
      </c>
      <c r="TDC1455" s="5">
        <v>15</v>
      </c>
      <c r="TDD1455" s="9">
        <v>30</v>
      </c>
      <c r="TDE1455" s="5" t="s">
        <v>23</v>
      </c>
      <c r="TDF1455" s="5" t="s">
        <v>776</v>
      </c>
      <c r="TDG1455" s="5" t="s">
        <v>25</v>
      </c>
      <c r="TDH1455" s="5">
        <v>1121</v>
      </c>
      <c r="TDI1455" s="5" t="s">
        <v>2789</v>
      </c>
      <c r="TDJ1455" s="6">
        <v>2213</v>
      </c>
      <c r="TDK1455" s="5" t="s">
        <v>18</v>
      </c>
      <c r="TDL1455" s="5" t="s">
        <v>775</v>
      </c>
      <c r="TDM1455" s="5" t="s">
        <v>51</v>
      </c>
      <c r="TDN1455" s="7" t="s">
        <v>21</v>
      </c>
      <c r="TDO1455" s="8">
        <v>2</v>
      </c>
      <c r="TDP1455" s="5">
        <v>2</v>
      </c>
      <c r="TDQ1455" s="5">
        <v>16</v>
      </c>
      <c r="TDR1455" s="5" t="s">
        <v>22</v>
      </c>
      <c r="TDS1455" s="5">
        <v>15</v>
      </c>
      <c r="TDT1455" s="9">
        <v>30</v>
      </c>
      <c r="TDU1455" s="5" t="s">
        <v>23</v>
      </c>
      <c r="TDV1455" s="5" t="s">
        <v>776</v>
      </c>
      <c r="TDW1455" s="5" t="s">
        <v>25</v>
      </c>
      <c r="TDX1455" s="5">
        <v>1121</v>
      </c>
      <c r="TDY1455" s="5" t="s">
        <v>2789</v>
      </c>
      <c r="TDZ1455" s="6">
        <v>2213</v>
      </c>
      <c r="TEA1455" s="5" t="s">
        <v>18</v>
      </c>
      <c r="TEB1455" s="5" t="s">
        <v>775</v>
      </c>
      <c r="TEC1455" s="5" t="s">
        <v>51</v>
      </c>
      <c r="TED1455" s="7" t="s">
        <v>21</v>
      </c>
      <c r="TEE1455" s="8">
        <v>2</v>
      </c>
      <c r="TEF1455" s="5">
        <v>2</v>
      </c>
      <c r="TEG1455" s="5">
        <v>16</v>
      </c>
      <c r="TEH1455" s="5" t="s">
        <v>22</v>
      </c>
      <c r="TEI1455" s="5">
        <v>15</v>
      </c>
      <c r="TEJ1455" s="9">
        <v>30</v>
      </c>
      <c r="TEK1455" s="5" t="s">
        <v>23</v>
      </c>
      <c r="TEL1455" s="5" t="s">
        <v>776</v>
      </c>
      <c r="TEM1455" s="5" t="s">
        <v>25</v>
      </c>
      <c r="TEN1455" s="5">
        <v>1121</v>
      </c>
      <c r="TEO1455" s="5" t="s">
        <v>2789</v>
      </c>
      <c r="TEP1455" s="6">
        <v>2213</v>
      </c>
      <c r="TEQ1455" s="5" t="s">
        <v>18</v>
      </c>
      <c r="TER1455" s="5" t="s">
        <v>775</v>
      </c>
      <c r="TES1455" s="5" t="s">
        <v>51</v>
      </c>
      <c r="TET1455" s="7" t="s">
        <v>21</v>
      </c>
      <c r="TEU1455" s="8">
        <v>2</v>
      </c>
      <c r="TEV1455" s="5">
        <v>2</v>
      </c>
      <c r="TEW1455" s="5">
        <v>16</v>
      </c>
      <c r="TEX1455" s="5" t="s">
        <v>22</v>
      </c>
      <c r="TEY1455" s="5">
        <v>15</v>
      </c>
      <c r="TEZ1455" s="9">
        <v>30</v>
      </c>
      <c r="TFA1455" s="5" t="s">
        <v>23</v>
      </c>
      <c r="TFB1455" s="5" t="s">
        <v>776</v>
      </c>
      <c r="TFC1455" s="5" t="s">
        <v>25</v>
      </c>
      <c r="TFD1455" s="5">
        <v>1121</v>
      </c>
      <c r="TFE1455" s="5" t="s">
        <v>2789</v>
      </c>
      <c r="TFF1455" s="6">
        <v>2213</v>
      </c>
      <c r="TFG1455" s="5" t="s">
        <v>18</v>
      </c>
      <c r="TFH1455" s="5" t="s">
        <v>775</v>
      </c>
      <c r="TFI1455" s="5" t="s">
        <v>51</v>
      </c>
      <c r="TFJ1455" s="7" t="s">
        <v>21</v>
      </c>
      <c r="TFK1455" s="8">
        <v>2</v>
      </c>
      <c r="TFL1455" s="5">
        <v>2</v>
      </c>
      <c r="TFM1455" s="5">
        <v>16</v>
      </c>
      <c r="TFN1455" s="5" t="s">
        <v>22</v>
      </c>
      <c r="TFO1455" s="5">
        <v>15</v>
      </c>
      <c r="TFP1455" s="9">
        <v>30</v>
      </c>
      <c r="TFQ1455" s="5" t="s">
        <v>23</v>
      </c>
      <c r="TFR1455" s="5" t="s">
        <v>776</v>
      </c>
      <c r="TFS1455" s="5" t="s">
        <v>25</v>
      </c>
      <c r="TFT1455" s="5">
        <v>1121</v>
      </c>
      <c r="TFU1455" s="5" t="s">
        <v>2789</v>
      </c>
      <c r="TFV1455" s="6">
        <v>2213</v>
      </c>
      <c r="TFW1455" s="5" t="s">
        <v>18</v>
      </c>
      <c r="TFX1455" s="5" t="s">
        <v>775</v>
      </c>
      <c r="TFY1455" s="5" t="s">
        <v>51</v>
      </c>
      <c r="TFZ1455" s="7" t="s">
        <v>21</v>
      </c>
      <c r="TGA1455" s="8">
        <v>2</v>
      </c>
      <c r="TGB1455" s="5">
        <v>2</v>
      </c>
      <c r="TGC1455" s="5">
        <v>16</v>
      </c>
      <c r="TGD1455" s="5" t="s">
        <v>22</v>
      </c>
      <c r="TGE1455" s="5">
        <v>15</v>
      </c>
      <c r="TGF1455" s="9">
        <v>30</v>
      </c>
      <c r="TGG1455" s="5" t="s">
        <v>23</v>
      </c>
      <c r="TGH1455" s="5" t="s">
        <v>776</v>
      </c>
      <c r="TGI1455" s="5" t="s">
        <v>25</v>
      </c>
      <c r="TGJ1455" s="5">
        <v>1121</v>
      </c>
      <c r="TGK1455" s="5" t="s">
        <v>2789</v>
      </c>
      <c r="TGL1455" s="6">
        <v>2213</v>
      </c>
      <c r="TGM1455" s="5" t="s">
        <v>18</v>
      </c>
      <c r="TGN1455" s="5" t="s">
        <v>775</v>
      </c>
      <c r="TGO1455" s="5" t="s">
        <v>51</v>
      </c>
      <c r="TGP1455" s="7" t="s">
        <v>21</v>
      </c>
      <c r="TGQ1455" s="8">
        <v>2</v>
      </c>
      <c r="TGR1455" s="5">
        <v>2</v>
      </c>
      <c r="TGS1455" s="5">
        <v>16</v>
      </c>
      <c r="TGT1455" s="5" t="s">
        <v>22</v>
      </c>
      <c r="TGU1455" s="5">
        <v>15</v>
      </c>
      <c r="TGV1455" s="9">
        <v>30</v>
      </c>
      <c r="TGW1455" s="5" t="s">
        <v>23</v>
      </c>
      <c r="TGX1455" s="5" t="s">
        <v>776</v>
      </c>
      <c r="TGY1455" s="5" t="s">
        <v>25</v>
      </c>
      <c r="TGZ1455" s="5">
        <v>1121</v>
      </c>
      <c r="THA1455" s="5" t="s">
        <v>2789</v>
      </c>
      <c r="THB1455" s="6">
        <v>2213</v>
      </c>
      <c r="THC1455" s="5" t="s">
        <v>18</v>
      </c>
      <c r="THD1455" s="5" t="s">
        <v>775</v>
      </c>
      <c r="THE1455" s="5" t="s">
        <v>51</v>
      </c>
      <c r="THF1455" s="7" t="s">
        <v>21</v>
      </c>
      <c r="THG1455" s="8">
        <v>2</v>
      </c>
      <c r="THH1455" s="5">
        <v>2</v>
      </c>
      <c r="THI1455" s="5">
        <v>16</v>
      </c>
      <c r="THJ1455" s="5" t="s">
        <v>22</v>
      </c>
      <c r="THK1455" s="5">
        <v>15</v>
      </c>
      <c r="THL1455" s="9">
        <v>30</v>
      </c>
      <c r="THM1455" s="5" t="s">
        <v>23</v>
      </c>
      <c r="THN1455" s="5" t="s">
        <v>776</v>
      </c>
      <c r="THO1455" s="5" t="s">
        <v>25</v>
      </c>
      <c r="THP1455" s="5">
        <v>1121</v>
      </c>
      <c r="THQ1455" s="5" t="s">
        <v>2789</v>
      </c>
      <c r="THR1455" s="6">
        <v>2213</v>
      </c>
      <c r="THS1455" s="5" t="s">
        <v>18</v>
      </c>
      <c r="THT1455" s="5" t="s">
        <v>775</v>
      </c>
      <c r="THU1455" s="5" t="s">
        <v>51</v>
      </c>
      <c r="THV1455" s="7" t="s">
        <v>21</v>
      </c>
      <c r="THW1455" s="8">
        <v>2</v>
      </c>
      <c r="THX1455" s="5">
        <v>2</v>
      </c>
      <c r="THY1455" s="5">
        <v>16</v>
      </c>
      <c r="THZ1455" s="5" t="s">
        <v>22</v>
      </c>
      <c r="TIA1455" s="5">
        <v>15</v>
      </c>
      <c r="TIB1455" s="9">
        <v>30</v>
      </c>
      <c r="TIC1455" s="5" t="s">
        <v>23</v>
      </c>
      <c r="TID1455" s="5" t="s">
        <v>776</v>
      </c>
      <c r="TIE1455" s="5" t="s">
        <v>25</v>
      </c>
      <c r="TIF1455" s="5">
        <v>1121</v>
      </c>
      <c r="TIG1455" s="5" t="s">
        <v>2789</v>
      </c>
      <c r="TIH1455" s="6">
        <v>2213</v>
      </c>
      <c r="TII1455" s="5" t="s">
        <v>18</v>
      </c>
      <c r="TIJ1455" s="5" t="s">
        <v>775</v>
      </c>
      <c r="TIK1455" s="5" t="s">
        <v>51</v>
      </c>
      <c r="TIL1455" s="7" t="s">
        <v>21</v>
      </c>
      <c r="TIM1455" s="8">
        <v>2</v>
      </c>
      <c r="TIN1455" s="5">
        <v>2</v>
      </c>
      <c r="TIO1455" s="5">
        <v>16</v>
      </c>
      <c r="TIP1455" s="5" t="s">
        <v>22</v>
      </c>
      <c r="TIQ1455" s="5">
        <v>15</v>
      </c>
      <c r="TIR1455" s="9">
        <v>30</v>
      </c>
      <c r="TIS1455" s="5" t="s">
        <v>23</v>
      </c>
      <c r="TIT1455" s="5" t="s">
        <v>776</v>
      </c>
      <c r="TIU1455" s="5" t="s">
        <v>25</v>
      </c>
      <c r="TIV1455" s="5">
        <v>1121</v>
      </c>
      <c r="TIW1455" s="5" t="s">
        <v>2789</v>
      </c>
      <c r="TIX1455" s="6">
        <v>2213</v>
      </c>
      <c r="TIY1455" s="5" t="s">
        <v>18</v>
      </c>
      <c r="TIZ1455" s="5" t="s">
        <v>775</v>
      </c>
      <c r="TJA1455" s="5" t="s">
        <v>51</v>
      </c>
      <c r="TJB1455" s="7" t="s">
        <v>21</v>
      </c>
      <c r="TJC1455" s="8">
        <v>2</v>
      </c>
      <c r="TJD1455" s="5">
        <v>2</v>
      </c>
      <c r="TJE1455" s="5">
        <v>16</v>
      </c>
      <c r="TJF1455" s="5" t="s">
        <v>22</v>
      </c>
      <c r="TJG1455" s="5">
        <v>15</v>
      </c>
      <c r="TJH1455" s="9">
        <v>30</v>
      </c>
      <c r="TJI1455" s="5" t="s">
        <v>23</v>
      </c>
      <c r="TJJ1455" s="5" t="s">
        <v>776</v>
      </c>
      <c r="TJK1455" s="5" t="s">
        <v>25</v>
      </c>
      <c r="TJL1455" s="5">
        <v>1121</v>
      </c>
      <c r="TJM1455" s="5" t="s">
        <v>2789</v>
      </c>
      <c r="TJN1455" s="6">
        <v>2213</v>
      </c>
      <c r="TJO1455" s="5" t="s">
        <v>18</v>
      </c>
      <c r="TJP1455" s="5" t="s">
        <v>775</v>
      </c>
      <c r="TJQ1455" s="5" t="s">
        <v>51</v>
      </c>
      <c r="TJR1455" s="7" t="s">
        <v>21</v>
      </c>
      <c r="TJS1455" s="8">
        <v>2</v>
      </c>
      <c r="TJT1455" s="5">
        <v>2</v>
      </c>
      <c r="TJU1455" s="5">
        <v>16</v>
      </c>
      <c r="TJV1455" s="5" t="s">
        <v>22</v>
      </c>
      <c r="TJW1455" s="5">
        <v>15</v>
      </c>
      <c r="TJX1455" s="9">
        <v>30</v>
      </c>
      <c r="TJY1455" s="5" t="s">
        <v>23</v>
      </c>
      <c r="TJZ1455" s="5" t="s">
        <v>776</v>
      </c>
      <c r="TKA1455" s="5" t="s">
        <v>25</v>
      </c>
      <c r="TKB1455" s="5">
        <v>1121</v>
      </c>
      <c r="TKC1455" s="5" t="s">
        <v>2789</v>
      </c>
      <c r="TKD1455" s="6">
        <v>2213</v>
      </c>
      <c r="TKE1455" s="5" t="s">
        <v>18</v>
      </c>
      <c r="TKF1455" s="5" t="s">
        <v>775</v>
      </c>
      <c r="TKG1455" s="5" t="s">
        <v>51</v>
      </c>
      <c r="TKH1455" s="7" t="s">
        <v>21</v>
      </c>
      <c r="TKI1455" s="8">
        <v>2</v>
      </c>
      <c r="TKJ1455" s="5">
        <v>2</v>
      </c>
      <c r="TKK1455" s="5">
        <v>16</v>
      </c>
      <c r="TKL1455" s="5" t="s">
        <v>22</v>
      </c>
      <c r="TKM1455" s="5">
        <v>15</v>
      </c>
      <c r="TKN1455" s="9">
        <v>30</v>
      </c>
      <c r="TKO1455" s="5" t="s">
        <v>23</v>
      </c>
      <c r="TKP1455" s="5" t="s">
        <v>776</v>
      </c>
      <c r="TKQ1455" s="5" t="s">
        <v>25</v>
      </c>
      <c r="TKR1455" s="5">
        <v>1121</v>
      </c>
      <c r="TKS1455" s="5" t="s">
        <v>2789</v>
      </c>
      <c r="TKT1455" s="6">
        <v>2213</v>
      </c>
      <c r="TKU1455" s="5" t="s">
        <v>18</v>
      </c>
      <c r="TKV1455" s="5" t="s">
        <v>775</v>
      </c>
      <c r="TKW1455" s="5" t="s">
        <v>51</v>
      </c>
      <c r="TKX1455" s="7" t="s">
        <v>21</v>
      </c>
      <c r="TKY1455" s="8">
        <v>2</v>
      </c>
      <c r="TKZ1455" s="5">
        <v>2</v>
      </c>
      <c r="TLA1455" s="5">
        <v>16</v>
      </c>
      <c r="TLB1455" s="5" t="s">
        <v>22</v>
      </c>
      <c r="TLC1455" s="5">
        <v>15</v>
      </c>
      <c r="TLD1455" s="9">
        <v>30</v>
      </c>
      <c r="TLE1455" s="5" t="s">
        <v>23</v>
      </c>
      <c r="TLF1455" s="5" t="s">
        <v>776</v>
      </c>
      <c r="TLG1455" s="5" t="s">
        <v>25</v>
      </c>
      <c r="TLH1455" s="5">
        <v>1121</v>
      </c>
      <c r="TLI1455" s="5" t="s">
        <v>2789</v>
      </c>
      <c r="TLJ1455" s="6">
        <v>2213</v>
      </c>
      <c r="TLK1455" s="5" t="s">
        <v>18</v>
      </c>
      <c r="TLL1455" s="5" t="s">
        <v>775</v>
      </c>
      <c r="TLM1455" s="5" t="s">
        <v>51</v>
      </c>
      <c r="TLN1455" s="7" t="s">
        <v>21</v>
      </c>
      <c r="TLO1455" s="8">
        <v>2</v>
      </c>
      <c r="TLP1455" s="5">
        <v>2</v>
      </c>
      <c r="TLQ1455" s="5">
        <v>16</v>
      </c>
      <c r="TLR1455" s="5" t="s">
        <v>22</v>
      </c>
      <c r="TLS1455" s="5">
        <v>15</v>
      </c>
      <c r="TLT1455" s="9">
        <v>30</v>
      </c>
      <c r="TLU1455" s="5" t="s">
        <v>23</v>
      </c>
      <c r="TLV1455" s="5" t="s">
        <v>776</v>
      </c>
      <c r="TLW1455" s="5" t="s">
        <v>25</v>
      </c>
      <c r="TLX1455" s="5">
        <v>1121</v>
      </c>
      <c r="TLY1455" s="5" t="s">
        <v>2789</v>
      </c>
      <c r="TLZ1455" s="6">
        <v>2213</v>
      </c>
      <c r="TMA1455" s="5" t="s">
        <v>18</v>
      </c>
      <c r="TMB1455" s="5" t="s">
        <v>775</v>
      </c>
      <c r="TMC1455" s="5" t="s">
        <v>51</v>
      </c>
      <c r="TMD1455" s="7" t="s">
        <v>21</v>
      </c>
      <c r="TME1455" s="8">
        <v>2</v>
      </c>
      <c r="TMF1455" s="5">
        <v>2</v>
      </c>
      <c r="TMG1455" s="5">
        <v>16</v>
      </c>
      <c r="TMH1455" s="5" t="s">
        <v>22</v>
      </c>
      <c r="TMI1455" s="5">
        <v>15</v>
      </c>
      <c r="TMJ1455" s="9">
        <v>30</v>
      </c>
      <c r="TMK1455" s="5" t="s">
        <v>23</v>
      </c>
      <c r="TML1455" s="5" t="s">
        <v>776</v>
      </c>
      <c r="TMM1455" s="5" t="s">
        <v>25</v>
      </c>
      <c r="TMN1455" s="5">
        <v>1121</v>
      </c>
      <c r="TMO1455" s="5" t="s">
        <v>2789</v>
      </c>
      <c r="TMP1455" s="6">
        <v>2213</v>
      </c>
      <c r="TMQ1455" s="5" t="s">
        <v>18</v>
      </c>
      <c r="TMR1455" s="5" t="s">
        <v>775</v>
      </c>
      <c r="TMS1455" s="5" t="s">
        <v>51</v>
      </c>
      <c r="TMT1455" s="7" t="s">
        <v>21</v>
      </c>
      <c r="TMU1455" s="8">
        <v>2</v>
      </c>
      <c r="TMV1455" s="5">
        <v>2</v>
      </c>
      <c r="TMW1455" s="5">
        <v>16</v>
      </c>
      <c r="TMX1455" s="5" t="s">
        <v>22</v>
      </c>
      <c r="TMY1455" s="5">
        <v>15</v>
      </c>
      <c r="TMZ1455" s="9">
        <v>30</v>
      </c>
      <c r="TNA1455" s="5" t="s">
        <v>23</v>
      </c>
      <c r="TNB1455" s="5" t="s">
        <v>776</v>
      </c>
      <c r="TNC1455" s="5" t="s">
        <v>25</v>
      </c>
      <c r="TND1455" s="5">
        <v>1121</v>
      </c>
      <c r="TNE1455" s="5" t="s">
        <v>2789</v>
      </c>
      <c r="TNF1455" s="6">
        <v>2213</v>
      </c>
      <c r="TNG1455" s="5" t="s">
        <v>18</v>
      </c>
      <c r="TNH1455" s="5" t="s">
        <v>775</v>
      </c>
      <c r="TNI1455" s="5" t="s">
        <v>51</v>
      </c>
      <c r="TNJ1455" s="7" t="s">
        <v>21</v>
      </c>
      <c r="TNK1455" s="8">
        <v>2</v>
      </c>
      <c r="TNL1455" s="5">
        <v>2</v>
      </c>
      <c r="TNM1455" s="5">
        <v>16</v>
      </c>
      <c r="TNN1455" s="5" t="s">
        <v>22</v>
      </c>
      <c r="TNO1455" s="5">
        <v>15</v>
      </c>
      <c r="TNP1455" s="9">
        <v>30</v>
      </c>
      <c r="TNQ1455" s="5" t="s">
        <v>23</v>
      </c>
      <c r="TNR1455" s="5" t="s">
        <v>776</v>
      </c>
      <c r="TNS1455" s="5" t="s">
        <v>25</v>
      </c>
      <c r="TNT1455" s="5">
        <v>1121</v>
      </c>
      <c r="TNU1455" s="5" t="s">
        <v>2789</v>
      </c>
      <c r="TNV1455" s="6">
        <v>2213</v>
      </c>
      <c r="TNW1455" s="5" t="s">
        <v>18</v>
      </c>
      <c r="TNX1455" s="5" t="s">
        <v>775</v>
      </c>
      <c r="TNY1455" s="5" t="s">
        <v>51</v>
      </c>
      <c r="TNZ1455" s="7" t="s">
        <v>21</v>
      </c>
      <c r="TOA1455" s="8">
        <v>2</v>
      </c>
      <c r="TOB1455" s="5">
        <v>2</v>
      </c>
      <c r="TOC1455" s="5">
        <v>16</v>
      </c>
      <c r="TOD1455" s="5" t="s">
        <v>22</v>
      </c>
      <c r="TOE1455" s="5">
        <v>15</v>
      </c>
      <c r="TOF1455" s="9">
        <v>30</v>
      </c>
      <c r="TOG1455" s="5" t="s">
        <v>23</v>
      </c>
      <c r="TOH1455" s="5" t="s">
        <v>776</v>
      </c>
      <c r="TOI1455" s="5" t="s">
        <v>25</v>
      </c>
      <c r="TOJ1455" s="5">
        <v>1121</v>
      </c>
      <c r="TOK1455" s="5" t="s">
        <v>2789</v>
      </c>
      <c r="TOL1455" s="6">
        <v>2213</v>
      </c>
      <c r="TOM1455" s="5" t="s">
        <v>18</v>
      </c>
      <c r="TON1455" s="5" t="s">
        <v>775</v>
      </c>
      <c r="TOO1455" s="5" t="s">
        <v>51</v>
      </c>
      <c r="TOP1455" s="7" t="s">
        <v>21</v>
      </c>
      <c r="TOQ1455" s="8">
        <v>2</v>
      </c>
      <c r="TOR1455" s="5">
        <v>2</v>
      </c>
      <c r="TOS1455" s="5">
        <v>16</v>
      </c>
      <c r="TOT1455" s="5" t="s">
        <v>22</v>
      </c>
      <c r="TOU1455" s="5">
        <v>15</v>
      </c>
      <c r="TOV1455" s="9">
        <v>30</v>
      </c>
      <c r="TOW1455" s="5" t="s">
        <v>23</v>
      </c>
      <c r="TOX1455" s="5" t="s">
        <v>776</v>
      </c>
      <c r="TOY1455" s="5" t="s">
        <v>25</v>
      </c>
      <c r="TOZ1455" s="5">
        <v>1121</v>
      </c>
      <c r="TPA1455" s="5" t="s">
        <v>2789</v>
      </c>
      <c r="TPB1455" s="6">
        <v>2213</v>
      </c>
      <c r="TPC1455" s="5" t="s">
        <v>18</v>
      </c>
      <c r="TPD1455" s="5" t="s">
        <v>775</v>
      </c>
      <c r="TPE1455" s="5" t="s">
        <v>51</v>
      </c>
      <c r="TPF1455" s="7" t="s">
        <v>21</v>
      </c>
      <c r="TPG1455" s="8">
        <v>2</v>
      </c>
      <c r="TPH1455" s="5">
        <v>2</v>
      </c>
      <c r="TPI1455" s="5">
        <v>16</v>
      </c>
      <c r="TPJ1455" s="5" t="s">
        <v>22</v>
      </c>
      <c r="TPK1455" s="5">
        <v>15</v>
      </c>
      <c r="TPL1455" s="9">
        <v>30</v>
      </c>
      <c r="TPM1455" s="5" t="s">
        <v>23</v>
      </c>
      <c r="TPN1455" s="5" t="s">
        <v>776</v>
      </c>
      <c r="TPO1455" s="5" t="s">
        <v>25</v>
      </c>
      <c r="TPP1455" s="5">
        <v>1121</v>
      </c>
      <c r="TPQ1455" s="5" t="s">
        <v>2789</v>
      </c>
      <c r="TPR1455" s="6">
        <v>2213</v>
      </c>
      <c r="TPS1455" s="5" t="s">
        <v>18</v>
      </c>
      <c r="TPT1455" s="5" t="s">
        <v>775</v>
      </c>
      <c r="TPU1455" s="5" t="s">
        <v>51</v>
      </c>
      <c r="TPV1455" s="7" t="s">
        <v>21</v>
      </c>
      <c r="TPW1455" s="8">
        <v>2</v>
      </c>
      <c r="TPX1455" s="5">
        <v>2</v>
      </c>
      <c r="TPY1455" s="5">
        <v>16</v>
      </c>
      <c r="TPZ1455" s="5" t="s">
        <v>22</v>
      </c>
      <c r="TQA1455" s="5">
        <v>15</v>
      </c>
      <c r="TQB1455" s="9">
        <v>30</v>
      </c>
      <c r="TQC1455" s="5" t="s">
        <v>23</v>
      </c>
      <c r="TQD1455" s="5" t="s">
        <v>776</v>
      </c>
      <c r="TQE1455" s="5" t="s">
        <v>25</v>
      </c>
      <c r="TQF1455" s="5">
        <v>1121</v>
      </c>
      <c r="TQG1455" s="5" t="s">
        <v>2789</v>
      </c>
      <c r="TQH1455" s="6">
        <v>2213</v>
      </c>
      <c r="TQI1455" s="5" t="s">
        <v>18</v>
      </c>
      <c r="TQJ1455" s="5" t="s">
        <v>775</v>
      </c>
      <c r="TQK1455" s="5" t="s">
        <v>51</v>
      </c>
      <c r="TQL1455" s="7" t="s">
        <v>21</v>
      </c>
      <c r="TQM1455" s="8">
        <v>2</v>
      </c>
      <c r="TQN1455" s="5">
        <v>2</v>
      </c>
      <c r="TQO1455" s="5">
        <v>16</v>
      </c>
      <c r="TQP1455" s="5" t="s">
        <v>22</v>
      </c>
      <c r="TQQ1455" s="5">
        <v>15</v>
      </c>
      <c r="TQR1455" s="9">
        <v>30</v>
      </c>
      <c r="TQS1455" s="5" t="s">
        <v>23</v>
      </c>
      <c r="TQT1455" s="5" t="s">
        <v>776</v>
      </c>
      <c r="TQU1455" s="5" t="s">
        <v>25</v>
      </c>
      <c r="TQV1455" s="5">
        <v>1121</v>
      </c>
      <c r="TQW1455" s="5" t="s">
        <v>2789</v>
      </c>
      <c r="TQX1455" s="6">
        <v>2213</v>
      </c>
      <c r="TQY1455" s="5" t="s">
        <v>18</v>
      </c>
      <c r="TQZ1455" s="5" t="s">
        <v>775</v>
      </c>
      <c r="TRA1455" s="5" t="s">
        <v>51</v>
      </c>
      <c r="TRB1455" s="7" t="s">
        <v>21</v>
      </c>
      <c r="TRC1455" s="8">
        <v>2</v>
      </c>
      <c r="TRD1455" s="5">
        <v>2</v>
      </c>
      <c r="TRE1455" s="5">
        <v>16</v>
      </c>
      <c r="TRF1455" s="5" t="s">
        <v>22</v>
      </c>
      <c r="TRG1455" s="5">
        <v>15</v>
      </c>
      <c r="TRH1455" s="9">
        <v>30</v>
      </c>
      <c r="TRI1455" s="5" t="s">
        <v>23</v>
      </c>
      <c r="TRJ1455" s="5" t="s">
        <v>776</v>
      </c>
      <c r="TRK1455" s="5" t="s">
        <v>25</v>
      </c>
      <c r="TRL1455" s="5">
        <v>1121</v>
      </c>
      <c r="TRM1455" s="5" t="s">
        <v>2789</v>
      </c>
      <c r="TRN1455" s="6">
        <v>2213</v>
      </c>
      <c r="TRO1455" s="5" t="s">
        <v>18</v>
      </c>
      <c r="TRP1455" s="5" t="s">
        <v>775</v>
      </c>
      <c r="TRQ1455" s="5" t="s">
        <v>51</v>
      </c>
      <c r="TRR1455" s="7" t="s">
        <v>21</v>
      </c>
      <c r="TRS1455" s="8">
        <v>2</v>
      </c>
      <c r="TRT1455" s="5">
        <v>2</v>
      </c>
      <c r="TRU1455" s="5">
        <v>16</v>
      </c>
      <c r="TRV1455" s="5" t="s">
        <v>22</v>
      </c>
      <c r="TRW1455" s="5">
        <v>15</v>
      </c>
      <c r="TRX1455" s="9">
        <v>30</v>
      </c>
      <c r="TRY1455" s="5" t="s">
        <v>23</v>
      </c>
      <c r="TRZ1455" s="5" t="s">
        <v>776</v>
      </c>
      <c r="TSA1455" s="5" t="s">
        <v>25</v>
      </c>
      <c r="TSB1455" s="5">
        <v>1121</v>
      </c>
      <c r="TSC1455" s="5" t="s">
        <v>2789</v>
      </c>
      <c r="TSD1455" s="6">
        <v>2213</v>
      </c>
      <c r="TSE1455" s="5" t="s">
        <v>18</v>
      </c>
      <c r="TSF1455" s="5" t="s">
        <v>775</v>
      </c>
      <c r="TSG1455" s="5" t="s">
        <v>51</v>
      </c>
      <c r="TSH1455" s="7" t="s">
        <v>21</v>
      </c>
      <c r="TSI1455" s="8">
        <v>2</v>
      </c>
      <c r="TSJ1455" s="5">
        <v>2</v>
      </c>
      <c r="TSK1455" s="5">
        <v>16</v>
      </c>
      <c r="TSL1455" s="5" t="s">
        <v>22</v>
      </c>
      <c r="TSM1455" s="5">
        <v>15</v>
      </c>
      <c r="TSN1455" s="9">
        <v>30</v>
      </c>
      <c r="TSO1455" s="5" t="s">
        <v>23</v>
      </c>
      <c r="TSP1455" s="5" t="s">
        <v>776</v>
      </c>
      <c r="TSQ1455" s="5" t="s">
        <v>25</v>
      </c>
      <c r="TSR1455" s="5">
        <v>1121</v>
      </c>
      <c r="TSS1455" s="5" t="s">
        <v>2789</v>
      </c>
      <c r="TST1455" s="6">
        <v>2213</v>
      </c>
      <c r="TSU1455" s="5" t="s">
        <v>18</v>
      </c>
      <c r="TSV1455" s="5" t="s">
        <v>775</v>
      </c>
      <c r="TSW1455" s="5" t="s">
        <v>51</v>
      </c>
      <c r="TSX1455" s="7" t="s">
        <v>21</v>
      </c>
      <c r="TSY1455" s="8">
        <v>2</v>
      </c>
      <c r="TSZ1455" s="5">
        <v>2</v>
      </c>
      <c r="TTA1455" s="5">
        <v>16</v>
      </c>
      <c r="TTB1455" s="5" t="s">
        <v>22</v>
      </c>
      <c r="TTC1455" s="5">
        <v>15</v>
      </c>
      <c r="TTD1455" s="9">
        <v>30</v>
      </c>
      <c r="TTE1455" s="5" t="s">
        <v>23</v>
      </c>
      <c r="TTF1455" s="5" t="s">
        <v>776</v>
      </c>
      <c r="TTG1455" s="5" t="s">
        <v>25</v>
      </c>
      <c r="TTH1455" s="5">
        <v>1121</v>
      </c>
      <c r="TTI1455" s="5" t="s">
        <v>2789</v>
      </c>
      <c r="TTJ1455" s="6">
        <v>2213</v>
      </c>
      <c r="TTK1455" s="5" t="s">
        <v>18</v>
      </c>
      <c r="TTL1455" s="5" t="s">
        <v>775</v>
      </c>
      <c r="TTM1455" s="5" t="s">
        <v>51</v>
      </c>
      <c r="TTN1455" s="7" t="s">
        <v>21</v>
      </c>
      <c r="TTO1455" s="8">
        <v>2</v>
      </c>
      <c r="TTP1455" s="5">
        <v>2</v>
      </c>
      <c r="TTQ1455" s="5">
        <v>16</v>
      </c>
      <c r="TTR1455" s="5" t="s">
        <v>22</v>
      </c>
      <c r="TTS1455" s="5">
        <v>15</v>
      </c>
      <c r="TTT1455" s="9">
        <v>30</v>
      </c>
      <c r="TTU1455" s="5" t="s">
        <v>23</v>
      </c>
      <c r="TTV1455" s="5" t="s">
        <v>776</v>
      </c>
      <c r="TTW1455" s="5" t="s">
        <v>25</v>
      </c>
      <c r="TTX1455" s="5">
        <v>1121</v>
      </c>
      <c r="TTY1455" s="5" t="s">
        <v>2789</v>
      </c>
      <c r="TTZ1455" s="6">
        <v>2213</v>
      </c>
      <c r="TUA1455" s="5" t="s">
        <v>18</v>
      </c>
      <c r="TUB1455" s="5" t="s">
        <v>775</v>
      </c>
      <c r="TUC1455" s="5" t="s">
        <v>51</v>
      </c>
      <c r="TUD1455" s="7" t="s">
        <v>21</v>
      </c>
      <c r="TUE1455" s="8">
        <v>2</v>
      </c>
      <c r="TUF1455" s="5">
        <v>2</v>
      </c>
      <c r="TUG1455" s="5">
        <v>16</v>
      </c>
      <c r="TUH1455" s="5" t="s">
        <v>22</v>
      </c>
      <c r="TUI1455" s="5">
        <v>15</v>
      </c>
      <c r="TUJ1455" s="9">
        <v>30</v>
      </c>
      <c r="TUK1455" s="5" t="s">
        <v>23</v>
      </c>
      <c r="TUL1455" s="5" t="s">
        <v>776</v>
      </c>
      <c r="TUM1455" s="5" t="s">
        <v>25</v>
      </c>
      <c r="TUN1455" s="5">
        <v>1121</v>
      </c>
      <c r="TUO1455" s="5" t="s">
        <v>2789</v>
      </c>
      <c r="TUP1455" s="6">
        <v>2213</v>
      </c>
      <c r="TUQ1455" s="5" t="s">
        <v>18</v>
      </c>
      <c r="TUR1455" s="5" t="s">
        <v>775</v>
      </c>
      <c r="TUS1455" s="5" t="s">
        <v>51</v>
      </c>
      <c r="TUT1455" s="7" t="s">
        <v>21</v>
      </c>
      <c r="TUU1455" s="8">
        <v>2</v>
      </c>
      <c r="TUV1455" s="5">
        <v>2</v>
      </c>
      <c r="TUW1455" s="5">
        <v>16</v>
      </c>
      <c r="TUX1455" s="5" t="s">
        <v>22</v>
      </c>
      <c r="TUY1455" s="5">
        <v>15</v>
      </c>
      <c r="TUZ1455" s="9">
        <v>30</v>
      </c>
      <c r="TVA1455" s="5" t="s">
        <v>23</v>
      </c>
      <c r="TVB1455" s="5" t="s">
        <v>776</v>
      </c>
      <c r="TVC1455" s="5" t="s">
        <v>25</v>
      </c>
      <c r="TVD1455" s="5">
        <v>1121</v>
      </c>
      <c r="TVE1455" s="5" t="s">
        <v>2789</v>
      </c>
      <c r="TVF1455" s="6">
        <v>2213</v>
      </c>
      <c r="TVG1455" s="5" t="s">
        <v>18</v>
      </c>
      <c r="TVH1455" s="5" t="s">
        <v>775</v>
      </c>
      <c r="TVI1455" s="5" t="s">
        <v>51</v>
      </c>
      <c r="TVJ1455" s="7" t="s">
        <v>21</v>
      </c>
      <c r="TVK1455" s="8">
        <v>2</v>
      </c>
      <c r="TVL1455" s="5">
        <v>2</v>
      </c>
      <c r="TVM1455" s="5">
        <v>16</v>
      </c>
      <c r="TVN1455" s="5" t="s">
        <v>22</v>
      </c>
      <c r="TVO1455" s="5">
        <v>15</v>
      </c>
      <c r="TVP1455" s="9">
        <v>30</v>
      </c>
      <c r="TVQ1455" s="5" t="s">
        <v>23</v>
      </c>
      <c r="TVR1455" s="5" t="s">
        <v>776</v>
      </c>
      <c r="TVS1455" s="5" t="s">
        <v>25</v>
      </c>
      <c r="TVT1455" s="5">
        <v>1121</v>
      </c>
      <c r="TVU1455" s="5" t="s">
        <v>2789</v>
      </c>
      <c r="TVV1455" s="6">
        <v>2213</v>
      </c>
      <c r="TVW1455" s="5" t="s">
        <v>18</v>
      </c>
      <c r="TVX1455" s="5" t="s">
        <v>775</v>
      </c>
      <c r="TVY1455" s="5" t="s">
        <v>51</v>
      </c>
      <c r="TVZ1455" s="7" t="s">
        <v>21</v>
      </c>
      <c r="TWA1455" s="8">
        <v>2</v>
      </c>
      <c r="TWB1455" s="5">
        <v>2</v>
      </c>
      <c r="TWC1455" s="5">
        <v>16</v>
      </c>
      <c r="TWD1455" s="5" t="s">
        <v>22</v>
      </c>
      <c r="TWE1455" s="5">
        <v>15</v>
      </c>
      <c r="TWF1455" s="9">
        <v>30</v>
      </c>
      <c r="TWG1455" s="5" t="s">
        <v>23</v>
      </c>
      <c r="TWH1455" s="5" t="s">
        <v>776</v>
      </c>
      <c r="TWI1455" s="5" t="s">
        <v>25</v>
      </c>
      <c r="TWJ1455" s="5">
        <v>1121</v>
      </c>
      <c r="TWK1455" s="5" t="s">
        <v>2789</v>
      </c>
      <c r="TWL1455" s="6">
        <v>2213</v>
      </c>
      <c r="TWM1455" s="5" t="s">
        <v>18</v>
      </c>
      <c r="TWN1455" s="5" t="s">
        <v>775</v>
      </c>
      <c r="TWO1455" s="5" t="s">
        <v>51</v>
      </c>
      <c r="TWP1455" s="7" t="s">
        <v>21</v>
      </c>
      <c r="TWQ1455" s="8">
        <v>2</v>
      </c>
      <c r="TWR1455" s="5">
        <v>2</v>
      </c>
      <c r="TWS1455" s="5">
        <v>16</v>
      </c>
      <c r="TWT1455" s="5" t="s">
        <v>22</v>
      </c>
      <c r="TWU1455" s="5">
        <v>15</v>
      </c>
      <c r="TWV1455" s="9">
        <v>30</v>
      </c>
      <c r="TWW1455" s="5" t="s">
        <v>23</v>
      </c>
      <c r="TWX1455" s="5" t="s">
        <v>776</v>
      </c>
      <c r="TWY1455" s="5" t="s">
        <v>25</v>
      </c>
      <c r="TWZ1455" s="5">
        <v>1121</v>
      </c>
      <c r="TXA1455" s="5" t="s">
        <v>2789</v>
      </c>
      <c r="TXB1455" s="6">
        <v>2213</v>
      </c>
      <c r="TXC1455" s="5" t="s">
        <v>18</v>
      </c>
      <c r="TXD1455" s="5" t="s">
        <v>775</v>
      </c>
      <c r="TXE1455" s="5" t="s">
        <v>51</v>
      </c>
      <c r="TXF1455" s="7" t="s">
        <v>21</v>
      </c>
      <c r="TXG1455" s="8">
        <v>2</v>
      </c>
      <c r="TXH1455" s="5">
        <v>2</v>
      </c>
      <c r="TXI1455" s="5">
        <v>16</v>
      </c>
      <c r="TXJ1455" s="5" t="s">
        <v>22</v>
      </c>
      <c r="TXK1455" s="5">
        <v>15</v>
      </c>
      <c r="TXL1455" s="9">
        <v>30</v>
      </c>
      <c r="TXM1455" s="5" t="s">
        <v>23</v>
      </c>
      <c r="TXN1455" s="5" t="s">
        <v>776</v>
      </c>
      <c r="TXO1455" s="5" t="s">
        <v>25</v>
      </c>
      <c r="TXP1455" s="5">
        <v>1121</v>
      </c>
      <c r="TXQ1455" s="5" t="s">
        <v>2789</v>
      </c>
      <c r="TXR1455" s="6">
        <v>2213</v>
      </c>
      <c r="TXS1455" s="5" t="s">
        <v>18</v>
      </c>
      <c r="TXT1455" s="5" t="s">
        <v>775</v>
      </c>
      <c r="TXU1455" s="5" t="s">
        <v>51</v>
      </c>
      <c r="TXV1455" s="7" t="s">
        <v>21</v>
      </c>
      <c r="TXW1455" s="8">
        <v>2</v>
      </c>
      <c r="TXX1455" s="5">
        <v>2</v>
      </c>
      <c r="TXY1455" s="5">
        <v>16</v>
      </c>
      <c r="TXZ1455" s="5" t="s">
        <v>22</v>
      </c>
      <c r="TYA1455" s="5">
        <v>15</v>
      </c>
      <c r="TYB1455" s="9">
        <v>30</v>
      </c>
      <c r="TYC1455" s="5" t="s">
        <v>23</v>
      </c>
      <c r="TYD1455" s="5" t="s">
        <v>776</v>
      </c>
      <c r="TYE1455" s="5" t="s">
        <v>25</v>
      </c>
      <c r="TYF1455" s="5">
        <v>1121</v>
      </c>
      <c r="TYG1455" s="5" t="s">
        <v>2789</v>
      </c>
      <c r="TYH1455" s="6">
        <v>2213</v>
      </c>
      <c r="TYI1455" s="5" t="s">
        <v>18</v>
      </c>
      <c r="TYJ1455" s="5" t="s">
        <v>775</v>
      </c>
      <c r="TYK1455" s="5" t="s">
        <v>51</v>
      </c>
      <c r="TYL1455" s="7" t="s">
        <v>21</v>
      </c>
      <c r="TYM1455" s="8">
        <v>2</v>
      </c>
      <c r="TYN1455" s="5">
        <v>2</v>
      </c>
      <c r="TYO1455" s="5">
        <v>16</v>
      </c>
      <c r="TYP1455" s="5" t="s">
        <v>22</v>
      </c>
      <c r="TYQ1455" s="5">
        <v>15</v>
      </c>
      <c r="TYR1455" s="9">
        <v>30</v>
      </c>
      <c r="TYS1455" s="5" t="s">
        <v>23</v>
      </c>
      <c r="TYT1455" s="5" t="s">
        <v>776</v>
      </c>
      <c r="TYU1455" s="5" t="s">
        <v>25</v>
      </c>
      <c r="TYV1455" s="5">
        <v>1121</v>
      </c>
      <c r="TYW1455" s="5" t="s">
        <v>2789</v>
      </c>
      <c r="TYX1455" s="6">
        <v>2213</v>
      </c>
      <c r="TYY1455" s="5" t="s">
        <v>18</v>
      </c>
      <c r="TYZ1455" s="5" t="s">
        <v>775</v>
      </c>
      <c r="TZA1455" s="5" t="s">
        <v>51</v>
      </c>
      <c r="TZB1455" s="7" t="s">
        <v>21</v>
      </c>
      <c r="TZC1455" s="8">
        <v>2</v>
      </c>
      <c r="TZD1455" s="5">
        <v>2</v>
      </c>
      <c r="TZE1455" s="5">
        <v>16</v>
      </c>
      <c r="TZF1455" s="5" t="s">
        <v>22</v>
      </c>
      <c r="TZG1455" s="5">
        <v>15</v>
      </c>
      <c r="TZH1455" s="9">
        <v>30</v>
      </c>
      <c r="TZI1455" s="5" t="s">
        <v>23</v>
      </c>
      <c r="TZJ1455" s="5" t="s">
        <v>776</v>
      </c>
      <c r="TZK1455" s="5" t="s">
        <v>25</v>
      </c>
      <c r="TZL1455" s="5">
        <v>1121</v>
      </c>
      <c r="TZM1455" s="5" t="s">
        <v>2789</v>
      </c>
      <c r="TZN1455" s="6">
        <v>2213</v>
      </c>
      <c r="TZO1455" s="5" t="s">
        <v>18</v>
      </c>
      <c r="TZP1455" s="5" t="s">
        <v>775</v>
      </c>
      <c r="TZQ1455" s="5" t="s">
        <v>51</v>
      </c>
      <c r="TZR1455" s="7" t="s">
        <v>21</v>
      </c>
      <c r="TZS1455" s="8">
        <v>2</v>
      </c>
      <c r="TZT1455" s="5">
        <v>2</v>
      </c>
      <c r="TZU1455" s="5">
        <v>16</v>
      </c>
      <c r="TZV1455" s="5" t="s">
        <v>22</v>
      </c>
      <c r="TZW1455" s="5">
        <v>15</v>
      </c>
      <c r="TZX1455" s="9">
        <v>30</v>
      </c>
      <c r="TZY1455" s="5" t="s">
        <v>23</v>
      </c>
      <c r="TZZ1455" s="5" t="s">
        <v>776</v>
      </c>
      <c r="UAA1455" s="5" t="s">
        <v>25</v>
      </c>
      <c r="UAB1455" s="5">
        <v>1121</v>
      </c>
      <c r="UAC1455" s="5" t="s">
        <v>2789</v>
      </c>
      <c r="UAD1455" s="6">
        <v>2213</v>
      </c>
      <c r="UAE1455" s="5" t="s">
        <v>18</v>
      </c>
      <c r="UAF1455" s="5" t="s">
        <v>775</v>
      </c>
      <c r="UAG1455" s="5" t="s">
        <v>51</v>
      </c>
      <c r="UAH1455" s="7" t="s">
        <v>21</v>
      </c>
      <c r="UAI1455" s="8">
        <v>2</v>
      </c>
      <c r="UAJ1455" s="5">
        <v>2</v>
      </c>
      <c r="UAK1455" s="5">
        <v>16</v>
      </c>
      <c r="UAL1455" s="5" t="s">
        <v>22</v>
      </c>
      <c r="UAM1455" s="5">
        <v>15</v>
      </c>
      <c r="UAN1455" s="9">
        <v>30</v>
      </c>
      <c r="UAO1455" s="5" t="s">
        <v>23</v>
      </c>
      <c r="UAP1455" s="5" t="s">
        <v>776</v>
      </c>
      <c r="UAQ1455" s="5" t="s">
        <v>25</v>
      </c>
      <c r="UAR1455" s="5">
        <v>1121</v>
      </c>
      <c r="UAS1455" s="5" t="s">
        <v>2789</v>
      </c>
      <c r="UAT1455" s="6">
        <v>2213</v>
      </c>
      <c r="UAU1455" s="5" t="s">
        <v>18</v>
      </c>
      <c r="UAV1455" s="5" t="s">
        <v>775</v>
      </c>
      <c r="UAW1455" s="5" t="s">
        <v>51</v>
      </c>
      <c r="UAX1455" s="7" t="s">
        <v>21</v>
      </c>
      <c r="UAY1455" s="8">
        <v>2</v>
      </c>
      <c r="UAZ1455" s="5">
        <v>2</v>
      </c>
      <c r="UBA1455" s="5">
        <v>16</v>
      </c>
      <c r="UBB1455" s="5" t="s">
        <v>22</v>
      </c>
      <c r="UBC1455" s="5">
        <v>15</v>
      </c>
      <c r="UBD1455" s="9">
        <v>30</v>
      </c>
      <c r="UBE1455" s="5" t="s">
        <v>23</v>
      </c>
      <c r="UBF1455" s="5" t="s">
        <v>776</v>
      </c>
      <c r="UBG1455" s="5" t="s">
        <v>25</v>
      </c>
      <c r="UBH1455" s="5">
        <v>1121</v>
      </c>
      <c r="UBI1455" s="5" t="s">
        <v>2789</v>
      </c>
      <c r="UBJ1455" s="6">
        <v>2213</v>
      </c>
      <c r="UBK1455" s="5" t="s">
        <v>18</v>
      </c>
      <c r="UBL1455" s="5" t="s">
        <v>775</v>
      </c>
      <c r="UBM1455" s="5" t="s">
        <v>51</v>
      </c>
      <c r="UBN1455" s="7" t="s">
        <v>21</v>
      </c>
      <c r="UBO1455" s="8">
        <v>2</v>
      </c>
      <c r="UBP1455" s="5">
        <v>2</v>
      </c>
      <c r="UBQ1455" s="5">
        <v>16</v>
      </c>
      <c r="UBR1455" s="5" t="s">
        <v>22</v>
      </c>
      <c r="UBS1455" s="5">
        <v>15</v>
      </c>
      <c r="UBT1455" s="9">
        <v>30</v>
      </c>
      <c r="UBU1455" s="5" t="s">
        <v>23</v>
      </c>
      <c r="UBV1455" s="5" t="s">
        <v>776</v>
      </c>
      <c r="UBW1455" s="5" t="s">
        <v>25</v>
      </c>
      <c r="UBX1455" s="5">
        <v>1121</v>
      </c>
      <c r="UBY1455" s="5" t="s">
        <v>2789</v>
      </c>
      <c r="UBZ1455" s="6">
        <v>2213</v>
      </c>
      <c r="UCA1455" s="5" t="s">
        <v>18</v>
      </c>
      <c r="UCB1455" s="5" t="s">
        <v>775</v>
      </c>
      <c r="UCC1455" s="5" t="s">
        <v>51</v>
      </c>
      <c r="UCD1455" s="7" t="s">
        <v>21</v>
      </c>
      <c r="UCE1455" s="8">
        <v>2</v>
      </c>
      <c r="UCF1455" s="5">
        <v>2</v>
      </c>
      <c r="UCG1455" s="5">
        <v>16</v>
      </c>
      <c r="UCH1455" s="5" t="s">
        <v>22</v>
      </c>
      <c r="UCI1455" s="5">
        <v>15</v>
      </c>
      <c r="UCJ1455" s="9">
        <v>30</v>
      </c>
      <c r="UCK1455" s="5" t="s">
        <v>23</v>
      </c>
      <c r="UCL1455" s="5" t="s">
        <v>776</v>
      </c>
      <c r="UCM1455" s="5" t="s">
        <v>25</v>
      </c>
      <c r="UCN1455" s="5">
        <v>1121</v>
      </c>
      <c r="UCO1455" s="5" t="s">
        <v>2789</v>
      </c>
      <c r="UCP1455" s="6">
        <v>2213</v>
      </c>
      <c r="UCQ1455" s="5" t="s">
        <v>18</v>
      </c>
      <c r="UCR1455" s="5" t="s">
        <v>775</v>
      </c>
      <c r="UCS1455" s="5" t="s">
        <v>51</v>
      </c>
      <c r="UCT1455" s="7" t="s">
        <v>21</v>
      </c>
      <c r="UCU1455" s="8">
        <v>2</v>
      </c>
      <c r="UCV1455" s="5">
        <v>2</v>
      </c>
      <c r="UCW1455" s="5">
        <v>16</v>
      </c>
      <c r="UCX1455" s="5" t="s">
        <v>22</v>
      </c>
      <c r="UCY1455" s="5">
        <v>15</v>
      </c>
      <c r="UCZ1455" s="9">
        <v>30</v>
      </c>
      <c r="UDA1455" s="5" t="s">
        <v>23</v>
      </c>
      <c r="UDB1455" s="5" t="s">
        <v>776</v>
      </c>
      <c r="UDC1455" s="5" t="s">
        <v>25</v>
      </c>
      <c r="UDD1455" s="5">
        <v>1121</v>
      </c>
      <c r="UDE1455" s="5" t="s">
        <v>2789</v>
      </c>
      <c r="UDF1455" s="6">
        <v>2213</v>
      </c>
      <c r="UDG1455" s="5" t="s">
        <v>18</v>
      </c>
      <c r="UDH1455" s="5" t="s">
        <v>775</v>
      </c>
      <c r="UDI1455" s="5" t="s">
        <v>51</v>
      </c>
      <c r="UDJ1455" s="7" t="s">
        <v>21</v>
      </c>
      <c r="UDK1455" s="8">
        <v>2</v>
      </c>
      <c r="UDL1455" s="5">
        <v>2</v>
      </c>
      <c r="UDM1455" s="5">
        <v>16</v>
      </c>
      <c r="UDN1455" s="5" t="s">
        <v>22</v>
      </c>
      <c r="UDO1455" s="5">
        <v>15</v>
      </c>
      <c r="UDP1455" s="9">
        <v>30</v>
      </c>
      <c r="UDQ1455" s="5" t="s">
        <v>23</v>
      </c>
      <c r="UDR1455" s="5" t="s">
        <v>776</v>
      </c>
      <c r="UDS1455" s="5" t="s">
        <v>25</v>
      </c>
      <c r="UDT1455" s="5">
        <v>1121</v>
      </c>
      <c r="UDU1455" s="5" t="s">
        <v>2789</v>
      </c>
      <c r="UDV1455" s="6">
        <v>2213</v>
      </c>
      <c r="UDW1455" s="5" t="s">
        <v>18</v>
      </c>
      <c r="UDX1455" s="5" t="s">
        <v>775</v>
      </c>
      <c r="UDY1455" s="5" t="s">
        <v>51</v>
      </c>
      <c r="UDZ1455" s="7" t="s">
        <v>21</v>
      </c>
      <c r="UEA1455" s="8">
        <v>2</v>
      </c>
      <c r="UEB1455" s="5">
        <v>2</v>
      </c>
      <c r="UEC1455" s="5">
        <v>16</v>
      </c>
      <c r="UED1455" s="5" t="s">
        <v>22</v>
      </c>
      <c r="UEE1455" s="5">
        <v>15</v>
      </c>
      <c r="UEF1455" s="9">
        <v>30</v>
      </c>
      <c r="UEG1455" s="5" t="s">
        <v>23</v>
      </c>
      <c r="UEH1455" s="5" t="s">
        <v>776</v>
      </c>
      <c r="UEI1455" s="5" t="s">
        <v>25</v>
      </c>
      <c r="UEJ1455" s="5">
        <v>1121</v>
      </c>
      <c r="UEK1455" s="5" t="s">
        <v>2789</v>
      </c>
      <c r="UEL1455" s="6">
        <v>2213</v>
      </c>
      <c r="UEM1455" s="5" t="s">
        <v>18</v>
      </c>
      <c r="UEN1455" s="5" t="s">
        <v>775</v>
      </c>
      <c r="UEO1455" s="5" t="s">
        <v>51</v>
      </c>
      <c r="UEP1455" s="7" t="s">
        <v>21</v>
      </c>
      <c r="UEQ1455" s="8">
        <v>2</v>
      </c>
      <c r="UER1455" s="5">
        <v>2</v>
      </c>
      <c r="UES1455" s="5">
        <v>16</v>
      </c>
      <c r="UET1455" s="5" t="s">
        <v>22</v>
      </c>
      <c r="UEU1455" s="5">
        <v>15</v>
      </c>
      <c r="UEV1455" s="9">
        <v>30</v>
      </c>
      <c r="UEW1455" s="5" t="s">
        <v>23</v>
      </c>
      <c r="UEX1455" s="5" t="s">
        <v>776</v>
      </c>
      <c r="UEY1455" s="5" t="s">
        <v>25</v>
      </c>
      <c r="UEZ1455" s="5">
        <v>1121</v>
      </c>
      <c r="UFA1455" s="5" t="s">
        <v>2789</v>
      </c>
      <c r="UFB1455" s="6">
        <v>2213</v>
      </c>
      <c r="UFC1455" s="5" t="s">
        <v>18</v>
      </c>
      <c r="UFD1455" s="5" t="s">
        <v>775</v>
      </c>
      <c r="UFE1455" s="5" t="s">
        <v>51</v>
      </c>
      <c r="UFF1455" s="7" t="s">
        <v>21</v>
      </c>
      <c r="UFG1455" s="8">
        <v>2</v>
      </c>
      <c r="UFH1455" s="5">
        <v>2</v>
      </c>
      <c r="UFI1455" s="5">
        <v>16</v>
      </c>
      <c r="UFJ1455" s="5" t="s">
        <v>22</v>
      </c>
      <c r="UFK1455" s="5">
        <v>15</v>
      </c>
      <c r="UFL1455" s="9">
        <v>30</v>
      </c>
      <c r="UFM1455" s="5" t="s">
        <v>23</v>
      </c>
      <c r="UFN1455" s="5" t="s">
        <v>776</v>
      </c>
      <c r="UFO1455" s="5" t="s">
        <v>25</v>
      </c>
      <c r="UFP1455" s="5">
        <v>1121</v>
      </c>
      <c r="UFQ1455" s="5" t="s">
        <v>2789</v>
      </c>
      <c r="UFR1455" s="6">
        <v>2213</v>
      </c>
      <c r="UFS1455" s="5" t="s">
        <v>18</v>
      </c>
      <c r="UFT1455" s="5" t="s">
        <v>775</v>
      </c>
      <c r="UFU1455" s="5" t="s">
        <v>51</v>
      </c>
      <c r="UFV1455" s="7" t="s">
        <v>21</v>
      </c>
      <c r="UFW1455" s="8">
        <v>2</v>
      </c>
      <c r="UFX1455" s="5">
        <v>2</v>
      </c>
      <c r="UFY1455" s="5">
        <v>16</v>
      </c>
      <c r="UFZ1455" s="5" t="s">
        <v>22</v>
      </c>
      <c r="UGA1455" s="5">
        <v>15</v>
      </c>
      <c r="UGB1455" s="9">
        <v>30</v>
      </c>
      <c r="UGC1455" s="5" t="s">
        <v>23</v>
      </c>
      <c r="UGD1455" s="5" t="s">
        <v>776</v>
      </c>
      <c r="UGE1455" s="5" t="s">
        <v>25</v>
      </c>
      <c r="UGF1455" s="5">
        <v>1121</v>
      </c>
      <c r="UGG1455" s="5" t="s">
        <v>2789</v>
      </c>
      <c r="UGH1455" s="6">
        <v>2213</v>
      </c>
      <c r="UGI1455" s="5" t="s">
        <v>18</v>
      </c>
      <c r="UGJ1455" s="5" t="s">
        <v>775</v>
      </c>
      <c r="UGK1455" s="5" t="s">
        <v>51</v>
      </c>
      <c r="UGL1455" s="7" t="s">
        <v>21</v>
      </c>
      <c r="UGM1455" s="8">
        <v>2</v>
      </c>
      <c r="UGN1455" s="5">
        <v>2</v>
      </c>
      <c r="UGO1455" s="5">
        <v>16</v>
      </c>
      <c r="UGP1455" s="5" t="s">
        <v>22</v>
      </c>
      <c r="UGQ1455" s="5">
        <v>15</v>
      </c>
      <c r="UGR1455" s="9">
        <v>30</v>
      </c>
      <c r="UGS1455" s="5" t="s">
        <v>23</v>
      </c>
      <c r="UGT1455" s="5" t="s">
        <v>776</v>
      </c>
      <c r="UGU1455" s="5" t="s">
        <v>25</v>
      </c>
      <c r="UGV1455" s="5">
        <v>1121</v>
      </c>
      <c r="UGW1455" s="5" t="s">
        <v>2789</v>
      </c>
      <c r="UGX1455" s="6">
        <v>2213</v>
      </c>
      <c r="UGY1455" s="5" t="s">
        <v>18</v>
      </c>
      <c r="UGZ1455" s="5" t="s">
        <v>775</v>
      </c>
      <c r="UHA1455" s="5" t="s">
        <v>51</v>
      </c>
      <c r="UHB1455" s="7" t="s">
        <v>21</v>
      </c>
      <c r="UHC1455" s="8">
        <v>2</v>
      </c>
      <c r="UHD1455" s="5">
        <v>2</v>
      </c>
      <c r="UHE1455" s="5">
        <v>16</v>
      </c>
      <c r="UHF1455" s="5" t="s">
        <v>22</v>
      </c>
      <c r="UHG1455" s="5">
        <v>15</v>
      </c>
      <c r="UHH1455" s="9">
        <v>30</v>
      </c>
      <c r="UHI1455" s="5" t="s">
        <v>23</v>
      </c>
      <c r="UHJ1455" s="5" t="s">
        <v>776</v>
      </c>
      <c r="UHK1455" s="5" t="s">
        <v>25</v>
      </c>
      <c r="UHL1455" s="5">
        <v>1121</v>
      </c>
      <c r="UHM1455" s="5" t="s">
        <v>2789</v>
      </c>
      <c r="UHN1455" s="6">
        <v>2213</v>
      </c>
      <c r="UHO1455" s="5" t="s">
        <v>18</v>
      </c>
      <c r="UHP1455" s="5" t="s">
        <v>775</v>
      </c>
      <c r="UHQ1455" s="5" t="s">
        <v>51</v>
      </c>
      <c r="UHR1455" s="7" t="s">
        <v>21</v>
      </c>
      <c r="UHS1455" s="8">
        <v>2</v>
      </c>
      <c r="UHT1455" s="5">
        <v>2</v>
      </c>
      <c r="UHU1455" s="5">
        <v>16</v>
      </c>
      <c r="UHV1455" s="5" t="s">
        <v>22</v>
      </c>
      <c r="UHW1455" s="5">
        <v>15</v>
      </c>
      <c r="UHX1455" s="9">
        <v>30</v>
      </c>
      <c r="UHY1455" s="5" t="s">
        <v>23</v>
      </c>
      <c r="UHZ1455" s="5" t="s">
        <v>776</v>
      </c>
      <c r="UIA1455" s="5" t="s">
        <v>25</v>
      </c>
      <c r="UIB1455" s="5">
        <v>1121</v>
      </c>
      <c r="UIC1455" s="5" t="s">
        <v>2789</v>
      </c>
      <c r="UID1455" s="6">
        <v>2213</v>
      </c>
      <c r="UIE1455" s="5" t="s">
        <v>18</v>
      </c>
      <c r="UIF1455" s="5" t="s">
        <v>775</v>
      </c>
      <c r="UIG1455" s="5" t="s">
        <v>51</v>
      </c>
      <c r="UIH1455" s="7" t="s">
        <v>21</v>
      </c>
      <c r="UII1455" s="8">
        <v>2</v>
      </c>
      <c r="UIJ1455" s="5">
        <v>2</v>
      </c>
      <c r="UIK1455" s="5">
        <v>16</v>
      </c>
      <c r="UIL1455" s="5" t="s">
        <v>22</v>
      </c>
      <c r="UIM1455" s="5">
        <v>15</v>
      </c>
      <c r="UIN1455" s="9">
        <v>30</v>
      </c>
      <c r="UIO1455" s="5" t="s">
        <v>23</v>
      </c>
      <c r="UIP1455" s="5" t="s">
        <v>776</v>
      </c>
      <c r="UIQ1455" s="5" t="s">
        <v>25</v>
      </c>
      <c r="UIR1455" s="5">
        <v>1121</v>
      </c>
      <c r="UIS1455" s="5" t="s">
        <v>2789</v>
      </c>
      <c r="UIT1455" s="6">
        <v>2213</v>
      </c>
      <c r="UIU1455" s="5" t="s">
        <v>18</v>
      </c>
      <c r="UIV1455" s="5" t="s">
        <v>775</v>
      </c>
      <c r="UIW1455" s="5" t="s">
        <v>51</v>
      </c>
      <c r="UIX1455" s="7" t="s">
        <v>21</v>
      </c>
      <c r="UIY1455" s="8">
        <v>2</v>
      </c>
      <c r="UIZ1455" s="5">
        <v>2</v>
      </c>
      <c r="UJA1455" s="5">
        <v>16</v>
      </c>
      <c r="UJB1455" s="5" t="s">
        <v>22</v>
      </c>
      <c r="UJC1455" s="5">
        <v>15</v>
      </c>
      <c r="UJD1455" s="9">
        <v>30</v>
      </c>
      <c r="UJE1455" s="5" t="s">
        <v>23</v>
      </c>
      <c r="UJF1455" s="5" t="s">
        <v>776</v>
      </c>
      <c r="UJG1455" s="5" t="s">
        <v>25</v>
      </c>
      <c r="UJH1455" s="5">
        <v>1121</v>
      </c>
      <c r="UJI1455" s="5" t="s">
        <v>2789</v>
      </c>
      <c r="UJJ1455" s="6">
        <v>2213</v>
      </c>
      <c r="UJK1455" s="5" t="s">
        <v>18</v>
      </c>
      <c r="UJL1455" s="5" t="s">
        <v>775</v>
      </c>
      <c r="UJM1455" s="5" t="s">
        <v>51</v>
      </c>
      <c r="UJN1455" s="7" t="s">
        <v>21</v>
      </c>
      <c r="UJO1455" s="8">
        <v>2</v>
      </c>
      <c r="UJP1455" s="5">
        <v>2</v>
      </c>
      <c r="UJQ1455" s="5">
        <v>16</v>
      </c>
      <c r="UJR1455" s="5" t="s">
        <v>22</v>
      </c>
      <c r="UJS1455" s="5">
        <v>15</v>
      </c>
      <c r="UJT1455" s="9">
        <v>30</v>
      </c>
      <c r="UJU1455" s="5" t="s">
        <v>23</v>
      </c>
      <c r="UJV1455" s="5" t="s">
        <v>776</v>
      </c>
      <c r="UJW1455" s="5" t="s">
        <v>25</v>
      </c>
      <c r="UJX1455" s="5">
        <v>1121</v>
      </c>
      <c r="UJY1455" s="5" t="s">
        <v>2789</v>
      </c>
      <c r="UJZ1455" s="6">
        <v>2213</v>
      </c>
      <c r="UKA1455" s="5" t="s">
        <v>18</v>
      </c>
      <c r="UKB1455" s="5" t="s">
        <v>775</v>
      </c>
      <c r="UKC1455" s="5" t="s">
        <v>51</v>
      </c>
      <c r="UKD1455" s="7" t="s">
        <v>21</v>
      </c>
      <c r="UKE1455" s="8">
        <v>2</v>
      </c>
      <c r="UKF1455" s="5">
        <v>2</v>
      </c>
      <c r="UKG1455" s="5">
        <v>16</v>
      </c>
      <c r="UKH1455" s="5" t="s">
        <v>22</v>
      </c>
      <c r="UKI1455" s="5">
        <v>15</v>
      </c>
      <c r="UKJ1455" s="9">
        <v>30</v>
      </c>
      <c r="UKK1455" s="5" t="s">
        <v>23</v>
      </c>
      <c r="UKL1455" s="5" t="s">
        <v>776</v>
      </c>
      <c r="UKM1455" s="5" t="s">
        <v>25</v>
      </c>
      <c r="UKN1455" s="5">
        <v>1121</v>
      </c>
      <c r="UKO1455" s="5" t="s">
        <v>2789</v>
      </c>
      <c r="UKP1455" s="6">
        <v>2213</v>
      </c>
      <c r="UKQ1455" s="5" t="s">
        <v>18</v>
      </c>
      <c r="UKR1455" s="5" t="s">
        <v>775</v>
      </c>
      <c r="UKS1455" s="5" t="s">
        <v>51</v>
      </c>
      <c r="UKT1455" s="7" t="s">
        <v>21</v>
      </c>
      <c r="UKU1455" s="8">
        <v>2</v>
      </c>
      <c r="UKV1455" s="5">
        <v>2</v>
      </c>
      <c r="UKW1455" s="5">
        <v>16</v>
      </c>
      <c r="UKX1455" s="5" t="s">
        <v>22</v>
      </c>
      <c r="UKY1455" s="5">
        <v>15</v>
      </c>
      <c r="UKZ1455" s="9">
        <v>30</v>
      </c>
      <c r="ULA1455" s="5" t="s">
        <v>23</v>
      </c>
      <c r="ULB1455" s="5" t="s">
        <v>776</v>
      </c>
      <c r="ULC1455" s="5" t="s">
        <v>25</v>
      </c>
      <c r="ULD1455" s="5">
        <v>1121</v>
      </c>
      <c r="ULE1455" s="5" t="s">
        <v>2789</v>
      </c>
      <c r="ULF1455" s="6">
        <v>2213</v>
      </c>
      <c r="ULG1455" s="5" t="s">
        <v>18</v>
      </c>
      <c r="ULH1455" s="5" t="s">
        <v>775</v>
      </c>
      <c r="ULI1455" s="5" t="s">
        <v>51</v>
      </c>
      <c r="ULJ1455" s="7" t="s">
        <v>21</v>
      </c>
      <c r="ULK1455" s="8">
        <v>2</v>
      </c>
      <c r="ULL1455" s="5">
        <v>2</v>
      </c>
      <c r="ULM1455" s="5">
        <v>16</v>
      </c>
      <c r="ULN1455" s="5" t="s">
        <v>22</v>
      </c>
      <c r="ULO1455" s="5">
        <v>15</v>
      </c>
      <c r="ULP1455" s="9">
        <v>30</v>
      </c>
      <c r="ULQ1455" s="5" t="s">
        <v>23</v>
      </c>
      <c r="ULR1455" s="5" t="s">
        <v>776</v>
      </c>
      <c r="ULS1455" s="5" t="s">
        <v>25</v>
      </c>
      <c r="ULT1455" s="5">
        <v>1121</v>
      </c>
      <c r="ULU1455" s="5" t="s">
        <v>2789</v>
      </c>
      <c r="ULV1455" s="6">
        <v>2213</v>
      </c>
      <c r="ULW1455" s="5" t="s">
        <v>18</v>
      </c>
      <c r="ULX1455" s="5" t="s">
        <v>775</v>
      </c>
      <c r="ULY1455" s="5" t="s">
        <v>51</v>
      </c>
      <c r="ULZ1455" s="7" t="s">
        <v>21</v>
      </c>
      <c r="UMA1455" s="8">
        <v>2</v>
      </c>
      <c r="UMB1455" s="5">
        <v>2</v>
      </c>
      <c r="UMC1455" s="5">
        <v>16</v>
      </c>
      <c r="UMD1455" s="5" t="s">
        <v>22</v>
      </c>
      <c r="UME1455" s="5">
        <v>15</v>
      </c>
      <c r="UMF1455" s="9">
        <v>30</v>
      </c>
      <c r="UMG1455" s="5" t="s">
        <v>23</v>
      </c>
      <c r="UMH1455" s="5" t="s">
        <v>776</v>
      </c>
      <c r="UMI1455" s="5" t="s">
        <v>25</v>
      </c>
      <c r="UMJ1455" s="5">
        <v>1121</v>
      </c>
      <c r="UMK1455" s="5" t="s">
        <v>2789</v>
      </c>
      <c r="UML1455" s="6">
        <v>2213</v>
      </c>
      <c r="UMM1455" s="5" t="s">
        <v>18</v>
      </c>
      <c r="UMN1455" s="5" t="s">
        <v>775</v>
      </c>
      <c r="UMO1455" s="5" t="s">
        <v>51</v>
      </c>
      <c r="UMP1455" s="7" t="s">
        <v>21</v>
      </c>
      <c r="UMQ1455" s="8">
        <v>2</v>
      </c>
      <c r="UMR1455" s="5">
        <v>2</v>
      </c>
      <c r="UMS1455" s="5">
        <v>16</v>
      </c>
      <c r="UMT1455" s="5" t="s">
        <v>22</v>
      </c>
      <c r="UMU1455" s="5">
        <v>15</v>
      </c>
      <c r="UMV1455" s="9">
        <v>30</v>
      </c>
      <c r="UMW1455" s="5" t="s">
        <v>23</v>
      </c>
      <c r="UMX1455" s="5" t="s">
        <v>776</v>
      </c>
      <c r="UMY1455" s="5" t="s">
        <v>25</v>
      </c>
      <c r="UMZ1455" s="5">
        <v>1121</v>
      </c>
      <c r="UNA1455" s="5" t="s">
        <v>2789</v>
      </c>
      <c r="UNB1455" s="6">
        <v>2213</v>
      </c>
      <c r="UNC1455" s="5" t="s">
        <v>18</v>
      </c>
      <c r="UND1455" s="5" t="s">
        <v>775</v>
      </c>
      <c r="UNE1455" s="5" t="s">
        <v>51</v>
      </c>
      <c r="UNF1455" s="7" t="s">
        <v>21</v>
      </c>
      <c r="UNG1455" s="8">
        <v>2</v>
      </c>
      <c r="UNH1455" s="5">
        <v>2</v>
      </c>
      <c r="UNI1455" s="5">
        <v>16</v>
      </c>
      <c r="UNJ1455" s="5" t="s">
        <v>22</v>
      </c>
      <c r="UNK1455" s="5">
        <v>15</v>
      </c>
      <c r="UNL1455" s="9">
        <v>30</v>
      </c>
      <c r="UNM1455" s="5" t="s">
        <v>23</v>
      </c>
      <c r="UNN1455" s="5" t="s">
        <v>776</v>
      </c>
      <c r="UNO1455" s="5" t="s">
        <v>25</v>
      </c>
      <c r="UNP1455" s="5">
        <v>1121</v>
      </c>
      <c r="UNQ1455" s="5" t="s">
        <v>2789</v>
      </c>
      <c r="UNR1455" s="6">
        <v>2213</v>
      </c>
      <c r="UNS1455" s="5" t="s">
        <v>18</v>
      </c>
      <c r="UNT1455" s="5" t="s">
        <v>775</v>
      </c>
      <c r="UNU1455" s="5" t="s">
        <v>51</v>
      </c>
      <c r="UNV1455" s="7" t="s">
        <v>21</v>
      </c>
      <c r="UNW1455" s="8">
        <v>2</v>
      </c>
      <c r="UNX1455" s="5">
        <v>2</v>
      </c>
      <c r="UNY1455" s="5">
        <v>16</v>
      </c>
      <c r="UNZ1455" s="5" t="s">
        <v>22</v>
      </c>
      <c r="UOA1455" s="5">
        <v>15</v>
      </c>
      <c r="UOB1455" s="9">
        <v>30</v>
      </c>
      <c r="UOC1455" s="5" t="s">
        <v>23</v>
      </c>
      <c r="UOD1455" s="5" t="s">
        <v>776</v>
      </c>
      <c r="UOE1455" s="5" t="s">
        <v>25</v>
      </c>
      <c r="UOF1455" s="5">
        <v>1121</v>
      </c>
      <c r="UOG1455" s="5" t="s">
        <v>2789</v>
      </c>
      <c r="UOH1455" s="6">
        <v>2213</v>
      </c>
      <c r="UOI1455" s="5" t="s">
        <v>18</v>
      </c>
      <c r="UOJ1455" s="5" t="s">
        <v>775</v>
      </c>
      <c r="UOK1455" s="5" t="s">
        <v>51</v>
      </c>
      <c r="UOL1455" s="7" t="s">
        <v>21</v>
      </c>
      <c r="UOM1455" s="8">
        <v>2</v>
      </c>
      <c r="UON1455" s="5">
        <v>2</v>
      </c>
      <c r="UOO1455" s="5">
        <v>16</v>
      </c>
      <c r="UOP1455" s="5" t="s">
        <v>22</v>
      </c>
      <c r="UOQ1455" s="5">
        <v>15</v>
      </c>
      <c r="UOR1455" s="9">
        <v>30</v>
      </c>
      <c r="UOS1455" s="5" t="s">
        <v>23</v>
      </c>
      <c r="UOT1455" s="5" t="s">
        <v>776</v>
      </c>
      <c r="UOU1455" s="5" t="s">
        <v>25</v>
      </c>
      <c r="UOV1455" s="5">
        <v>1121</v>
      </c>
      <c r="UOW1455" s="5" t="s">
        <v>2789</v>
      </c>
      <c r="UOX1455" s="6">
        <v>2213</v>
      </c>
      <c r="UOY1455" s="5" t="s">
        <v>18</v>
      </c>
      <c r="UOZ1455" s="5" t="s">
        <v>775</v>
      </c>
      <c r="UPA1455" s="5" t="s">
        <v>51</v>
      </c>
      <c r="UPB1455" s="7" t="s">
        <v>21</v>
      </c>
      <c r="UPC1455" s="8">
        <v>2</v>
      </c>
      <c r="UPD1455" s="5">
        <v>2</v>
      </c>
      <c r="UPE1455" s="5">
        <v>16</v>
      </c>
      <c r="UPF1455" s="5" t="s">
        <v>22</v>
      </c>
      <c r="UPG1455" s="5">
        <v>15</v>
      </c>
      <c r="UPH1455" s="9">
        <v>30</v>
      </c>
      <c r="UPI1455" s="5" t="s">
        <v>23</v>
      </c>
      <c r="UPJ1455" s="5" t="s">
        <v>776</v>
      </c>
      <c r="UPK1455" s="5" t="s">
        <v>25</v>
      </c>
      <c r="UPL1455" s="5">
        <v>1121</v>
      </c>
      <c r="UPM1455" s="5" t="s">
        <v>2789</v>
      </c>
      <c r="UPN1455" s="6">
        <v>2213</v>
      </c>
      <c r="UPO1455" s="5" t="s">
        <v>18</v>
      </c>
      <c r="UPP1455" s="5" t="s">
        <v>775</v>
      </c>
      <c r="UPQ1455" s="5" t="s">
        <v>51</v>
      </c>
      <c r="UPR1455" s="7" t="s">
        <v>21</v>
      </c>
      <c r="UPS1455" s="8">
        <v>2</v>
      </c>
      <c r="UPT1455" s="5">
        <v>2</v>
      </c>
      <c r="UPU1455" s="5">
        <v>16</v>
      </c>
      <c r="UPV1455" s="5" t="s">
        <v>22</v>
      </c>
      <c r="UPW1455" s="5">
        <v>15</v>
      </c>
      <c r="UPX1455" s="9">
        <v>30</v>
      </c>
      <c r="UPY1455" s="5" t="s">
        <v>23</v>
      </c>
      <c r="UPZ1455" s="5" t="s">
        <v>776</v>
      </c>
      <c r="UQA1455" s="5" t="s">
        <v>25</v>
      </c>
      <c r="UQB1455" s="5">
        <v>1121</v>
      </c>
      <c r="UQC1455" s="5" t="s">
        <v>2789</v>
      </c>
      <c r="UQD1455" s="6">
        <v>2213</v>
      </c>
      <c r="UQE1455" s="5" t="s">
        <v>18</v>
      </c>
      <c r="UQF1455" s="5" t="s">
        <v>775</v>
      </c>
      <c r="UQG1455" s="5" t="s">
        <v>51</v>
      </c>
      <c r="UQH1455" s="7" t="s">
        <v>21</v>
      </c>
      <c r="UQI1455" s="8">
        <v>2</v>
      </c>
      <c r="UQJ1455" s="5">
        <v>2</v>
      </c>
      <c r="UQK1455" s="5">
        <v>16</v>
      </c>
      <c r="UQL1455" s="5" t="s">
        <v>22</v>
      </c>
      <c r="UQM1455" s="5">
        <v>15</v>
      </c>
      <c r="UQN1455" s="9">
        <v>30</v>
      </c>
      <c r="UQO1455" s="5" t="s">
        <v>23</v>
      </c>
      <c r="UQP1455" s="5" t="s">
        <v>776</v>
      </c>
      <c r="UQQ1455" s="5" t="s">
        <v>25</v>
      </c>
      <c r="UQR1455" s="5">
        <v>1121</v>
      </c>
      <c r="UQS1455" s="5" t="s">
        <v>2789</v>
      </c>
      <c r="UQT1455" s="6">
        <v>2213</v>
      </c>
      <c r="UQU1455" s="5" t="s">
        <v>18</v>
      </c>
      <c r="UQV1455" s="5" t="s">
        <v>775</v>
      </c>
      <c r="UQW1455" s="5" t="s">
        <v>51</v>
      </c>
      <c r="UQX1455" s="7" t="s">
        <v>21</v>
      </c>
      <c r="UQY1455" s="8">
        <v>2</v>
      </c>
      <c r="UQZ1455" s="5">
        <v>2</v>
      </c>
      <c r="URA1455" s="5">
        <v>16</v>
      </c>
      <c r="URB1455" s="5" t="s">
        <v>22</v>
      </c>
      <c r="URC1455" s="5">
        <v>15</v>
      </c>
      <c r="URD1455" s="9">
        <v>30</v>
      </c>
      <c r="URE1455" s="5" t="s">
        <v>23</v>
      </c>
      <c r="URF1455" s="5" t="s">
        <v>776</v>
      </c>
      <c r="URG1455" s="5" t="s">
        <v>25</v>
      </c>
      <c r="URH1455" s="5">
        <v>1121</v>
      </c>
      <c r="URI1455" s="5" t="s">
        <v>2789</v>
      </c>
      <c r="URJ1455" s="6">
        <v>2213</v>
      </c>
      <c r="URK1455" s="5" t="s">
        <v>18</v>
      </c>
      <c r="URL1455" s="5" t="s">
        <v>775</v>
      </c>
      <c r="URM1455" s="5" t="s">
        <v>51</v>
      </c>
      <c r="URN1455" s="7" t="s">
        <v>21</v>
      </c>
      <c r="URO1455" s="8">
        <v>2</v>
      </c>
      <c r="URP1455" s="5">
        <v>2</v>
      </c>
      <c r="URQ1455" s="5">
        <v>16</v>
      </c>
      <c r="URR1455" s="5" t="s">
        <v>22</v>
      </c>
      <c r="URS1455" s="5">
        <v>15</v>
      </c>
      <c r="URT1455" s="9">
        <v>30</v>
      </c>
      <c r="URU1455" s="5" t="s">
        <v>23</v>
      </c>
      <c r="URV1455" s="5" t="s">
        <v>776</v>
      </c>
      <c r="URW1455" s="5" t="s">
        <v>25</v>
      </c>
      <c r="URX1455" s="5">
        <v>1121</v>
      </c>
      <c r="URY1455" s="5" t="s">
        <v>2789</v>
      </c>
      <c r="URZ1455" s="6">
        <v>2213</v>
      </c>
      <c r="USA1455" s="5" t="s">
        <v>18</v>
      </c>
      <c r="USB1455" s="5" t="s">
        <v>775</v>
      </c>
      <c r="USC1455" s="5" t="s">
        <v>51</v>
      </c>
      <c r="USD1455" s="7" t="s">
        <v>21</v>
      </c>
      <c r="USE1455" s="8">
        <v>2</v>
      </c>
      <c r="USF1455" s="5">
        <v>2</v>
      </c>
      <c r="USG1455" s="5">
        <v>16</v>
      </c>
      <c r="USH1455" s="5" t="s">
        <v>22</v>
      </c>
      <c r="USI1455" s="5">
        <v>15</v>
      </c>
      <c r="USJ1455" s="9">
        <v>30</v>
      </c>
      <c r="USK1455" s="5" t="s">
        <v>23</v>
      </c>
      <c r="USL1455" s="5" t="s">
        <v>776</v>
      </c>
      <c r="USM1455" s="5" t="s">
        <v>25</v>
      </c>
      <c r="USN1455" s="5">
        <v>1121</v>
      </c>
      <c r="USO1455" s="5" t="s">
        <v>2789</v>
      </c>
      <c r="USP1455" s="6">
        <v>2213</v>
      </c>
      <c r="USQ1455" s="5" t="s">
        <v>18</v>
      </c>
      <c r="USR1455" s="5" t="s">
        <v>775</v>
      </c>
      <c r="USS1455" s="5" t="s">
        <v>51</v>
      </c>
      <c r="UST1455" s="7" t="s">
        <v>21</v>
      </c>
      <c r="USU1455" s="8">
        <v>2</v>
      </c>
      <c r="USV1455" s="5">
        <v>2</v>
      </c>
      <c r="USW1455" s="5">
        <v>16</v>
      </c>
      <c r="USX1455" s="5" t="s">
        <v>22</v>
      </c>
      <c r="USY1455" s="5">
        <v>15</v>
      </c>
      <c r="USZ1455" s="9">
        <v>30</v>
      </c>
      <c r="UTA1455" s="5" t="s">
        <v>23</v>
      </c>
      <c r="UTB1455" s="5" t="s">
        <v>776</v>
      </c>
      <c r="UTC1455" s="5" t="s">
        <v>25</v>
      </c>
      <c r="UTD1455" s="5">
        <v>1121</v>
      </c>
      <c r="UTE1455" s="5" t="s">
        <v>2789</v>
      </c>
      <c r="UTF1455" s="6">
        <v>2213</v>
      </c>
      <c r="UTG1455" s="5" t="s">
        <v>18</v>
      </c>
      <c r="UTH1455" s="5" t="s">
        <v>775</v>
      </c>
      <c r="UTI1455" s="5" t="s">
        <v>51</v>
      </c>
      <c r="UTJ1455" s="7" t="s">
        <v>21</v>
      </c>
      <c r="UTK1455" s="8">
        <v>2</v>
      </c>
      <c r="UTL1455" s="5">
        <v>2</v>
      </c>
      <c r="UTM1455" s="5">
        <v>16</v>
      </c>
      <c r="UTN1455" s="5" t="s">
        <v>22</v>
      </c>
      <c r="UTO1455" s="5">
        <v>15</v>
      </c>
      <c r="UTP1455" s="9">
        <v>30</v>
      </c>
      <c r="UTQ1455" s="5" t="s">
        <v>23</v>
      </c>
      <c r="UTR1455" s="5" t="s">
        <v>776</v>
      </c>
      <c r="UTS1455" s="5" t="s">
        <v>25</v>
      </c>
      <c r="UTT1455" s="5">
        <v>1121</v>
      </c>
      <c r="UTU1455" s="5" t="s">
        <v>2789</v>
      </c>
      <c r="UTV1455" s="6">
        <v>2213</v>
      </c>
      <c r="UTW1455" s="5" t="s">
        <v>18</v>
      </c>
      <c r="UTX1455" s="5" t="s">
        <v>775</v>
      </c>
      <c r="UTY1455" s="5" t="s">
        <v>51</v>
      </c>
      <c r="UTZ1455" s="7" t="s">
        <v>21</v>
      </c>
      <c r="UUA1455" s="8">
        <v>2</v>
      </c>
      <c r="UUB1455" s="5">
        <v>2</v>
      </c>
      <c r="UUC1455" s="5">
        <v>16</v>
      </c>
      <c r="UUD1455" s="5" t="s">
        <v>22</v>
      </c>
      <c r="UUE1455" s="5">
        <v>15</v>
      </c>
      <c r="UUF1455" s="9">
        <v>30</v>
      </c>
      <c r="UUG1455" s="5" t="s">
        <v>23</v>
      </c>
      <c r="UUH1455" s="5" t="s">
        <v>776</v>
      </c>
      <c r="UUI1455" s="5" t="s">
        <v>25</v>
      </c>
      <c r="UUJ1455" s="5">
        <v>1121</v>
      </c>
      <c r="UUK1455" s="5" t="s">
        <v>2789</v>
      </c>
      <c r="UUL1455" s="6">
        <v>2213</v>
      </c>
      <c r="UUM1455" s="5" t="s">
        <v>18</v>
      </c>
      <c r="UUN1455" s="5" t="s">
        <v>775</v>
      </c>
      <c r="UUO1455" s="5" t="s">
        <v>51</v>
      </c>
      <c r="UUP1455" s="7" t="s">
        <v>21</v>
      </c>
      <c r="UUQ1455" s="8">
        <v>2</v>
      </c>
      <c r="UUR1455" s="5">
        <v>2</v>
      </c>
      <c r="UUS1455" s="5">
        <v>16</v>
      </c>
      <c r="UUT1455" s="5" t="s">
        <v>22</v>
      </c>
      <c r="UUU1455" s="5">
        <v>15</v>
      </c>
      <c r="UUV1455" s="9">
        <v>30</v>
      </c>
      <c r="UUW1455" s="5" t="s">
        <v>23</v>
      </c>
      <c r="UUX1455" s="5" t="s">
        <v>776</v>
      </c>
      <c r="UUY1455" s="5" t="s">
        <v>25</v>
      </c>
      <c r="UUZ1455" s="5">
        <v>1121</v>
      </c>
      <c r="UVA1455" s="5" t="s">
        <v>2789</v>
      </c>
      <c r="UVB1455" s="6">
        <v>2213</v>
      </c>
      <c r="UVC1455" s="5" t="s">
        <v>18</v>
      </c>
      <c r="UVD1455" s="5" t="s">
        <v>775</v>
      </c>
      <c r="UVE1455" s="5" t="s">
        <v>51</v>
      </c>
      <c r="UVF1455" s="7" t="s">
        <v>21</v>
      </c>
      <c r="UVG1455" s="8">
        <v>2</v>
      </c>
      <c r="UVH1455" s="5">
        <v>2</v>
      </c>
      <c r="UVI1455" s="5">
        <v>16</v>
      </c>
      <c r="UVJ1455" s="5" t="s">
        <v>22</v>
      </c>
      <c r="UVK1455" s="5">
        <v>15</v>
      </c>
      <c r="UVL1455" s="9">
        <v>30</v>
      </c>
      <c r="UVM1455" s="5" t="s">
        <v>23</v>
      </c>
      <c r="UVN1455" s="5" t="s">
        <v>776</v>
      </c>
      <c r="UVO1455" s="5" t="s">
        <v>25</v>
      </c>
      <c r="UVP1455" s="5">
        <v>1121</v>
      </c>
      <c r="UVQ1455" s="5" t="s">
        <v>2789</v>
      </c>
      <c r="UVR1455" s="6">
        <v>2213</v>
      </c>
      <c r="UVS1455" s="5" t="s">
        <v>18</v>
      </c>
      <c r="UVT1455" s="5" t="s">
        <v>775</v>
      </c>
      <c r="UVU1455" s="5" t="s">
        <v>51</v>
      </c>
      <c r="UVV1455" s="7" t="s">
        <v>21</v>
      </c>
      <c r="UVW1455" s="8">
        <v>2</v>
      </c>
      <c r="UVX1455" s="5">
        <v>2</v>
      </c>
      <c r="UVY1455" s="5">
        <v>16</v>
      </c>
      <c r="UVZ1455" s="5" t="s">
        <v>22</v>
      </c>
      <c r="UWA1455" s="5">
        <v>15</v>
      </c>
      <c r="UWB1455" s="9">
        <v>30</v>
      </c>
      <c r="UWC1455" s="5" t="s">
        <v>23</v>
      </c>
      <c r="UWD1455" s="5" t="s">
        <v>776</v>
      </c>
      <c r="UWE1455" s="5" t="s">
        <v>25</v>
      </c>
      <c r="UWF1455" s="5">
        <v>1121</v>
      </c>
      <c r="UWG1455" s="5" t="s">
        <v>2789</v>
      </c>
      <c r="UWH1455" s="6">
        <v>2213</v>
      </c>
      <c r="UWI1455" s="5" t="s">
        <v>18</v>
      </c>
      <c r="UWJ1455" s="5" t="s">
        <v>775</v>
      </c>
      <c r="UWK1455" s="5" t="s">
        <v>51</v>
      </c>
      <c r="UWL1455" s="7" t="s">
        <v>21</v>
      </c>
      <c r="UWM1455" s="8">
        <v>2</v>
      </c>
      <c r="UWN1455" s="5">
        <v>2</v>
      </c>
      <c r="UWO1455" s="5">
        <v>16</v>
      </c>
      <c r="UWP1455" s="5" t="s">
        <v>22</v>
      </c>
      <c r="UWQ1455" s="5">
        <v>15</v>
      </c>
      <c r="UWR1455" s="9">
        <v>30</v>
      </c>
      <c r="UWS1455" s="5" t="s">
        <v>23</v>
      </c>
      <c r="UWT1455" s="5" t="s">
        <v>776</v>
      </c>
      <c r="UWU1455" s="5" t="s">
        <v>25</v>
      </c>
      <c r="UWV1455" s="5">
        <v>1121</v>
      </c>
      <c r="UWW1455" s="5" t="s">
        <v>2789</v>
      </c>
      <c r="UWX1455" s="6">
        <v>2213</v>
      </c>
      <c r="UWY1455" s="5" t="s">
        <v>18</v>
      </c>
      <c r="UWZ1455" s="5" t="s">
        <v>775</v>
      </c>
      <c r="UXA1455" s="5" t="s">
        <v>51</v>
      </c>
      <c r="UXB1455" s="7" t="s">
        <v>21</v>
      </c>
      <c r="UXC1455" s="8">
        <v>2</v>
      </c>
      <c r="UXD1455" s="5">
        <v>2</v>
      </c>
      <c r="UXE1455" s="5">
        <v>16</v>
      </c>
      <c r="UXF1455" s="5" t="s">
        <v>22</v>
      </c>
      <c r="UXG1455" s="5">
        <v>15</v>
      </c>
      <c r="UXH1455" s="9">
        <v>30</v>
      </c>
      <c r="UXI1455" s="5" t="s">
        <v>23</v>
      </c>
      <c r="UXJ1455" s="5" t="s">
        <v>776</v>
      </c>
      <c r="UXK1455" s="5" t="s">
        <v>25</v>
      </c>
      <c r="UXL1455" s="5">
        <v>1121</v>
      </c>
      <c r="UXM1455" s="5" t="s">
        <v>2789</v>
      </c>
      <c r="UXN1455" s="6">
        <v>2213</v>
      </c>
      <c r="UXO1455" s="5" t="s">
        <v>18</v>
      </c>
      <c r="UXP1455" s="5" t="s">
        <v>775</v>
      </c>
      <c r="UXQ1455" s="5" t="s">
        <v>51</v>
      </c>
      <c r="UXR1455" s="7" t="s">
        <v>21</v>
      </c>
      <c r="UXS1455" s="8">
        <v>2</v>
      </c>
      <c r="UXT1455" s="5">
        <v>2</v>
      </c>
      <c r="UXU1455" s="5">
        <v>16</v>
      </c>
      <c r="UXV1455" s="5" t="s">
        <v>22</v>
      </c>
      <c r="UXW1455" s="5">
        <v>15</v>
      </c>
      <c r="UXX1455" s="9">
        <v>30</v>
      </c>
      <c r="UXY1455" s="5" t="s">
        <v>23</v>
      </c>
      <c r="UXZ1455" s="5" t="s">
        <v>776</v>
      </c>
      <c r="UYA1455" s="5" t="s">
        <v>25</v>
      </c>
      <c r="UYB1455" s="5">
        <v>1121</v>
      </c>
      <c r="UYC1455" s="5" t="s">
        <v>2789</v>
      </c>
      <c r="UYD1455" s="6">
        <v>2213</v>
      </c>
      <c r="UYE1455" s="5" t="s">
        <v>18</v>
      </c>
      <c r="UYF1455" s="5" t="s">
        <v>775</v>
      </c>
      <c r="UYG1455" s="5" t="s">
        <v>51</v>
      </c>
      <c r="UYH1455" s="7" t="s">
        <v>21</v>
      </c>
      <c r="UYI1455" s="8">
        <v>2</v>
      </c>
      <c r="UYJ1455" s="5">
        <v>2</v>
      </c>
      <c r="UYK1455" s="5">
        <v>16</v>
      </c>
      <c r="UYL1455" s="5" t="s">
        <v>22</v>
      </c>
      <c r="UYM1455" s="5">
        <v>15</v>
      </c>
      <c r="UYN1455" s="9">
        <v>30</v>
      </c>
      <c r="UYO1455" s="5" t="s">
        <v>23</v>
      </c>
      <c r="UYP1455" s="5" t="s">
        <v>776</v>
      </c>
      <c r="UYQ1455" s="5" t="s">
        <v>25</v>
      </c>
      <c r="UYR1455" s="5">
        <v>1121</v>
      </c>
      <c r="UYS1455" s="5" t="s">
        <v>2789</v>
      </c>
      <c r="UYT1455" s="6">
        <v>2213</v>
      </c>
      <c r="UYU1455" s="5" t="s">
        <v>18</v>
      </c>
      <c r="UYV1455" s="5" t="s">
        <v>775</v>
      </c>
      <c r="UYW1455" s="5" t="s">
        <v>51</v>
      </c>
      <c r="UYX1455" s="7" t="s">
        <v>21</v>
      </c>
      <c r="UYY1455" s="8">
        <v>2</v>
      </c>
      <c r="UYZ1455" s="5">
        <v>2</v>
      </c>
      <c r="UZA1455" s="5">
        <v>16</v>
      </c>
      <c r="UZB1455" s="5" t="s">
        <v>22</v>
      </c>
      <c r="UZC1455" s="5">
        <v>15</v>
      </c>
      <c r="UZD1455" s="9">
        <v>30</v>
      </c>
      <c r="UZE1455" s="5" t="s">
        <v>23</v>
      </c>
      <c r="UZF1455" s="5" t="s">
        <v>776</v>
      </c>
      <c r="UZG1455" s="5" t="s">
        <v>25</v>
      </c>
      <c r="UZH1455" s="5">
        <v>1121</v>
      </c>
      <c r="UZI1455" s="5" t="s">
        <v>2789</v>
      </c>
      <c r="UZJ1455" s="6">
        <v>2213</v>
      </c>
      <c r="UZK1455" s="5" t="s">
        <v>18</v>
      </c>
      <c r="UZL1455" s="5" t="s">
        <v>775</v>
      </c>
      <c r="UZM1455" s="5" t="s">
        <v>51</v>
      </c>
      <c r="UZN1455" s="7" t="s">
        <v>21</v>
      </c>
      <c r="UZO1455" s="8">
        <v>2</v>
      </c>
      <c r="UZP1455" s="5">
        <v>2</v>
      </c>
      <c r="UZQ1455" s="5">
        <v>16</v>
      </c>
      <c r="UZR1455" s="5" t="s">
        <v>22</v>
      </c>
      <c r="UZS1455" s="5">
        <v>15</v>
      </c>
      <c r="UZT1455" s="9">
        <v>30</v>
      </c>
      <c r="UZU1455" s="5" t="s">
        <v>23</v>
      </c>
      <c r="UZV1455" s="5" t="s">
        <v>776</v>
      </c>
      <c r="UZW1455" s="5" t="s">
        <v>25</v>
      </c>
      <c r="UZX1455" s="5">
        <v>1121</v>
      </c>
      <c r="UZY1455" s="5" t="s">
        <v>2789</v>
      </c>
      <c r="UZZ1455" s="6">
        <v>2213</v>
      </c>
      <c r="VAA1455" s="5" t="s">
        <v>18</v>
      </c>
      <c r="VAB1455" s="5" t="s">
        <v>775</v>
      </c>
      <c r="VAC1455" s="5" t="s">
        <v>51</v>
      </c>
      <c r="VAD1455" s="7" t="s">
        <v>21</v>
      </c>
      <c r="VAE1455" s="8">
        <v>2</v>
      </c>
      <c r="VAF1455" s="5">
        <v>2</v>
      </c>
      <c r="VAG1455" s="5">
        <v>16</v>
      </c>
      <c r="VAH1455" s="5" t="s">
        <v>22</v>
      </c>
      <c r="VAI1455" s="5">
        <v>15</v>
      </c>
      <c r="VAJ1455" s="9">
        <v>30</v>
      </c>
      <c r="VAK1455" s="5" t="s">
        <v>23</v>
      </c>
      <c r="VAL1455" s="5" t="s">
        <v>776</v>
      </c>
      <c r="VAM1455" s="5" t="s">
        <v>25</v>
      </c>
      <c r="VAN1455" s="5">
        <v>1121</v>
      </c>
      <c r="VAO1455" s="5" t="s">
        <v>2789</v>
      </c>
      <c r="VAP1455" s="6">
        <v>2213</v>
      </c>
      <c r="VAQ1455" s="5" t="s">
        <v>18</v>
      </c>
      <c r="VAR1455" s="5" t="s">
        <v>775</v>
      </c>
      <c r="VAS1455" s="5" t="s">
        <v>51</v>
      </c>
      <c r="VAT1455" s="7" t="s">
        <v>21</v>
      </c>
      <c r="VAU1455" s="8">
        <v>2</v>
      </c>
      <c r="VAV1455" s="5">
        <v>2</v>
      </c>
      <c r="VAW1455" s="5">
        <v>16</v>
      </c>
      <c r="VAX1455" s="5" t="s">
        <v>22</v>
      </c>
      <c r="VAY1455" s="5">
        <v>15</v>
      </c>
      <c r="VAZ1455" s="9">
        <v>30</v>
      </c>
      <c r="VBA1455" s="5" t="s">
        <v>23</v>
      </c>
      <c r="VBB1455" s="5" t="s">
        <v>776</v>
      </c>
      <c r="VBC1455" s="5" t="s">
        <v>25</v>
      </c>
      <c r="VBD1455" s="5">
        <v>1121</v>
      </c>
      <c r="VBE1455" s="5" t="s">
        <v>2789</v>
      </c>
      <c r="VBF1455" s="6">
        <v>2213</v>
      </c>
      <c r="VBG1455" s="5" t="s">
        <v>18</v>
      </c>
      <c r="VBH1455" s="5" t="s">
        <v>775</v>
      </c>
      <c r="VBI1455" s="5" t="s">
        <v>51</v>
      </c>
      <c r="VBJ1455" s="7" t="s">
        <v>21</v>
      </c>
      <c r="VBK1455" s="8">
        <v>2</v>
      </c>
      <c r="VBL1455" s="5">
        <v>2</v>
      </c>
      <c r="VBM1455" s="5">
        <v>16</v>
      </c>
      <c r="VBN1455" s="5" t="s">
        <v>22</v>
      </c>
      <c r="VBO1455" s="5">
        <v>15</v>
      </c>
      <c r="VBP1455" s="9">
        <v>30</v>
      </c>
      <c r="VBQ1455" s="5" t="s">
        <v>23</v>
      </c>
      <c r="VBR1455" s="5" t="s">
        <v>776</v>
      </c>
      <c r="VBS1455" s="5" t="s">
        <v>25</v>
      </c>
      <c r="VBT1455" s="5">
        <v>1121</v>
      </c>
      <c r="VBU1455" s="5" t="s">
        <v>2789</v>
      </c>
      <c r="VBV1455" s="6">
        <v>2213</v>
      </c>
      <c r="VBW1455" s="5" t="s">
        <v>18</v>
      </c>
      <c r="VBX1455" s="5" t="s">
        <v>775</v>
      </c>
      <c r="VBY1455" s="5" t="s">
        <v>51</v>
      </c>
      <c r="VBZ1455" s="7" t="s">
        <v>21</v>
      </c>
      <c r="VCA1455" s="8">
        <v>2</v>
      </c>
      <c r="VCB1455" s="5">
        <v>2</v>
      </c>
      <c r="VCC1455" s="5">
        <v>16</v>
      </c>
      <c r="VCD1455" s="5" t="s">
        <v>22</v>
      </c>
      <c r="VCE1455" s="5">
        <v>15</v>
      </c>
      <c r="VCF1455" s="9">
        <v>30</v>
      </c>
      <c r="VCG1455" s="5" t="s">
        <v>23</v>
      </c>
      <c r="VCH1455" s="5" t="s">
        <v>776</v>
      </c>
      <c r="VCI1455" s="5" t="s">
        <v>25</v>
      </c>
      <c r="VCJ1455" s="5">
        <v>1121</v>
      </c>
      <c r="VCK1455" s="5" t="s">
        <v>2789</v>
      </c>
      <c r="VCL1455" s="6">
        <v>2213</v>
      </c>
      <c r="VCM1455" s="5" t="s">
        <v>18</v>
      </c>
      <c r="VCN1455" s="5" t="s">
        <v>775</v>
      </c>
      <c r="VCO1455" s="5" t="s">
        <v>51</v>
      </c>
      <c r="VCP1455" s="7" t="s">
        <v>21</v>
      </c>
      <c r="VCQ1455" s="8">
        <v>2</v>
      </c>
      <c r="VCR1455" s="5">
        <v>2</v>
      </c>
      <c r="VCS1455" s="5">
        <v>16</v>
      </c>
      <c r="VCT1455" s="5" t="s">
        <v>22</v>
      </c>
      <c r="VCU1455" s="5">
        <v>15</v>
      </c>
      <c r="VCV1455" s="9">
        <v>30</v>
      </c>
      <c r="VCW1455" s="5" t="s">
        <v>23</v>
      </c>
      <c r="VCX1455" s="5" t="s">
        <v>776</v>
      </c>
      <c r="VCY1455" s="5" t="s">
        <v>25</v>
      </c>
      <c r="VCZ1455" s="5">
        <v>1121</v>
      </c>
      <c r="VDA1455" s="5" t="s">
        <v>2789</v>
      </c>
      <c r="VDB1455" s="6">
        <v>2213</v>
      </c>
      <c r="VDC1455" s="5" t="s">
        <v>18</v>
      </c>
      <c r="VDD1455" s="5" t="s">
        <v>775</v>
      </c>
      <c r="VDE1455" s="5" t="s">
        <v>51</v>
      </c>
      <c r="VDF1455" s="7" t="s">
        <v>21</v>
      </c>
      <c r="VDG1455" s="8">
        <v>2</v>
      </c>
      <c r="VDH1455" s="5">
        <v>2</v>
      </c>
      <c r="VDI1455" s="5">
        <v>16</v>
      </c>
      <c r="VDJ1455" s="5" t="s">
        <v>22</v>
      </c>
      <c r="VDK1455" s="5">
        <v>15</v>
      </c>
      <c r="VDL1455" s="9">
        <v>30</v>
      </c>
      <c r="VDM1455" s="5" t="s">
        <v>23</v>
      </c>
      <c r="VDN1455" s="5" t="s">
        <v>776</v>
      </c>
      <c r="VDO1455" s="5" t="s">
        <v>25</v>
      </c>
      <c r="VDP1455" s="5">
        <v>1121</v>
      </c>
      <c r="VDQ1455" s="5" t="s">
        <v>2789</v>
      </c>
      <c r="VDR1455" s="6">
        <v>2213</v>
      </c>
      <c r="VDS1455" s="5" t="s">
        <v>18</v>
      </c>
      <c r="VDT1455" s="5" t="s">
        <v>775</v>
      </c>
      <c r="VDU1455" s="5" t="s">
        <v>51</v>
      </c>
      <c r="VDV1455" s="7" t="s">
        <v>21</v>
      </c>
      <c r="VDW1455" s="8">
        <v>2</v>
      </c>
      <c r="VDX1455" s="5">
        <v>2</v>
      </c>
      <c r="VDY1455" s="5">
        <v>16</v>
      </c>
      <c r="VDZ1455" s="5" t="s">
        <v>22</v>
      </c>
      <c r="VEA1455" s="5">
        <v>15</v>
      </c>
      <c r="VEB1455" s="9">
        <v>30</v>
      </c>
      <c r="VEC1455" s="5" t="s">
        <v>23</v>
      </c>
      <c r="VED1455" s="5" t="s">
        <v>776</v>
      </c>
      <c r="VEE1455" s="5" t="s">
        <v>25</v>
      </c>
      <c r="VEF1455" s="5">
        <v>1121</v>
      </c>
      <c r="VEG1455" s="5" t="s">
        <v>2789</v>
      </c>
      <c r="VEH1455" s="6">
        <v>2213</v>
      </c>
      <c r="VEI1455" s="5" t="s">
        <v>18</v>
      </c>
      <c r="VEJ1455" s="5" t="s">
        <v>775</v>
      </c>
      <c r="VEK1455" s="5" t="s">
        <v>51</v>
      </c>
      <c r="VEL1455" s="7" t="s">
        <v>21</v>
      </c>
      <c r="VEM1455" s="8">
        <v>2</v>
      </c>
      <c r="VEN1455" s="5">
        <v>2</v>
      </c>
      <c r="VEO1455" s="5">
        <v>16</v>
      </c>
      <c r="VEP1455" s="5" t="s">
        <v>22</v>
      </c>
      <c r="VEQ1455" s="5">
        <v>15</v>
      </c>
      <c r="VER1455" s="9">
        <v>30</v>
      </c>
      <c r="VES1455" s="5" t="s">
        <v>23</v>
      </c>
      <c r="VET1455" s="5" t="s">
        <v>776</v>
      </c>
      <c r="VEU1455" s="5" t="s">
        <v>25</v>
      </c>
      <c r="VEV1455" s="5">
        <v>1121</v>
      </c>
      <c r="VEW1455" s="5" t="s">
        <v>2789</v>
      </c>
      <c r="VEX1455" s="6">
        <v>2213</v>
      </c>
      <c r="VEY1455" s="5" t="s">
        <v>18</v>
      </c>
      <c r="VEZ1455" s="5" t="s">
        <v>775</v>
      </c>
      <c r="VFA1455" s="5" t="s">
        <v>51</v>
      </c>
      <c r="VFB1455" s="7" t="s">
        <v>21</v>
      </c>
      <c r="VFC1455" s="8">
        <v>2</v>
      </c>
      <c r="VFD1455" s="5">
        <v>2</v>
      </c>
      <c r="VFE1455" s="5">
        <v>16</v>
      </c>
      <c r="VFF1455" s="5" t="s">
        <v>22</v>
      </c>
      <c r="VFG1455" s="5">
        <v>15</v>
      </c>
      <c r="VFH1455" s="9">
        <v>30</v>
      </c>
      <c r="VFI1455" s="5" t="s">
        <v>23</v>
      </c>
      <c r="VFJ1455" s="5" t="s">
        <v>776</v>
      </c>
      <c r="VFK1455" s="5" t="s">
        <v>25</v>
      </c>
      <c r="VFL1455" s="5">
        <v>1121</v>
      </c>
      <c r="VFM1455" s="5" t="s">
        <v>2789</v>
      </c>
      <c r="VFN1455" s="6">
        <v>2213</v>
      </c>
      <c r="VFO1455" s="5" t="s">
        <v>18</v>
      </c>
      <c r="VFP1455" s="5" t="s">
        <v>775</v>
      </c>
      <c r="VFQ1455" s="5" t="s">
        <v>51</v>
      </c>
      <c r="VFR1455" s="7" t="s">
        <v>21</v>
      </c>
      <c r="VFS1455" s="8">
        <v>2</v>
      </c>
      <c r="VFT1455" s="5">
        <v>2</v>
      </c>
      <c r="VFU1455" s="5">
        <v>16</v>
      </c>
      <c r="VFV1455" s="5" t="s">
        <v>22</v>
      </c>
      <c r="VFW1455" s="5">
        <v>15</v>
      </c>
      <c r="VFX1455" s="9">
        <v>30</v>
      </c>
      <c r="VFY1455" s="5" t="s">
        <v>23</v>
      </c>
      <c r="VFZ1455" s="5" t="s">
        <v>776</v>
      </c>
      <c r="VGA1455" s="5" t="s">
        <v>25</v>
      </c>
      <c r="VGB1455" s="5">
        <v>1121</v>
      </c>
      <c r="VGC1455" s="5" t="s">
        <v>2789</v>
      </c>
      <c r="VGD1455" s="6">
        <v>2213</v>
      </c>
      <c r="VGE1455" s="5" t="s">
        <v>18</v>
      </c>
      <c r="VGF1455" s="5" t="s">
        <v>775</v>
      </c>
      <c r="VGG1455" s="5" t="s">
        <v>51</v>
      </c>
      <c r="VGH1455" s="7" t="s">
        <v>21</v>
      </c>
      <c r="VGI1455" s="8">
        <v>2</v>
      </c>
      <c r="VGJ1455" s="5">
        <v>2</v>
      </c>
      <c r="VGK1455" s="5">
        <v>16</v>
      </c>
      <c r="VGL1455" s="5" t="s">
        <v>22</v>
      </c>
      <c r="VGM1455" s="5">
        <v>15</v>
      </c>
      <c r="VGN1455" s="9">
        <v>30</v>
      </c>
      <c r="VGO1455" s="5" t="s">
        <v>23</v>
      </c>
      <c r="VGP1455" s="5" t="s">
        <v>776</v>
      </c>
      <c r="VGQ1455" s="5" t="s">
        <v>25</v>
      </c>
      <c r="VGR1455" s="5">
        <v>1121</v>
      </c>
      <c r="VGS1455" s="5" t="s">
        <v>2789</v>
      </c>
      <c r="VGT1455" s="6">
        <v>2213</v>
      </c>
      <c r="VGU1455" s="5" t="s">
        <v>18</v>
      </c>
      <c r="VGV1455" s="5" t="s">
        <v>775</v>
      </c>
      <c r="VGW1455" s="5" t="s">
        <v>51</v>
      </c>
      <c r="VGX1455" s="7" t="s">
        <v>21</v>
      </c>
      <c r="VGY1455" s="8">
        <v>2</v>
      </c>
      <c r="VGZ1455" s="5">
        <v>2</v>
      </c>
      <c r="VHA1455" s="5">
        <v>16</v>
      </c>
      <c r="VHB1455" s="5" t="s">
        <v>22</v>
      </c>
      <c r="VHC1455" s="5">
        <v>15</v>
      </c>
      <c r="VHD1455" s="9">
        <v>30</v>
      </c>
      <c r="VHE1455" s="5" t="s">
        <v>23</v>
      </c>
      <c r="VHF1455" s="5" t="s">
        <v>776</v>
      </c>
      <c r="VHG1455" s="5" t="s">
        <v>25</v>
      </c>
      <c r="VHH1455" s="5">
        <v>1121</v>
      </c>
      <c r="VHI1455" s="5" t="s">
        <v>2789</v>
      </c>
      <c r="VHJ1455" s="6">
        <v>2213</v>
      </c>
      <c r="VHK1455" s="5" t="s">
        <v>18</v>
      </c>
      <c r="VHL1455" s="5" t="s">
        <v>775</v>
      </c>
      <c r="VHM1455" s="5" t="s">
        <v>51</v>
      </c>
      <c r="VHN1455" s="7" t="s">
        <v>21</v>
      </c>
      <c r="VHO1455" s="8">
        <v>2</v>
      </c>
      <c r="VHP1455" s="5">
        <v>2</v>
      </c>
      <c r="VHQ1455" s="5">
        <v>16</v>
      </c>
      <c r="VHR1455" s="5" t="s">
        <v>22</v>
      </c>
      <c r="VHS1455" s="5">
        <v>15</v>
      </c>
      <c r="VHT1455" s="9">
        <v>30</v>
      </c>
      <c r="VHU1455" s="5" t="s">
        <v>23</v>
      </c>
      <c r="VHV1455" s="5" t="s">
        <v>776</v>
      </c>
      <c r="VHW1455" s="5" t="s">
        <v>25</v>
      </c>
      <c r="VHX1455" s="5">
        <v>1121</v>
      </c>
      <c r="VHY1455" s="5" t="s">
        <v>2789</v>
      </c>
      <c r="VHZ1455" s="6">
        <v>2213</v>
      </c>
      <c r="VIA1455" s="5" t="s">
        <v>18</v>
      </c>
      <c r="VIB1455" s="5" t="s">
        <v>775</v>
      </c>
      <c r="VIC1455" s="5" t="s">
        <v>51</v>
      </c>
      <c r="VID1455" s="7" t="s">
        <v>21</v>
      </c>
      <c r="VIE1455" s="8">
        <v>2</v>
      </c>
      <c r="VIF1455" s="5">
        <v>2</v>
      </c>
      <c r="VIG1455" s="5">
        <v>16</v>
      </c>
      <c r="VIH1455" s="5" t="s">
        <v>22</v>
      </c>
      <c r="VII1455" s="5">
        <v>15</v>
      </c>
      <c r="VIJ1455" s="9">
        <v>30</v>
      </c>
      <c r="VIK1455" s="5" t="s">
        <v>23</v>
      </c>
      <c r="VIL1455" s="5" t="s">
        <v>776</v>
      </c>
      <c r="VIM1455" s="5" t="s">
        <v>25</v>
      </c>
      <c r="VIN1455" s="5">
        <v>1121</v>
      </c>
      <c r="VIO1455" s="5" t="s">
        <v>2789</v>
      </c>
      <c r="VIP1455" s="6">
        <v>2213</v>
      </c>
      <c r="VIQ1455" s="5" t="s">
        <v>18</v>
      </c>
      <c r="VIR1455" s="5" t="s">
        <v>775</v>
      </c>
      <c r="VIS1455" s="5" t="s">
        <v>51</v>
      </c>
      <c r="VIT1455" s="7" t="s">
        <v>21</v>
      </c>
      <c r="VIU1455" s="8">
        <v>2</v>
      </c>
      <c r="VIV1455" s="5">
        <v>2</v>
      </c>
      <c r="VIW1455" s="5">
        <v>16</v>
      </c>
      <c r="VIX1455" s="5" t="s">
        <v>22</v>
      </c>
      <c r="VIY1455" s="5">
        <v>15</v>
      </c>
      <c r="VIZ1455" s="9">
        <v>30</v>
      </c>
      <c r="VJA1455" s="5" t="s">
        <v>23</v>
      </c>
      <c r="VJB1455" s="5" t="s">
        <v>776</v>
      </c>
      <c r="VJC1455" s="5" t="s">
        <v>25</v>
      </c>
      <c r="VJD1455" s="5">
        <v>1121</v>
      </c>
      <c r="VJE1455" s="5" t="s">
        <v>2789</v>
      </c>
      <c r="VJF1455" s="6">
        <v>2213</v>
      </c>
      <c r="VJG1455" s="5" t="s">
        <v>18</v>
      </c>
      <c r="VJH1455" s="5" t="s">
        <v>775</v>
      </c>
      <c r="VJI1455" s="5" t="s">
        <v>51</v>
      </c>
      <c r="VJJ1455" s="7" t="s">
        <v>21</v>
      </c>
      <c r="VJK1455" s="8">
        <v>2</v>
      </c>
      <c r="VJL1455" s="5">
        <v>2</v>
      </c>
      <c r="VJM1455" s="5">
        <v>16</v>
      </c>
      <c r="VJN1455" s="5" t="s">
        <v>22</v>
      </c>
      <c r="VJO1455" s="5">
        <v>15</v>
      </c>
      <c r="VJP1455" s="9">
        <v>30</v>
      </c>
      <c r="VJQ1455" s="5" t="s">
        <v>23</v>
      </c>
      <c r="VJR1455" s="5" t="s">
        <v>776</v>
      </c>
      <c r="VJS1455" s="5" t="s">
        <v>25</v>
      </c>
      <c r="VJT1455" s="5">
        <v>1121</v>
      </c>
      <c r="VJU1455" s="5" t="s">
        <v>2789</v>
      </c>
      <c r="VJV1455" s="6">
        <v>2213</v>
      </c>
      <c r="VJW1455" s="5" t="s">
        <v>18</v>
      </c>
      <c r="VJX1455" s="5" t="s">
        <v>775</v>
      </c>
      <c r="VJY1455" s="5" t="s">
        <v>51</v>
      </c>
      <c r="VJZ1455" s="7" t="s">
        <v>21</v>
      </c>
      <c r="VKA1455" s="8">
        <v>2</v>
      </c>
      <c r="VKB1455" s="5">
        <v>2</v>
      </c>
      <c r="VKC1455" s="5">
        <v>16</v>
      </c>
      <c r="VKD1455" s="5" t="s">
        <v>22</v>
      </c>
      <c r="VKE1455" s="5">
        <v>15</v>
      </c>
      <c r="VKF1455" s="9">
        <v>30</v>
      </c>
      <c r="VKG1455" s="5" t="s">
        <v>23</v>
      </c>
      <c r="VKH1455" s="5" t="s">
        <v>776</v>
      </c>
      <c r="VKI1455" s="5" t="s">
        <v>25</v>
      </c>
      <c r="VKJ1455" s="5">
        <v>1121</v>
      </c>
      <c r="VKK1455" s="5" t="s">
        <v>2789</v>
      </c>
      <c r="VKL1455" s="6">
        <v>2213</v>
      </c>
      <c r="VKM1455" s="5" t="s">
        <v>18</v>
      </c>
      <c r="VKN1455" s="5" t="s">
        <v>775</v>
      </c>
      <c r="VKO1455" s="5" t="s">
        <v>51</v>
      </c>
      <c r="VKP1455" s="7" t="s">
        <v>21</v>
      </c>
      <c r="VKQ1455" s="8">
        <v>2</v>
      </c>
      <c r="VKR1455" s="5">
        <v>2</v>
      </c>
      <c r="VKS1455" s="5">
        <v>16</v>
      </c>
      <c r="VKT1455" s="5" t="s">
        <v>22</v>
      </c>
      <c r="VKU1455" s="5">
        <v>15</v>
      </c>
      <c r="VKV1455" s="9">
        <v>30</v>
      </c>
      <c r="VKW1455" s="5" t="s">
        <v>23</v>
      </c>
      <c r="VKX1455" s="5" t="s">
        <v>776</v>
      </c>
      <c r="VKY1455" s="5" t="s">
        <v>25</v>
      </c>
      <c r="VKZ1455" s="5">
        <v>1121</v>
      </c>
      <c r="VLA1455" s="5" t="s">
        <v>2789</v>
      </c>
      <c r="VLB1455" s="6">
        <v>2213</v>
      </c>
      <c r="VLC1455" s="5" t="s">
        <v>18</v>
      </c>
      <c r="VLD1455" s="5" t="s">
        <v>775</v>
      </c>
      <c r="VLE1455" s="5" t="s">
        <v>51</v>
      </c>
      <c r="VLF1455" s="7" t="s">
        <v>21</v>
      </c>
      <c r="VLG1455" s="8">
        <v>2</v>
      </c>
      <c r="VLH1455" s="5">
        <v>2</v>
      </c>
      <c r="VLI1455" s="5">
        <v>16</v>
      </c>
      <c r="VLJ1455" s="5" t="s">
        <v>22</v>
      </c>
      <c r="VLK1455" s="5">
        <v>15</v>
      </c>
      <c r="VLL1455" s="9">
        <v>30</v>
      </c>
      <c r="VLM1455" s="5" t="s">
        <v>23</v>
      </c>
      <c r="VLN1455" s="5" t="s">
        <v>776</v>
      </c>
      <c r="VLO1455" s="5" t="s">
        <v>25</v>
      </c>
      <c r="VLP1455" s="5">
        <v>1121</v>
      </c>
      <c r="VLQ1455" s="5" t="s">
        <v>2789</v>
      </c>
      <c r="VLR1455" s="6">
        <v>2213</v>
      </c>
      <c r="VLS1455" s="5" t="s">
        <v>18</v>
      </c>
      <c r="VLT1455" s="5" t="s">
        <v>775</v>
      </c>
      <c r="VLU1455" s="5" t="s">
        <v>51</v>
      </c>
      <c r="VLV1455" s="7" t="s">
        <v>21</v>
      </c>
      <c r="VLW1455" s="8">
        <v>2</v>
      </c>
      <c r="VLX1455" s="5">
        <v>2</v>
      </c>
      <c r="VLY1455" s="5">
        <v>16</v>
      </c>
      <c r="VLZ1455" s="5" t="s">
        <v>22</v>
      </c>
      <c r="VMA1455" s="5">
        <v>15</v>
      </c>
      <c r="VMB1455" s="9">
        <v>30</v>
      </c>
      <c r="VMC1455" s="5" t="s">
        <v>23</v>
      </c>
      <c r="VMD1455" s="5" t="s">
        <v>776</v>
      </c>
      <c r="VME1455" s="5" t="s">
        <v>25</v>
      </c>
      <c r="VMF1455" s="5">
        <v>1121</v>
      </c>
      <c r="VMG1455" s="5" t="s">
        <v>2789</v>
      </c>
      <c r="VMH1455" s="6">
        <v>2213</v>
      </c>
      <c r="VMI1455" s="5" t="s">
        <v>18</v>
      </c>
      <c r="VMJ1455" s="5" t="s">
        <v>775</v>
      </c>
      <c r="VMK1455" s="5" t="s">
        <v>51</v>
      </c>
      <c r="VML1455" s="7" t="s">
        <v>21</v>
      </c>
      <c r="VMM1455" s="8">
        <v>2</v>
      </c>
      <c r="VMN1455" s="5">
        <v>2</v>
      </c>
      <c r="VMO1455" s="5">
        <v>16</v>
      </c>
      <c r="VMP1455" s="5" t="s">
        <v>22</v>
      </c>
      <c r="VMQ1455" s="5">
        <v>15</v>
      </c>
      <c r="VMR1455" s="9">
        <v>30</v>
      </c>
      <c r="VMS1455" s="5" t="s">
        <v>23</v>
      </c>
      <c r="VMT1455" s="5" t="s">
        <v>776</v>
      </c>
      <c r="VMU1455" s="5" t="s">
        <v>25</v>
      </c>
      <c r="VMV1455" s="5">
        <v>1121</v>
      </c>
      <c r="VMW1455" s="5" t="s">
        <v>2789</v>
      </c>
      <c r="VMX1455" s="6">
        <v>2213</v>
      </c>
      <c r="VMY1455" s="5" t="s">
        <v>18</v>
      </c>
      <c r="VMZ1455" s="5" t="s">
        <v>775</v>
      </c>
      <c r="VNA1455" s="5" t="s">
        <v>51</v>
      </c>
      <c r="VNB1455" s="7" t="s">
        <v>21</v>
      </c>
      <c r="VNC1455" s="8">
        <v>2</v>
      </c>
      <c r="VND1455" s="5">
        <v>2</v>
      </c>
      <c r="VNE1455" s="5">
        <v>16</v>
      </c>
      <c r="VNF1455" s="5" t="s">
        <v>22</v>
      </c>
      <c r="VNG1455" s="5">
        <v>15</v>
      </c>
      <c r="VNH1455" s="9">
        <v>30</v>
      </c>
      <c r="VNI1455" s="5" t="s">
        <v>23</v>
      </c>
      <c r="VNJ1455" s="5" t="s">
        <v>776</v>
      </c>
      <c r="VNK1455" s="5" t="s">
        <v>25</v>
      </c>
      <c r="VNL1455" s="5">
        <v>1121</v>
      </c>
      <c r="VNM1455" s="5" t="s">
        <v>2789</v>
      </c>
      <c r="VNN1455" s="6">
        <v>2213</v>
      </c>
      <c r="VNO1455" s="5" t="s">
        <v>18</v>
      </c>
      <c r="VNP1455" s="5" t="s">
        <v>775</v>
      </c>
      <c r="VNQ1455" s="5" t="s">
        <v>51</v>
      </c>
      <c r="VNR1455" s="7" t="s">
        <v>21</v>
      </c>
      <c r="VNS1455" s="8">
        <v>2</v>
      </c>
      <c r="VNT1455" s="5">
        <v>2</v>
      </c>
      <c r="VNU1455" s="5">
        <v>16</v>
      </c>
      <c r="VNV1455" s="5" t="s">
        <v>22</v>
      </c>
      <c r="VNW1455" s="5">
        <v>15</v>
      </c>
      <c r="VNX1455" s="9">
        <v>30</v>
      </c>
      <c r="VNY1455" s="5" t="s">
        <v>23</v>
      </c>
      <c r="VNZ1455" s="5" t="s">
        <v>776</v>
      </c>
      <c r="VOA1455" s="5" t="s">
        <v>25</v>
      </c>
      <c r="VOB1455" s="5">
        <v>1121</v>
      </c>
      <c r="VOC1455" s="5" t="s">
        <v>2789</v>
      </c>
      <c r="VOD1455" s="6">
        <v>2213</v>
      </c>
      <c r="VOE1455" s="5" t="s">
        <v>18</v>
      </c>
      <c r="VOF1455" s="5" t="s">
        <v>775</v>
      </c>
      <c r="VOG1455" s="5" t="s">
        <v>51</v>
      </c>
      <c r="VOH1455" s="7" t="s">
        <v>21</v>
      </c>
      <c r="VOI1455" s="8">
        <v>2</v>
      </c>
      <c r="VOJ1455" s="5">
        <v>2</v>
      </c>
      <c r="VOK1455" s="5">
        <v>16</v>
      </c>
      <c r="VOL1455" s="5" t="s">
        <v>22</v>
      </c>
      <c r="VOM1455" s="5">
        <v>15</v>
      </c>
      <c r="VON1455" s="9">
        <v>30</v>
      </c>
      <c r="VOO1455" s="5" t="s">
        <v>23</v>
      </c>
      <c r="VOP1455" s="5" t="s">
        <v>776</v>
      </c>
      <c r="VOQ1455" s="5" t="s">
        <v>25</v>
      </c>
      <c r="VOR1455" s="5">
        <v>1121</v>
      </c>
      <c r="VOS1455" s="5" t="s">
        <v>2789</v>
      </c>
      <c r="VOT1455" s="6">
        <v>2213</v>
      </c>
      <c r="VOU1455" s="5" t="s">
        <v>18</v>
      </c>
      <c r="VOV1455" s="5" t="s">
        <v>775</v>
      </c>
      <c r="VOW1455" s="5" t="s">
        <v>51</v>
      </c>
      <c r="VOX1455" s="7" t="s">
        <v>21</v>
      </c>
      <c r="VOY1455" s="8">
        <v>2</v>
      </c>
      <c r="VOZ1455" s="5">
        <v>2</v>
      </c>
      <c r="VPA1455" s="5">
        <v>16</v>
      </c>
      <c r="VPB1455" s="5" t="s">
        <v>22</v>
      </c>
      <c r="VPC1455" s="5">
        <v>15</v>
      </c>
      <c r="VPD1455" s="9">
        <v>30</v>
      </c>
      <c r="VPE1455" s="5" t="s">
        <v>23</v>
      </c>
      <c r="VPF1455" s="5" t="s">
        <v>776</v>
      </c>
      <c r="VPG1455" s="5" t="s">
        <v>25</v>
      </c>
      <c r="VPH1455" s="5">
        <v>1121</v>
      </c>
      <c r="VPI1455" s="5" t="s">
        <v>2789</v>
      </c>
      <c r="VPJ1455" s="6">
        <v>2213</v>
      </c>
      <c r="VPK1455" s="5" t="s">
        <v>18</v>
      </c>
      <c r="VPL1455" s="5" t="s">
        <v>775</v>
      </c>
      <c r="VPM1455" s="5" t="s">
        <v>51</v>
      </c>
      <c r="VPN1455" s="7" t="s">
        <v>21</v>
      </c>
      <c r="VPO1455" s="8">
        <v>2</v>
      </c>
      <c r="VPP1455" s="5">
        <v>2</v>
      </c>
      <c r="VPQ1455" s="5">
        <v>16</v>
      </c>
      <c r="VPR1455" s="5" t="s">
        <v>22</v>
      </c>
      <c r="VPS1455" s="5">
        <v>15</v>
      </c>
      <c r="VPT1455" s="9">
        <v>30</v>
      </c>
      <c r="VPU1455" s="5" t="s">
        <v>23</v>
      </c>
      <c r="VPV1455" s="5" t="s">
        <v>776</v>
      </c>
      <c r="VPW1455" s="5" t="s">
        <v>25</v>
      </c>
      <c r="VPX1455" s="5">
        <v>1121</v>
      </c>
      <c r="VPY1455" s="5" t="s">
        <v>2789</v>
      </c>
      <c r="VPZ1455" s="6">
        <v>2213</v>
      </c>
      <c r="VQA1455" s="5" t="s">
        <v>18</v>
      </c>
      <c r="VQB1455" s="5" t="s">
        <v>775</v>
      </c>
      <c r="VQC1455" s="5" t="s">
        <v>51</v>
      </c>
      <c r="VQD1455" s="7" t="s">
        <v>21</v>
      </c>
      <c r="VQE1455" s="8">
        <v>2</v>
      </c>
      <c r="VQF1455" s="5">
        <v>2</v>
      </c>
      <c r="VQG1455" s="5">
        <v>16</v>
      </c>
      <c r="VQH1455" s="5" t="s">
        <v>22</v>
      </c>
      <c r="VQI1455" s="5">
        <v>15</v>
      </c>
      <c r="VQJ1455" s="9">
        <v>30</v>
      </c>
      <c r="VQK1455" s="5" t="s">
        <v>23</v>
      </c>
      <c r="VQL1455" s="5" t="s">
        <v>776</v>
      </c>
      <c r="VQM1455" s="5" t="s">
        <v>25</v>
      </c>
      <c r="VQN1455" s="5">
        <v>1121</v>
      </c>
      <c r="VQO1455" s="5" t="s">
        <v>2789</v>
      </c>
      <c r="VQP1455" s="6">
        <v>2213</v>
      </c>
      <c r="VQQ1455" s="5" t="s">
        <v>18</v>
      </c>
      <c r="VQR1455" s="5" t="s">
        <v>775</v>
      </c>
      <c r="VQS1455" s="5" t="s">
        <v>51</v>
      </c>
      <c r="VQT1455" s="7" t="s">
        <v>21</v>
      </c>
      <c r="VQU1455" s="8">
        <v>2</v>
      </c>
      <c r="VQV1455" s="5">
        <v>2</v>
      </c>
      <c r="VQW1455" s="5">
        <v>16</v>
      </c>
      <c r="VQX1455" s="5" t="s">
        <v>22</v>
      </c>
      <c r="VQY1455" s="5">
        <v>15</v>
      </c>
      <c r="VQZ1455" s="9">
        <v>30</v>
      </c>
      <c r="VRA1455" s="5" t="s">
        <v>23</v>
      </c>
      <c r="VRB1455" s="5" t="s">
        <v>776</v>
      </c>
      <c r="VRC1455" s="5" t="s">
        <v>25</v>
      </c>
      <c r="VRD1455" s="5">
        <v>1121</v>
      </c>
      <c r="VRE1455" s="5" t="s">
        <v>2789</v>
      </c>
      <c r="VRF1455" s="6">
        <v>2213</v>
      </c>
      <c r="VRG1455" s="5" t="s">
        <v>18</v>
      </c>
      <c r="VRH1455" s="5" t="s">
        <v>775</v>
      </c>
      <c r="VRI1455" s="5" t="s">
        <v>51</v>
      </c>
      <c r="VRJ1455" s="7" t="s">
        <v>21</v>
      </c>
      <c r="VRK1455" s="8">
        <v>2</v>
      </c>
      <c r="VRL1455" s="5">
        <v>2</v>
      </c>
      <c r="VRM1455" s="5">
        <v>16</v>
      </c>
      <c r="VRN1455" s="5" t="s">
        <v>22</v>
      </c>
      <c r="VRO1455" s="5">
        <v>15</v>
      </c>
      <c r="VRP1455" s="9">
        <v>30</v>
      </c>
      <c r="VRQ1455" s="5" t="s">
        <v>23</v>
      </c>
      <c r="VRR1455" s="5" t="s">
        <v>776</v>
      </c>
      <c r="VRS1455" s="5" t="s">
        <v>25</v>
      </c>
      <c r="VRT1455" s="5">
        <v>1121</v>
      </c>
      <c r="VRU1455" s="5" t="s">
        <v>2789</v>
      </c>
      <c r="VRV1455" s="6">
        <v>2213</v>
      </c>
      <c r="VRW1455" s="5" t="s">
        <v>18</v>
      </c>
      <c r="VRX1455" s="5" t="s">
        <v>775</v>
      </c>
      <c r="VRY1455" s="5" t="s">
        <v>51</v>
      </c>
      <c r="VRZ1455" s="7" t="s">
        <v>21</v>
      </c>
      <c r="VSA1455" s="8">
        <v>2</v>
      </c>
      <c r="VSB1455" s="5">
        <v>2</v>
      </c>
      <c r="VSC1455" s="5">
        <v>16</v>
      </c>
      <c r="VSD1455" s="5" t="s">
        <v>22</v>
      </c>
      <c r="VSE1455" s="5">
        <v>15</v>
      </c>
      <c r="VSF1455" s="9">
        <v>30</v>
      </c>
      <c r="VSG1455" s="5" t="s">
        <v>23</v>
      </c>
      <c r="VSH1455" s="5" t="s">
        <v>776</v>
      </c>
      <c r="VSI1455" s="5" t="s">
        <v>25</v>
      </c>
      <c r="VSJ1455" s="5">
        <v>1121</v>
      </c>
      <c r="VSK1455" s="5" t="s">
        <v>2789</v>
      </c>
      <c r="VSL1455" s="6">
        <v>2213</v>
      </c>
      <c r="VSM1455" s="5" t="s">
        <v>18</v>
      </c>
      <c r="VSN1455" s="5" t="s">
        <v>775</v>
      </c>
      <c r="VSO1455" s="5" t="s">
        <v>51</v>
      </c>
      <c r="VSP1455" s="7" t="s">
        <v>21</v>
      </c>
      <c r="VSQ1455" s="8">
        <v>2</v>
      </c>
      <c r="VSR1455" s="5">
        <v>2</v>
      </c>
      <c r="VSS1455" s="5">
        <v>16</v>
      </c>
      <c r="VST1455" s="5" t="s">
        <v>22</v>
      </c>
      <c r="VSU1455" s="5">
        <v>15</v>
      </c>
      <c r="VSV1455" s="9">
        <v>30</v>
      </c>
      <c r="VSW1455" s="5" t="s">
        <v>23</v>
      </c>
      <c r="VSX1455" s="5" t="s">
        <v>776</v>
      </c>
      <c r="VSY1455" s="5" t="s">
        <v>25</v>
      </c>
      <c r="VSZ1455" s="5">
        <v>1121</v>
      </c>
      <c r="VTA1455" s="5" t="s">
        <v>2789</v>
      </c>
      <c r="VTB1455" s="6">
        <v>2213</v>
      </c>
      <c r="VTC1455" s="5" t="s">
        <v>18</v>
      </c>
      <c r="VTD1455" s="5" t="s">
        <v>775</v>
      </c>
      <c r="VTE1455" s="5" t="s">
        <v>51</v>
      </c>
      <c r="VTF1455" s="7" t="s">
        <v>21</v>
      </c>
      <c r="VTG1455" s="8">
        <v>2</v>
      </c>
      <c r="VTH1455" s="5">
        <v>2</v>
      </c>
      <c r="VTI1455" s="5">
        <v>16</v>
      </c>
      <c r="VTJ1455" s="5" t="s">
        <v>22</v>
      </c>
      <c r="VTK1455" s="5">
        <v>15</v>
      </c>
      <c r="VTL1455" s="9">
        <v>30</v>
      </c>
      <c r="VTM1455" s="5" t="s">
        <v>23</v>
      </c>
      <c r="VTN1455" s="5" t="s">
        <v>776</v>
      </c>
      <c r="VTO1455" s="5" t="s">
        <v>25</v>
      </c>
      <c r="VTP1455" s="5">
        <v>1121</v>
      </c>
      <c r="VTQ1455" s="5" t="s">
        <v>2789</v>
      </c>
      <c r="VTR1455" s="6">
        <v>2213</v>
      </c>
      <c r="VTS1455" s="5" t="s">
        <v>18</v>
      </c>
      <c r="VTT1455" s="5" t="s">
        <v>775</v>
      </c>
      <c r="VTU1455" s="5" t="s">
        <v>51</v>
      </c>
      <c r="VTV1455" s="7" t="s">
        <v>21</v>
      </c>
      <c r="VTW1455" s="8">
        <v>2</v>
      </c>
      <c r="VTX1455" s="5">
        <v>2</v>
      </c>
      <c r="VTY1455" s="5">
        <v>16</v>
      </c>
      <c r="VTZ1455" s="5" t="s">
        <v>22</v>
      </c>
      <c r="VUA1455" s="5">
        <v>15</v>
      </c>
      <c r="VUB1455" s="9">
        <v>30</v>
      </c>
      <c r="VUC1455" s="5" t="s">
        <v>23</v>
      </c>
      <c r="VUD1455" s="5" t="s">
        <v>776</v>
      </c>
      <c r="VUE1455" s="5" t="s">
        <v>25</v>
      </c>
      <c r="VUF1455" s="5">
        <v>1121</v>
      </c>
      <c r="VUG1455" s="5" t="s">
        <v>2789</v>
      </c>
      <c r="VUH1455" s="6">
        <v>2213</v>
      </c>
      <c r="VUI1455" s="5" t="s">
        <v>18</v>
      </c>
      <c r="VUJ1455" s="5" t="s">
        <v>775</v>
      </c>
      <c r="VUK1455" s="5" t="s">
        <v>51</v>
      </c>
      <c r="VUL1455" s="7" t="s">
        <v>21</v>
      </c>
      <c r="VUM1455" s="8">
        <v>2</v>
      </c>
      <c r="VUN1455" s="5">
        <v>2</v>
      </c>
      <c r="VUO1455" s="5">
        <v>16</v>
      </c>
      <c r="VUP1455" s="5" t="s">
        <v>22</v>
      </c>
      <c r="VUQ1455" s="5">
        <v>15</v>
      </c>
      <c r="VUR1455" s="9">
        <v>30</v>
      </c>
      <c r="VUS1455" s="5" t="s">
        <v>23</v>
      </c>
      <c r="VUT1455" s="5" t="s">
        <v>776</v>
      </c>
      <c r="VUU1455" s="5" t="s">
        <v>25</v>
      </c>
      <c r="VUV1455" s="5">
        <v>1121</v>
      </c>
      <c r="VUW1455" s="5" t="s">
        <v>2789</v>
      </c>
      <c r="VUX1455" s="6">
        <v>2213</v>
      </c>
      <c r="VUY1455" s="5" t="s">
        <v>18</v>
      </c>
      <c r="VUZ1455" s="5" t="s">
        <v>775</v>
      </c>
      <c r="VVA1455" s="5" t="s">
        <v>51</v>
      </c>
      <c r="VVB1455" s="7" t="s">
        <v>21</v>
      </c>
      <c r="VVC1455" s="8">
        <v>2</v>
      </c>
      <c r="VVD1455" s="5">
        <v>2</v>
      </c>
      <c r="VVE1455" s="5">
        <v>16</v>
      </c>
      <c r="VVF1455" s="5" t="s">
        <v>22</v>
      </c>
      <c r="VVG1455" s="5">
        <v>15</v>
      </c>
      <c r="VVH1455" s="9">
        <v>30</v>
      </c>
      <c r="VVI1455" s="5" t="s">
        <v>23</v>
      </c>
      <c r="VVJ1455" s="5" t="s">
        <v>776</v>
      </c>
      <c r="VVK1455" s="5" t="s">
        <v>25</v>
      </c>
      <c r="VVL1455" s="5">
        <v>1121</v>
      </c>
      <c r="VVM1455" s="5" t="s">
        <v>2789</v>
      </c>
      <c r="VVN1455" s="6">
        <v>2213</v>
      </c>
      <c r="VVO1455" s="5" t="s">
        <v>18</v>
      </c>
      <c r="VVP1455" s="5" t="s">
        <v>775</v>
      </c>
      <c r="VVQ1455" s="5" t="s">
        <v>51</v>
      </c>
      <c r="VVR1455" s="7" t="s">
        <v>21</v>
      </c>
      <c r="VVS1455" s="8">
        <v>2</v>
      </c>
      <c r="VVT1455" s="5">
        <v>2</v>
      </c>
      <c r="VVU1455" s="5">
        <v>16</v>
      </c>
      <c r="VVV1455" s="5" t="s">
        <v>22</v>
      </c>
      <c r="VVW1455" s="5">
        <v>15</v>
      </c>
      <c r="VVX1455" s="9">
        <v>30</v>
      </c>
      <c r="VVY1455" s="5" t="s">
        <v>23</v>
      </c>
      <c r="VVZ1455" s="5" t="s">
        <v>776</v>
      </c>
      <c r="VWA1455" s="5" t="s">
        <v>25</v>
      </c>
      <c r="VWB1455" s="5">
        <v>1121</v>
      </c>
      <c r="VWC1455" s="5" t="s">
        <v>2789</v>
      </c>
      <c r="VWD1455" s="6">
        <v>2213</v>
      </c>
      <c r="VWE1455" s="5" t="s">
        <v>18</v>
      </c>
      <c r="VWF1455" s="5" t="s">
        <v>775</v>
      </c>
      <c r="VWG1455" s="5" t="s">
        <v>51</v>
      </c>
      <c r="VWH1455" s="7" t="s">
        <v>21</v>
      </c>
      <c r="VWI1455" s="8">
        <v>2</v>
      </c>
      <c r="VWJ1455" s="5">
        <v>2</v>
      </c>
      <c r="VWK1455" s="5">
        <v>16</v>
      </c>
      <c r="VWL1455" s="5" t="s">
        <v>22</v>
      </c>
      <c r="VWM1455" s="5">
        <v>15</v>
      </c>
      <c r="VWN1455" s="9">
        <v>30</v>
      </c>
      <c r="VWO1455" s="5" t="s">
        <v>23</v>
      </c>
      <c r="VWP1455" s="5" t="s">
        <v>776</v>
      </c>
      <c r="VWQ1455" s="5" t="s">
        <v>25</v>
      </c>
      <c r="VWR1455" s="5">
        <v>1121</v>
      </c>
      <c r="VWS1455" s="5" t="s">
        <v>2789</v>
      </c>
      <c r="VWT1455" s="6">
        <v>2213</v>
      </c>
      <c r="VWU1455" s="5" t="s">
        <v>18</v>
      </c>
      <c r="VWV1455" s="5" t="s">
        <v>775</v>
      </c>
      <c r="VWW1455" s="5" t="s">
        <v>51</v>
      </c>
      <c r="VWX1455" s="7" t="s">
        <v>21</v>
      </c>
      <c r="VWY1455" s="8">
        <v>2</v>
      </c>
      <c r="VWZ1455" s="5">
        <v>2</v>
      </c>
      <c r="VXA1455" s="5">
        <v>16</v>
      </c>
      <c r="VXB1455" s="5" t="s">
        <v>22</v>
      </c>
      <c r="VXC1455" s="5">
        <v>15</v>
      </c>
      <c r="VXD1455" s="9">
        <v>30</v>
      </c>
      <c r="VXE1455" s="5" t="s">
        <v>23</v>
      </c>
      <c r="VXF1455" s="5" t="s">
        <v>776</v>
      </c>
      <c r="VXG1455" s="5" t="s">
        <v>25</v>
      </c>
      <c r="VXH1455" s="5">
        <v>1121</v>
      </c>
      <c r="VXI1455" s="5" t="s">
        <v>2789</v>
      </c>
      <c r="VXJ1455" s="6">
        <v>2213</v>
      </c>
      <c r="VXK1455" s="5" t="s">
        <v>18</v>
      </c>
      <c r="VXL1455" s="5" t="s">
        <v>775</v>
      </c>
      <c r="VXM1455" s="5" t="s">
        <v>51</v>
      </c>
      <c r="VXN1455" s="7" t="s">
        <v>21</v>
      </c>
      <c r="VXO1455" s="8">
        <v>2</v>
      </c>
      <c r="VXP1455" s="5">
        <v>2</v>
      </c>
      <c r="VXQ1455" s="5">
        <v>16</v>
      </c>
      <c r="VXR1455" s="5" t="s">
        <v>22</v>
      </c>
      <c r="VXS1455" s="5">
        <v>15</v>
      </c>
      <c r="VXT1455" s="9">
        <v>30</v>
      </c>
      <c r="VXU1455" s="5" t="s">
        <v>23</v>
      </c>
      <c r="VXV1455" s="5" t="s">
        <v>776</v>
      </c>
      <c r="VXW1455" s="5" t="s">
        <v>25</v>
      </c>
      <c r="VXX1455" s="5">
        <v>1121</v>
      </c>
      <c r="VXY1455" s="5" t="s">
        <v>2789</v>
      </c>
      <c r="VXZ1455" s="6">
        <v>2213</v>
      </c>
      <c r="VYA1455" s="5" t="s">
        <v>18</v>
      </c>
      <c r="VYB1455" s="5" t="s">
        <v>775</v>
      </c>
      <c r="VYC1455" s="5" t="s">
        <v>51</v>
      </c>
      <c r="VYD1455" s="7" t="s">
        <v>21</v>
      </c>
      <c r="VYE1455" s="8">
        <v>2</v>
      </c>
      <c r="VYF1455" s="5">
        <v>2</v>
      </c>
      <c r="VYG1455" s="5">
        <v>16</v>
      </c>
      <c r="VYH1455" s="5" t="s">
        <v>22</v>
      </c>
      <c r="VYI1455" s="5">
        <v>15</v>
      </c>
      <c r="VYJ1455" s="9">
        <v>30</v>
      </c>
      <c r="VYK1455" s="5" t="s">
        <v>23</v>
      </c>
      <c r="VYL1455" s="5" t="s">
        <v>776</v>
      </c>
      <c r="VYM1455" s="5" t="s">
        <v>25</v>
      </c>
      <c r="VYN1455" s="5">
        <v>1121</v>
      </c>
      <c r="VYO1455" s="5" t="s">
        <v>2789</v>
      </c>
      <c r="VYP1455" s="6">
        <v>2213</v>
      </c>
      <c r="VYQ1455" s="5" t="s">
        <v>18</v>
      </c>
      <c r="VYR1455" s="5" t="s">
        <v>775</v>
      </c>
      <c r="VYS1455" s="5" t="s">
        <v>51</v>
      </c>
      <c r="VYT1455" s="7" t="s">
        <v>21</v>
      </c>
      <c r="VYU1455" s="8">
        <v>2</v>
      </c>
      <c r="VYV1455" s="5">
        <v>2</v>
      </c>
      <c r="VYW1455" s="5">
        <v>16</v>
      </c>
      <c r="VYX1455" s="5" t="s">
        <v>22</v>
      </c>
      <c r="VYY1455" s="5">
        <v>15</v>
      </c>
      <c r="VYZ1455" s="9">
        <v>30</v>
      </c>
      <c r="VZA1455" s="5" t="s">
        <v>23</v>
      </c>
      <c r="VZB1455" s="5" t="s">
        <v>776</v>
      </c>
      <c r="VZC1455" s="5" t="s">
        <v>25</v>
      </c>
      <c r="VZD1455" s="5">
        <v>1121</v>
      </c>
      <c r="VZE1455" s="5" t="s">
        <v>2789</v>
      </c>
      <c r="VZF1455" s="6">
        <v>2213</v>
      </c>
      <c r="VZG1455" s="5" t="s">
        <v>18</v>
      </c>
      <c r="VZH1455" s="5" t="s">
        <v>775</v>
      </c>
      <c r="VZI1455" s="5" t="s">
        <v>51</v>
      </c>
      <c r="VZJ1455" s="7" t="s">
        <v>21</v>
      </c>
      <c r="VZK1455" s="8">
        <v>2</v>
      </c>
      <c r="VZL1455" s="5">
        <v>2</v>
      </c>
      <c r="VZM1455" s="5">
        <v>16</v>
      </c>
      <c r="VZN1455" s="5" t="s">
        <v>22</v>
      </c>
      <c r="VZO1455" s="5">
        <v>15</v>
      </c>
      <c r="VZP1455" s="9">
        <v>30</v>
      </c>
      <c r="VZQ1455" s="5" t="s">
        <v>23</v>
      </c>
      <c r="VZR1455" s="5" t="s">
        <v>776</v>
      </c>
      <c r="VZS1455" s="5" t="s">
        <v>25</v>
      </c>
      <c r="VZT1455" s="5">
        <v>1121</v>
      </c>
      <c r="VZU1455" s="5" t="s">
        <v>2789</v>
      </c>
      <c r="VZV1455" s="6">
        <v>2213</v>
      </c>
      <c r="VZW1455" s="5" t="s">
        <v>18</v>
      </c>
      <c r="VZX1455" s="5" t="s">
        <v>775</v>
      </c>
      <c r="VZY1455" s="5" t="s">
        <v>51</v>
      </c>
      <c r="VZZ1455" s="7" t="s">
        <v>21</v>
      </c>
      <c r="WAA1455" s="8">
        <v>2</v>
      </c>
      <c r="WAB1455" s="5">
        <v>2</v>
      </c>
      <c r="WAC1455" s="5">
        <v>16</v>
      </c>
      <c r="WAD1455" s="5" t="s">
        <v>22</v>
      </c>
      <c r="WAE1455" s="5">
        <v>15</v>
      </c>
      <c r="WAF1455" s="9">
        <v>30</v>
      </c>
      <c r="WAG1455" s="5" t="s">
        <v>23</v>
      </c>
      <c r="WAH1455" s="5" t="s">
        <v>776</v>
      </c>
      <c r="WAI1455" s="5" t="s">
        <v>25</v>
      </c>
      <c r="WAJ1455" s="5">
        <v>1121</v>
      </c>
      <c r="WAK1455" s="5" t="s">
        <v>2789</v>
      </c>
      <c r="WAL1455" s="6">
        <v>2213</v>
      </c>
      <c r="WAM1455" s="5" t="s">
        <v>18</v>
      </c>
      <c r="WAN1455" s="5" t="s">
        <v>775</v>
      </c>
      <c r="WAO1455" s="5" t="s">
        <v>51</v>
      </c>
      <c r="WAP1455" s="7" t="s">
        <v>21</v>
      </c>
      <c r="WAQ1455" s="8">
        <v>2</v>
      </c>
      <c r="WAR1455" s="5">
        <v>2</v>
      </c>
      <c r="WAS1455" s="5">
        <v>16</v>
      </c>
      <c r="WAT1455" s="5" t="s">
        <v>22</v>
      </c>
      <c r="WAU1455" s="5">
        <v>15</v>
      </c>
      <c r="WAV1455" s="9">
        <v>30</v>
      </c>
      <c r="WAW1455" s="5" t="s">
        <v>23</v>
      </c>
      <c r="WAX1455" s="5" t="s">
        <v>776</v>
      </c>
      <c r="WAY1455" s="5" t="s">
        <v>25</v>
      </c>
      <c r="WAZ1455" s="5">
        <v>1121</v>
      </c>
      <c r="WBA1455" s="5" t="s">
        <v>2789</v>
      </c>
      <c r="WBB1455" s="6">
        <v>2213</v>
      </c>
      <c r="WBC1455" s="5" t="s">
        <v>18</v>
      </c>
      <c r="WBD1455" s="5" t="s">
        <v>775</v>
      </c>
      <c r="WBE1455" s="5" t="s">
        <v>51</v>
      </c>
      <c r="WBF1455" s="7" t="s">
        <v>21</v>
      </c>
      <c r="WBG1455" s="8">
        <v>2</v>
      </c>
      <c r="WBH1455" s="5">
        <v>2</v>
      </c>
      <c r="WBI1455" s="5">
        <v>16</v>
      </c>
      <c r="WBJ1455" s="5" t="s">
        <v>22</v>
      </c>
      <c r="WBK1455" s="5">
        <v>15</v>
      </c>
      <c r="WBL1455" s="9">
        <v>30</v>
      </c>
      <c r="WBM1455" s="5" t="s">
        <v>23</v>
      </c>
      <c r="WBN1455" s="5" t="s">
        <v>776</v>
      </c>
      <c r="WBO1455" s="5" t="s">
        <v>25</v>
      </c>
      <c r="WBP1455" s="5">
        <v>1121</v>
      </c>
      <c r="WBQ1455" s="5" t="s">
        <v>2789</v>
      </c>
      <c r="WBR1455" s="6">
        <v>2213</v>
      </c>
      <c r="WBS1455" s="5" t="s">
        <v>18</v>
      </c>
      <c r="WBT1455" s="5" t="s">
        <v>775</v>
      </c>
      <c r="WBU1455" s="5" t="s">
        <v>51</v>
      </c>
      <c r="WBV1455" s="7" t="s">
        <v>21</v>
      </c>
      <c r="WBW1455" s="8">
        <v>2</v>
      </c>
      <c r="WBX1455" s="5">
        <v>2</v>
      </c>
      <c r="WBY1455" s="5">
        <v>16</v>
      </c>
      <c r="WBZ1455" s="5" t="s">
        <v>22</v>
      </c>
      <c r="WCA1455" s="5">
        <v>15</v>
      </c>
      <c r="WCB1455" s="9">
        <v>30</v>
      </c>
      <c r="WCC1455" s="5" t="s">
        <v>23</v>
      </c>
      <c r="WCD1455" s="5" t="s">
        <v>776</v>
      </c>
      <c r="WCE1455" s="5" t="s">
        <v>25</v>
      </c>
      <c r="WCF1455" s="5">
        <v>1121</v>
      </c>
      <c r="WCG1455" s="5" t="s">
        <v>2789</v>
      </c>
      <c r="WCH1455" s="6">
        <v>2213</v>
      </c>
      <c r="WCI1455" s="5" t="s">
        <v>18</v>
      </c>
      <c r="WCJ1455" s="5" t="s">
        <v>775</v>
      </c>
      <c r="WCK1455" s="5" t="s">
        <v>51</v>
      </c>
      <c r="WCL1455" s="7" t="s">
        <v>21</v>
      </c>
      <c r="WCM1455" s="8">
        <v>2</v>
      </c>
      <c r="WCN1455" s="5">
        <v>2</v>
      </c>
      <c r="WCO1455" s="5">
        <v>16</v>
      </c>
      <c r="WCP1455" s="5" t="s">
        <v>22</v>
      </c>
      <c r="WCQ1455" s="5">
        <v>15</v>
      </c>
      <c r="WCR1455" s="9">
        <v>30</v>
      </c>
      <c r="WCS1455" s="5" t="s">
        <v>23</v>
      </c>
      <c r="WCT1455" s="5" t="s">
        <v>776</v>
      </c>
      <c r="WCU1455" s="5" t="s">
        <v>25</v>
      </c>
      <c r="WCV1455" s="5">
        <v>1121</v>
      </c>
      <c r="WCW1455" s="5" t="s">
        <v>2789</v>
      </c>
      <c r="WCX1455" s="6">
        <v>2213</v>
      </c>
      <c r="WCY1455" s="5" t="s">
        <v>18</v>
      </c>
      <c r="WCZ1455" s="5" t="s">
        <v>775</v>
      </c>
      <c r="WDA1455" s="5" t="s">
        <v>51</v>
      </c>
      <c r="WDB1455" s="7" t="s">
        <v>21</v>
      </c>
      <c r="WDC1455" s="8">
        <v>2</v>
      </c>
      <c r="WDD1455" s="5">
        <v>2</v>
      </c>
      <c r="WDE1455" s="5">
        <v>16</v>
      </c>
      <c r="WDF1455" s="5" t="s">
        <v>22</v>
      </c>
      <c r="WDG1455" s="5">
        <v>15</v>
      </c>
      <c r="WDH1455" s="9">
        <v>30</v>
      </c>
      <c r="WDI1455" s="5" t="s">
        <v>23</v>
      </c>
      <c r="WDJ1455" s="5" t="s">
        <v>776</v>
      </c>
      <c r="WDK1455" s="5" t="s">
        <v>25</v>
      </c>
      <c r="WDL1455" s="5">
        <v>1121</v>
      </c>
      <c r="WDM1455" s="5" t="s">
        <v>2789</v>
      </c>
      <c r="WDN1455" s="6">
        <v>2213</v>
      </c>
      <c r="WDO1455" s="5" t="s">
        <v>18</v>
      </c>
      <c r="WDP1455" s="5" t="s">
        <v>775</v>
      </c>
      <c r="WDQ1455" s="5" t="s">
        <v>51</v>
      </c>
      <c r="WDR1455" s="7" t="s">
        <v>21</v>
      </c>
      <c r="WDS1455" s="8">
        <v>2</v>
      </c>
      <c r="WDT1455" s="5">
        <v>2</v>
      </c>
      <c r="WDU1455" s="5">
        <v>16</v>
      </c>
      <c r="WDV1455" s="5" t="s">
        <v>22</v>
      </c>
      <c r="WDW1455" s="5">
        <v>15</v>
      </c>
      <c r="WDX1455" s="9">
        <v>30</v>
      </c>
      <c r="WDY1455" s="5" t="s">
        <v>23</v>
      </c>
      <c r="WDZ1455" s="5" t="s">
        <v>776</v>
      </c>
      <c r="WEA1455" s="5" t="s">
        <v>25</v>
      </c>
      <c r="WEB1455" s="5">
        <v>1121</v>
      </c>
      <c r="WEC1455" s="5" t="s">
        <v>2789</v>
      </c>
      <c r="WED1455" s="6">
        <v>2213</v>
      </c>
      <c r="WEE1455" s="5" t="s">
        <v>18</v>
      </c>
      <c r="WEF1455" s="5" t="s">
        <v>775</v>
      </c>
      <c r="WEG1455" s="5" t="s">
        <v>51</v>
      </c>
      <c r="WEH1455" s="7" t="s">
        <v>21</v>
      </c>
      <c r="WEI1455" s="8">
        <v>2</v>
      </c>
      <c r="WEJ1455" s="5">
        <v>2</v>
      </c>
      <c r="WEK1455" s="5">
        <v>16</v>
      </c>
      <c r="WEL1455" s="5" t="s">
        <v>22</v>
      </c>
      <c r="WEM1455" s="5">
        <v>15</v>
      </c>
      <c r="WEN1455" s="9">
        <v>30</v>
      </c>
      <c r="WEO1455" s="5" t="s">
        <v>23</v>
      </c>
      <c r="WEP1455" s="5" t="s">
        <v>776</v>
      </c>
      <c r="WEQ1455" s="5" t="s">
        <v>25</v>
      </c>
      <c r="WER1455" s="5">
        <v>1121</v>
      </c>
      <c r="WES1455" s="5" t="s">
        <v>2789</v>
      </c>
      <c r="WET1455" s="6">
        <v>2213</v>
      </c>
      <c r="WEU1455" s="5" t="s">
        <v>18</v>
      </c>
      <c r="WEV1455" s="5" t="s">
        <v>775</v>
      </c>
      <c r="WEW1455" s="5" t="s">
        <v>51</v>
      </c>
      <c r="WEX1455" s="7" t="s">
        <v>21</v>
      </c>
      <c r="WEY1455" s="8">
        <v>2</v>
      </c>
      <c r="WEZ1455" s="5">
        <v>2</v>
      </c>
      <c r="WFA1455" s="5">
        <v>16</v>
      </c>
      <c r="WFB1455" s="5" t="s">
        <v>22</v>
      </c>
      <c r="WFC1455" s="5">
        <v>15</v>
      </c>
      <c r="WFD1455" s="9">
        <v>30</v>
      </c>
      <c r="WFE1455" s="5" t="s">
        <v>23</v>
      </c>
      <c r="WFF1455" s="5" t="s">
        <v>776</v>
      </c>
      <c r="WFG1455" s="5" t="s">
        <v>25</v>
      </c>
      <c r="WFH1455" s="5">
        <v>1121</v>
      </c>
      <c r="WFI1455" s="5" t="s">
        <v>2789</v>
      </c>
      <c r="WFJ1455" s="6">
        <v>2213</v>
      </c>
      <c r="WFK1455" s="5" t="s">
        <v>18</v>
      </c>
      <c r="WFL1455" s="5" t="s">
        <v>775</v>
      </c>
      <c r="WFM1455" s="5" t="s">
        <v>51</v>
      </c>
      <c r="WFN1455" s="7" t="s">
        <v>21</v>
      </c>
      <c r="WFO1455" s="8">
        <v>2</v>
      </c>
      <c r="WFP1455" s="5">
        <v>2</v>
      </c>
      <c r="WFQ1455" s="5">
        <v>16</v>
      </c>
      <c r="WFR1455" s="5" t="s">
        <v>22</v>
      </c>
      <c r="WFS1455" s="5">
        <v>15</v>
      </c>
      <c r="WFT1455" s="9">
        <v>30</v>
      </c>
      <c r="WFU1455" s="5" t="s">
        <v>23</v>
      </c>
      <c r="WFV1455" s="5" t="s">
        <v>776</v>
      </c>
      <c r="WFW1455" s="5" t="s">
        <v>25</v>
      </c>
      <c r="WFX1455" s="5">
        <v>1121</v>
      </c>
      <c r="WFY1455" s="5" t="s">
        <v>2789</v>
      </c>
      <c r="WFZ1455" s="6">
        <v>2213</v>
      </c>
      <c r="WGA1455" s="5" t="s">
        <v>18</v>
      </c>
      <c r="WGB1455" s="5" t="s">
        <v>775</v>
      </c>
      <c r="WGC1455" s="5" t="s">
        <v>51</v>
      </c>
      <c r="WGD1455" s="7" t="s">
        <v>21</v>
      </c>
      <c r="WGE1455" s="8">
        <v>2</v>
      </c>
      <c r="WGF1455" s="5">
        <v>2</v>
      </c>
      <c r="WGG1455" s="5">
        <v>16</v>
      </c>
      <c r="WGH1455" s="5" t="s">
        <v>22</v>
      </c>
      <c r="WGI1455" s="5">
        <v>15</v>
      </c>
      <c r="WGJ1455" s="9">
        <v>30</v>
      </c>
      <c r="WGK1455" s="5" t="s">
        <v>23</v>
      </c>
      <c r="WGL1455" s="5" t="s">
        <v>776</v>
      </c>
      <c r="WGM1455" s="5" t="s">
        <v>25</v>
      </c>
      <c r="WGN1455" s="5">
        <v>1121</v>
      </c>
      <c r="WGO1455" s="5" t="s">
        <v>2789</v>
      </c>
      <c r="WGP1455" s="6">
        <v>2213</v>
      </c>
      <c r="WGQ1455" s="5" t="s">
        <v>18</v>
      </c>
      <c r="WGR1455" s="5" t="s">
        <v>775</v>
      </c>
      <c r="WGS1455" s="5" t="s">
        <v>51</v>
      </c>
      <c r="WGT1455" s="7" t="s">
        <v>21</v>
      </c>
      <c r="WGU1455" s="8">
        <v>2</v>
      </c>
      <c r="WGV1455" s="5">
        <v>2</v>
      </c>
      <c r="WGW1455" s="5">
        <v>16</v>
      </c>
      <c r="WGX1455" s="5" t="s">
        <v>22</v>
      </c>
      <c r="WGY1455" s="5">
        <v>15</v>
      </c>
      <c r="WGZ1455" s="9">
        <v>30</v>
      </c>
      <c r="WHA1455" s="5" t="s">
        <v>23</v>
      </c>
      <c r="WHB1455" s="5" t="s">
        <v>776</v>
      </c>
      <c r="WHC1455" s="5" t="s">
        <v>25</v>
      </c>
      <c r="WHD1455" s="5">
        <v>1121</v>
      </c>
      <c r="WHE1455" s="5" t="s">
        <v>2789</v>
      </c>
      <c r="WHF1455" s="6">
        <v>2213</v>
      </c>
      <c r="WHG1455" s="5" t="s">
        <v>18</v>
      </c>
      <c r="WHH1455" s="5" t="s">
        <v>775</v>
      </c>
      <c r="WHI1455" s="5" t="s">
        <v>51</v>
      </c>
      <c r="WHJ1455" s="7" t="s">
        <v>21</v>
      </c>
      <c r="WHK1455" s="8">
        <v>2</v>
      </c>
      <c r="WHL1455" s="5">
        <v>2</v>
      </c>
      <c r="WHM1455" s="5">
        <v>16</v>
      </c>
      <c r="WHN1455" s="5" t="s">
        <v>22</v>
      </c>
      <c r="WHO1455" s="5">
        <v>15</v>
      </c>
      <c r="WHP1455" s="9">
        <v>30</v>
      </c>
      <c r="WHQ1455" s="5" t="s">
        <v>23</v>
      </c>
      <c r="WHR1455" s="5" t="s">
        <v>776</v>
      </c>
      <c r="WHS1455" s="5" t="s">
        <v>25</v>
      </c>
      <c r="WHT1455" s="5">
        <v>1121</v>
      </c>
      <c r="WHU1455" s="5" t="s">
        <v>2789</v>
      </c>
      <c r="WHV1455" s="6">
        <v>2213</v>
      </c>
      <c r="WHW1455" s="5" t="s">
        <v>18</v>
      </c>
      <c r="WHX1455" s="5" t="s">
        <v>775</v>
      </c>
      <c r="WHY1455" s="5" t="s">
        <v>51</v>
      </c>
      <c r="WHZ1455" s="7" t="s">
        <v>21</v>
      </c>
      <c r="WIA1455" s="8">
        <v>2</v>
      </c>
      <c r="WIB1455" s="5">
        <v>2</v>
      </c>
      <c r="WIC1455" s="5">
        <v>16</v>
      </c>
      <c r="WID1455" s="5" t="s">
        <v>22</v>
      </c>
      <c r="WIE1455" s="5">
        <v>15</v>
      </c>
      <c r="WIF1455" s="9">
        <v>30</v>
      </c>
      <c r="WIG1455" s="5" t="s">
        <v>23</v>
      </c>
      <c r="WIH1455" s="5" t="s">
        <v>776</v>
      </c>
      <c r="WII1455" s="5" t="s">
        <v>25</v>
      </c>
      <c r="WIJ1455" s="5">
        <v>1121</v>
      </c>
      <c r="WIK1455" s="5" t="s">
        <v>2789</v>
      </c>
      <c r="WIL1455" s="6">
        <v>2213</v>
      </c>
      <c r="WIM1455" s="5" t="s">
        <v>18</v>
      </c>
      <c r="WIN1455" s="5" t="s">
        <v>775</v>
      </c>
      <c r="WIO1455" s="5" t="s">
        <v>51</v>
      </c>
      <c r="WIP1455" s="7" t="s">
        <v>21</v>
      </c>
      <c r="WIQ1455" s="8">
        <v>2</v>
      </c>
      <c r="WIR1455" s="5">
        <v>2</v>
      </c>
      <c r="WIS1455" s="5">
        <v>16</v>
      </c>
      <c r="WIT1455" s="5" t="s">
        <v>22</v>
      </c>
      <c r="WIU1455" s="5">
        <v>15</v>
      </c>
      <c r="WIV1455" s="9">
        <v>30</v>
      </c>
      <c r="WIW1455" s="5" t="s">
        <v>23</v>
      </c>
      <c r="WIX1455" s="5" t="s">
        <v>776</v>
      </c>
      <c r="WIY1455" s="5" t="s">
        <v>25</v>
      </c>
      <c r="WIZ1455" s="5">
        <v>1121</v>
      </c>
      <c r="WJA1455" s="5" t="s">
        <v>2789</v>
      </c>
      <c r="WJB1455" s="6">
        <v>2213</v>
      </c>
      <c r="WJC1455" s="5" t="s">
        <v>18</v>
      </c>
      <c r="WJD1455" s="5" t="s">
        <v>775</v>
      </c>
      <c r="WJE1455" s="5" t="s">
        <v>51</v>
      </c>
      <c r="WJF1455" s="7" t="s">
        <v>21</v>
      </c>
      <c r="WJG1455" s="8">
        <v>2</v>
      </c>
      <c r="WJH1455" s="5">
        <v>2</v>
      </c>
      <c r="WJI1455" s="5">
        <v>16</v>
      </c>
      <c r="WJJ1455" s="5" t="s">
        <v>22</v>
      </c>
      <c r="WJK1455" s="5">
        <v>15</v>
      </c>
      <c r="WJL1455" s="9">
        <v>30</v>
      </c>
      <c r="WJM1455" s="5" t="s">
        <v>23</v>
      </c>
      <c r="WJN1455" s="5" t="s">
        <v>776</v>
      </c>
      <c r="WJO1455" s="5" t="s">
        <v>25</v>
      </c>
      <c r="WJP1455" s="5">
        <v>1121</v>
      </c>
      <c r="WJQ1455" s="5" t="s">
        <v>2789</v>
      </c>
      <c r="WJR1455" s="6">
        <v>2213</v>
      </c>
      <c r="WJS1455" s="5" t="s">
        <v>18</v>
      </c>
      <c r="WJT1455" s="5" t="s">
        <v>775</v>
      </c>
      <c r="WJU1455" s="5" t="s">
        <v>51</v>
      </c>
      <c r="WJV1455" s="7" t="s">
        <v>21</v>
      </c>
      <c r="WJW1455" s="8">
        <v>2</v>
      </c>
      <c r="WJX1455" s="5">
        <v>2</v>
      </c>
      <c r="WJY1455" s="5">
        <v>16</v>
      </c>
      <c r="WJZ1455" s="5" t="s">
        <v>22</v>
      </c>
      <c r="WKA1455" s="5">
        <v>15</v>
      </c>
      <c r="WKB1455" s="9">
        <v>30</v>
      </c>
      <c r="WKC1455" s="5" t="s">
        <v>23</v>
      </c>
      <c r="WKD1455" s="5" t="s">
        <v>776</v>
      </c>
      <c r="WKE1455" s="5" t="s">
        <v>25</v>
      </c>
      <c r="WKF1455" s="5">
        <v>1121</v>
      </c>
      <c r="WKG1455" s="5" t="s">
        <v>2789</v>
      </c>
      <c r="WKH1455" s="6">
        <v>2213</v>
      </c>
      <c r="WKI1455" s="5" t="s">
        <v>18</v>
      </c>
      <c r="WKJ1455" s="5" t="s">
        <v>775</v>
      </c>
      <c r="WKK1455" s="5" t="s">
        <v>51</v>
      </c>
      <c r="WKL1455" s="7" t="s">
        <v>21</v>
      </c>
      <c r="WKM1455" s="8">
        <v>2</v>
      </c>
      <c r="WKN1455" s="5">
        <v>2</v>
      </c>
      <c r="WKO1455" s="5">
        <v>16</v>
      </c>
      <c r="WKP1455" s="5" t="s">
        <v>22</v>
      </c>
      <c r="WKQ1455" s="5">
        <v>15</v>
      </c>
      <c r="WKR1455" s="9">
        <v>30</v>
      </c>
      <c r="WKS1455" s="5" t="s">
        <v>23</v>
      </c>
      <c r="WKT1455" s="5" t="s">
        <v>776</v>
      </c>
      <c r="WKU1455" s="5" t="s">
        <v>25</v>
      </c>
      <c r="WKV1455" s="5">
        <v>1121</v>
      </c>
      <c r="WKW1455" s="5" t="s">
        <v>2789</v>
      </c>
      <c r="WKX1455" s="6">
        <v>2213</v>
      </c>
      <c r="WKY1455" s="5" t="s">
        <v>18</v>
      </c>
      <c r="WKZ1455" s="5" t="s">
        <v>775</v>
      </c>
      <c r="WLA1455" s="5" t="s">
        <v>51</v>
      </c>
      <c r="WLB1455" s="7" t="s">
        <v>21</v>
      </c>
      <c r="WLC1455" s="8">
        <v>2</v>
      </c>
      <c r="WLD1455" s="5">
        <v>2</v>
      </c>
      <c r="WLE1455" s="5">
        <v>16</v>
      </c>
      <c r="WLF1455" s="5" t="s">
        <v>22</v>
      </c>
      <c r="WLG1455" s="5">
        <v>15</v>
      </c>
      <c r="WLH1455" s="9">
        <v>30</v>
      </c>
      <c r="WLI1455" s="5" t="s">
        <v>23</v>
      </c>
      <c r="WLJ1455" s="5" t="s">
        <v>776</v>
      </c>
      <c r="WLK1455" s="5" t="s">
        <v>25</v>
      </c>
      <c r="WLL1455" s="5">
        <v>1121</v>
      </c>
      <c r="WLM1455" s="5" t="s">
        <v>2789</v>
      </c>
      <c r="WLN1455" s="6">
        <v>2213</v>
      </c>
      <c r="WLO1455" s="5" t="s">
        <v>18</v>
      </c>
      <c r="WLP1455" s="5" t="s">
        <v>775</v>
      </c>
      <c r="WLQ1455" s="5" t="s">
        <v>51</v>
      </c>
      <c r="WLR1455" s="7" t="s">
        <v>21</v>
      </c>
      <c r="WLS1455" s="8">
        <v>2</v>
      </c>
      <c r="WLT1455" s="5">
        <v>2</v>
      </c>
      <c r="WLU1455" s="5">
        <v>16</v>
      </c>
      <c r="WLV1455" s="5" t="s">
        <v>22</v>
      </c>
      <c r="WLW1455" s="5">
        <v>15</v>
      </c>
      <c r="WLX1455" s="9">
        <v>30</v>
      </c>
      <c r="WLY1455" s="5" t="s">
        <v>23</v>
      </c>
      <c r="WLZ1455" s="5" t="s">
        <v>776</v>
      </c>
      <c r="WMA1455" s="5" t="s">
        <v>25</v>
      </c>
      <c r="WMB1455" s="5">
        <v>1121</v>
      </c>
      <c r="WMC1455" s="5" t="s">
        <v>2789</v>
      </c>
      <c r="WMD1455" s="6">
        <v>2213</v>
      </c>
      <c r="WME1455" s="5" t="s">
        <v>18</v>
      </c>
      <c r="WMF1455" s="5" t="s">
        <v>775</v>
      </c>
      <c r="WMG1455" s="5" t="s">
        <v>51</v>
      </c>
      <c r="WMH1455" s="7" t="s">
        <v>21</v>
      </c>
      <c r="WMI1455" s="8">
        <v>2</v>
      </c>
      <c r="WMJ1455" s="5">
        <v>2</v>
      </c>
      <c r="WMK1455" s="5">
        <v>16</v>
      </c>
      <c r="WML1455" s="5" t="s">
        <v>22</v>
      </c>
      <c r="WMM1455" s="5">
        <v>15</v>
      </c>
      <c r="WMN1455" s="9">
        <v>30</v>
      </c>
      <c r="WMO1455" s="5" t="s">
        <v>23</v>
      </c>
      <c r="WMP1455" s="5" t="s">
        <v>776</v>
      </c>
      <c r="WMQ1455" s="5" t="s">
        <v>25</v>
      </c>
      <c r="WMR1455" s="5">
        <v>1121</v>
      </c>
      <c r="WMS1455" s="5" t="s">
        <v>2789</v>
      </c>
      <c r="WMT1455" s="6">
        <v>2213</v>
      </c>
      <c r="WMU1455" s="5" t="s">
        <v>18</v>
      </c>
      <c r="WMV1455" s="5" t="s">
        <v>775</v>
      </c>
      <c r="WMW1455" s="5" t="s">
        <v>51</v>
      </c>
      <c r="WMX1455" s="7" t="s">
        <v>21</v>
      </c>
      <c r="WMY1455" s="8">
        <v>2</v>
      </c>
      <c r="WMZ1455" s="5">
        <v>2</v>
      </c>
      <c r="WNA1455" s="5">
        <v>16</v>
      </c>
      <c r="WNB1455" s="5" t="s">
        <v>22</v>
      </c>
      <c r="WNC1455" s="5">
        <v>15</v>
      </c>
      <c r="WND1455" s="9">
        <v>30</v>
      </c>
      <c r="WNE1455" s="5" t="s">
        <v>23</v>
      </c>
      <c r="WNF1455" s="5" t="s">
        <v>776</v>
      </c>
      <c r="WNG1455" s="5" t="s">
        <v>25</v>
      </c>
      <c r="WNH1455" s="5">
        <v>1121</v>
      </c>
      <c r="WNI1455" s="5" t="s">
        <v>2789</v>
      </c>
      <c r="WNJ1455" s="6">
        <v>2213</v>
      </c>
      <c r="WNK1455" s="5" t="s">
        <v>18</v>
      </c>
      <c r="WNL1455" s="5" t="s">
        <v>775</v>
      </c>
      <c r="WNM1455" s="5" t="s">
        <v>51</v>
      </c>
      <c r="WNN1455" s="7" t="s">
        <v>21</v>
      </c>
      <c r="WNO1455" s="8">
        <v>2</v>
      </c>
      <c r="WNP1455" s="5">
        <v>2</v>
      </c>
      <c r="WNQ1455" s="5">
        <v>16</v>
      </c>
      <c r="WNR1455" s="5" t="s">
        <v>22</v>
      </c>
      <c r="WNS1455" s="5">
        <v>15</v>
      </c>
      <c r="WNT1455" s="9">
        <v>30</v>
      </c>
      <c r="WNU1455" s="5" t="s">
        <v>23</v>
      </c>
      <c r="WNV1455" s="5" t="s">
        <v>776</v>
      </c>
      <c r="WNW1455" s="5" t="s">
        <v>25</v>
      </c>
      <c r="WNX1455" s="5">
        <v>1121</v>
      </c>
      <c r="WNY1455" s="5" t="s">
        <v>2789</v>
      </c>
      <c r="WNZ1455" s="6">
        <v>2213</v>
      </c>
      <c r="WOA1455" s="5" t="s">
        <v>18</v>
      </c>
      <c r="WOB1455" s="5" t="s">
        <v>775</v>
      </c>
      <c r="WOC1455" s="5" t="s">
        <v>51</v>
      </c>
      <c r="WOD1455" s="7" t="s">
        <v>21</v>
      </c>
      <c r="WOE1455" s="8">
        <v>2</v>
      </c>
      <c r="WOF1455" s="5">
        <v>2</v>
      </c>
      <c r="WOG1455" s="5">
        <v>16</v>
      </c>
      <c r="WOH1455" s="5" t="s">
        <v>22</v>
      </c>
      <c r="WOI1455" s="5">
        <v>15</v>
      </c>
      <c r="WOJ1455" s="9">
        <v>30</v>
      </c>
      <c r="WOK1455" s="5" t="s">
        <v>23</v>
      </c>
      <c r="WOL1455" s="5" t="s">
        <v>776</v>
      </c>
      <c r="WOM1455" s="5" t="s">
        <v>25</v>
      </c>
      <c r="WON1455" s="5">
        <v>1121</v>
      </c>
      <c r="WOO1455" s="5" t="s">
        <v>2789</v>
      </c>
      <c r="WOP1455" s="6">
        <v>2213</v>
      </c>
      <c r="WOQ1455" s="5" t="s">
        <v>18</v>
      </c>
      <c r="WOR1455" s="5" t="s">
        <v>775</v>
      </c>
      <c r="WOS1455" s="5" t="s">
        <v>51</v>
      </c>
      <c r="WOT1455" s="7" t="s">
        <v>21</v>
      </c>
      <c r="WOU1455" s="8">
        <v>2</v>
      </c>
      <c r="WOV1455" s="5">
        <v>2</v>
      </c>
      <c r="WOW1455" s="5">
        <v>16</v>
      </c>
      <c r="WOX1455" s="5" t="s">
        <v>22</v>
      </c>
      <c r="WOY1455" s="5">
        <v>15</v>
      </c>
      <c r="WOZ1455" s="9">
        <v>30</v>
      </c>
      <c r="WPA1455" s="5" t="s">
        <v>23</v>
      </c>
      <c r="WPB1455" s="5" t="s">
        <v>776</v>
      </c>
      <c r="WPC1455" s="5" t="s">
        <v>25</v>
      </c>
      <c r="WPD1455" s="5">
        <v>1121</v>
      </c>
      <c r="WPE1455" s="5" t="s">
        <v>2789</v>
      </c>
      <c r="WPF1455" s="6">
        <v>2213</v>
      </c>
      <c r="WPG1455" s="5" t="s">
        <v>18</v>
      </c>
      <c r="WPH1455" s="5" t="s">
        <v>775</v>
      </c>
      <c r="WPI1455" s="5" t="s">
        <v>51</v>
      </c>
      <c r="WPJ1455" s="7" t="s">
        <v>21</v>
      </c>
      <c r="WPK1455" s="8">
        <v>2</v>
      </c>
      <c r="WPL1455" s="5">
        <v>2</v>
      </c>
      <c r="WPM1455" s="5">
        <v>16</v>
      </c>
      <c r="WPN1455" s="5" t="s">
        <v>22</v>
      </c>
      <c r="WPO1455" s="5">
        <v>15</v>
      </c>
      <c r="WPP1455" s="9">
        <v>30</v>
      </c>
      <c r="WPQ1455" s="5" t="s">
        <v>23</v>
      </c>
      <c r="WPR1455" s="5" t="s">
        <v>776</v>
      </c>
      <c r="WPS1455" s="5" t="s">
        <v>25</v>
      </c>
      <c r="WPT1455" s="5">
        <v>1121</v>
      </c>
      <c r="WPU1455" s="5" t="s">
        <v>2789</v>
      </c>
      <c r="WPV1455" s="6">
        <v>2213</v>
      </c>
      <c r="WPW1455" s="5" t="s">
        <v>18</v>
      </c>
      <c r="WPX1455" s="5" t="s">
        <v>775</v>
      </c>
      <c r="WPY1455" s="5" t="s">
        <v>51</v>
      </c>
      <c r="WPZ1455" s="7" t="s">
        <v>21</v>
      </c>
      <c r="WQA1455" s="8">
        <v>2</v>
      </c>
      <c r="WQB1455" s="5">
        <v>2</v>
      </c>
      <c r="WQC1455" s="5">
        <v>16</v>
      </c>
      <c r="WQD1455" s="5" t="s">
        <v>22</v>
      </c>
      <c r="WQE1455" s="5">
        <v>15</v>
      </c>
      <c r="WQF1455" s="9">
        <v>30</v>
      </c>
      <c r="WQG1455" s="5" t="s">
        <v>23</v>
      </c>
      <c r="WQH1455" s="5" t="s">
        <v>776</v>
      </c>
      <c r="WQI1455" s="5" t="s">
        <v>25</v>
      </c>
      <c r="WQJ1455" s="5">
        <v>1121</v>
      </c>
      <c r="WQK1455" s="5" t="s">
        <v>2789</v>
      </c>
      <c r="WQL1455" s="6">
        <v>2213</v>
      </c>
      <c r="WQM1455" s="5" t="s">
        <v>18</v>
      </c>
      <c r="WQN1455" s="5" t="s">
        <v>775</v>
      </c>
      <c r="WQO1455" s="5" t="s">
        <v>51</v>
      </c>
      <c r="WQP1455" s="7" t="s">
        <v>21</v>
      </c>
      <c r="WQQ1455" s="8">
        <v>2</v>
      </c>
      <c r="WQR1455" s="5">
        <v>2</v>
      </c>
      <c r="WQS1455" s="5">
        <v>16</v>
      </c>
      <c r="WQT1455" s="5" t="s">
        <v>22</v>
      </c>
      <c r="WQU1455" s="5">
        <v>15</v>
      </c>
      <c r="WQV1455" s="9">
        <v>30</v>
      </c>
      <c r="WQW1455" s="5" t="s">
        <v>23</v>
      </c>
      <c r="WQX1455" s="5" t="s">
        <v>776</v>
      </c>
      <c r="WQY1455" s="5" t="s">
        <v>25</v>
      </c>
      <c r="WQZ1455" s="5">
        <v>1121</v>
      </c>
      <c r="WRA1455" s="5" t="s">
        <v>2789</v>
      </c>
      <c r="WRB1455" s="6">
        <v>2213</v>
      </c>
      <c r="WRC1455" s="5" t="s">
        <v>18</v>
      </c>
      <c r="WRD1455" s="5" t="s">
        <v>775</v>
      </c>
      <c r="WRE1455" s="5" t="s">
        <v>51</v>
      </c>
      <c r="WRF1455" s="7" t="s">
        <v>21</v>
      </c>
      <c r="WRG1455" s="8">
        <v>2</v>
      </c>
      <c r="WRH1455" s="5">
        <v>2</v>
      </c>
      <c r="WRI1455" s="5">
        <v>16</v>
      </c>
      <c r="WRJ1455" s="5" t="s">
        <v>22</v>
      </c>
      <c r="WRK1455" s="5">
        <v>15</v>
      </c>
      <c r="WRL1455" s="9">
        <v>30</v>
      </c>
      <c r="WRM1455" s="5" t="s">
        <v>23</v>
      </c>
      <c r="WRN1455" s="5" t="s">
        <v>776</v>
      </c>
      <c r="WRO1455" s="5" t="s">
        <v>25</v>
      </c>
      <c r="WRP1455" s="5">
        <v>1121</v>
      </c>
      <c r="WRQ1455" s="5" t="s">
        <v>2789</v>
      </c>
      <c r="WRR1455" s="6">
        <v>2213</v>
      </c>
      <c r="WRS1455" s="5" t="s">
        <v>18</v>
      </c>
      <c r="WRT1455" s="5" t="s">
        <v>775</v>
      </c>
      <c r="WRU1455" s="5" t="s">
        <v>51</v>
      </c>
      <c r="WRV1455" s="7" t="s">
        <v>21</v>
      </c>
      <c r="WRW1455" s="8">
        <v>2</v>
      </c>
      <c r="WRX1455" s="5">
        <v>2</v>
      </c>
      <c r="WRY1455" s="5">
        <v>16</v>
      </c>
      <c r="WRZ1455" s="5" t="s">
        <v>22</v>
      </c>
      <c r="WSA1455" s="5">
        <v>15</v>
      </c>
      <c r="WSB1455" s="9">
        <v>30</v>
      </c>
      <c r="WSC1455" s="5" t="s">
        <v>23</v>
      </c>
      <c r="WSD1455" s="5" t="s">
        <v>776</v>
      </c>
      <c r="WSE1455" s="5" t="s">
        <v>25</v>
      </c>
      <c r="WSF1455" s="5">
        <v>1121</v>
      </c>
      <c r="WSG1455" s="5" t="s">
        <v>2789</v>
      </c>
      <c r="WSH1455" s="6">
        <v>2213</v>
      </c>
      <c r="WSI1455" s="5" t="s">
        <v>18</v>
      </c>
      <c r="WSJ1455" s="5" t="s">
        <v>775</v>
      </c>
      <c r="WSK1455" s="5" t="s">
        <v>51</v>
      </c>
      <c r="WSL1455" s="7" t="s">
        <v>21</v>
      </c>
      <c r="WSM1455" s="8">
        <v>2</v>
      </c>
      <c r="WSN1455" s="5">
        <v>2</v>
      </c>
      <c r="WSO1455" s="5">
        <v>16</v>
      </c>
      <c r="WSP1455" s="5" t="s">
        <v>22</v>
      </c>
      <c r="WSQ1455" s="5">
        <v>15</v>
      </c>
      <c r="WSR1455" s="9">
        <v>30</v>
      </c>
      <c r="WSS1455" s="5" t="s">
        <v>23</v>
      </c>
      <c r="WST1455" s="5" t="s">
        <v>776</v>
      </c>
      <c r="WSU1455" s="5" t="s">
        <v>25</v>
      </c>
      <c r="WSV1455" s="5">
        <v>1121</v>
      </c>
      <c r="WSW1455" s="5" t="s">
        <v>2789</v>
      </c>
      <c r="WSX1455" s="6">
        <v>2213</v>
      </c>
      <c r="WSY1455" s="5" t="s">
        <v>18</v>
      </c>
      <c r="WSZ1455" s="5" t="s">
        <v>775</v>
      </c>
      <c r="WTA1455" s="5" t="s">
        <v>51</v>
      </c>
      <c r="WTB1455" s="7" t="s">
        <v>21</v>
      </c>
      <c r="WTC1455" s="8">
        <v>2</v>
      </c>
      <c r="WTD1455" s="5">
        <v>2</v>
      </c>
      <c r="WTE1455" s="5">
        <v>16</v>
      </c>
      <c r="WTF1455" s="5" t="s">
        <v>22</v>
      </c>
      <c r="WTG1455" s="5">
        <v>15</v>
      </c>
      <c r="WTH1455" s="9">
        <v>30</v>
      </c>
      <c r="WTI1455" s="5" t="s">
        <v>23</v>
      </c>
      <c r="WTJ1455" s="5" t="s">
        <v>776</v>
      </c>
      <c r="WTK1455" s="5" t="s">
        <v>25</v>
      </c>
      <c r="WTL1455" s="5">
        <v>1121</v>
      </c>
      <c r="WTM1455" s="5" t="s">
        <v>2789</v>
      </c>
      <c r="WTN1455" s="6">
        <v>2213</v>
      </c>
      <c r="WTO1455" s="5" t="s">
        <v>18</v>
      </c>
      <c r="WTP1455" s="5" t="s">
        <v>775</v>
      </c>
      <c r="WTQ1455" s="5" t="s">
        <v>51</v>
      </c>
      <c r="WTR1455" s="7" t="s">
        <v>21</v>
      </c>
      <c r="WTS1455" s="8">
        <v>2</v>
      </c>
      <c r="WTT1455" s="5">
        <v>2</v>
      </c>
      <c r="WTU1455" s="5">
        <v>16</v>
      </c>
      <c r="WTV1455" s="5" t="s">
        <v>22</v>
      </c>
      <c r="WTW1455" s="5">
        <v>15</v>
      </c>
      <c r="WTX1455" s="9">
        <v>30</v>
      </c>
      <c r="WTY1455" s="5" t="s">
        <v>23</v>
      </c>
      <c r="WTZ1455" s="5" t="s">
        <v>776</v>
      </c>
      <c r="WUA1455" s="5" t="s">
        <v>25</v>
      </c>
      <c r="WUB1455" s="5">
        <v>1121</v>
      </c>
      <c r="WUC1455" s="5" t="s">
        <v>2789</v>
      </c>
      <c r="WUD1455" s="6">
        <v>2213</v>
      </c>
      <c r="WUE1455" s="5" t="s">
        <v>18</v>
      </c>
      <c r="WUF1455" s="5" t="s">
        <v>775</v>
      </c>
      <c r="WUG1455" s="5" t="s">
        <v>51</v>
      </c>
      <c r="WUH1455" s="7" t="s">
        <v>21</v>
      </c>
      <c r="WUI1455" s="8">
        <v>2</v>
      </c>
      <c r="WUJ1455" s="5">
        <v>2</v>
      </c>
      <c r="WUK1455" s="5">
        <v>16</v>
      </c>
      <c r="WUL1455" s="5" t="s">
        <v>22</v>
      </c>
      <c r="WUM1455" s="5">
        <v>15</v>
      </c>
      <c r="WUN1455" s="9">
        <v>30</v>
      </c>
      <c r="WUO1455" s="5" t="s">
        <v>23</v>
      </c>
      <c r="WUP1455" s="5" t="s">
        <v>776</v>
      </c>
      <c r="WUQ1455" s="5" t="s">
        <v>25</v>
      </c>
      <c r="WUR1455" s="5">
        <v>1121</v>
      </c>
      <c r="WUS1455" s="5" t="s">
        <v>2789</v>
      </c>
      <c r="WUT1455" s="6">
        <v>2213</v>
      </c>
      <c r="WUU1455" s="5" t="s">
        <v>18</v>
      </c>
      <c r="WUV1455" s="5" t="s">
        <v>775</v>
      </c>
      <c r="WUW1455" s="5" t="s">
        <v>51</v>
      </c>
      <c r="WUX1455" s="7" t="s">
        <v>21</v>
      </c>
      <c r="WUY1455" s="8">
        <v>2</v>
      </c>
      <c r="WUZ1455" s="5">
        <v>2</v>
      </c>
      <c r="WVA1455" s="5">
        <v>16</v>
      </c>
      <c r="WVB1455" s="5" t="s">
        <v>22</v>
      </c>
      <c r="WVC1455" s="5">
        <v>15</v>
      </c>
      <c r="WVD1455" s="9">
        <v>30</v>
      </c>
      <c r="WVE1455" s="5" t="s">
        <v>23</v>
      </c>
      <c r="WVF1455" s="5" t="s">
        <v>776</v>
      </c>
      <c r="WVG1455" s="5" t="s">
        <v>25</v>
      </c>
      <c r="WVH1455" s="5">
        <v>1121</v>
      </c>
      <c r="WVI1455" s="5" t="s">
        <v>2789</v>
      </c>
      <c r="WVJ1455" s="6">
        <v>2213</v>
      </c>
      <c r="WVK1455" s="5" t="s">
        <v>18</v>
      </c>
      <c r="WVL1455" s="5" t="s">
        <v>775</v>
      </c>
      <c r="WVM1455" s="5" t="s">
        <v>51</v>
      </c>
      <c r="WVN1455" s="7" t="s">
        <v>21</v>
      </c>
      <c r="WVO1455" s="8">
        <v>2</v>
      </c>
      <c r="WVP1455" s="5">
        <v>2</v>
      </c>
      <c r="WVQ1455" s="5">
        <v>16</v>
      </c>
      <c r="WVR1455" s="5" t="s">
        <v>22</v>
      </c>
      <c r="WVS1455" s="5">
        <v>15</v>
      </c>
      <c r="WVT1455" s="9">
        <v>30</v>
      </c>
      <c r="WVU1455" s="5" t="s">
        <v>23</v>
      </c>
      <c r="WVV1455" s="5" t="s">
        <v>776</v>
      </c>
      <c r="WVW1455" s="5" t="s">
        <v>25</v>
      </c>
      <c r="WVX1455" s="5">
        <v>1121</v>
      </c>
      <c r="WVY1455" s="5" t="s">
        <v>2789</v>
      </c>
      <c r="WVZ1455" s="6">
        <v>2213</v>
      </c>
      <c r="WWA1455" s="5" t="s">
        <v>18</v>
      </c>
      <c r="WWB1455" s="5" t="s">
        <v>775</v>
      </c>
      <c r="WWC1455" s="5" t="s">
        <v>51</v>
      </c>
      <c r="WWD1455" s="7" t="s">
        <v>21</v>
      </c>
      <c r="WWE1455" s="8">
        <v>2</v>
      </c>
      <c r="WWF1455" s="5">
        <v>2</v>
      </c>
      <c r="WWG1455" s="5">
        <v>16</v>
      </c>
      <c r="WWH1455" s="5" t="s">
        <v>22</v>
      </c>
      <c r="WWI1455" s="5">
        <v>15</v>
      </c>
      <c r="WWJ1455" s="9">
        <v>30</v>
      </c>
      <c r="WWK1455" s="5" t="s">
        <v>23</v>
      </c>
      <c r="WWL1455" s="5" t="s">
        <v>776</v>
      </c>
      <c r="WWM1455" s="5" t="s">
        <v>25</v>
      </c>
      <c r="WWN1455" s="5">
        <v>1121</v>
      </c>
      <c r="WWO1455" s="5" t="s">
        <v>2789</v>
      </c>
      <c r="WWP1455" s="6">
        <v>2213</v>
      </c>
      <c r="WWQ1455" s="5" t="s">
        <v>18</v>
      </c>
      <c r="WWR1455" s="5" t="s">
        <v>775</v>
      </c>
      <c r="WWS1455" s="5" t="s">
        <v>51</v>
      </c>
      <c r="WWT1455" s="7" t="s">
        <v>21</v>
      </c>
      <c r="WWU1455" s="8">
        <v>2</v>
      </c>
      <c r="WWV1455" s="5">
        <v>2</v>
      </c>
      <c r="WWW1455" s="5">
        <v>16</v>
      </c>
      <c r="WWX1455" s="5" t="s">
        <v>22</v>
      </c>
      <c r="WWY1455" s="5">
        <v>15</v>
      </c>
      <c r="WWZ1455" s="9">
        <v>30</v>
      </c>
      <c r="WXA1455" s="5" t="s">
        <v>23</v>
      </c>
      <c r="WXB1455" s="5" t="s">
        <v>776</v>
      </c>
      <c r="WXC1455" s="5" t="s">
        <v>25</v>
      </c>
      <c r="WXD1455" s="5">
        <v>1121</v>
      </c>
      <c r="WXE1455" s="5" t="s">
        <v>2789</v>
      </c>
      <c r="WXF1455" s="6">
        <v>2213</v>
      </c>
      <c r="WXG1455" s="5" t="s">
        <v>18</v>
      </c>
      <c r="WXH1455" s="5" t="s">
        <v>775</v>
      </c>
      <c r="WXI1455" s="5" t="s">
        <v>51</v>
      </c>
      <c r="WXJ1455" s="7" t="s">
        <v>21</v>
      </c>
      <c r="WXK1455" s="8">
        <v>2</v>
      </c>
      <c r="WXL1455" s="5">
        <v>2</v>
      </c>
      <c r="WXM1455" s="5">
        <v>16</v>
      </c>
      <c r="WXN1455" s="5" t="s">
        <v>22</v>
      </c>
      <c r="WXO1455" s="5">
        <v>15</v>
      </c>
      <c r="WXP1455" s="9">
        <v>30</v>
      </c>
      <c r="WXQ1455" s="5" t="s">
        <v>23</v>
      </c>
      <c r="WXR1455" s="5" t="s">
        <v>776</v>
      </c>
      <c r="WXS1455" s="5" t="s">
        <v>25</v>
      </c>
      <c r="WXT1455" s="5">
        <v>1121</v>
      </c>
      <c r="WXU1455" s="5" t="s">
        <v>2789</v>
      </c>
      <c r="WXV1455" s="6">
        <v>2213</v>
      </c>
      <c r="WXW1455" s="5" t="s">
        <v>18</v>
      </c>
      <c r="WXX1455" s="5" t="s">
        <v>775</v>
      </c>
      <c r="WXY1455" s="5" t="s">
        <v>51</v>
      </c>
      <c r="WXZ1455" s="7" t="s">
        <v>21</v>
      </c>
      <c r="WYA1455" s="8">
        <v>2</v>
      </c>
      <c r="WYB1455" s="5">
        <v>2</v>
      </c>
      <c r="WYC1455" s="5">
        <v>16</v>
      </c>
      <c r="WYD1455" s="5" t="s">
        <v>22</v>
      </c>
      <c r="WYE1455" s="5">
        <v>15</v>
      </c>
      <c r="WYF1455" s="9">
        <v>30</v>
      </c>
      <c r="WYG1455" s="5" t="s">
        <v>23</v>
      </c>
      <c r="WYH1455" s="5" t="s">
        <v>776</v>
      </c>
      <c r="WYI1455" s="5" t="s">
        <v>25</v>
      </c>
      <c r="WYJ1455" s="5">
        <v>1121</v>
      </c>
      <c r="WYK1455" s="5" t="s">
        <v>2789</v>
      </c>
      <c r="WYL1455" s="6">
        <v>2213</v>
      </c>
      <c r="WYM1455" s="5" t="s">
        <v>18</v>
      </c>
      <c r="WYN1455" s="5" t="s">
        <v>775</v>
      </c>
      <c r="WYO1455" s="5" t="s">
        <v>51</v>
      </c>
      <c r="WYP1455" s="7" t="s">
        <v>21</v>
      </c>
      <c r="WYQ1455" s="8">
        <v>2</v>
      </c>
      <c r="WYR1455" s="5">
        <v>2</v>
      </c>
      <c r="WYS1455" s="5">
        <v>16</v>
      </c>
      <c r="WYT1455" s="5" t="s">
        <v>22</v>
      </c>
      <c r="WYU1455" s="5">
        <v>15</v>
      </c>
      <c r="WYV1455" s="9">
        <v>30</v>
      </c>
      <c r="WYW1455" s="5" t="s">
        <v>23</v>
      </c>
      <c r="WYX1455" s="5" t="s">
        <v>776</v>
      </c>
      <c r="WYY1455" s="5" t="s">
        <v>25</v>
      </c>
      <c r="WYZ1455" s="5">
        <v>1121</v>
      </c>
      <c r="WZA1455" s="5" t="s">
        <v>2789</v>
      </c>
      <c r="WZB1455" s="6">
        <v>2213</v>
      </c>
      <c r="WZC1455" s="5" t="s">
        <v>18</v>
      </c>
      <c r="WZD1455" s="5" t="s">
        <v>775</v>
      </c>
      <c r="WZE1455" s="5" t="s">
        <v>51</v>
      </c>
      <c r="WZF1455" s="7" t="s">
        <v>21</v>
      </c>
      <c r="WZG1455" s="8">
        <v>2</v>
      </c>
      <c r="WZH1455" s="5">
        <v>2</v>
      </c>
      <c r="WZI1455" s="5">
        <v>16</v>
      </c>
      <c r="WZJ1455" s="5" t="s">
        <v>22</v>
      </c>
      <c r="WZK1455" s="5">
        <v>15</v>
      </c>
      <c r="WZL1455" s="9">
        <v>30</v>
      </c>
      <c r="WZM1455" s="5" t="s">
        <v>23</v>
      </c>
      <c r="WZN1455" s="5" t="s">
        <v>776</v>
      </c>
      <c r="WZO1455" s="5" t="s">
        <v>25</v>
      </c>
      <c r="WZP1455" s="5">
        <v>1121</v>
      </c>
      <c r="WZQ1455" s="5" t="s">
        <v>2789</v>
      </c>
      <c r="WZR1455" s="6">
        <v>2213</v>
      </c>
      <c r="WZS1455" s="5" t="s">
        <v>18</v>
      </c>
      <c r="WZT1455" s="5" t="s">
        <v>775</v>
      </c>
      <c r="WZU1455" s="5" t="s">
        <v>51</v>
      </c>
      <c r="WZV1455" s="7" t="s">
        <v>21</v>
      </c>
      <c r="WZW1455" s="8">
        <v>2</v>
      </c>
      <c r="WZX1455" s="5">
        <v>2</v>
      </c>
      <c r="WZY1455" s="5">
        <v>16</v>
      </c>
      <c r="WZZ1455" s="5" t="s">
        <v>22</v>
      </c>
      <c r="XAA1455" s="5">
        <v>15</v>
      </c>
      <c r="XAB1455" s="9">
        <v>30</v>
      </c>
      <c r="XAC1455" s="5" t="s">
        <v>23</v>
      </c>
      <c r="XAD1455" s="5" t="s">
        <v>776</v>
      </c>
      <c r="XAE1455" s="5" t="s">
        <v>25</v>
      </c>
      <c r="XAF1455" s="5">
        <v>1121</v>
      </c>
      <c r="XAG1455" s="5" t="s">
        <v>2789</v>
      </c>
      <c r="XAH1455" s="6">
        <v>2213</v>
      </c>
      <c r="XAI1455" s="5" t="s">
        <v>18</v>
      </c>
      <c r="XAJ1455" s="5" t="s">
        <v>775</v>
      </c>
      <c r="XAK1455" s="5" t="s">
        <v>51</v>
      </c>
      <c r="XAL1455" s="7" t="s">
        <v>21</v>
      </c>
      <c r="XAM1455" s="8">
        <v>2</v>
      </c>
      <c r="XAN1455" s="5">
        <v>2</v>
      </c>
      <c r="XAO1455" s="5">
        <v>16</v>
      </c>
      <c r="XAP1455" s="5" t="s">
        <v>22</v>
      </c>
      <c r="XAQ1455" s="5">
        <v>15</v>
      </c>
      <c r="XAR1455" s="9">
        <v>30</v>
      </c>
      <c r="XAS1455" s="5" t="s">
        <v>23</v>
      </c>
      <c r="XAT1455" s="5" t="s">
        <v>776</v>
      </c>
      <c r="XAU1455" s="5" t="s">
        <v>25</v>
      </c>
      <c r="XAV1455" s="5">
        <v>1121</v>
      </c>
      <c r="XAW1455" s="5" t="s">
        <v>2789</v>
      </c>
      <c r="XAX1455" s="6">
        <v>2213</v>
      </c>
      <c r="XAY1455" s="5" t="s">
        <v>18</v>
      </c>
      <c r="XAZ1455" s="5" t="s">
        <v>775</v>
      </c>
      <c r="XBA1455" s="5" t="s">
        <v>51</v>
      </c>
      <c r="XBB1455" s="7" t="s">
        <v>21</v>
      </c>
      <c r="XBC1455" s="8">
        <v>2</v>
      </c>
      <c r="XBD1455" s="5">
        <v>2</v>
      </c>
      <c r="XBE1455" s="5">
        <v>16</v>
      </c>
      <c r="XBF1455" s="5" t="s">
        <v>22</v>
      </c>
      <c r="XBG1455" s="5">
        <v>15</v>
      </c>
      <c r="XBH1455" s="9">
        <v>30</v>
      </c>
      <c r="XBI1455" s="5" t="s">
        <v>23</v>
      </c>
      <c r="XBJ1455" s="5" t="s">
        <v>776</v>
      </c>
      <c r="XBK1455" s="5" t="s">
        <v>25</v>
      </c>
      <c r="XBL1455" s="5">
        <v>1121</v>
      </c>
      <c r="XBM1455" s="5" t="s">
        <v>2789</v>
      </c>
      <c r="XBN1455" s="6">
        <v>2213</v>
      </c>
      <c r="XBO1455" s="5" t="s">
        <v>18</v>
      </c>
      <c r="XBP1455" s="5" t="s">
        <v>775</v>
      </c>
      <c r="XBQ1455" s="5" t="s">
        <v>51</v>
      </c>
      <c r="XBR1455" s="7" t="s">
        <v>21</v>
      </c>
      <c r="XBS1455" s="8">
        <v>2</v>
      </c>
      <c r="XBT1455" s="5">
        <v>2</v>
      </c>
      <c r="XBU1455" s="5">
        <v>16</v>
      </c>
      <c r="XBV1455" s="5" t="s">
        <v>22</v>
      </c>
      <c r="XBW1455" s="5">
        <v>15</v>
      </c>
      <c r="XBX1455" s="9">
        <v>30</v>
      </c>
      <c r="XBY1455" s="5" t="s">
        <v>23</v>
      </c>
      <c r="XBZ1455" s="5" t="s">
        <v>776</v>
      </c>
      <c r="XCA1455" s="5" t="s">
        <v>25</v>
      </c>
      <c r="XCB1455" s="5">
        <v>1121</v>
      </c>
      <c r="XCC1455" s="5" t="s">
        <v>2789</v>
      </c>
      <c r="XCD1455" s="6">
        <v>2213</v>
      </c>
      <c r="XCE1455" s="5" t="s">
        <v>18</v>
      </c>
      <c r="XCF1455" s="5" t="s">
        <v>775</v>
      </c>
      <c r="XCG1455" s="5" t="s">
        <v>51</v>
      </c>
      <c r="XCH1455" s="7" t="s">
        <v>21</v>
      </c>
      <c r="XCI1455" s="8">
        <v>2</v>
      </c>
      <c r="XCJ1455" s="5">
        <v>2</v>
      </c>
      <c r="XCK1455" s="5">
        <v>16</v>
      </c>
      <c r="XCL1455" s="5" t="s">
        <v>22</v>
      </c>
      <c r="XCM1455" s="5">
        <v>15</v>
      </c>
      <c r="XCN1455" s="9">
        <v>30</v>
      </c>
      <c r="XCO1455" s="5" t="s">
        <v>23</v>
      </c>
      <c r="XCP1455" s="5" t="s">
        <v>776</v>
      </c>
      <c r="XCQ1455" s="5" t="s">
        <v>25</v>
      </c>
      <c r="XCR1455" s="5">
        <v>1121</v>
      </c>
      <c r="XCS1455" s="5" t="s">
        <v>2789</v>
      </c>
      <c r="XCT1455" s="6">
        <v>2213</v>
      </c>
      <c r="XCU1455" s="5" t="s">
        <v>18</v>
      </c>
      <c r="XCV1455" s="5" t="s">
        <v>775</v>
      </c>
      <c r="XCW1455" s="5" t="s">
        <v>51</v>
      </c>
      <c r="XCX1455" s="7" t="s">
        <v>21</v>
      </c>
      <c r="XCY1455" s="8">
        <v>2</v>
      </c>
      <c r="XCZ1455" s="5">
        <v>2</v>
      </c>
      <c r="XDA1455" s="5">
        <v>16</v>
      </c>
      <c r="XDB1455" s="5" t="s">
        <v>22</v>
      </c>
      <c r="XDC1455" s="5">
        <v>15</v>
      </c>
      <c r="XDD1455" s="9">
        <v>30</v>
      </c>
      <c r="XDE1455" s="5" t="s">
        <v>23</v>
      </c>
      <c r="XDF1455" s="5" t="s">
        <v>776</v>
      </c>
      <c r="XDG1455" s="5" t="s">
        <v>25</v>
      </c>
      <c r="XDH1455" s="5">
        <v>1121</v>
      </c>
      <c r="XDI1455" s="5" t="s">
        <v>2789</v>
      </c>
      <c r="XDJ1455" s="6">
        <v>2213</v>
      </c>
      <c r="XDK1455" s="5" t="s">
        <v>18</v>
      </c>
      <c r="XDL1455" s="5" t="s">
        <v>775</v>
      </c>
      <c r="XDM1455" s="5" t="s">
        <v>51</v>
      </c>
      <c r="XDN1455" s="7" t="s">
        <v>21</v>
      </c>
      <c r="XDO1455" s="8">
        <v>2</v>
      </c>
      <c r="XDP1455" s="5">
        <v>2</v>
      </c>
      <c r="XDQ1455" s="5">
        <v>16</v>
      </c>
      <c r="XDR1455" s="5" t="s">
        <v>22</v>
      </c>
      <c r="XDS1455" s="5">
        <v>15</v>
      </c>
      <c r="XDT1455" s="9">
        <v>30</v>
      </c>
      <c r="XDU1455" s="5" t="s">
        <v>23</v>
      </c>
      <c r="XDV1455" s="5" t="s">
        <v>776</v>
      </c>
      <c r="XDW1455" s="5" t="s">
        <v>25</v>
      </c>
      <c r="XDX1455" s="5">
        <v>1121</v>
      </c>
      <c r="XDY1455" s="5" t="s">
        <v>2789</v>
      </c>
      <c r="XDZ1455" s="6">
        <v>2213</v>
      </c>
      <c r="XEA1455" s="5" t="s">
        <v>18</v>
      </c>
      <c r="XEB1455" s="5" t="s">
        <v>775</v>
      </c>
      <c r="XEC1455" s="5" t="s">
        <v>51</v>
      </c>
      <c r="XED1455" s="7" t="s">
        <v>21</v>
      </c>
      <c r="XEE1455" s="8">
        <v>2</v>
      </c>
      <c r="XEF1455" s="5">
        <v>2</v>
      </c>
      <c r="XEG1455" s="5">
        <v>16</v>
      </c>
      <c r="XEH1455" s="5" t="s">
        <v>22</v>
      </c>
      <c r="XEI1455" s="5">
        <v>15</v>
      </c>
      <c r="XEJ1455" s="9">
        <v>30</v>
      </c>
      <c r="XEK1455" s="5" t="s">
        <v>23</v>
      </c>
      <c r="XEL1455" s="5" t="s">
        <v>776</v>
      </c>
      <c r="XEM1455" s="5" t="s">
        <v>25</v>
      </c>
      <c r="XEN1455" s="5">
        <v>1121</v>
      </c>
      <c r="XEO1455" s="5" t="s">
        <v>2789</v>
      </c>
      <c r="XEP1455" s="6">
        <v>2213</v>
      </c>
      <c r="XEQ1455" s="5" t="s">
        <v>18</v>
      </c>
      <c r="XER1455" s="5" t="s">
        <v>775</v>
      </c>
      <c r="XES1455" s="5" t="s">
        <v>51</v>
      </c>
      <c r="XET1455" s="7" t="s">
        <v>21</v>
      </c>
      <c r="XEU1455" s="8">
        <v>2</v>
      </c>
      <c r="XEV1455" s="5">
        <v>2</v>
      </c>
      <c r="XEW1455" s="5">
        <v>16</v>
      </c>
      <c r="XEX1455" s="5" t="s">
        <v>22</v>
      </c>
      <c r="XEY1455" s="5">
        <v>15</v>
      </c>
      <c r="XEZ1455" s="9">
        <v>30</v>
      </c>
      <c r="XFA1455" s="5" t="s">
        <v>23</v>
      </c>
      <c r="XFB1455" s="5" t="s">
        <v>776</v>
      </c>
      <c r="XFC1455" s="5" t="s">
        <v>25</v>
      </c>
      <c r="XFD1455" s="5">
        <v>1121</v>
      </c>
    </row>
    <row r="1456" spans="1:16384" hidden="1">
      <c r="A1456" s="5" t="s">
        <v>2790</v>
      </c>
      <c r="B1456" s="6" t="s">
        <v>2804</v>
      </c>
      <c r="C1456" s="5" t="s">
        <v>18</v>
      </c>
      <c r="D1456" s="5" t="s">
        <v>775</v>
      </c>
      <c r="E1456" s="5" t="s">
        <v>51</v>
      </c>
      <c r="F1456" s="7" t="s">
        <v>21</v>
      </c>
      <c r="G1456" s="8">
        <v>2</v>
      </c>
      <c r="H1456" s="5">
        <v>2</v>
      </c>
      <c r="I1456" s="5">
        <v>16</v>
      </c>
      <c r="J1456" s="5" t="s">
        <v>22</v>
      </c>
      <c r="K1456" s="5">
        <v>15</v>
      </c>
      <c r="L1456" s="9">
        <v>30</v>
      </c>
      <c r="M1456" s="5" t="s">
        <v>23</v>
      </c>
      <c r="N1456" s="5" t="s">
        <v>64</v>
      </c>
      <c r="O1456" s="5" t="s">
        <v>40</v>
      </c>
      <c r="P1456" s="5">
        <v>220</v>
      </c>
      <c r="Q1456" s="5" t="s">
        <v>2790</v>
      </c>
      <c r="R1456" s="6">
        <v>5956</v>
      </c>
      <c r="S1456" s="5" t="s">
        <v>18</v>
      </c>
      <c r="T1456" s="5" t="s">
        <v>775</v>
      </c>
      <c r="U1456" s="5" t="s">
        <v>51</v>
      </c>
      <c r="V1456" s="7" t="s">
        <v>21</v>
      </c>
      <c r="W1456" s="8">
        <v>2</v>
      </c>
      <c r="X1456" s="5">
        <v>2</v>
      </c>
      <c r="Y1456" s="5">
        <v>16</v>
      </c>
      <c r="Z1456" s="5" t="s">
        <v>22</v>
      </c>
      <c r="AA1456" s="5">
        <v>15</v>
      </c>
      <c r="AB1456" s="9">
        <v>30</v>
      </c>
      <c r="AC1456" s="5" t="s">
        <v>23</v>
      </c>
      <c r="AD1456" s="5" t="s">
        <v>64</v>
      </c>
      <c r="AE1456" s="5" t="s">
        <v>40</v>
      </c>
      <c r="AF1456" s="5">
        <v>220</v>
      </c>
      <c r="AG1456" s="5" t="s">
        <v>2790</v>
      </c>
      <c r="AH1456" s="6">
        <v>5956</v>
      </c>
      <c r="AI1456" s="5" t="s">
        <v>18</v>
      </c>
      <c r="AJ1456" s="5" t="s">
        <v>775</v>
      </c>
      <c r="AK1456" s="5" t="s">
        <v>51</v>
      </c>
      <c r="AL1456" s="7" t="s">
        <v>21</v>
      </c>
      <c r="AM1456" s="8">
        <v>2</v>
      </c>
      <c r="AN1456" s="5">
        <v>2</v>
      </c>
      <c r="AO1456" s="5">
        <v>16</v>
      </c>
      <c r="AP1456" s="5" t="s">
        <v>22</v>
      </c>
      <c r="AQ1456" s="5">
        <v>15</v>
      </c>
      <c r="AR1456" s="9">
        <v>30</v>
      </c>
      <c r="AS1456" s="5" t="s">
        <v>23</v>
      </c>
      <c r="AT1456" s="5" t="s">
        <v>64</v>
      </c>
      <c r="AU1456" s="5" t="s">
        <v>40</v>
      </c>
      <c r="AV1456" s="5">
        <v>220</v>
      </c>
      <c r="AW1456" s="5" t="s">
        <v>2790</v>
      </c>
      <c r="AX1456" s="6">
        <v>5956</v>
      </c>
      <c r="AY1456" s="5" t="s">
        <v>18</v>
      </c>
      <c r="AZ1456" s="5" t="s">
        <v>775</v>
      </c>
      <c r="BA1456" s="5" t="s">
        <v>51</v>
      </c>
      <c r="BB1456" s="7" t="s">
        <v>21</v>
      </c>
      <c r="BC1456" s="8">
        <v>2</v>
      </c>
      <c r="BD1456" s="5">
        <v>2</v>
      </c>
      <c r="BE1456" s="5">
        <v>16</v>
      </c>
      <c r="BF1456" s="5" t="s">
        <v>22</v>
      </c>
      <c r="BG1456" s="5">
        <v>15</v>
      </c>
      <c r="BH1456" s="9">
        <v>30</v>
      </c>
      <c r="BI1456" s="5" t="s">
        <v>23</v>
      </c>
      <c r="BJ1456" s="5" t="s">
        <v>64</v>
      </c>
      <c r="BK1456" s="5" t="s">
        <v>40</v>
      </c>
      <c r="BL1456" s="5">
        <v>220</v>
      </c>
      <c r="BM1456" s="5" t="s">
        <v>2790</v>
      </c>
      <c r="BN1456" s="6">
        <v>5956</v>
      </c>
      <c r="BO1456" s="5" t="s">
        <v>18</v>
      </c>
      <c r="BP1456" s="5" t="s">
        <v>775</v>
      </c>
      <c r="BQ1456" s="5" t="s">
        <v>51</v>
      </c>
      <c r="BR1456" s="7" t="s">
        <v>21</v>
      </c>
      <c r="BS1456" s="8">
        <v>2</v>
      </c>
      <c r="BT1456" s="5">
        <v>2</v>
      </c>
      <c r="BU1456" s="5">
        <v>16</v>
      </c>
      <c r="BV1456" s="5" t="s">
        <v>22</v>
      </c>
      <c r="BW1456" s="5">
        <v>15</v>
      </c>
      <c r="BX1456" s="9">
        <v>30</v>
      </c>
      <c r="BY1456" s="5" t="s">
        <v>23</v>
      </c>
      <c r="BZ1456" s="5" t="s">
        <v>64</v>
      </c>
      <c r="CA1456" s="5" t="s">
        <v>40</v>
      </c>
      <c r="CB1456" s="5">
        <v>220</v>
      </c>
      <c r="CC1456" s="5" t="s">
        <v>2790</v>
      </c>
      <c r="CD1456" s="6">
        <v>5956</v>
      </c>
      <c r="CE1456" s="5" t="s">
        <v>18</v>
      </c>
      <c r="CF1456" s="5" t="s">
        <v>775</v>
      </c>
      <c r="CG1456" s="5" t="s">
        <v>51</v>
      </c>
      <c r="CH1456" s="7" t="s">
        <v>21</v>
      </c>
      <c r="CI1456" s="8">
        <v>2</v>
      </c>
      <c r="CJ1456" s="5">
        <v>2</v>
      </c>
      <c r="CK1456" s="5">
        <v>16</v>
      </c>
      <c r="CL1456" s="5" t="s">
        <v>22</v>
      </c>
      <c r="CM1456" s="5">
        <v>15</v>
      </c>
      <c r="CN1456" s="9">
        <v>30</v>
      </c>
      <c r="CO1456" s="5" t="s">
        <v>23</v>
      </c>
      <c r="CP1456" s="5" t="s">
        <v>64</v>
      </c>
      <c r="CQ1456" s="5" t="s">
        <v>40</v>
      </c>
      <c r="CR1456" s="5">
        <v>220</v>
      </c>
      <c r="CS1456" s="5" t="s">
        <v>2790</v>
      </c>
      <c r="CT1456" s="6">
        <v>5956</v>
      </c>
      <c r="CU1456" s="5" t="s">
        <v>18</v>
      </c>
      <c r="CV1456" s="5" t="s">
        <v>775</v>
      </c>
      <c r="CW1456" s="5" t="s">
        <v>51</v>
      </c>
      <c r="CX1456" s="7" t="s">
        <v>21</v>
      </c>
      <c r="CY1456" s="8">
        <v>2</v>
      </c>
      <c r="CZ1456" s="5">
        <v>2</v>
      </c>
      <c r="DA1456" s="5">
        <v>16</v>
      </c>
      <c r="DB1456" s="5" t="s">
        <v>22</v>
      </c>
      <c r="DC1456" s="5">
        <v>15</v>
      </c>
      <c r="DD1456" s="9">
        <v>30</v>
      </c>
      <c r="DE1456" s="5" t="s">
        <v>23</v>
      </c>
      <c r="DF1456" s="5" t="s">
        <v>64</v>
      </c>
      <c r="DG1456" s="5" t="s">
        <v>40</v>
      </c>
      <c r="DH1456" s="5">
        <v>220</v>
      </c>
      <c r="DI1456" s="5" t="s">
        <v>2790</v>
      </c>
      <c r="DJ1456" s="6">
        <v>5956</v>
      </c>
      <c r="DK1456" s="5" t="s">
        <v>18</v>
      </c>
      <c r="DL1456" s="5" t="s">
        <v>775</v>
      </c>
      <c r="DM1456" s="5" t="s">
        <v>51</v>
      </c>
      <c r="DN1456" s="7" t="s">
        <v>21</v>
      </c>
      <c r="DO1456" s="8">
        <v>2</v>
      </c>
      <c r="DP1456" s="5">
        <v>2</v>
      </c>
      <c r="DQ1456" s="5">
        <v>16</v>
      </c>
      <c r="DR1456" s="5" t="s">
        <v>22</v>
      </c>
      <c r="DS1456" s="5">
        <v>15</v>
      </c>
      <c r="DT1456" s="9">
        <v>30</v>
      </c>
      <c r="DU1456" s="5" t="s">
        <v>23</v>
      </c>
      <c r="DV1456" s="5" t="s">
        <v>64</v>
      </c>
      <c r="DW1456" s="5" t="s">
        <v>40</v>
      </c>
      <c r="DX1456" s="5">
        <v>220</v>
      </c>
      <c r="DY1456" s="5" t="s">
        <v>2790</v>
      </c>
      <c r="DZ1456" s="6">
        <v>5956</v>
      </c>
      <c r="EA1456" s="5" t="s">
        <v>18</v>
      </c>
      <c r="EB1456" s="5" t="s">
        <v>775</v>
      </c>
      <c r="EC1456" s="5" t="s">
        <v>51</v>
      </c>
      <c r="ED1456" s="7" t="s">
        <v>21</v>
      </c>
      <c r="EE1456" s="8">
        <v>2</v>
      </c>
      <c r="EF1456" s="5">
        <v>2</v>
      </c>
      <c r="EG1456" s="5">
        <v>16</v>
      </c>
      <c r="EH1456" s="5" t="s">
        <v>22</v>
      </c>
      <c r="EI1456" s="5">
        <v>15</v>
      </c>
      <c r="EJ1456" s="9">
        <v>30</v>
      </c>
      <c r="EK1456" s="5" t="s">
        <v>23</v>
      </c>
      <c r="EL1456" s="5" t="s">
        <v>64</v>
      </c>
      <c r="EM1456" s="5" t="s">
        <v>40</v>
      </c>
      <c r="EN1456" s="5">
        <v>220</v>
      </c>
      <c r="EO1456" s="5" t="s">
        <v>2790</v>
      </c>
      <c r="EP1456" s="6">
        <v>5956</v>
      </c>
      <c r="EQ1456" s="5" t="s">
        <v>18</v>
      </c>
      <c r="ER1456" s="5" t="s">
        <v>775</v>
      </c>
      <c r="ES1456" s="5" t="s">
        <v>51</v>
      </c>
      <c r="ET1456" s="7" t="s">
        <v>21</v>
      </c>
      <c r="EU1456" s="8">
        <v>2</v>
      </c>
      <c r="EV1456" s="5">
        <v>2</v>
      </c>
      <c r="EW1456" s="5">
        <v>16</v>
      </c>
      <c r="EX1456" s="5" t="s">
        <v>22</v>
      </c>
      <c r="EY1456" s="5">
        <v>15</v>
      </c>
      <c r="EZ1456" s="9">
        <v>30</v>
      </c>
      <c r="FA1456" s="5" t="s">
        <v>23</v>
      </c>
      <c r="FB1456" s="5" t="s">
        <v>64</v>
      </c>
      <c r="FC1456" s="5" t="s">
        <v>40</v>
      </c>
      <c r="FD1456" s="5">
        <v>220</v>
      </c>
      <c r="FE1456" s="5" t="s">
        <v>2790</v>
      </c>
      <c r="FF1456" s="6">
        <v>5956</v>
      </c>
      <c r="FG1456" s="5" t="s">
        <v>18</v>
      </c>
      <c r="FH1456" s="5" t="s">
        <v>775</v>
      </c>
      <c r="FI1456" s="5" t="s">
        <v>51</v>
      </c>
      <c r="FJ1456" s="7" t="s">
        <v>21</v>
      </c>
      <c r="FK1456" s="8">
        <v>2</v>
      </c>
      <c r="FL1456" s="5">
        <v>2</v>
      </c>
      <c r="FM1456" s="5">
        <v>16</v>
      </c>
      <c r="FN1456" s="5" t="s">
        <v>22</v>
      </c>
      <c r="FO1456" s="5">
        <v>15</v>
      </c>
      <c r="FP1456" s="9">
        <v>30</v>
      </c>
      <c r="FQ1456" s="5" t="s">
        <v>23</v>
      </c>
      <c r="FR1456" s="5" t="s">
        <v>64</v>
      </c>
      <c r="FS1456" s="5" t="s">
        <v>40</v>
      </c>
      <c r="FT1456" s="5">
        <v>220</v>
      </c>
      <c r="FU1456" s="5" t="s">
        <v>2790</v>
      </c>
      <c r="FV1456" s="6">
        <v>5956</v>
      </c>
      <c r="FW1456" s="5" t="s">
        <v>18</v>
      </c>
      <c r="FX1456" s="5" t="s">
        <v>775</v>
      </c>
      <c r="FY1456" s="5" t="s">
        <v>51</v>
      </c>
      <c r="FZ1456" s="7" t="s">
        <v>21</v>
      </c>
      <c r="GA1456" s="8">
        <v>2</v>
      </c>
      <c r="GB1456" s="5">
        <v>2</v>
      </c>
      <c r="GC1456" s="5">
        <v>16</v>
      </c>
      <c r="GD1456" s="5" t="s">
        <v>22</v>
      </c>
      <c r="GE1456" s="5">
        <v>15</v>
      </c>
      <c r="GF1456" s="9">
        <v>30</v>
      </c>
      <c r="GG1456" s="5" t="s">
        <v>23</v>
      </c>
      <c r="GH1456" s="5" t="s">
        <v>64</v>
      </c>
      <c r="GI1456" s="5" t="s">
        <v>40</v>
      </c>
      <c r="GJ1456" s="5">
        <v>220</v>
      </c>
      <c r="GK1456" s="5" t="s">
        <v>2790</v>
      </c>
      <c r="GL1456" s="6">
        <v>5956</v>
      </c>
      <c r="GM1456" s="5" t="s">
        <v>18</v>
      </c>
      <c r="GN1456" s="5" t="s">
        <v>775</v>
      </c>
      <c r="GO1456" s="5" t="s">
        <v>51</v>
      </c>
      <c r="GP1456" s="7" t="s">
        <v>21</v>
      </c>
      <c r="GQ1456" s="8">
        <v>2</v>
      </c>
      <c r="GR1456" s="5">
        <v>2</v>
      </c>
      <c r="GS1456" s="5">
        <v>16</v>
      </c>
      <c r="GT1456" s="5" t="s">
        <v>22</v>
      </c>
      <c r="GU1456" s="5">
        <v>15</v>
      </c>
      <c r="GV1456" s="9">
        <v>30</v>
      </c>
      <c r="GW1456" s="5" t="s">
        <v>23</v>
      </c>
      <c r="GX1456" s="5" t="s">
        <v>64</v>
      </c>
      <c r="GY1456" s="5" t="s">
        <v>40</v>
      </c>
      <c r="GZ1456" s="5">
        <v>220</v>
      </c>
      <c r="HA1456" s="5" t="s">
        <v>2790</v>
      </c>
      <c r="HB1456" s="6">
        <v>5956</v>
      </c>
      <c r="HC1456" s="5" t="s">
        <v>18</v>
      </c>
      <c r="HD1456" s="5" t="s">
        <v>775</v>
      </c>
      <c r="HE1456" s="5" t="s">
        <v>51</v>
      </c>
      <c r="HF1456" s="7" t="s">
        <v>21</v>
      </c>
      <c r="HG1456" s="8">
        <v>2</v>
      </c>
      <c r="HH1456" s="5">
        <v>2</v>
      </c>
      <c r="HI1456" s="5">
        <v>16</v>
      </c>
      <c r="HJ1456" s="5" t="s">
        <v>22</v>
      </c>
      <c r="HK1456" s="5">
        <v>15</v>
      </c>
      <c r="HL1456" s="9">
        <v>30</v>
      </c>
      <c r="HM1456" s="5" t="s">
        <v>23</v>
      </c>
      <c r="HN1456" s="5" t="s">
        <v>64</v>
      </c>
      <c r="HO1456" s="5" t="s">
        <v>40</v>
      </c>
      <c r="HP1456" s="5">
        <v>220</v>
      </c>
      <c r="HQ1456" s="5" t="s">
        <v>2790</v>
      </c>
      <c r="HR1456" s="6">
        <v>5956</v>
      </c>
      <c r="HS1456" s="5" t="s">
        <v>18</v>
      </c>
      <c r="HT1456" s="5" t="s">
        <v>775</v>
      </c>
      <c r="HU1456" s="5" t="s">
        <v>51</v>
      </c>
      <c r="HV1456" s="7" t="s">
        <v>21</v>
      </c>
      <c r="HW1456" s="8">
        <v>2</v>
      </c>
      <c r="HX1456" s="5">
        <v>2</v>
      </c>
      <c r="HY1456" s="5">
        <v>16</v>
      </c>
      <c r="HZ1456" s="5" t="s">
        <v>22</v>
      </c>
      <c r="IA1456" s="5">
        <v>15</v>
      </c>
      <c r="IB1456" s="9">
        <v>30</v>
      </c>
      <c r="IC1456" s="5" t="s">
        <v>23</v>
      </c>
      <c r="ID1456" s="5" t="s">
        <v>64</v>
      </c>
      <c r="IE1456" s="5" t="s">
        <v>40</v>
      </c>
      <c r="IF1456" s="5">
        <v>220</v>
      </c>
      <c r="IG1456" s="5" t="s">
        <v>2790</v>
      </c>
      <c r="IH1456" s="6">
        <v>5956</v>
      </c>
      <c r="II1456" s="5" t="s">
        <v>18</v>
      </c>
      <c r="IJ1456" s="5" t="s">
        <v>775</v>
      </c>
      <c r="IK1456" s="5" t="s">
        <v>51</v>
      </c>
      <c r="IL1456" s="7" t="s">
        <v>21</v>
      </c>
      <c r="IM1456" s="8">
        <v>2</v>
      </c>
      <c r="IN1456" s="5">
        <v>2</v>
      </c>
      <c r="IO1456" s="5">
        <v>16</v>
      </c>
      <c r="IP1456" s="5" t="s">
        <v>22</v>
      </c>
      <c r="IQ1456" s="5">
        <v>15</v>
      </c>
      <c r="IR1456" s="9">
        <v>30</v>
      </c>
      <c r="IS1456" s="5" t="s">
        <v>23</v>
      </c>
      <c r="IT1456" s="5" t="s">
        <v>64</v>
      </c>
      <c r="IU1456" s="5" t="s">
        <v>40</v>
      </c>
      <c r="IV1456" s="5">
        <v>220</v>
      </c>
      <c r="IW1456" s="5" t="s">
        <v>2790</v>
      </c>
      <c r="IX1456" s="6">
        <v>5956</v>
      </c>
      <c r="IY1456" s="5" t="s">
        <v>18</v>
      </c>
      <c r="IZ1456" s="5" t="s">
        <v>775</v>
      </c>
      <c r="JA1456" s="5" t="s">
        <v>51</v>
      </c>
      <c r="JB1456" s="7" t="s">
        <v>21</v>
      </c>
      <c r="JC1456" s="8">
        <v>2</v>
      </c>
      <c r="JD1456" s="5">
        <v>2</v>
      </c>
      <c r="JE1456" s="5">
        <v>16</v>
      </c>
      <c r="JF1456" s="5" t="s">
        <v>22</v>
      </c>
      <c r="JG1456" s="5">
        <v>15</v>
      </c>
      <c r="JH1456" s="9">
        <v>30</v>
      </c>
      <c r="JI1456" s="5" t="s">
        <v>23</v>
      </c>
      <c r="JJ1456" s="5" t="s">
        <v>64</v>
      </c>
      <c r="JK1456" s="5" t="s">
        <v>40</v>
      </c>
      <c r="JL1456" s="5">
        <v>220</v>
      </c>
      <c r="JM1456" s="5" t="s">
        <v>2790</v>
      </c>
      <c r="JN1456" s="6">
        <v>5956</v>
      </c>
      <c r="JO1456" s="5" t="s">
        <v>18</v>
      </c>
      <c r="JP1456" s="5" t="s">
        <v>775</v>
      </c>
      <c r="JQ1456" s="5" t="s">
        <v>51</v>
      </c>
      <c r="JR1456" s="7" t="s">
        <v>21</v>
      </c>
      <c r="JS1456" s="8">
        <v>2</v>
      </c>
      <c r="JT1456" s="5">
        <v>2</v>
      </c>
      <c r="JU1456" s="5">
        <v>16</v>
      </c>
      <c r="JV1456" s="5" t="s">
        <v>22</v>
      </c>
      <c r="JW1456" s="5">
        <v>15</v>
      </c>
      <c r="JX1456" s="9">
        <v>30</v>
      </c>
      <c r="JY1456" s="5" t="s">
        <v>23</v>
      </c>
      <c r="JZ1456" s="5" t="s">
        <v>64</v>
      </c>
      <c r="KA1456" s="5" t="s">
        <v>40</v>
      </c>
      <c r="KB1456" s="5">
        <v>220</v>
      </c>
      <c r="KC1456" s="5" t="s">
        <v>2790</v>
      </c>
      <c r="KD1456" s="6">
        <v>5956</v>
      </c>
      <c r="KE1456" s="5" t="s">
        <v>18</v>
      </c>
      <c r="KF1456" s="5" t="s">
        <v>775</v>
      </c>
      <c r="KG1456" s="5" t="s">
        <v>51</v>
      </c>
      <c r="KH1456" s="7" t="s">
        <v>21</v>
      </c>
      <c r="KI1456" s="8">
        <v>2</v>
      </c>
      <c r="KJ1456" s="5">
        <v>2</v>
      </c>
      <c r="KK1456" s="5">
        <v>16</v>
      </c>
      <c r="KL1456" s="5" t="s">
        <v>22</v>
      </c>
      <c r="KM1456" s="5">
        <v>15</v>
      </c>
      <c r="KN1456" s="9">
        <v>30</v>
      </c>
      <c r="KO1456" s="5" t="s">
        <v>23</v>
      </c>
      <c r="KP1456" s="5" t="s">
        <v>64</v>
      </c>
      <c r="KQ1456" s="5" t="s">
        <v>40</v>
      </c>
      <c r="KR1456" s="5">
        <v>220</v>
      </c>
      <c r="KS1456" s="5" t="s">
        <v>2790</v>
      </c>
      <c r="KT1456" s="6">
        <v>5956</v>
      </c>
      <c r="KU1456" s="5" t="s">
        <v>18</v>
      </c>
      <c r="KV1456" s="5" t="s">
        <v>775</v>
      </c>
      <c r="KW1456" s="5" t="s">
        <v>51</v>
      </c>
      <c r="KX1456" s="7" t="s">
        <v>21</v>
      </c>
      <c r="KY1456" s="8">
        <v>2</v>
      </c>
      <c r="KZ1456" s="5">
        <v>2</v>
      </c>
      <c r="LA1456" s="5">
        <v>16</v>
      </c>
      <c r="LB1456" s="5" t="s">
        <v>22</v>
      </c>
      <c r="LC1456" s="5">
        <v>15</v>
      </c>
      <c r="LD1456" s="9">
        <v>30</v>
      </c>
      <c r="LE1456" s="5" t="s">
        <v>23</v>
      </c>
      <c r="LF1456" s="5" t="s">
        <v>64</v>
      </c>
      <c r="LG1456" s="5" t="s">
        <v>40</v>
      </c>
      <c r="LH1456" s="5">
        <v>220</v>
      </c>
      <c r="LI1456" s="5" t="s">
        <v>2790</v>
      </c>
      <c r="LJ1456" s="6">
        <v>5956</v>
      </c>
      <c r="LK1456" s="5" t="s">
        <v>18</v>
      </c>
      <c r="LL1456" s="5" t="s">
        <v>775</v>
      </c>
      <c r="LM1456" s="5" t="s">
        <v>51</v>
      </c>
      <c r="LN1456" s="7" t="s">
        <v>21</v>
      </c>
      <c r="LO1456" s="8">
        <v>2</v>
      </c>
      <c r="LP1456" s="5">
        <v>2</v>
      </c>
      <c r="LQ1456" s="5">
        <v>16</v>
      </c>
      <c r="LR1456" s="5" t="s">
        <v>22</v>
      </c>
      <c r="LS1456" s="5">
        <v>15</v>
      </c>
      <c r="LT1456" s="9">
        <v>30</v>
      </c>
      <c r="LU1456" s="5" t="s">
        <v>23</v>
      </c>
      <c r="LV1456" s="5" t="s">
        <v>64</v>
      </c>
      <c r="LW1456" s="5" t="s">
        <v>40</v>
      </c>
      <c r="LX1456" s="5">
        <v>220</v>
      </c>
      <c r="LY1456" s="5" t="s">
        <v>2790</v>
      </c>
      <c r="LZ1456" s="6">
        <v>5956</v>
      </c>
      <c r="MA1456" s="5" t="s">
        <v>18</v>
      </c>
      <c r="MB1456" s="5" t="s">
        <v>775</v>
      </c>
      <c r="MC1456" s="5" t="s">
        <v>51</v>
      </c>
      <c r="MD1456" s="7" t="s">
        <v>21</v>
      </c>
      <c r="ME1456" s="8">
        <v>2</v>
      </c>
      <c r="MF1456" s="5">
        <v>2</v>
      </c>
      <c r="MG1456" s="5">
        <v>16</v>
      </c>
      <c r="MH1456" s="5" t="s">
        <v>22</v>
      </c>
      <c r="MI1456" s="5">
        <v>15</v>
      </c>
      <c r="MJ1456" s="9">
        <v>30</v>
      </c>
      <c r="MK1456" s="5" t="s">
        <v>23</v>
      </c>
      <c r="ML1456" s="5" t="s">
        <v>64</v>
      </c>
      <c r="MM1456" s="5" t="s">
        <v>40</v>
      </c>
      <c r="MN1456" s="5">
        <v>220</v>
      </c>
      <c r="MO1456" s="5" t="s">
        <v>2790</v>
      </c>
      <c r="MP1456" s="6">
        <v>5956</v>
      </c>
      <c r="MQ1456" s="5" t="s">
        <v>18</v>
      </c>
      <c r="MR1456" s="5" t="s">
        <v>775</v>
      </c>
      <c r="MS1456" s="5" t="s">
        <v>51</v>
      </c>
      <c r="MT1456" s="7" t="s">
        <v>21</v>
      </c>
      <c r="MU1456" s="8">
        <v>2</v>
      </c>
      <c r="MV1456" s="5">
        <v>2</v>
      </c>
      <c r="MW1456" s="5">
        <v>16</v>
      </c>
      <c r="MX1456" s="5" t="s">
        <v>22</v>
      </c>
      <c r="MY1456" s="5">
        <v>15</v>
      </c>
      <c r="MZ1456" s="9">
        <v>30</v>
      </c>
      <c r="NA1456" s="5" t="s">
        <v>23</v>
      </c>
      <c r="NB1456" s="5" t="s">
        <v>64</v>
      </c>
      <c r="NC1456" s="5" t="s">
        <v>40</v>
      </c>
      <c r="ND1456" s="5">
        <v>220</v>
      </c>
      <c r="NE1456" s="5" t="s">
        <v>2790</v>
      </c>
      <c r="NF1456" s="6">
        <v>5956</v>
      </c>
      <c r="NG1456" s="5" t="s">
        <v>18</v>
      </c>
      <c r="NH1456" s="5" t="s">
        <v>775</v>
      </c>
      <c r="NI1456" s="5" t="s">
        <v>51</v>
      </c>
      <c r="NJ1456" s="7" t="s">
        <v>21</v>
      </c>
      <c r="NK1456" s="8">
        <v>2</v>
      </c>
      <c r="NL1456" s="5">
        <v>2</v>
      </c>
      <c r="NM1456" s="5">
        <v>16</v>
      </c>
      <c r="NN1456" s="5" t="s">
        <v>22</v>
      </c>
      <c r="NO1456" s="5">
        <v>15</v>
      </c>
      <c r="NP1456" s="9">
        <v>30</v>
      </c>
      <c r="NQ1456" s="5" t="s">
        <v>23</v>
      </c>
      <c r="NR1456" s="5" t="s">
        <v>64</v>
      </c>
      <c r="NS1456" s="5" t="s">
        <v>40</v>
      </c>
      <c r="NT1456" s="5">
        <v>220</v>
      </c>
      <c r="NU1456" s="5" t="s">
        <v>2790</v>
      </c>
      <c r="NV1456" s="6">
        <v>5956</v>
      </c>
      <c r="NW1456" s="5" t="s">
        <v>18</v>
      </c>
      <c r="NX1456" s="5" t="s">
        <v>775</v>
      </c>
      <c r="NY1456" s="5" t="s">
        <v>51</v>
      </c>
      <c r="NZ1456" s="7" t="s">
        <v>21</v>
      </c>
      <c r="OA1456" s="8">
        <v>2</v>
      </c>
      <c r="OB1456" s="5">
        <v>2</v>
      </c>
      <c r="OC1456" s="5">
        <v>16</v>
      </c>
      <c r="OD1456" s="5" t="s">
        <v>22</v>
      </c>
      <c r="OE1456" s="5">
        <v>15</v>
      </c>
      <c r="OF1456" s="9">
        <v>30</v>
      </c>
      <c r="OG1456" s="5" t="s">
        <v>23</v>
      </c>
      <c r="OH1456" s="5" t="s">
        <v>64</v>
      </c>
      <c r="OI1456" s="5" t="s">
        <v>40</v>
      </c>
      <c r="OJ1456" s="5">
        <v>220</v>
      </c>
      <c r="OK1456" s="5" t="s">
        <v>2790</v>
      </c>
      <c r="OL1456" s="6">
        <v>5956</v>
      </c>
      <c r="OM1456" s="5" t="s">
        <v>18</v>
      </c>
      <c r="ON1456" s="5" t="s">
        <v>775</v>
      </c>
      <c r="OO1456" s="5" t="s">
        <v>51</v>
      </c>
      <c r="OP1456" s="7" t="s">
        <v>21</v>
      </c>
      <c r="OQ1456" s="8">
        <v>2</v>
      </c>
      <c r="OR1456" s="5">
        <v>2</v>
      </c>
      <c r="OS1456" s="5">
        <v>16</v>
      </c>
      <c r="OT1456" s="5" t="s">
        <v>22</v>
      </c>
      <c r="OU1456" s="5">
        <v>15</v>
      </c>
      <c r="OV1456" s="9">
        <v>30</v>
      </c>
      <c r="OW1456" s="5" t="s">
        <v>23</v>
      </c>
      <c r="OX1456" s="5" t="s">
        <v>64</v>
      </c>
      <c r="OY1456" s="5" t="s">
        <v>40</v>
      </c>
      <c r="OZ1456" s="5">
        <v>220</v>
      </c>
      <c r="PA1456" s="5" t="s">
        <v>2790</v>
      </c>
      <c r="PB1456" s="6">
        <v>5956</v>
      </c>
      <c r="PC1456" s="5" t="s">
        <v>18</v>
      </c>
      <c r="PD1456" s="5" t="s">
        <v>775</v>
      </c>
      <c r="PE1456" s="5" t="s">
        <v>51</v>
      </c>
      <c r="PF1456" s="7" t="s">
        <v>21</v>
      </c>
      <c r="PG1456" s="8">
        <v>2</v>
      </c>
      <c r="PH1456" s="5">
        <v>2</v>
      </c>
      <c r="PI1456" s="5">
        <v>16</v>
      </c>
      <c r="PJ1456" s="5" t="s">
        <v>22</v>
      </c>
      <c r="PK1456" s="5">
        <v>15</v>
      </c>
      <c r="PL1456" s="9">
        <v>30</v>
      </c>
      <c r="PM1456" s="5" t="s">
        <v>23</v>
      </c>
      <c r="PN1456" s="5" t="s">
        <v>64</v>
      </c>
      <c r="PO1456" s="5" t="s">
        <v>40</v>
      </c>
      <c r="PP1456" s="5">
        <v>220</v>
      </c>
      <c r="PQ1456" s="5" t="s">
        <v>2790</v>
      </c>
      <c r="PR1456" s="6">
        <v>5956</v>
      </c>
      <c r="PS1456" s="5" t="s">
        <v>18</v>
      </c>
      <c r="PT1456" s="5" t="s">
        <v>775</v>
      </c>
      <c r="PU1456" s="5" t="s">
        <v>51</v>
      </c>
      <c r="PV1456" s="7" t="s">
        <v>21</v>
      </c>
      <c r="PW1456" s="8">
        <v>2</v>
      </c>
      <c r="PX1456" s="5">
        <v>2</v>
      </c>
      <c r="PY1456" s="5">
        <v>16</v>
      </c>
      <c r="PZ1456" s="5" t="s">
        <v>22</v>
      </c>
      <c r="QA1456" s="5">
        <v>15</v>
      </c>
      <c r="QB1456" s="9">
        <v>30</v>
      </c>
      <c r="QC1456" s="5" t="s">
        <v>23</v>
      </c>
      <c r="QD1456" s="5" t="s">
        <v>64</v>
      </c>
      <c r="QE1456" s="5" t="s">
        <v>40</v>
      </c>
      <c r="QF1456" s="5">
        <v>220</v>
      </c>
      <c r="QG1456" s="5" t="s">
        <v>2790</v>
      </c>
      <c r="QH1456" s="6">
        <v>5956</v>
      </c>
      <c r="QI1456" s="5" t="s">
        <v>18</v>
      </c>
      <c r="QJ1456" s="5" t="s">
        <v>775</v>
      </c>
      <c r="QK1456" s="5" t="s">
        <v>51</v>
      </c>
      <c r="QL1456" s="7" t="s">
        <v>21</v>
      </c>
      <c r="QM1456" s="8">
        <v>2</v>
      </c>
      <c r="QN1456" s="5">
        <v>2</v>
      </c>
      <c r="QO1456" s="5">
        <v>16</v>
      </c>
      <c r="QP1456" s="5" t="s">
        <v>22</v>
      </c>
      <c r="QQ1456" s="5">
        <v>15</v>
      </c>
      <c r="QR1456" s="9">
        <v>30</v>
      </c>
      <c r="QS1456" s="5" t="s">
        <v>23</v>
      </c>
      <c r="QT1456" s="5" t="s">
        <v>64</v>
      </c>
      <c r="QU1456" s="5" t="s">
        <v>40</v>
      </c>
      <c r="QV1456" s="5">
        <v>220</v>
      </c>
      <c r="QW1456" s="5" t="s">
        <v>2790</v>
      </c>
      <c r="QX1456" s="6">
        <v>5956</v>
      </c>
      <c r="QY1456" s="5" t="s">
        <v>18</v>
      </c>
      <c r="QZ1456" s="5" t="s">
        <v>775</v>
      </c>
      <c r="RA1456" s="5" t="s">
        <v>51</v>
      </c>
      <c r="RB1456" s="7" t="s">
        <v>21</v>
      </c>
      <c r="RC1456" s="8">
        <v>2</v>
      </c>
      <c r="RD1456" s="5">
        <v>2</v>
      </c>
      <c r="RE1456" s="5">
        <v>16</v>
      </c>
      <c r="RF1456" s="5" t="s">
        <v>22</v>
      </c>
      <c r="RG1456" s="5">
        <v>15</v>
      </c>
      <c r="RH1456" s="9">
        <v>30</v>
      </c>
      <c r="RI1456" s="5" t="s">
        <v>23</v>
      </c>
      <c r="RJ1456" s="5" t="s">
        <v>64</v>
      </c>
      <c r="RK1456" s="5" t="s">
        <v>40</v>
      </c>
      <c r="RL1456" s="5">
        <v>220</v>
      </c>
      <c r="RM1456" s="5" t="s">
        <v>2790</v>
      </c>
      <c r="RN1456" s="6">
        <v>5956</v>
      </c>
      <c r="RO1456" s="5" t="s">
        <v>18</v>
      </c>
      <c r="RP1456" s="5" t="s">
        <v>775</v>
      </c>
      <c r="RQ1456" s="5" t="s">
        <v>51</v>
      </c>
      <c r="RR1456" s="7" t="s">
        <v>21</v>
      </c>
      <c r="RS1456" s="8">
        <v>2</v>
      </c>
      <c r="RT1456" s="5">
        <v>2</v>
      </c>
      <c r="RU1456" s="5">
        <v>16</v>
      </c>
      <c r="RV1456" s="5" t="s">
        <v>22</v>
      </c>
      <c r="RW1456" s="5">
        <v>15</v>
      </c>
      <c r="RX1456" s="9">
        <v>30</v>
      </c>
      <c r="RY1456" s="5" t="s">
        <v>23</v>
      </c>
      <c r="RZ1456" s="5" t="s">
        <v>64</v>
      </c>
      <c r="SA1456" s="5" t="s">
        <v>40</v>
      </c>
      <c r="SB1456" s="5">
        <v>220</v>
      </c>
      <c r="SC1456" s="5" t="s">
        <v>2790</v>
      </c>
      <c r="SD1456" s="6">
        <v>5956</v>
      </c>
      <c r="SE1456" s="5" t="s">
        <v>18</v>
      </c>
      <c r="SF1456" s="5" t="s">
        <v>775</v>
      </c>
      <c r="SG1456" s="5" t="s">
        <v>51</v>
      </c>
      <c r="SH1456" s="7" t="s">
        <v>21</v>
      </c>
      <c r="SI1456" s="8">
        <v>2</v>
      </c>
      <c r="SJ1456" s="5">
        <v>2</v>
      </c>
      <c r="SK1456" s="5">
        <v>16</v>
      </c>
      <c r="SL1456" s="5" t="s">
        <v>22</v>
      </c>
      <c r="SM1456" s="5">
        <v>15</v>
      </c>
      <c r="SN1456" s="9">
        <v>30</v>
      </c>
      <c r="SO1456" s="5" t="s">
        <v>23</v>
      </c>
      <c r="SP1456" s="5" t="s">
        <v>64</v>
      </c>
      <c r="SQ1456" s="5" t="s">
        <v>40</v>
      </c>
      <c r="SR1456" s="5">
        <v>220</v>
      </c>
      <c r="SS1456" s="5" t="s">
        <v>2790</v>
      </c>
      <c r="ST1456" s="6">
        <v>5956</v>
      </c>
      <c r="SU1456" s="5" t="s">
        <v>18</v>
      </c>
      <c r="SV1456" s="5" t="s">
        <v>775</v>
      </c>
      <c r="SW1456" s="5" t="s">
        <v>51</v>
      </c>
      <c r="SX1456" s="7" t="s">
        <v>21</v>
      </c>
      <c r="SY1456" s="8">
        <v>2</v>
      </c>
      <c r="SZ1456" s="5">
        <v>2</v>
      </c>
      <c r="TA1456" s="5">
        <v>16</v>
      </c>
      <c r="TB1456" s="5" t="s">
        <v>22</v>
      </c>
      <c r="TC1456" s="5">
        <v>15</v>
      </c>
      <c r="TD1456" s="9">
        <v>30</v>
      </c>
      <c r="TE1456" s="5" t="s">
        <v>23</v>
      </c>
      <c r="TF1456" s="5" t="s">
        <v>64</v>
      </c>
      <c r="TG1456" s="5" t="s">
        <v>40</v>
      </c>
      <c r="TH1456" s="5">
        <v>220</v>
      </c>
      <c r="TI1456" s="5" t="s">
        <v>2790</v>
      </c>
      <c r="TJ1456" s="6">
        <v>5956</v>
      </c>
      <c r="TK1456" s="5" t="s">
        <v>18</v>
      </c>
      <c r="TL1456" s="5" t="s">
        <v>775</v>
      </c>
      <c r="TM1456" s="5" t="s">
        <v>51</v>
      </c>
      <c r="TN1456" s="7" t="s">
        <v>21</v>
      </c>
      <c r="TO1456" s="8">
        <v>2</v>
      </c>
      <c r="TP1456" s="5">
        <v>2</v>
      </c>
      <c r="TQ1456" s="5">
        <v>16</v>
      </c>
      <c r="TR1456" s="5" t="s">
        <v>22</v>
      </c>
      <c r="TS1456" s="5">
        <v>15</v>
      </c>
      <c r="TT1456" s="9">
        <v>30</v>
      </c>
      <c r="TU1456" s="5" t="s">
        <v>23</v>
      </c>
      <c r="TV1456" s="5" t="s">
        <v>64</v>
      </c>
      <c r="TW1456" s="5" t="s">
        <v>40</v>
      </c>
      <c r="TX1456" s="5">
        <v>220</v>
      </c>
      <c r="TY1456" s="5" t="s">
        <v>2790</v>
      </c>
      <c r="TZ1456" s="6">
        <v>5956</v>
      </c>
      <c r="UA1456" s="5" t="s">
        <v>18</v>
      </c>
      <c r="UB1456" s="5" t="s">
        <v>775</v>
      </c>
      <c r="UC1456" s="5" t="s">
        <v>51</v>
      </c>
      <c r="UD1456" s="7" t="s">
        <v>21</v>
      </c>
      <c r="UE1456" s="8">
        <v>2</v>
      </c>
      <c r="UF1456" s="5">
        <v>2</v>
      </c>
      <c r="UG1456" s="5">
        <v>16</v>
      </c>
      <c r="UH1456" s="5" t="s">
        <v>22</v>
      </c>
      <c r="UI1456" s="5">
        <v>15</v>
      </c>
      <c r="UJ1456" s="9">
        <v>30</v>
      </c>
      <c r="UK1456" s="5" t="s">
        <v>23</v>
      </c>
      <c r="UL1456" s="5" t="s">
        <v>64</v>
      </c>
      <c r="UM1456" s="5" t="s">
        <v>40</v>
      </c>
      <c r="UN1456" s="5">
        <v>220</v>
      </c>
      <c r="UO1456" s="5" t="s">
        <v>2790</v>
      </c>
      <c r="UP1456" s="6">
        <v>5956</v>
      </c>
      <c r="UQ1456" s="5" t="s">
        <v>18</v>
      </c>
      <c r="UR1456" s="5" t="s">
        <v>775</v>
      </c>
      <c r="US1456" s="5" t="s">
        <v>51</v>
      </c>
      <c r="UT1456" s="7" t="s">
        <v>21</v>
      </c>
      <c r="UU1456" s="8">
        <v>2</v>
      </c>
      <c r="UV1456" s="5">
        <v>2</v>
      </c>
      <c r="UW1456" s="5">
        <v>16</v>
      </c>
      <c r="UX1456" s="5" t="s">
        <v>22</v>
      </c>
      <c r="UY1456" s="5">
        <v>15</v>
      </c>
      <c r="UZ1456" s="9">
        <v>30</v>
      </c>
      <c r="VA1456" s="5" t="s">
        <v>23</v>
      </c>
      <c r="VB1456" s="5" t="s">
        <v>64</v>
      </c>
      <c r="VC1456" s="5" t="s">
        <v>40</v>
      </c>
      <c r="VD1456" s="5">
        <v>220</v>
      </c>
      <c r="VE1456" s="5" t="s">
        <v>2790</v>
      </c>
      <c r="VF1456" s="6">
        <v>5956</v>
      </c>
      <c r="VG1456" s="5" t="s">
        <v>18</v>
      </c>
      <c r="VH1456" s="5" t="s">
        <v>775</v>
      </c>
      <c r="VI1456" s="5" t="s">
        <v>51</v>
      </c>
      <c r="VJ1456" s="7" t="s">
        <v>21</v>
      </c>
      <c r="VK1456" s="8">
        <v>2</v>
      </c>
      <c r="VL1456" s="5">
        <v>2</v>
      </c>
      <c r="VM1456" s="5">
        <v>16</v>
      </c>
      <c r="VN1456" s="5" t="s">
        <v>22</v>
      </c>
      <c r="VO1456" s="5">
        <v>15</v>
      </c>
      <c r="VP1456" s="9">
        <v>30</v>
      </c>
      <c r="VQ1456" s="5" t="s">
        <v>23</v>
      </c>
      <c r="VR1456" s="5" t="s">
        <v>64</v>
      </c>
      <c r="VS1456" s="5" t="s">
        <v>40</v>
      </c>
      <c r="VT1456" s="5">
        <v>220</v>
      </c>
      <c r="VU1456" s="5" t="s">
        <v>2790</v>
      </c>
      <c r="VV1456" s="6">
        <v>5956</v>
      </c>
      <c r="VW1456" s="5" t="s">
        <v>18</v>
      </c>
      <c r="VX1456" s="5" t="s">
        <v>775</v>
      </c>
      <c r="VY1456" s="5" t="s">
        <v>51</v>
      </c>
      <c r="VZ1456" s="7" t="s">
        <v>21</v>
      </c>
      <c r="WA1456" s="8">
        <v>2</v>
      </c>
      <c r="WB1456" s="5">
        <v>2</v>
      </c>
      <c r="WC1456" s="5">
        <v>16</v>
      </c>
      <c r="WD1456" s="5" t="s">
        <v>22</v>
      </c>
      <c r="WE1456" s="5">
        <v>15</v>
      </c>
      <c r="WF1456" s="9">
        <v>30</v>
      </c>
      <c r="WG1456" s="5" t="s">
        <v>23</v>
      </c>
      <c r="WH1456" s="5" t="s">
        <v>64</v>
      </c>
      <c r="WI1456" s="5" t="s">
        <v>40</v>
      </c>
      <c r="WJ1456" s="5">
        <v>220</v>
      </c>
      <c r="WK1456" s="5" t="s">
        <v>2790</v>
      </c>
      <c r="WL1456" s="6">
        <v>5956</v>
      </c>
      <c r="WM1456" s="5" t="s">
        <v>18</v>
      </c>
      <c r="WN1456" s="5" t="s">
        <v>775</v>
      </c>
      <c r="WO1456" s="5" t="s">
        <v>51</v>
      </c>
      <c r="WP1456" s="7" t="s">
        <v>21</v>
      </c>
      <c r="WQ1456" s="8">
        <v>2</v>
      </c>
      <c r="WR1456" s="5">
        <v>2</v>
      </c>
      <c r="WS1456" s="5">
        <v>16</v>
      </c>
      <c r="WT1456" s="5" t="s">
        <v>22</v>
      </c>
      <c r="WU1456" s="5">
        <v>15</v>
      </c>
      <c r="WV1456" s="9">
        <v>30</v>
      </c>
      <c r="WW1456" s="5" t="s">
        <v>23</v>
      </c>
      <c r="WX1456" s="5" t="s">
        <v>64</v>
      </c>
      <c r="WY1456" s="5" t="s">
        <v>40</v>
      </c>
      <c r="WZ1456" s="5">
        <v>220</v>
      </c>
      <c r="XA1456" s="5" t="s">
        <v>2790</v>
      </c>
      <c r="XB1456" s="6">
        <v>5956</v>
      </c>
      <c r="XC1456" s="5" t="s">
        <v>18</v>
      </c>
      <c r="XD1456" s="5" t="s">
        <v>775</v>
      </c>
      <c r="XE1456" s="5" t="s">
        <v>51</v>
      </c>
      <c r="XF1456" s="7" t="s">
        <v>21</v>
      </c>
      <c r="XG1456" s="8">
        <v>2</v>
      </c>
      <c r="XH1456" s="5">
        <v>2</v>
      </c>
      <c r="XI1456" s="5">
        <v>16</v>
      </c>
      <c r="XJ1456" s="5" t="s">
        <v>22</v>
      </c>
      <c r="XK1456" s="5">
        <v>15</v>
      </c>
      <c r="XL1456" s="9">
        <v>30</v>
      </c>
      <c r="XM1456" s="5" t="s">
        <v>23</v>
      </c>
      <c r="XN1456" s="5" t="s">
        <v>64</v>
      </c>
      <c r="XO1456" s="5" t="s">
        <v>40</v>
      </c>
      <c r="XP1456" s="5">
        <v>220</v>
      </c>
      <c r="XQ1456" s="5" t="s">
        <v>2790</v>
      </c>
      <c r="XR1456" s="6">
        <v>5956</v>
      </c>
      <c r="XS1456" s="5" t="s">
        <v>18</v>
      </c>
      <c r="XT1456" s="5" t="s">
        <v>775</v>
      </c>
      <c r="XU1456" s="5" t="s">
        <v>51</v>
      </c>
      <c r="XV1456" s="7" t="s">
        <v>21</v>
      </c>
      <c r="XW1456" s="8">
        <v>2</v>
      </c>
      <c r="XX1456" s="5">
        <v>2</v>
      </c>
      <c r="XY1456" s="5">
        <v>16</v>
      </c>
      <c r="XZ1456" s="5" t="s">
        <v>22</v>
      </c>
      <c r="YA1456" s="5">
        <v>15</v>
      </c>
      <c r="YB1456" s="9">
        <v>30</v>
      </c>
      <c r="YC1456" s="5" t="s">
        <v>23</v>
      </c>
      <c r="YD1456" s="5" t="s">
        <v>64</v>
      </c>
      <c r="YE1456" s="5" t="s">
        <v>40</v>
      </c>
      <c r="YF1456" s="5">
        <v>220</v>
      </c>
      <c r="YG1456" s="5" t="s">
        <v>2790</v>
      </c>
      <c r="YH1456" s="6">
        <v>5956</v>
      </c>
      <c r="YI1456" s="5" t="s">
        <v>18</v>
      </c>
      <c r="YJ1456" s="5" t="s">
        <v>775</v>
      </c>
      <c r="YK1456" s="5" t="s">
        <v>51</v>
      </c>
      <c r="YL1456" s="7" t="s">
        <v>21</v>
      </c>
      <c r="YM1456" s="8">
        <v>2</v>
      </c>
      <c r="YN1456" s="5">
        <v>2</v>
      </c>
      <c r="YO1456" s="5">
        <v>16</v>
      </c>
      <c r="YP1456" s="5" t="s">
        <v>22</v>
      </c>
      <c r="YQ1456" s="5">
        <v>15</v>
      </c>
      <c r="YR1456" s="9">
        <v>30</v>
      </c>
      <c r="YS1456" s="5" t="s">
        <v>23</v>
      </c>
      <c r="YT1456" s="5" t="s">
        <v>64</v>
      </c>
      <c r="YU1456" s="5" t="s">
        <v>40</v>
      </c>
      <c r="YV1456" s="5">
        <v>220</v>
      </c>
      <c r="YW1456" s="5" t="s">
        <v>2790</v>
      </c>
      <c r="YX1456" s="6">
        <v>5956</v>
      </c>
      <c r="YY1456" s="5" t="s">
        <v>18</v>
      </c>
      <c r="YZ1456" s="5" t="s">
        <v>775</v>
      </c>
      <c r="ZA1456" s="5" t="s">
        <v>51</v>
      </c>
      <c r="ZB1456" s="7" t="s">
        <v>21</v>
      </c>
      <c r="ZC1456" s="8">
        <v>2</v>
      </c>
      <c r="ZD1456" s="5">
        <v>2</v>
      </c>
      <c r="ZE1456" s="5">
        <v>16</v>
      </c>
      <c r="ZF1456" s="5" t="s">
        <v>22</v>
      </c>
      <c r="ZG1456" s="5">
        <v>15</v>
      </c>
      <c r="ZH1456" s="9">
        <v>30</v>
      </c>
      <c r="ZI1456" s="5" t="s">
        <v>23</v>
      </c>
      <c r="ZJ1456" s="5" t="s">
        <v>64</v>
      </c>
      <c r="ZK1456" s="5" t="s">
        <v>40</v>
      </c>
      <c r="ZL1456" s="5">
        <v>220</v>
      </c>
      <c r="ZM1456" s="5" t="s">
        <v>2790</v>
      </c>
      <c r="ZN1456" s="6">
        <v>5956</v>
      </c>
      <c r="ZO1456" s="5" t="s">
        <v>18</v>
      </c>
      <c r="ZP1456" s="5" t="s">
        <v>775</v>
      </c>
      <c r="ZQ1456" s="5" t="s">
        <v>51</v>
      </c>
      <c r="ZR1456" s="7" t="s">
        <v>21</v>
      </c>
      <c r="ZS1456" s="8">
        <v>2</v>
      </c>
      <c r="ZT1456" s="5">
        <v>2</v>
      </c>
      <c r="ZU1456" s="5">
        <v>16</v>
      </c>
      <c r="ZV1456" s="5" t="s">
        <v>22</v>
      </c>
      <c r="ZW1456" s="5">
        <v>15</v>
      </c>
      <c r="ZX1456" s="9">
        <v>30</v>
      </c>
      <c r="ZY1456" s="5" t="s">
        <v>23</v>
      </c>
      <c r="ZZ1456" s="5" t="s">
        <v>64</v>
      </c>
      <c r="AAA1456" s="5" t="s">
        <v>40</v>
      </c>
      <c r="AAB1456" s="5">
        <v>220</v>
      </c>
      <c r="AAC1456" s="5" t="s">
        <v>2790</v>
      </c>
      <c r="AAD1456" s="6">
        <v>5956</v>
      </c>
      <c r="AAE1456" s="5" t="s">
        <v>18</v>
      </c>
      <c r="AAF1456" s="5" t="s">
        <v>775</v>
      </c>
      <c r="AAG1456" s="5" t="s">
        <v>51</v>
      </c>
      <c r="AAH1456" s="7" t="s">
        <v>21</v>
      </c>
      <c r="AAI1456" s="8">
        <v>2</v>
      </c>
      <c r="AAJ1456" s="5">
        <v>2</v>
      </c>
      <c r="AAK1456" s="5">
        <v>16</v>
      </c>
      <c r="AAL1456" s="5" t="s">
        <v>22</v>
      </c>
      <c r="AAM1456" s="5">
        <v>15</v>
      </c>
      <c r="AAN1456" s="9">
        <v>30</v>
      </c>
      <c r="AAO1456" s="5" t="s">
        <v>23</v>
      </c>
      <c r="AAP1456" s="5" t="s">
        <v>64</v>
      </c>
      <c r="AAQ1456" s="5" t="s">
        <v>40</v>
      </c>
      <c r="AAR1456" s="5">
        <v>220</v>
      </c>
      <c r="AAS1456" s="5" t="s">
        <v>2790</v>
      </c>
      <c r="AAT1456" s="6">
        <v>5956</v>
      </c>
      <c r="AAU1456" s="5" t="s">
        <v>18</v>
      </c>
      <c r="AAV1456" s="5" t="s">
        <v>775</v>
      </c>
      <c r="AAW1456" s="5" t="s">
        <v>51</v>
      </c>
      <c r="AAX1456" s="7" t="s">
        <v>21</v>
      </c>
      <c r="AAY1456" s="8">
        <v>2</v>
      </c>
      <c r="AAZ1456" s="5">
        <v>2</v>
      </c>
      <c r="ABA1456" s="5">
        <v>16</v>
      </c>
      <c r="ABB1456" s="5" t="s">
        <v>22</v>
      </c>
      <c r="ABC1456" s="5">
        <v>15</v>
      </c>
      <c r="ABD1456" s="9">
        <v>30</v>
      </c>
      <c r="ABE1456" s="5" t="s">
        <v>23</v>
      </c>
      <c r="ABF1456" s="5" t="s">
        <v>64</v>
      </c>
      <c r="ABG1456" s="5" t="s">
        <v>40</v>
      </c>
      <c r="ABH1456" s="5">
        <v>220</v>
      </c>
      <c r="ABI1456" s="5" t="s">
        <v>2790</v>
      </c>
      <c r="ABJ1456" s="6">
        <v>5956</v>
      </c>
      <c r="ABK1456" s="5" t="s">
        <v>18</v>
      </c>
      <c r="ABL1456" s="5" t="s">
        <v>775</v>
      </c>
      <c r="ABM1456" s="5" t="s">
        <v>51</v>
      </c>
      <c r="ABN1456" s="7" t="s">
        <v>21</v>
      </c>
      <c r="ABO1456" s="8">
        <v>2</v>
      </c>
      <c r="ABP1456" s="5">
        <v>2</v>
      </c>
      <c r="ABQ1456" s="5">
        <v>16</v>
      </c>
      <c r="ABR1456" s="5" t="s">
        <v>22</v>
      </c>
      <c r="ABS1456" s="5">
        <v>15</v>
      </c>
      <c r="ABT1456" s="9">
        <v>30</v>
      </c>
      <c r="ABU1456" s="5" t="s">
        <v>23</v>
      </c>
      <c r="ABV1456" s="5" t="s">
        <v>64</v>
      </c>
      <c r="ABW1456" s="5" t="s">
        <v>40</v>
      </c>
      <c r="ABX1456" s="5">
        <v>220</v>
      </c>
      <c r="ABY1456" s="5" t="s">
        <v>2790</v>
      </c>
      <c r="ABZ1456" s="6">
        <v>5956</v>
      </c>
      <c r="ACA1456" s="5" t="s">
        <v>18</v>
      </c>
      <c r="ACB1456" s="5" t="s">
        <v>775</v>
      </c>
      <c r="ACC1456" s="5" t="s">
        <v>51</v>
      </c>
      <c r="ACD1456" s="7" t="s">
        <v>21</v>
      </c>
      <c r="ACE1456" s="8">
        <v>2</v>
      </c>
      <c r="ACF1456" s="5">
        <v>2</v>
      </c>
      <c r="ACG1456" s="5">
        <v>16</v>
      </c>
      <c r="ACH1456" s="5" t="s">
        <v>22</v>
      </c>
      <c r="ACI1456" s="5">
        <v>15</v>
      </c>
      <c r="ACJ1456" s="9">
        <v>30</v>
      </c>
      <c r="ACK1456" s="5" t="s">
        <v>23</v>
      </c>
      <c r="ACL1456" s="5" t="s">
        <v>64</v>
      </c>
      <c r="ACM1456" s="5" t="s">
        <v>40</v>
      </c>
      <c r="ACN1456" s="5">
        <v>220</v>
      </c>
      <c r="ACO1456" s="5" t="s">
        <v>2790</v>
      </c>
      <c r="ACP1456" s="6">
        <v>5956</v>
      </c>
      <c r="ACQ1456" s="5" t="s">
        <v>18</v>
      </c>
      <c r="ACR1456" s="5" t="s">
        <v>775</v>
      </c>
      <c r="ACS1456" s="5" t="s">
        <v>51</v>
      </c>
      <c r="ACT1456" s="7" t="s">
        <v>21</v>
      </c>
      <c r="ACU1456" s="8">
        <v>2</v>
      </c>
      <c r="ACV1456" s="5">
        <v>2</v>
      </c>
      <c r="ACW1456" s="5">
        <v>16</v>
      </c>
      <c r="ACX1456" s="5" t="s">
        <v>22</v>
      </c>
      <c r="ACY1456" s="5">
        <v>15</v>
      </c>
      <c r="ACZ1456" s="9">
        <v>30</v>
      </c>
      <c r="ADA1456" s="5" t="s">
        <v>23</v>
      </c>
      <c r="ADB1456" s="5" t="s">
        <v>64</v>
      </c>
      <c r="ADC1456" s="5" t="s">
        <v>40</v>
      </c>
      <c r="ADD1456" s="5">
        <v>220</v>
      </c>
      <c r="ADE1456" s="5" t="s">
        <v>2790</v>
      </c>
      <c r="ADF1456" s="6">
        <v>5956</v>
      </c>
      <c r="ADG1456" s="5" t="s">
        <v>18</v>
      </c>
      <c r="ADH1456" s="5" t="s">
        <v>775</v>
      </c>
      <c r="ADI1456" s="5" t="s">
        <v>51</v>
      </c>
      <c r="ADJ1456" s="7" t="s">
        <v>21</v>
      </c>
      <c r="ADK1456" s="8">
        <v>2</v>
      </c>
      <c r="ADL1456" s="5">
        <v>2</v>
      </c>
      <c r="ADM1456" s="5">
        <v>16</v>
      </c>
      <c r="ADN1456" s="5" t="s">
        <v>22</v>
      </c>
      <c r="ADO1456" s="5">
        <v>15</v>
      </c>
      <c r="ADP1456" s="9">
        <v>30</v>
      </c>
      <c r="ADQ1456" s="5" t="s">
        <v>23</v>
      </c>
      <c r="ADR1456" s="5" t="s">
        <v>64</v>
      </c>
      <c r="ADS1456" s="5" t="s">
        <v>40</v>
      </c>
      <c r="ADT1456" s="5">
        <v>220</v>
      </c>
      <c r="ADU1456" s="5" t="s">
        <v>2790</v>
      </c>
      <c r="ADV1456" s="6">
        <v>5956</v>
      </c>
      <c r="ADW1456" s="5" t="s">
        <v>18</v>
      </c>
      <c r="ADX1456" s="5" t="s">
        <v>775</v>
      </c>
      <c r="ADY1456" s="5" t="s">
        <v>51</v>
      </c>
      <c r="ADZ1456" s="7" t="s">
        <v>21</v>
      </c>
      <c r="AEA1456" s="8">
        <v>2</v>
      </c>
      <c r="AEB1456" s="5">
        <v>2</v>
      </c>
      <c r="AEC1456" s="5">
        <v>16</v>
      </c>
      <c r="AED1456" s="5" t="s">
        <v>22</v>
      </c>
      <c r="AEE1456" s="5">
        <v>15</v>
      </c>
      <c r="AEF1456" s="9">
        <v>30</v>
      </c>
      <c r="AEG1456" s="5" t="s">
        <v>23</v>
      </c>
      <c r="AEH1456" s="5" t="s">
        <v>64</v>
      </c>
      <c r="AEI1456" s="5" t="s">
        <v>40</v>
      </c>
      <c r="AEJ1456" s="5">
        <v>220</v>
      </c>
      <c r="AEK1456" s="5" t="s">
        <v>2790</v>
      </c>
      <c r="AEL1456" s="6">
        <v>5956</v>
      </c>
      <c r="AEM1456" s="5" t="s">
        <v>18</v>
      </c>
      <c r="AEN1456" s="5" t="s">
        <v>775</v>
      </c>
      <c r="AEO1456" s="5" t="s">
        <v>51</v>
      </c>
      <c r="AEP1456" s="7" t="s">
        <v>21</v>
      </c>
      <c r="AEQ1456" s="8">
        <v>2</v>
      </c>
      <c r="AER1456" s="5">
        <v>2</v>
      </c>
      <c r="AES1456" s="5">
        <v>16</v>
      </c>
      <c r="AET1456" s="5" t="s">
        <v>22</v>
      </c>
      <c r="AEU1456" s="5">
        <v>15</v>
      </c>
      <c r="AEV1456" s="9">
        <v>30</v>
      </c>
      <c r="AEW1456" s="5" t="s">
        <v>23</v>
      </c>
      <c r="AEX1456" s="5" t="s">
        <v>64</v>
      </c>
      <c r="AEY1456" s="5" t="s">
        <v>40</v>
      </c>
      <c r="AEZ1456" s="5">
        <v>220</v>
      </c>
      <c r="AFA1456" s="5" t="s">
        <v>2790</v>
      </c>
      <c r="AFB1456" s="6">
        <v>5956</v>
      </c>
      <c r="AFC1456" s="5" t="s">
        <v>18</v>
      </c>
      <c r="AFD1456" s="5" t="s">
        <v>775</v>
      </c>
      <c r="AFE1456" s="5" t="s">
        <v>51</v>
      </c>
      <c r="AFF1456" s="7" t="s">
        <v>21</v>
      </c>
      <c r="AFG1456" s="8">
        <v>2</v>
      </c>
      <c r="AFH1456" s="5">
        <v>2</v>
      </c>
      <c r="AFI1456" s="5">
        <v>16</v>
      </c>
      <c r="AFJ1456" s="5" t="s">
        <v>22</v>
      </c>
      <c r="AFK1456" s="5">
        <v>15</v>
      </c>
      <c r="AFL1456" s="9">
        <v>30</v>
      </c>
      <c r="AFM1456" s="5" t="s">
        <v>23</v>
      </c>
      <c r="AFN1456" s="5" t="s">
        <v>64</v>
      </c>
      <c r="AFO1456" s="5" t="s">
        <v>40</v>
      </c>
      <c r="AFP1456" s="5">
        <v>220</v>
      </c>
      <c r="AFQ1456" s="5" t="s">
        <v>2790</v>
      </c>
      <c r="AFR1456" s="6">
        <v>5956</v>
      </c>
      <c r="AFS1456" s="5" t="s">
        <v>18</v>
      </c>
      <c r="AFT1456" s="5" t="s">
        <v>775</v>
      </c>
      <c r="AFU1456" s="5" t="s">
        <v>51</v>
      </c>
      <c r="AFV1456" s="7" t="s">
        <v>21</v>
      </c>
      <c r="AFW1456" s="8">
        <v>2</v>
      </c>
      <c r="AFX1456" s="5">
        <v>2</v>
      </c>
      <c r="AFY1456" s="5">
        <v>16</v>
      </c>
      <c r="AFZ1456" s="5" t="s">
        <v>22</v>
      </c>
      <c r="AGA1456" s="5">
        <v>15</v>
      </c>
      <c r="AGB1456" s="9">
        <v>30</v>
      </c>
      <c r="AGC1456" s="5" t="s">
        <v>23</v>
      </c>
      <c r="AGD1456" s="5" t="s">
        <v>64</v>
      </c>
      <c r="AGE1456" s="5" t="s">
        <v>40</v>
      </c>
      <c r="AGF1456" s="5">
        <v>220</v>
      </c>
      <c r="AGG1456" s="5" t="s">
        <v>2790</v>
      </c>
      <c r="AGH1456" s="6">
        <v>5956</v>
      </c>
      <c r="AGI1456" s="5" t="s">
        <v>18</v>
      </c>
      <c r="AGJ1456" s="5" t="s">
        <v>775</v>
      </c>
      <c r="AGK1456" s="5" t="s">
        <v>51</v>
      </c>
      <c r="AGL1456" s="7" t="s">
        <v>21</v>
      </c>
      <c r="AGM1456" s="8">
        <v>2</v>
      </c>
      <c r="AGN1456" s="5">
        <v>2</v>
      </c>
      <c r="AGO1456" s="5">
        <v>16</v>
      </c>
      <c r="AGP1456" s="5" t="s">
        <v>22</v>
      </c>
      <c r="AGQ1456" s="5">
        <v>15</v>
      </c>
      <c r="AGR1456" s="9">
        <v>30</v>
      </c>
      <c r="AGS1456" s="5" t="s">
        <v>23</v>
      </c>
      <c r="AGT1456" s="5" t="s">
        <v>64</v>
      </c>
      <c r="AGU1456" s="5" t="s">
        <v>40</v>
      </c>
      <c r="AGV1456" s="5">
        <v>220</v>
      </c>
      <c r="AGW1456" s="5" t="s">
        <v>2790</v>
      </c>
      <c r="AGX1456" s="6">
        <v>5956</v>
      </c>
      <c r="AGY1456" s="5" t="s">
        <v>18</v>
      </c>
      <c r="AGZ1456" s="5" t="s">
        <v>775</v>
      </c>
      <c r="AHA1456" s="5" t="s">
        <v>51</v>
      </c>
      <c r="AHB1456" s="7" t="s">
        <v>21</v>
      </c>
      <c r="AHC1456" s="8">
        <v>2</v>
      </c>
      <c r="AHD1456" s="5">
        <v>2</v>
      </c>
      <c r="AHE1456" s="5">
        <v>16</v>
      </c>
      <c r="AHF1456" s="5" t="s">
        <v>22</v>
      </c>
      <c r="AHG1456" s="5">
        <v>15</v>
      </c>
      <c r="AHH1456" s="9">
        <v>30</v>
      </c>
      <c r="AHI1456" s="5" t="s">
        <v>23</v>
      </c>
      <c r="AHJ1456" s="5" t="s">
        <v>64</v>
      </c>
      <c r="AHK1456" s="5" t="s">
        <v>40</v>
      </c>
      <c r="AHL1456" s="5">
        <v>220</v>
      </c>
      <c r="AHM1456" s="5" t="s">
        <v>2790</v>
      </c>
      <c r="AHN1456" s="6">
        <v>5956</v>
      </c>
      <c r="AHO1456" s="5" t="s">
        <v>18</v>
      </c>
      <c r="AHP1456" s="5" t="s">
        <v>775</v>
      </c>
      <c r="AHQ1456" s="5" t="s">
        <v>51</v>
      </c>
      <c r="AHR1456" s="7" t="s">
        <v>21</v>
      </c>
      <c r="AHS1456" s="8">
        <v>2</v>
      </c>
      <c r="AHT1456" s="5">
        <v>2</v>
      </c>
      <c r="AHU1456" s="5">
        <v>16</v>
      </c>
      <c r="AHV1456" s="5" t="s">
        <v>22</v>
      </c>
      <c r="AHW1456" s="5">
        <v>15</v>
      </c>
      <c r="AHX1456" s="9">
        <v>30</v>
      </c>
      <c r="AHY1456" s="5" t="s">
        <v>23</v>
      </c>
      <c r="AHZ1456" s="5" t="s">
        <v>64</v>
      </c>
      <c r="AIA1456" s="5" t="s">
        <v>40</v>
      </c>
      <c r="AIB1456" s="5">
        <v>220</v>
      </c>
      <c r="AIC1456" s="5" t="s">
        <v>2790</v>
      </c>
      <c r="AID1456" s="6">
        <v>5956</v>
      </c>
      <c r="AIE1456" s="5" t="s">
        <v>18</v>
      </c>
      <c r="AIF1456" s="5" t="s">
        <v>775</v>
      </c>
      <c r="AIG1456" s="5" t="s">
        <v>51</v>
      </c>
      <c r="AIH1456" s="7" t="s">
        <v>21</v>
      </c>
      <c r="AII1456" s="8">
        <v>2</v>
      </c>
      <c r="AIJ1456" s="5">
        <v>2</v>
      </c>
      <c r="AIK1456" s="5">
        <v>16</v>
      </c>
      <c r="AIL1456" s="5" t="s">
        <v>22</v>
      </c>
      <c r="AIM1456" s="5">
        <v>15</v>
      </c>
      <c r="AIN1456" s="9">
        <v>30</v>
      </c>
      <c r="AIO1456" s="5" t="s">
        <v>23</v>
      </c>
      <c r="AIP1456" s="5" t="s">
        <v>64</v>
      </c>
      <c r="AIQ1456" s="5" t="s">
        <v>40</v>
      </c>
      <c r="AIR1456" s="5">
        <v>220</v>
      </c>
      <c r="AIS1456" s="5" t="s">
        <v>2790</v>
      </c>
      <c r="AIT1456" s="6">
        <v>5956</v>
      </c>
      <c r="AIU1456" s="5" t="s">
        <v>18</v>
      </c>
      <c r="AIV1456" s="5" t="s">
        <v>775</v>
      </c>
      <c r="AIW1456" s="5" t="s">
        <v>51</v>
      </c>
      <c r="AIX1456" s="7" t="s">
        <v>21</v>
      </c>
      <c r="AIY1456" s="8">
        <v>2</v>
      </c>
      <c r="AIZ1456" s="5">
        <v>2</v>
      </c>
      <c r="AJA1456" s="5">
        <v>16</v>
      </c>
      <c r="AJB1456" s="5" t="s">
        <v>22</v>
      </c>
      <c r="AJC1456" s="5">
        <v>15</v>
      </c>
      <c r="AJD1456" s="9">
        <v>30</v>
      </c>
      <c r="AJE1456" s="5" t="s">
        <v>23</v>
      </c>
      <c r="AJF1456" s="5" t="s">
        <v>64</v>
      </c>
      <c r="AJG1456" s="5" t="s">
        <v>40</v>
      </c>
      <c r="AJH1456" s="5">
        <v>220</v>
      </c>
      <c r="AJI1456" s="5" t="s">
        <v>2790</v>
      </c>
      <c r="AJJ1456" s="6">
        <v>5956</v>
      </c>
      <c r="AJK1456" s="5" t="s">
        <v>18</v>
      </c>
      <c r="AJL1456" s="5" t="s">
        <v>775</v>
      </c>
      <c r="AJM1456" s="5" t="s">
        <v>51</v>
      </c>
      <c r="AJN1456" s="7" t="s">
        <v>21</v>
      </c>
      <c r="AJO1456" s="8">
        <v>2</v>
      </c>
      <c r="AJP1456" s="5">
        <v>2</v>
      </c>
      <c r="AJQ1456" s="5">
        <v>16</v>
      </c>
      <c r="AJR1456" s="5" t="s">
        <v>22</v>
      </c>
      <c r="AJS1456" s="5">
        <v>15</v>
      </c>
      <c r="AJT1456" s="9">
        <v>30</v>
      </c>
      <c r="AJU1456" s="5" t="s">
        <v>23</v>
      </c>
      <c r="AJV1456" s="5" t="s">
        <v>64</v>
      </c>
      <c r="AJW1456" s="5" t="s">
        <v>40</v>
      </c>
      <c r="AJX1456" s="5">
        <v>220</v>
      </c>
      <c r="AJY1456" s="5" t="s">
        <v>2790</v>
      </c>
      <c r="AJZ1456" s="6">
        <v>5956</v>
      </c>
      <c r="AKA1456" s="5" t="s">
        <v>18</v>
      </c>
      <c r="AKB1456" s="5" t="s">
        <v>775</v>
      </c>
      <c r="AKC1456" s="5" t="s">
        <v>51</v>
      </c>
      <c r="AKD1456" s="7" t="s">
        <v>21</v>
      </c>
      <c r="AKE1456" s="8">
        <v>2</v>
      </c>
      <c r="AKF1456" s="5">
        <v>2</v>
      </c>
      <c r="AKG1456" s="5">
        <v>16</v>
      </c>
      <c r="AKH1456" s="5" t="s">
        <v>22</v>
      </c>
      <c r="AKI1456" s="5">
        <v>15</v>
      </c>
      <c r="AKJ1456" s="9">
        <v>30</v>
      </c>
      <c r="AKK1456" s="5" t="s">
        <v>23</v>
      </c>
      <c r="AKL1456" s="5" t="s">
        <v>64</v>
      </c>
      <c r="AKM1456" s="5" t="s">
        <v>40</v>
      </c>
      <c r="AKN1456" s="5">
        <v>220</v>
      </c>
      <c r="AKO1456" s="5" t="s">
        <v>2790</v>
      </c>
      <c r="AKP1456" s="6">
        <v>5956</v>
      </c>
      <c r="AKQ1456" s="5" t="s">
        <v>18</v>
      </c>
      <c r="AKR1456" s="5" t="s">
        <v>775</v>
      </c>
      <c r="AKS1456" s="5" t="s">
        <v>51</v>
      </c>
      <c r="AKT1456" s="7" t="s">
        <v>21</v>
      </c>
      <c r="AKU1456" s="8">
        <v>2</v>
      </c>
      <c r="AKV1456" s="5">
        <v>2</v>
      </c>
      <c r="AKW1456" s="5">
        <v>16</v>
      </c>
      <c r="AKX1456" s="5" t="s">
        <v>22</v>
      </c>
      <c r="AKY1456" s="5">
        <v>15</v>
      </c>
      <c r="AKZ1456" s="9">
        <v>30</v>
      </c>
      <c r="ALA1456" s="5" t="s">
        <v>23</v>
      </c>
      <c r="ALB1456" s="5" t="s">
        <v>64</v>
      </c>
      <c r="ALC1456" s="5" t="s">
        <v>40</v>
      </c>
      <c r="ALD1456" s="5">
        <v>220</v>
      </c>
      <c r="ALE1456" s="5" t="s">
        <v>2790</v>
      </c>
      <c r="ALF1456" s="6">
        <v>5956</v>
      </c>
      <c r="ALG1456" s="5" t="s">
        <v>18</v>
      </c>
      <c r="ALH1456" s="5" t="s">
        <v>775</v>
      </c>
      <c r="ALI1456" s="5" t="s">
        <v>51</v>
      </c>
      <c r="ALJ1456" s="7" t="s">
        <v>21</v>
      </c>
      <c r="ALK1456" s="8">
        <v>2</v>
      </c>
      <c r="ALL1456" s="5">
        <v>2</v>
      </c>
      <c r="ALM1456" s="5">
        <v>16</v>
      </c>
      <c r="ALN1456" s="5" t="s">
        <v>22</v>
      </c>
      <c r="ALO1456" s="5">
        <v>15</v>
      </c>
      <c r="ALP1456" s="9">
        <v>30</v>
      </c>
      <c r="ALQ1456" s="5" t="s">
        <v>23</v>
      </c>
      <c r="ALR1456" s="5" t="s">
        <v>64</v>
      </c>
      <c r="ALS1456" s="5" t="s">
        <v>40</v>
      </c>
      <c r="ALT1456" s="5">
        <v>220</v>
      </c>
      <c r="ALU1456" s="5" t="s">
        <v>2790</v>
      </c>
      <c r="ALV1456" s="6">
        <v>5956</v>
      </c>
      <c r="ALW1456" s="5" t="s">
        <v>18</v>
      </c>
      <c r="ALX1456" s="5" t="s">
        <v>775</v>
      </c>
      <c r="ALY1456" s="5" t="s">
        <v>51</v>
      </c>
      <c r="ALZ1456" s="7" t="s">
        <v>21</v>
      </c>
      <c r="AMA1456" s="8">
        <v>2</v>
      </c>
      <c r="AMB1456" s="5">
        <v>2</v>
      </c>
      <c r="AMC1456" s="5">
        <v>16</v>
      </c>
      <c r="AMD1456" s="5" t="s">
        <v>22</v>
      </c>
      <c r="AME1456" s="5">
        <v>15</v>
      </c>
      <c r="AMF1456" s="9">
        <v>30</v>
      </c>
      <c r="AMG1456" s="5" t="s">
        <v>23</v>
      </c>
      <c r="AMH1456" s="5" t="s">
        <v>64</v>
      </c>
      <c r="AMI1456" s="5" t="s">
        <v>40</v>
      </c>
      <c r="AMJ1456" s="5">
        <v>220</v>
      </c>
      <c r="AMK1456" s="5" t="s">
        <v>2790</v>
      </c>
      <c r="AML1456" s="6">
        <v>5956</v>
      </c>
      <c r="AMM1456" s="5" t="s">
        <v>18</v>
      </c>
      <c r="AMN1456" s="5" t="s">
        <v>775</v>
      </c>
      <c r="AMO1456" s="5" t="s">
        <v>51</v>
      </c>
      <c r="AMP1456" s="7" t="s">
        <v>21</v>
      </c>
      <c r="AMQ1456" s="8">
        <v>2</v>
      </c>
      <c r="AMR1456" s="5">
        <v>2</v>
      </c>
      <c r="AMS1456" s="5">
        <v>16</v>
      </c>
      <c r="AMT1456" s="5" t="s">
        <v>22</v>
      </c>
      <c r="AMU1456" s="5">
        <v>15</v>
      </c>
      <c r="AMV1456" s="9">
        <v>30</v>
      </c>
      <c r="AMW1456" s="5" t="s">
        <v>23</v>
      </c>
      <c r="AMX1456" s="5" t="s">
        <v>64</v>
      </c>
      <c r="AMY1456" s="5" t="s">
        <v>40</v>
      </c>
      <c r="AMZ1456" s="5">
        <v>220</v>
      </c>
      <c r="ANA1456" s="5" t="s">
        <v>2790</v>
      </c>
      <c r="ANB1456" s="6">
        <v>5956</v>
      </c>
      <c r="ANC1456" s="5" t="s">
        <v>18</v>
      </c>
      <c r="AND1456" s="5" t="s">
        <v>775</v>
      </c>
      <c r="ANE1456" s="5" t="s">
        <v>51</v>
      </c>
      <c r="ANF1456" s="7" t="s">
        <v>21</v>
      </c>
      <c r="ANG1456" s="8">
        <v>2</v>
      </c>
      <c r="ANH1456" s="5">
        <v>2</v>
      </c>
      <c r="ANI1456" s="5">
        <v>16</v>
      </c>
      <c r="ANJ1456" s="5" t="s">
        <v>22</v>
      </c>
      <c r="ANK1456" s="5">
        <v>15</v>
      </c>
      <c r="ANL1456" s="9">
        <v>30</v>
      </c>
      <c r="ANM1456" s="5" t="s">
        <v>23</v>
      </c>
      <c r="ANN1456" s="5" t="s">
        <v>64</v>
      </c>
      <c r="ANO1456" s="5" t="s">
        <v>40</v>
      </c>
      <c r="ANP1456" s="5">
        <v>220</v>
      </c>
      <c r="ANQ1456" s="5" t="s">
        <v>2790</v>
      </c>
      <c r="ANR1456" s="6">
        <v>5956</v>
      </c>
      <c r="ANS1456" s="5" t="s">
        <v>18</v>
      </c>
      <c r="ANT1456" s="5" t="s">
        <v>775</v>
      </c>
      <c r="ANU1456" s="5" t="s">
        <v>51</v>
      </c>
      <c r="ANV1456" s="7" t="s">
        <v>21</v>
      </c>
      <c r="ANW1456" s="8">
        <v>2</v>
      </c>
      <c r="ANX1456" s="5">
        <v>2</v>
      </c>
      <c r="ANY1456" s="5">
        <v>16</v>
      </c>
      <c r="ANZ1456" s="5" t="s">
        <v>22</v>
      </c>
      <c r="AOA1456" s="5">
        <v>15</v>
      </c>
      <c r="AOB1456" s="9">
        <v>30</v>
      </c>
      <c r="AOC1456" s="5" t="s">
        <v>23</v>
      </c>
      <c r="AOD1456" s="5" t="s">
        <v>64</v>
      </c>
      <c r="AOE1456" s="5" t="s">
        <v>40</v>
      </c>
      <c r="AOF1456" s="5">
        <v>220</v>
      </c>
      <c r="AOG1456" s="5" t="s">
        <v>2790</v>
      </c>
      <c r="AOH1456" s="6">
        <v>5956</v>
      </c>
      <c r="AOI1456" s="5" t="s">
        <v>18</v>
      </c>
      <c r="AOJ1456" s="5" t="s">
        <v>775</v>
      </c>
      <c r="AOK1456" s="5" t="s">
        <v>51</v>
      </c>
      <c r="AOL1456" s="7" t="s">
        <v>21</v>
      </c>
      <c r="AOM1456" s="8">
        <v>2</v>
      </c>
      <c r="AON1456" s="5">
        <v>2</v>
      </c>
      <c r="AOO1456" s="5">
        <v>16</v>
      </c>
      <c r="AOP1456" s="5" t="s">
        <v>22</v>
      </c>
      <c r="AOQ1456" s="5">
        <v>15</v>
      </c>
      <c r="AOR1456" s="9">
        <v>30</v>
      </c>
      <c r="AOS1456" s="5" t="s">
        <v>23</v>
      </c>
      <c r="AOT1456" s="5" t="s">
        <v>64</v>
      </c>
      <c r="AOU1456" s="5" t="s">
        <v>40</v>
      </c>
      <c r="AOV1456" s="5">
        <v>220</v>
      </c>
      <c r="AOW1456" s="5" t="s">
        <v>2790</v>
      </c>
      <c r="AOX1456" s="6">
        <v>5956</v>
      </c>
      <c r="AOY1456" s="5" t="s">
        <v>18</v>
      </c>
      <c r="AOZ1456" s="5" t="s">
        <v>775</v>
      </c>
      <c r="APA1456" s="5" t="s">
        <v>51</v>
      </c>
      <c r="APB1456" s="7" t="s">
        <v>21</v>
      </c>
      <c r="APC1456" s="8">
        <v>2</v>
      </c>
      <c r="APD1456" s="5">
        <v>2</v>
      </c>
      <c r="APE1456" s="5">
        <v>16</v>
      </c>
      <c r="APF1456" s="5" t="s">
        <v>22</v>
      </c>
      <c r="APG1456" s="5">
        <v>15</v>
      </c>
      <c r="APH1456" s="9">
        <v>30</v>
      </c>
      <c r="API1456" s="5" t="s">
        <v>23</v>
      </c>
      <c r="APJ1456" s="5" t="s">
        <v>64</v>
      </c>
      <c r="APK1456" s="5" t="s">
        <v>40</v>
      </c>
      <c r="APL1456" s="5">
        <v>220</v>
      </c>
      <c r="APM1456" s="5" t="s">
        <v>2790</v>
      </c>
      <c r="APN1456" s="6">
        <v>5956</v>
      </c>
      <c r="APO1456" s="5" t="s">
        <v>18</v>
      </c>
      <c r="APP1456" s="5" t="s">
        <v>775</v>
      </c>
      <c r="APQ1456" s="5" t="s">
        <v>51</v>
      </c>
      <c r="APR1456" s="7" t="s">
        <v>21</v>
      </c>
      <c r="APS1456" s="8">
        <v>2</v>
      </c>
      <c r="APT1456" s="5">
        <v>2</v>
      </c>
      <c r="APU1456" s="5">
        <v>16</v>
      </c>
      <c r="APV1456" s="5" t="s">
        <v>22</v>
      </c>
      <c r="APW1456" s="5">
        <v>15</v>
      </c>
      <c r="APX1456" s="9">
        <v>30</v>
      </c>
      <c r="APY1456" s="5" t="s">
        <v>23</v>
      </c>
      <c r="APZ1456" s="5" t="s">
        <v>64</v>
      </c>
      <c r="AQA1456" s="5" t="s">
        <v>40</v>
      </c>
      <c r="AQB1456" s="5">
        <v>220</v>
      </c>
      <c r="AQC1456" s="5" t="s">
        <v>2790</v>
      </c>
      <c r="AQD1456" s="6">
        <v>5956</v>
      </c>
      <c r="AQE1456" s="5" t="s">
        <v>18</v>
      </c>
      <c r="AQF1456" s="5" t="s">
        <v>775</v>
      </c>
      <c r="AQG1456" s="5" t="s">
        <v>51</v>
      </c>
      <c r="AQH1456" s="7" t="s">
        <v>21</v>
      </c>
      <c r="AQI1456" s="8">
        <v>2</v>
      </c>
      <c r="AQJ1456" s="5">
        <v>2</v>
      </c>
      <c r="AQK1456" s="5">
        <v>16</v>
      </c>
      <c r="AQL1456" s="5" t="s">
        <v>22</v>
      </c>
      <c r="AQM1456" s="5">
        <v>15</v>
      </c>
      <c r="AQN1456" s="9">
        <v>30</v>
      </c>
      <c r="AQO1456" s="5" t="s">
        <v>23</v>
      </c>
      <c r="AQP1456" s="5" t="s">
        <v>64</v>
      </c>
      <c r="AQQ1456" s="5" t="s">
        <v>40</v>
      </c>
      <c r="AQR1456" s="5">
        <v>220</v>
      </c>
      <c r="AQS1456" s="5" t="s">
        <v>2790</v>
      </c>
      <c r="AQT1456" s="6">
        <v>5956</v>
      </c>
      <c r="AQU1456" s="5" t="s">
        <v>18</v>
      </c>
      <c r="AQV1456" s="5" t="s">
        <v>775</v>
      </c>
      <c r="AQW1456" s="5" t="s">
        <v>51</v>
      </c>
      <c r="AQX1456" s="7" t="s">
        <v>21</v>
      </c>
      <c r="AQY1456" s="8">
        <v>2</v>
      </c>
      <c r="AQZ1456" s="5">
        <v>2</v>
      </c>
      <c r="ARA1456" s="5">
        <v>16</v>
      </c>
      <c r="ARB1456" s="5" t="s">
        <v>22</v>
      </c>
      <c r="ARC1456" s="5">
        <v>15</v>
      </c>
      <c r="ARD1456" s="9">
        <v>30</v>
      </c>
      <c r="ARE1456" s="5" t="s">
        <v>23</v>
      </c>
      <c r="ARF1456" s="5" t="s">
        <v>64</v>
      </c>
      <c r="ARG1456" s="5" t="s">
        <v>40</v>
      </c>
      <c r="ARH1456" s="5">
        <v>220</v>
      </c>
      <c r="ARI1456" s="5" t="s">
        <v>2790</v>
      </c>
      <c r="ARJ1456" s="6">
        <v>5956</v>
      </c>
      <c r="ARK1456" s="5" t="s">
        <v>18</v>
      </c>
      <c r="ARL1456" s="5" t="s">
        <v>775</v>
      </c>
      <c r="ARM1456" s="5" t="s">
        <v>51</v>
      </c>
      <c r="ARN1456" s="7" t="s">
        <v>21</v>
      </c>
      <c r="ARO1456" s="8">
        <v>2</v>
      </c>
      <c r="ARP1456" s="5">
        <v>2</v>
      </c>
      <c r="ARQ1456" s="5">
        <v>16</v>
      </c>
      <c r="ARR1456" s="5" t="s">
        <v>22</v>
      </c>
      <c r="ARS1456" s="5">
        <v>15</v>
      </c>
      <c r="ART1456" s="9">
        <v>30</v>
      </c>
      <c r="ARU1456" s="5" t="s">
        <v>23</v>
      </c>
      <c r="ARV1456" s="5" t="s">
        <v>64</v>
      </c>
      <c r="ARW1456" s="5" t="s">
        <v>40</v>
      </c>
      <c r="ARX1456" s="5">
        <v>220</v>
      </c>
      <c r="ARY1456" s="5" t="s">
        <v>2790</v>
      </c>
      <c r="ARZ1456" s="6">
        <v>5956</v>
      </c>
      <c r="ASA1456" s="5" t="s">
        <v>18</v>
      </c>
      <c r="ASB1456" s="5" t="s">
        <v>775</v>
      </c>
      <c r="ASC1456" s="5" t="s">
        <v>51</v>
      </c>
      <c r="ASD1456" s="7" t="s">
        <v>21</v>
      </c>
      <c r="ASE1456" s="8">
        <v>2</v>
      </c>
      <c r="ASF1456" s="5">
        <v>2</v>
      </c>
      <c r="ASG1456" s="5">
        <v>16</v>
      </c>
      <c r="ASH1456" s="5" t="s">
        <v>22</v>
      </c>
      <c r="ASI1456" s="5">
        <v>15</v>
      </c>
      <c r="ASJ1456" s="9">
        <v>30</v>
      </c>
      <c r="ASK1456" s="5" t="s">
        <v>23</v>
      </c>
      <c r="ASL1456" s="5" t="s">
        <v>64</v>
      </c>
      <c r="ASM1456" s="5" t="s">
        <v>40</v>
      </c>
      <c r="ASN1456" s="5">
        <v>220</v>
      </c>
      <c r="ASO1456" s="5" t="s">
        <v>2790</v>
      </c>
      <c r="ASP1456" s="6">
        <v>5956</v>
      </c>
      <c r="ASQ1456" s="5" t="s">
        <v>18</v>
      </c>
      <c r="ASR1456" s="5" t="s">
        <v>775</v>
      </c>
      <c r="ASS1456" s="5" t="s">
        <v>51</v>
      </c>
      <c r="AST1456" s="7" t="s">
        <v>21</v>
      </c>
      <c r="ASU1456" s="8">
        <v>2</v>
      </c>
      <c r="ASV1456" s="5">
        <v>2</v>
      </c>
      <c r="ASW1456" s="5">
        <v>16</v>
      </c>
      <c r="ASX1456" s="5" t="s">
        <v>22</v>
      </c>
      <c r="ASY1456" s="5">
        <v>15</v>
      </c>
      <c r="ASZ1456" s="9">
        <v>30</v>
      </c>
      <c r="ATA1456" s="5" t="s">
        <v>23</v>
      </c>
      <c r="ATB1456" s="5" t="s">
        <v>64</v>
      </c>
      <c r="ATC1456" s="5" t="s">
        <v>40</v>
      </c>
      <c r="ATD1456" s="5">
        <v>220</v>
      </c>
      <c r="ATE1456" s="5" t="s">
        <v>2790</v>
      </c>
      <c r="ATF1456" s="6">
        <v>5956</v>
      </c>
      <c r="ATG1456" s="5" t="s">
        <v>18</v>
      </c>
      <c r="ATH1456" s="5" t="s">
        <v>775</v>
      </c>
      <c r="ATI1456" s="5" t="s">
        <v>51</v>
      </c>
      <c r="ATJ1456" s="7" t="s">
        <v>21</v>
      </c>
      <c r="ATK1456" s="8">
        <v>2</v>
      </c>
      <c r="ATL1456" s="5">
        <v>2</v>
      </c>
      <c r="ATM1456" s="5">
        <v>16</v>
      </c>
      <c r="ATN1456" s="5" t="s">
        <v>22</v>
      </c>
      <c r="ATO1456" s="5">
        <v>15</v>
      </c>
      <c r="ATP1456" s="9">
        <v>30</v>
      </c>
      <c r="ATQ1456" s="5" t="s">
        <v>23</v>
      </c>
      <c r="ATR1456" s="5" t="s">
        <v>64</v>
      </c>
      <c r="ATS1456" s="5" t="s">
        <v>40</v>
      </c>
      <c r="ATT1456" s="5">
        <v>220</v>
      </c>
      <c r="ATU1456" s="5" t="s">
        <v>2790</v>
      </c>
      <c r="ATV1456" s="6">
        <v>5956</v>
      </c>
      <c r="ATW1456" s="5" t="s">
        <v>18</v>
      </c>
      <c r="ATX1456" s="5" t="s">
        <v>775</v>
      </c>
      <c r="ATY1456" s="5" t="s">
        <v>51</v>
      </c>
      <c r="ATZ1456" s="7" t="s">
        <v>21</v>
      </c>
      <c r="AUA1456" s="8">
        <v>2</v>
      </c>
      <c r="AUB1456" s="5">
        <v>2</v>
      </c>
      <c r="AUC1456" s="5">
        <v>16</v>
      </c>
      <c r="AUD1456" s="5" t="s">
        <v>22</v>
      </c>
      <c r="AUE1456" s="5">
        <v>15</v>
      </c>
      <c r="AUF1456" s="9">
        <v>30</v>
      </c>
      <c r="AUG1456" s="5" t="s">
        <v>23</v>
      </c>
      <c r="AUH1456" s="5" t="s">
        <v>64</v>
      </c>
      <c r="AUI1456" s="5" t="s">
        <v>40</v>
      </c>
      <c r="AUJ1456" s="5">
        <v>220</v>
      </c>
      <c r="AUK1456" s="5" t="s">
        <v>2790</v>
      </c>
      <c r="AUL1456" s="6">
        <v>5956</v>
      </c>
      <c r="AUM1456" s="5" t="s">
        <v>18</v>
      </c>
      <c r="AUN1456" s="5" t="s">
        <v>775</v>
      </c>
      <c r="AUO1456" s="5" t="s">
        <v>51</v>
      </c>
      <c r="AUP1456" s="7" t="s">
        <v>21</v>
      </c>
      <c r="AUQ1456" s="8">
        <v>2</v>
      </c>
      <c r="AUR1456" s="5">
        <v>2</v>
      </c>
      <c r="AUS1456" s="5">
        <v>16</v>
      </c>
      <c r="AUT1456" s="5" t="s">
        <v>22</v>
      </c>
      <c r="AUU1456" s="5">
        <v>15</v>
      </c>
      <c r="AUV1456" s="9">
        <v>30</v>
      </c>
      <c r="AUW1456" s="5" t="s">
        <v>23</v>
      </c>
      <c r="AUX1456" s="5" t="s">
        <v>64</v>
      </c>
      <c r="AUY1456" s="5" t="s">
        <v>40</v>
      </c>
      <c r="AUZ1456" s="5">
        <v>220</v>
      </c>
      <c r="AVA1456" s="5" t="s">
        <v>2790</v>
      </c>
      <c r="AVB1456" s="6">
        <v>5956</v>
      </c>
      <c r="AVC1456" s="5" t="s">
        <v>18</v>
      </c>
      <c r="AVD1456" s="5" t="s">
        <v>775</v>
      </c>
      <c r="AVE1456" s="5" t="s">
        <v>51</v>
      </c>
      <c r="AVF1456" s="7" t="s">
        <v>21</v>
      </c>
      <c r="AVG1456" s="8">
        <v>2</v>
      </c>
      <c r="AVH1456" s="5">
        <v>2</v>
      </c>
      <c r="AVI1456" s="5">
        <v>16</v>
      </c>
      <c r="AVJ1456" s="5" t="s">
        <v>22</v>
      </c>
      <c r="AVK1456" s="5">
        <v>15</v>
      </c>
      <c r="AVL1456" s="9">
        <v>30</v>
      </c>
      <c r="AVM1456" s="5" t="s">
        <v>23</v>
      </c>
      <c r="AVN1456" s="5" t="s">
        <v>64</v>
      </c>
      <c r="AVO1456" s="5" t="s">
        <v>40</v>
      </c>
      <c r="AVP1456" s="5">
        <v>220</v>
      </c>
      <c r="AVQ1456" s="5" t="s">
        <v>2790</v>
      </c>
      <c r="AVR1456" s="6">
        <v>5956</v>
      </c>
      <c r="AVS1456" s="5" t="s">
        <v>18</v>
      </c>
      <c r="AVT1456" s="5" t="s">
        <v>775</v>
      </c>
      <c r="AVU1456" s="5" t="s">
        <v>51</v>
      </c>
      <c r="AVV1456" s="7" t="s">
        <v>21</v>
      </c>
      <c r="AVW1456" s="8">
        <v>2</v>
      </c>
      <c r="AVX1456" s="5">
        <v>2</v>
      </c>
      <c r="AVY1456" s="5">
        <v>16</v>
      </c>
      <c r="AVZ1456" s="5" t="s">
        <v>22</v>
      </c>
      <c r="AWA1456" s="5">
        <v>15</v>
      </c>
      <c r="AWB1456" s="9">
        <v>30</v>
      </c>
      <c r="AWC1456" s="5" t="s">
        <v>23</v>
      </c>
      <c r="AWD1456" s="5" t="s">
        <v>64</v>
      </c>
      <c r="AWE1456" s="5" t="s">
        <v>40</v>
      </c>
      <c r="AWF1456" s="5">
        <v>220</v>
      </c>
      <c r="AWG1456" s="5" t="s">
        <v>2790</v>
      </c>
      <c r="AWH1456" s="6">
        <v>5956</v>
      </c>
      <c r="AWI1456" s="5" t="s">
        <v>18</v>
      </c>
      <c r="AWJ1456" s="5" t="s">
        <v>775</v>
      </c>
      <c r="AWK1456" s="5" t="s">
        <v>51</v>
      </c>
      <c r="AWL1456" s="7" t="s">
        <v>21</v>
      </c>
      <c r="AWM1456" s="8">
        <v>2</v>
      </c>
      <c r="AWN1456" s="5">
        <v>2</v>
      </c>
      <c r="AWO1456" s="5">
        <v>16</v>
      </c>
      <c r="AWP1456" s="5" t="s">
        <v>22</v>
      </c>
      <c r="AWQ1456" s="5">
        <v>15</v>
      </c>
      <c r="AWR1456" s="9">
        <v>30</v>
      </c>
      <c r="AWS1456" s="5" t="s">
        <v>23</v>
      </c>
      <c r="AWT1456" s="5" t="s">
        <v>64</v>
      </c>
      <c r="AWU1456" s="5" t="s">
        <v>40</v>
      </c>
      <c r="AWV1456" s="5">
        <v>220</v>
      </c>
      <c r="AWW1456" s="5" t="s">
        <v>2790</v>
      </c>
      <c r="AWX1456" s="6">
        <v>5956</v>
      </c>
      <c r="AWY1456" s="5" t="s">
        <v>18</v>
      </c>
      <c r="AWZ1456" s="5" t="s">
        <v>775</v>
      </c>
      <c r="AXA1456" s="5" t="s">
        <v>51</v>
      </c>
      <c r="AXB1456" s="7" t="s">
        <v>21</v>
      </c>
      <c r="AXC1456" s="8">
        <v>2</v>
      </c>
      <c r="AXD1456" s="5">
        <v>2</v>
      </c>
      <c r="AXE1456" s="5">
        <v>16</v>
      </c>
      <c r="AXF1456" s="5" t="s">
        <v>22</v>
      </c>
      <c r="AXG1456" s="5">
        <v>15</v>
      </c>
      <c r="AXH1456" s="9">
        <v>30</v>
      </c>
      <c r="AXI1456" s="5" t="s">
        <v>23</v>
      </c>
      <c r="AXJ1456" s="5" t="s">
        <v>64</v>
      </c>
      <c r="AXK1456" s="5" t="s">
        <v>40</v>
      </c>
      <c r="AXL1456" s="5">
        <v>220</v>
      </c>
      <c r="AXM1456" s="5" t="s">
        <v>2790</v>
      </c>
      <c r="AXN1456" s="6">
        <v>5956</v>
      </c>
      <c r="AXO1456" s="5" t="s">
        <v>18</v>
      </c>
      <c r="AXP1456" s="5" t="s">
        <v>775</v>
      </c>
      <c r="AXQ1456" s="5" t="s">
        <v>51</v>
      </c>
      <c r="AXR1456" s="7" t="s">
        <v>21</v>
      </c>
      <c r="AXS1456" s="8">
        <v>2</v>
      </c>
      <c r="AXT1456" s="5">
        <v>2</v>
      </c>
      <c r="AXU1456" s="5">
        <v>16</v>
      </c>
      <c r="AXV1456" s="5" t="s">
        <v>22</v>
      </c>
      <c r="AXW1456" s="5">
        <v>15</v>
      </c>
      <c r="AXX1456" s="9">
        <v>30</v>
      </c>
      <c r="AXY1456" s="5" t="s">
        <v>23</v>
      </c>
      <c r="AXZ1456" s="5" t="s">
        <v>64</v>
      </c>
      <c r="AYA1456" s="5" t="s">
        <v>40</v>
      </c>
      <c r="AYB1456" s="5">
        <v>220</v>
      </c>
      <c r="AYC1456" s="5" t="s">
        <v>2790</v>
      </c>
      <c r="AYD1456" s="6">
        <v>5956</v>
      </c>
      <c r="AYE1456" s="5" t="s">
        <v>18</v>
      </c>
      <c r="AYF1456" s="5" t="s">
        <v>775</v>
      </c>
      <c r="AYG1456" s="5" t="s">
        <v>51</v>
      </c>
      <c r="AYH1456" s="7" t="s">
        <v>21</v>
      </c>
      <c r="AYI1456" s="8">
        <v>2</v>
      </c>
      <c r="AYJ1456" s="5">
        <v>2</v>
      </c>
      <c r="AYK1456" s="5">
        <v>16</v>
      </c>
      <c r="AYL1456" s="5" t="s">
        <v>22</v>
      </c>
      <c r="AYM1456" s="5">
        <v>15</v>
      </c>
      <c r="AYN1456" s="9">
        <v>30</v>
      </c>
      <c r="AYO1456" s="5" t="s">
        <v>23</v>
      </c>
      <c r="AYP1456" s="5" t="s">
        <v>64</v>
      </c>
      <c r="AYQ1456" s="5" t="s">
        <v>40</v>
      </c>
      <c r="AYR1456" s="5">
        <v>220</v>
      </c>
      <c r="AYS1456" s="5" t="s">
        <v>2790</v>
      </c>
      <c r="AYT1456" s="6">
        <v>5956</v>
      </c>
      <c r="AYU1456" s="5" t="s">
        <v>18</v>
      </c>
      <c r="AYV1456" s="5" t="s">
        <v>775</v>
      </c>
      <c r="AYW1456" s="5" t="s">
        <v>51</v>
      </c>
      <c r="AYX1456" s="7" t="s">
        <v>21</v>
      </c>
      <c r="AYY1456" s="8">
        <v>2</v>
      </c>
      <c r="AYZ1456" s="5">
        <v>2</v>
      </c>
      <c r="AZA1456" s="5">
        <v>16</v>
      </c>
      <c r="AZB1456" s="5" t="s">
        <v>22</v>
      </c>
      <c r="AZC1456" s="5">
        <v>15</v>
      </c>
      <c r="AZD1456" s="9">
        <v>30</v>
      </c>
      <c r="AZE1456" s="5" t="s">
        <v>23</v>
      </c>
      <c r="AZF1456" s="5" t="s">
        <v>64</v>
      </c>
      <c r="AZG1456" s="5" t="s">
        <v>40</v>
      </c>
      <c r="AZH1456" s="5">
        <v>220</v>
      </c>
      <c r="AZI1456" s="5" t="s">
        <v>2790</v>
      </c>
      <c r="AZJ1456" s="6">
        <v>5956</v>
      </c>
      <c r="AZK1456" s="5" t="s">
        <v>18</v>
      </c>
      <c r="AZL1456" s="5" t="s">
        <v>775</v>
      </c>
      <c r="AZM1456" s="5" t="s">
        <v>51</v>
      </c>
      <c r="AZN1456" s="7" t="s">
        <v>21</v>
      </c>
      <c r="AZO1456" s="8">
        <v>2</v>
      </c>
      <c r="AZP1456" s="5">
        <v>2</v>
      </c>
      <c r="AZQ1456" s="5">
        <v>16</v>
      </c>
      <c r="AZR1456" s="5" t="s">
        <v>22</v>
      </c>
      <c r="AZS1456" s="5">
        <v>15</v>
      </c>
      <c r="AZT1456" s="9">
        <v>30</v>
      </c>
      <c r="AZU1456" s="5" t="s">
        <v>23</v>
      </c>
      <c r="AZV1456" s="5" t="s">
        <v>64</v>
      </c>
      <c r="AZW1456" s="5" t="s">
        <v>40</v>
      </c>
      <c r="AZX1456" s="5">
        <v>220</v>
      </c>
      <c r="AZY1456" s="5" t="s">
        <v>2790</v>
      </c>
      <c r="AZZ1456" s="6">
        <v>5956</v>
      </c>
      <c r="BAA1456" s="5" t="s">
        <v>18</v>
      </c>
      <c r="BAB1456" s="5" t="s">
        <v>775</v>
      </c>
      <c r="BAC1456" s="5" t="s">
        <v>51</v>
      </c>
      <c r="BAD1456" s="7" t="s">
        <v>21</v>
      </c>
      <c r="BAE1456" s="8">
        <v>2</v>
      </c>
      <c r="BAF1456" s="5">
        <v>2</v>
      </c>
      <c r="BAG1456" s="5">
        <v>16</v>
      </c>
      <c r="BAH1456" s="5" t="s">
        <v>22</v>
      </c>
      <c r="BAI1456" s="5">
        <v>15</v>
      </c>
      <c r="BAJ1456" s="9">
        <v>30</v>
      </c>
      <c r="BAK1456" s="5" t="s">
        <v>23</v>
      </c>
      <c r="BAL1456" s="5" t="s">
        <v>64</v>
      </c>
      <c r="BAM1456" s="5" t="s">
        <v>40</v>
      </c>
      <c r="BAN1456" s="5">
        <v>220</v>
      </c>
      <c r="BAO1456" s="5" t="s">
        <v>2790</v>
      </c>
      <c r="BAP1456" s="6">
        <v>5956</v>
      </c>
      <c r="BAQ1456" s="5" t="s">
        <v>18</v>
      </c>
      <c r="BAR1456" s="5" t="s">
        <v>775</v>
      </c>
      <c r="BAS1456" s="5" t="s">
        <v>51</v>
      </c>
      <c r="BAT1456" s="7" t="s">
        <v>21</v>
      </c>
      <c r="BAU1456" s="8">
        <v>2</v>
      </c>
      <c r="BAV1456" s="5">
        <v>2</v>
      </c>
      <c r="BAW1456" s="5">
        <v>16</v>
      </c>
      <c r="BAX1456" s="5" t="s">
        <v>22</v>
      </c>
      <c r="BAY1456" s="5">
        <v>15</v>
      </c>
      <c r="BAZ1456" s="9">
        <v>30</v>
      </c>
      <c r="BBA1456" s="5" t="s">
        <v>23</v>
      </c>
      <c r="BBB1456" s="5" t="s">
        <v>64</v>
      </c>
      <c r="BBC1456" s="5" t="s">
        <v>40</v>
      </c>
      <c r="BBD1456" s="5">
        <v>220</v>
      </c>
      <c r="BBE1456" s="5" t="s">
        <v>2790</v>
      </c>
      <c r="BBF1456" s="6">
        <v>5956</v>
      </c>
      <c r="BBG1456" s="5" t="s">
        <v>18</v>
      </c>
      <c r="BBH1456" s="5" t="s">
        <v>775</v>
      </c>
      <c r="BBI1456" s="5" t="s">
        <v>51</v>
      </c>
      <c r="BBJ1456" s="7" t="s">
        <v>21</v>
      </c>
      <c r="BBK1456" s="8">
        <v>2</v>
      </c>
      <c r="BBL1456" s="5">
        <v>2</v>
      </c>
      <c r="BBM1456" s="5">
        <v>16</v>
      </c>
      <c r="BBN1456" s="5" t="s">
        <v>22</v>
      </c>
      <c r="BBO1456" s="5">
        <v>15</v>
      </c>
      <c r="BBP1456" s="9">
        <v>30</v>
      </c>
      <c r="BBQ1456" s="5" t="s">
        <v>23</v>
      </c>
      <c r="BBR1456" s="5" t="s">
        <v>64</v>
      </c>
      <c r="BBS1456" s="5" t="s">
        <v>40</v>
      </c>
      <c r="BBT1456" s="5">
        <v>220</v>
      </c>
      <c r="BBU1456" s="5" t="s">
        <v>2790</v>
      </c>
      <c r="BBV1456" s="6">
        <v>5956</v>
      </c>
      <c r="BBW1456" s="5" t="s">
        <v>18</v>
      </c>
      <c r="BBX1456" s="5" t="s">
        <v>775</v>
      </c>
      <c r="BBY1456" s="5" t="s">
        <v>51</v>
      </c>
      <c r="BBZ1456" s="7" t="s">
        <v>21</v>
      </c>
      <c r="BCA1456" s="8">
        <v>2</v>
      </c>
      <c r="BCB1456" s="5">
        <v>2</v>
      </c>
      <c r="BCC1456" s="5">
        <v>16</v>
      </c>
      <c r="BCD1456" s="5" t="s">
        <v>22</v>
      </c>
      <c r="BCE1456" s="5">
        <v>15</v>
      </c>
      <c r="BCF1456" s="9">
        <v>30</v>
      </c>
      <c r="BCG1456" s="5" t="s">
        <v>23</v>
      </c>
      <c r="BCH1456" s="5" t="s">
        <v>64</v>
      </c>
      <c r="BCI1456" s="5" t="s">
        <v>40</v>
      </c>
      <c r="BCJ1456" s="5">
        <v>220</v>
      </c>
      <c r="BCK1456" s="5" t="s">
        <v>2790</v>
      </c>
      <c r="BCL1456" s="6">
        <v>5956</v>
      </c>
      <c r="BCM1456" s="5" t="s">
        <v>18</v>
      </c>
      <c r="BCN1456" s="5" t="s">
        <v>775</v>
      </c>
      <c r="BCO1456" s="5" t="s">
        <v>51</v>
      </c>
      <c r="BCP1456" s="7" t="s">
        <v>21</v>
      </c>
      <c r="BCQ1456" s="8">
        <v>2</v>
      </c>
      <c r="BCR1456" s="5">
        <v>2</v>
      </c>
      <c r="BCS1456" s="5">
        <v>16</v>
      </c>
      <c r="BCT1456" s="5" t="s">
        <v>22</v>
      </c>
      <c r="BCU1456" s="5">
        <v>15</v>
      </c>
      <c r="BCV1456" s="9">
        <v>30</v>
      </c>
      <c r="BCW1456" s="5" t="s">
        <v>23</v>
      </c>
      <c r="BCX1456" s="5" t="s">
        <v>64</v>
      </c>
      <c r="BCY1456" s="5" t="s">
        <v>40</v>
      </c>
      <c r="BCZ1456" s="5">
        <v>220</v>
      </c>
      <c r="BDA1456" s="5" t="s">
        <v>2790</v>
      </c>
      <c r="BDB1456" s="6">
        <v>5956</v>
      </c>
      <c r="BDC1456" s="5" t="s">
        <v>18</v>
      </c>
      <c r="BDD1456" s="5" t="s">
        <v>775</v>
      </c>
      <c r="BDE1456" s="5" t="s">
        <v>51</v>
      </c>
      <c r="BDF1456" s="7" t="s">
        <v>21</v>
      </c>
      <c r="BDG1456" s="8">
        <v>2</v>
      </c>
      <c r="BDH1456" s="5">
        <v>2</v>
      </c>
      <c r="BDI1456" s="5">
        <v>16</v>
      </c>
      <c r="BDJ1456" s="5" t="s">
        <v>22</v>
      </c>
      <c r="BDK1456" s="5">
        <v>15</v>
      </c>
      <c r="BDL1456" s="9">
        <v>30</v>
      </c>
      <c r="BDM1456" s="5" t="s">
        <v>23</v>
      </c>
      <c r="BDN1456" s="5" t="s">
        <v>64</v>
      </c>
      <c r="BDO1456" s="5" t="s">
        <v>40</v>
      </c>
      <c r="BDP1456" s="5">
        <v>220</v>
      </c>
      <c r="BDQ1456" s="5" t="s">
        <v>2790</v>
      </c>
      <c r="BDR1456" s="6">
        <v>5956</v>
      </c>
      <c r="BDS1456" s="5" t="s">
        <v>18</v>
      </c>
      <c r="BDT1456" s="5" t="s">
        <v>775</v>
      </c>
      <c r="BDU1456" s="5" t="s">
        <v>51</v>
      </c>
      <c r="BDV1456" s="7" t="s">
        <v>21</v>
      </c>
      <c r="BDW1456" s="8">
        <v>2</v>
      </c>
      <c r="BDX1456" s="5">
        <v>2</v>
      </c>
      <c r="BDY1456" s="5">
        <v>16</v>
      </c>
      <c r="BDZ1456" s="5" t="s">
        <v>22</v>
      </c>
      <c r="BEA1456" s="5">
        <v>15</v>
      </c>
      <c r="BEB1456" s="9">
        <v>30</v>
      </c>
      <c r="BEC1456" s="5" t="s">
        <v>23</v>
      </c>
      <c r="BED1456" s="5" t="s">
        <v>64</v>
      </c>
      <c r="BEE1456" s="5" t="s">
        <v>40</v>
      </c>
      <c r="BEF1456" s="5">
        <v>220</v>
      </c>
      <c r="BEG1456" s="5" t="s">
        <v>2790</v>
      </c>
      <c r="BEH1456" s="6">
        <v>5956</v>
      </c>
      <c r="BEI1456" s="5" t="s">
        <v>18</v>
      </c>
      <c r="BEJ1456" s="5" t="s">
        <v>775</v>
      </c>
      <c r="BEK1456" s="5" t="s">
        <v>51</v>
      </c>
      <c r="BEL1456" s="7" t="s">
        <v>21</v>
      </c>
      <c r="BEM1456" s="8">
        <v>2</v>
      </c>
      <c r="BEN1456" s="5">
        <v>2</v>
      </c>
      <c r="BEO1456" s="5">
        <v>16</v>
      </c>
      <c r="BEP1456" s="5" t="s">
        <v>22</v>
      </c>
      <c r="BEQ1456" s="5">
        <v>15</v>
      </c>
      <c r="BER1456" s="9">
        <v>30</v>
      </c>
      <c r="BES1456" s="5" t="s">
        <v>23</v>
      </c>
      <c r="BET1456" s="5" t="s">
        <v>64</v>
      </c>
      <c r="BEU1456" s="5" t="s">
        <v>40</v>
      </c>
      <c r="BEV1456" s="5">
        <v>220</v>
      </c>
      <c r="BEW1456" s="5" t="s">
        <v>2790</v>
      </c>
      <c r="BEX1456" s="6">
        <v>5956</v>
      </c>
      <c r="BEY1456" s="5" t="s">
        <v>18</v>
      </c>
      <c r="BEZ1456" s="5" t="s">
        <v>775</v>
      </c>
      <c r="BFA1456" s="5" t="s">
        <v>51</v>
      </c>
      <c r="BFB1456" s="7" t="s">
        <v>21</v>
      </c>
      <c r="BFC1456" s="8">
        <v>2</v>
      </c>
      <c r="BFD1456" s="5">
        <v>2</v>
      </c>
      <c r="BFE1456" s="5">
        <v>16</v>
      </c>
      <c r="BFF1456" s="5" t="s">
        <v>22</v>
      </c>
      <c r="BFG1456" s="5">
        <v>15</v>
      </c>
      <c r="BFH1456" s="9">
        <v>30</v>
      </c>
      <c r="BFI1456" s="5" t="s">
        <v>23</v>
      </c>
      <c r="BFJ1456" s="5" t="s">
        <v>64</v>
      </c>
      <c r="BFK1456" s="5" t="s">
        <v>40</v>
      </c>
      <c r="BFL1456" s="5">
        <v>220</v>
      </c>
      <c r="BFM1456" s="5" t="s">
        <v>2790</v>
      </c>
      <c r="BFN1456" s="6">
        <v>5956</v>
      </c>
      <c r="BFO1456" s="5" t="s">
        <v>18</v>
      </c>
      <c r="BFP1456" s="5" t="s">
        <v>775</v>
      </c>
      <c r="BFQ1456" s="5" t="s">
        <v>51</v>
      </c>
      <c r="BFR1456" s="7" t="s">
        <v>21</v>
      </c>
      <c r="BFS1456" s="8">
        <v>2</v>
      </c>
      <c r="BFT1456" s="5">
        <v>2</v>
      </c>
      <c r="BFU1456" s="5">
        <v>16</v>
      </c>
      <c r="BFV1456" s="5" t="s">
        <v>22</v>
      </c>
      <c r="BFW1456" s="5">
        <v>15</v>
      </c>
      <c r="BFX1456" s="9">
        <v>30</v>
      </c>
      <c r="BFY1456" s="5" t="s">
        <v>23</v>
      </c>
      <c r="BFZ1456" s="5" t="s">
        <v>64</v>
      </c>
      <c r="BGA1456" s="5" t="s">
        <v>40</v>
      </c>
      <c r="BGB1456" s="5">
        <v>220</v>
      </c>
      <c r="BGC1456" s="5" t="s">
        <v>2790</v>
      </c>
      <c r="BGD1456" s="6">
        <v>5956</v>
      </c>
      <c r="BGE1456" s="5" t="s">
        <v>18</v>
      </c>
      <c r="BGF1456" s="5" t="s">
        <v>775</v>
      </c>
      <c r="BGG1456" s="5" t="s">
        <v>51</v>
      </c>
      <c r="BGH1456" s="7" t="s">
        <v>21</v>
      </c>
      <c r="BGI1456" s="8">
        <v>2</v>
      </c>
      <c r="BGJ1456" s="5">
        <v>2</v>
      </c>
      <c r="BGK1456" s="5">
        <v>16</v>
      </c>
      <c r="BGL1456" s="5" t="s">
        <v>22</v>
      </c>
      <c r="BGM1456" s="5">
        <v>15</v>
      </c>
      <c r="BGN1456" s="9">
        <v>30</v>
      </c>
      <c r="BGO1456" s="5" t="s">
        <v>23</v>
      </c>
      <c r="BGP1456" s="5" t="s">
        <v>64</v>
      </c>
      <c r="BGQ1456" s="5" t="s">
        <v>40</v>
      </c>
      <c r="BGR1456" s="5">
        <v>220</v>
      </c>
      <c r="BGS1456" s="5" t="s">
        <v>2790</v>
      </c>
      <c r="BGT1456" s="6">
        <v>5956</v>
      </c>
      <c r="BGU1456" s="5" t="s">
        <v>18</v>
      </c>
      <c r="BGV1456" s="5" t="s">
        <v>775</v>
      </c>
      <c r="BGW1456" s="5" t="s">
        <v>51</v>
      </c>
      <c r="BGX1456" s="7" t="s">
        <v>21</v>
      </c>
      <c r="BGY1456" s="8">
        <v>2</v>
      </c>
      <c r="BGZ1456" s="5">
        <v>2</v>
      </c>
      <c r="BHA1456" s="5">
        <v>16</v>
      </c>
      <c r="BHB1456" s="5" t="s">
        <v>22</v>
      </c>
      <c r="BHC1456" s="5">
        <v>15</v>
      </c>
      <c r="BHD1456" s="9">
        <v>30</v>
      </c>
      <c r="BHE1456" s="5" t="s">
        <v>23</v>
      </c>
      <c r="BHF1456" s="5" t="s">
        <v>64</v>
      </c>
      <c r="BHG1456" s="5" t="s">
        <v>40</v>
      </c>
      <c r="BHH1456" s="5">
        <v>220</v>
      </c>
      <c r="BHI1456" s="5" t="s">
        <v>2790</v>
      </c>
      <c r="BHJ1456" s="6">
        <v>5956</v>
      </c>
      <c r="BHK1456" s="5" t="s">
        <v>18</v>
      </c>
      <c r="BHL1456" s="5" t="s">
        <v>775</v>
      </c>
      <c r="BHM1456" s="5" t="s">
        <v>51</v>
      </c>
      <c r="BHN1456" s="7" t="s">
        <v>21</v>
      </c>
      <c r="BHO1456" s="8">
        <v>2</v>
      </c>
      <c r="BHP1456" s="5">
        <v>2</v>
      </c>
      <c r="BHQ1456" s="5">
        <v>16</v>
      </c>
      <c r="BHR1456" s="5" t="s">
        <v>22</v>
      </c>
      <c r="BHS1456" s="5">
        <v>15</v>
      </c>
      <c r="BHT1456" s="9">
        <v>30</v>
      </c>
      <c r="BHU1456" s="5" t="s">
        <v>23</v>
      </c>
      <c r="BHV1456" s="5" t="s">
        <v>64</v>
      </c>
      <c r="BHW1456" s="5" t="s">
        <v>40</v>
      </c>
      <c r="BHX1456" s="5">
        <v>220</v>
      </c>
      <c r="BHY1456" s="5" t="s">
        <v>2790</v>
      </c>
      <c r="BHZ1456" s="6">
        <v>5956</v>
      </c>
      <c r="BIA1456" s="5" t="s">
        <v>18</v>
      </c>
      <c r="BIB1456" s="5" t="s">
        <v>775</v>
      </c>
      <c r="BIC1456" s="5" t="s">
        <v>51</v>
      </c>
      <c r="BID1456" s="7" t="s">
        <v>21</v>
      </c>
      <c r="BIE1456" s="8">
        <v>2</v>
      </c>
      <c r="BIF1456" s="5">
        <v>2</v>
      </c>
      <c r="BIG1456" s="5">
        <v>16</v>
      </c>
      <c r="BIH1456" s="5" t="s">
        <v>22</v>
      </c>
      <c r="BII1456" s="5">
        <v>15</v>
      </c>
      <c r="BIJ1456" s="9">
        <v>30</v>
      </c>
      <c r="BIK1456" s="5" t="s">
        <v>23</v>
      </c>
      <c r="BIL1456" s="5" t="s">
        <v>64</v>
      </c>
      <c r="BIM1456" s="5" t="s">
        <v>40</v>
      </c>
      <c r="BIN1456" s="5">
        <v>220</v>
      </c>
      <c r="BIO1456" s="5" t="s">
        <v>2790</v>
      </c>
      <c r="BIP1456" s="6">
        <v>5956</v>
      </c>
      <c r="BIQ1456" s="5" t="s">
        <v>18</v>
      </c>
      <c r="BIR1456" s="5" t="s">
        <v>775</v>
      </c>
      <c r="BIS1456" s="5" t="s">
        <v>51</v>
      </c>
      <c r="BIT1456" s="7" t="s">
        <v>21</v>
      </c>
      <c r="BIU1456" s="8">
        <v>2</v>
      </c>
      <c r="BIV1456" s="5">
        <v>2</v>
      </c>
      <c r="BIW1456" s="5">
        <v>16</v>
      </c>
      <c r="BIX1456" s="5" t="s">
        <v>22</v>
      </c>
      <c r="BIY1456" s="5">
        <v>15</v>
      </c>
      <c r="BIZ1456" s="9">
        <v>30</v>
      </c>
      <c r="BJA1456" s="5" t="s">
        <v>23</v>
      </c>
      <c r="BJB1456" s="5" t="s">
        <v>64</v>
      </c>
      <c r="BJC1456" s="5" t="s">
        <v>40</v>
      </c>
      <c r="BJD1456" s="5">
        <v>220</v>
      </c>
      <c r="BJE1456" s="5" t="s">
        <v>2790</v>
      </c>
      <c r="BJF1456" s="6">
        <v>5956</v>
      </c>
      <c r="BJG1456" s="5" t="s">
        <v>18</v>
      </c>
      <c r="BJH1456" s="5" t="s">
        <v>775</v>
      </c>
      <c r="BJI1456" s="5" t="s">
        <v>51</v>
      </c>
      <c r="BJJ1456" s="7" t="s">
        <v>21</v>
      </c>
      <c r="BJK1456" s="8">
        <v>2</v>
      </c>
      <c r="BJL1456" s="5">
        <v>2</v>
      </c>
      <c r="BJM1456" s="5">
        <v>16</v>
      </c>
      <c r="BJN1456" s="5" t="s">
        <v>22</v>
      </c>
      <c r="BJO1456" s="5">
        <v>15</v>
      </c>
      <c r="BJP1456" s="9">
        <v>30</v>
      </c>
      <c r="BJQ1456" s="5" t="s">
        <v>23</v>
      </c>
      <c r="BJR1456" s="5" t="s">
        <v>64</v>
      </c>
      <c r="BJS1456" s="5" t="s">
        <v>40</v>
      </c>
      <c r="BJT1456" s="5">
        <v>220</v>
      </c>
      <c r="BJU1456" s="5" t="s">
        <v>2790</v>
      </c>
      <c r="BJV1456" s="6">
        <v>5956</v>
      </c>
      <c r="BJW1456" s="5" t="s">
        <v>18</v>
      </c>
      <c r="BJX1456" s="5" t="s">
        <v>775</v>
      </c>
      <c r="BJY1456" s="5" t="s">
        <v>51</v>
      </c>
      <c r="BJZ1456" s="7" t="s">
        <v>21</v>
      </c>
      <c r="BKA1456" s="8">
        <v>2</v>
      </c>
      <c r="BKB1456" s="5">
        <v>2</v>
      </c>
      <c r="BKC1456" s="5">
        <v>16</v>
      </c>
      <c r="BKD1456" s="5" t="s">
        <v>22</v>
      </c>
      <c r="BKE1456" s="5">
        <v>15</v>
      </c>
      <c r="BKF1456" s="9">
        <v>30</v>
      </c>
      <c r="BKG1456" s="5" t="s">
        <v>23</v>
      </c>
      <c r="BKH1456" s="5" t="s">
        <v>64</v>
      </c>
      <c r="BKI1456" s="5" t="s">
        <v>40</v>
      </c>
      <c r="BKJ1456" s="5">
        <v>220</v>
      </c>
      <c r="BKK1456" s="5" t="s">
        <v>2790</v>
      </c>
      <c r="BKL1456" s="6">
        <v>5956</v>
      </c>
      <c r="BKM1456" s="5" t="s">
        <v>18</v>
      </c>
      <c r="BKN1456" s="5" t="s">
        <v>775</v>
      </c>
      <c r="BKO1456" s="5" t="s">
        <v>51</v>
      </c>
      <c r="BKP1456" s="7" t="s">
        <v>21</v>
      </c>
      <c r="BKQ1456" s="8">
        <v>2</v>
      </c>
      <c r="BKR1456" s="5">
        <v>2</v>
      </c>
      <c r="BKS1456" s="5">
        <v>16</v>
      </c>
      <c r="BKT1456" s="5" t="s">
        <v>22</v>
      </c>
      <c r="BKU1456" s="5">
        <v>15</v>
      </c>
      <c r="BKV1456" s="9">
        <v>30</v>
      </c>
      <c r="BKW1456" s="5" t="s">
        <v>23</v>
      </c>
      <c r="BKX1456" s="5" t="s">
        <v>64</v>
      </c>
      <c r="BKY1456" s="5" t="s">
        <v>40</v>
      </c>
      <c r="BKZ1456" s="5">
        <v>220</v>
      </c>
      <c r="BLA1456" s="5" t="s">
        <v>2790</v>
      </c>
      <c r="BLB1456" s="6">
        <v>5956</v>
      </c>
      <c r="BLC1456" s="5" t="s">
        <v>18</v>
      </c>
      <c r="BLD1456" s="5" t="s">
        <v>775</v>
      </c>
      <c r="BLE1456" s="5" t="s">
        <v>51</v>
      </c>
      <c r="BLF1456" s="7" t="s">
        <v>21</v>
      </c>
      <c r="BLG1456" s="8">
        <v>2</v>
      </c>
      <c r="BLH1456" s="5">
        <v>2</v>
      </c>
      <c r="BLI1456" s="5">
        <v>16</v>
      </c>
      <c r="BLJ1456" s="5" t="s">
        <v>22</v>
      </c>
      <c r="BLK1456" s="5">
        <v>15</v>
      </c>
      <c r="BLL1456" s="9">
        <v>30</v>
      </c>
      <c r="BLM1456" s="5" t="s">
        <v>23</v>
      </c>
      <c r="BLN1456" s="5" t="s">
        <v>64</v>
      </c>
      <c r="BLO1456" s="5" t="s">
        <v>40</v>
      </c>
      <c r="BLP1456" s="5">
        <v>220</v>
      </c>
      <c r="BLQ1456" s="5" t="s">
        <v>2790</v>
      </c>
      <c r="BLR1456" s="6">
        <v>5956</v>
      </c>
      <c r="BLS1456" s="5" t="s">
        <v>18</v>
      </c>
      <c r="BLT1456" s="5" t="s">
        <v>775</v>
      </c>
      <c r="BLU1456" s="5" t="s">
        <v>51</v>
      </c>
      <c r="BLV1456" s="7" t="s">
        <v>21</v>
      </c>
      <c r="BLW1456" s="8">
        <v>2</v>
      </c>
      <c r="BLX1456" s="5">
        <v>2</v>
      </c>
      <c r="BLY1456" s="5">
        <v>16</v>
      </c>
      <c r="BLZ1456" s="5" t="s">
        <v>22</v>
      </c>
      <c r="BMA1456" s="5">
        <v>15</v>
      </c>
      <c r="BMB1456" s="9">
        <v>30</v>
      </c>
      <c r="BMC1456" s="5" t="s">
        <v>23</v>
      </c>
      <c r="BMD1456" s="5" t="s">
        <v>64</v>
      </c>
      <c r="BME1456" s="5" t="s">
        <v>40</v>
      </c>
      <c r="BMF1456" s="5">
        <v>220</v>
      </c>
      <c r="BMG1456" s="5" t="s">
        <v>2790</v>
      </c>
      <c r="BMH1456" s="6">
        <v>5956</v>
      </c>
      <c r="BMI1456" s="5" t="s">
        <v>18</v>
      </c>
      <c r="BMJ1456" s="5" t="s">
        <v>775</v>
      </c>
      <c r="BMK1456" s="5" t="s">
        <v>51</v>
      </c>
      <c r="BML1456" s="7" t="s">
        <v>21</v>
      </c>
      <c r="BMM1456" s="8">
        <v>2</v>
      </c>
      <c r="BMN1456" s="5">
        <v>2</v>
      </c>
      <c r="BMO1456" s="5">
        <v>16</v>
      </c>
      <c r="BMP1456" s="5" t="s">
        <v>22</v>
      </c>
      <c r="BMQ1456" s="5">
        <v>15</v>
      </c>
      <c r="BMR1456" s="9">
        <v>30</v>
      </c>
      <c r="BMS1456" s="5" t="s">
        <v>23</v>
      </c>
      <c r="BMT1456" s="5" t="s">
        <v>64</v>
      </c>
      <c r="BMU1456" s="5" t="s">
        <v>40</v>
      </c>
      <c r="BMV1456" s="5">
        <v>220</v>
      </c>
      <c r="BMW1456" s="5" t="s">
        <v>2790</v>
      </c>
      <c r="BMX1456" s="6">
        <v>5956</v>
      </c>
      <c r="BMY1456" s="5" t="s">
        <v>18</v>
      </c>
      <c r="BMZ1456" s="5" t="s">
        <v>775</v>
      </c>
      <c r="BNA1456" s="5" t="s">
        <v>51</v>
      </c>
      <c r="BNB1456" s="7" t="s">
        <v>21</v>
      </c>
      <c r="BNC1456" s="8">
        <v>2</v>
      </c>
      <c r="BND1456" s="5">
        <v>2</v>
      </c>
      <c r="BNE1456" s="5">
        <v>16</v>
      </c>
      <c r="BNF1456" s="5" t="s">
        <v>22</v>
      </c>
      <c r="BNG1456" s="5">
        <v>15</v>
      </c>
      <c r="BNH1456" s="9">
        <v>30</v>
      </c>
      <c r="BNI1456" s="5" t="s">
        <v>23</v>
      </c>
      <c r="BNJ1456" s="5" t="s">
        <v>64</v>
      </c>
      <c r="BNK1456" s="5" t="s">
        <v>40</v>
      </c>
      <c r="BNL1456" s="5">
        <v>220</v>
      </c>
      <c r="BNM1456" s="5" t="s">
        <v>2790</v>
      </c>
      <c r="BNN1456" s="6">
        <v>5956</v>
      </c>
      <c r="BNO1456" s="5" t="s">
        <v>18</v>
      </c>
      <c r="BNP1456" s="5" t="s">
        <v>775</v>
      </c>
      <c r="BNQ1456" s="5" t="s">
        <v>51</v>
      </c>
      <c r="BNR1456" s="7" t="s">
        <v>21</v>
      </c>
      <c r="BNS1456" s="8">
        <v>2</v>
      </c>
      <c r="BNT1456" s="5">
        <v>2</v>
      </c>
      <c r="BNU1456" s="5">
        <v>16</v>
      </c>
      <c r="BNV1456" s="5" t="s">
        <v>22</v>
      </c>
      <c r="BNW1456" s="5">
        <v>15</v>
      </c>
      <c r="BNX1456" s="9">
        <v>30</v>
      </c>
      <c r="BNY1456" s="5" t="s">
        <v>23</v>
      </c>
      <c r="BNZ1456" s="5" t="s">
        <v>64</v>
      </c>
      <c r="BOA1456" s="5" t="s">
        <v>40</v>
      </c>
      <c r="BOB1456" s="5">
        <v>220</v>
      </c>
      <c r="BOC1456" s="5" t="s">
        <v>2790</v>
      </c>
      <c r="BOD1456" s="6">
        <v>5956</v>
      </c>
      <c r="BOE1456" s="5" t="s">
        <v>18</v>
      </c>
      <c r="BOF1456" s="5" t="s">
        <v>775</v>
      </c>
      <c r="BOG1456" s="5" t="s">
        <v>51</v>
      </c>
      <c r="BOH1456" s="7" t="s">
        <v>21</v>
      </c>
      <c r="BOI1456" s="8">
        <v>2</v>
      </c>
      <c r="BOJ1456" s="5">
        <v>2</v>
      </c>
      <c r="BOK1456" s="5">
        <v>16</v>
      </c>
      <c r="BOL1456" s="5" t="s">
        <v>22</v>
      </c>
      <c r="BOM1456" s="5">
        <v>15</v>
      </c>
      <c r="BON1456" s="9">
        <v>30</v>
      </c>
      <c r="BOO1456" s="5" t="s">
        <v>23</v>
      </c>
      <c r="BOP1456" s="5" t="s">
        <v>64</v>
      </c>
      <c r="BOQ1456" s="5" t="s">
        <v>40</v>
      </c>
      <c r="BOR1456" s="5">
        <v>220</v>
      </c>
      <c r="BOS1456" s="5" t="s">
        <v>2790</v>
      </c>
      <c r="BOT1456" s="6">
        <v>5956</v>
      </c>
      <c r="BOU1456" s="5" t="s">
        <v>18</v>
      </c>
      <c r="BOV1456" s="5" t="s">
        <v>775</v>
      </c>
      <c r="BOW1456" s="5" t="s">
        <v>51</v>
      </c>
      <c r="BOX1456" s="7" t="s">
        <v>21</v>
      </c>
      <c r="BOY1456" s="8">
        <v>2</v>
      </c>
      <c r="BOZ1456" s="5">
        <v>2</v>
      </c>
      <c r="BPA1456" s="5">
        <v>16</v>
      </c>
      <c r="BPB1456" s="5" t="s">
        <v>22</v>
      </c>
      <c r="BPC1456" s="5">
        <v>15</v>
      </c>
      <c r="BPD1456" s="9">
        <v>30</v>
      </c>
      <c r="BPE1456" s="5" t="s">
        <v>23</v>
      </c>
      <c r="BPF1456" s="5" t="s">
        <v>64</v>
      </c>
      <c r="BPG1456" s="5" t="s">
        <v>40</v>
      </c>
      <c r="BPH1456" s="5">
        <v>220</v>
      </c>
      <c r="BPI1456" s="5" t="s">
        <v>2790</v>
      </c>
      <c r="BPJ1456" s="6">
        <v>5956</v>
      </c>
      <c r="BPK1456" s="5" t="s">
        <v>18</v>
      </c>
      <c r="BPL1456" s="5" t="s">
        <v>775</v>
      </c>
      <c r="BPM1456" s="5" t="s">
        <v>51</v>
      </c>
      <c r="BPN1456" s="7" t="s">
        <v>21</v>
      </c>
      <c r="BPO1456" s="8">
        <v>2</v>
      </c>
      <c r="BPP1456" s="5">
        <v>2</v>
      </c>
      <c r="BPQ1456" s="5">
        <v>16</v>
      </c>
      <c r="BPR1456" s="5" t="s">
        <v>22</v>
      </c>
      <c r="BPS1456" s="5">
        <v>15</v>
      </c>
      <c r="BPT1456" s="9">
        <v>30</v>
      </c>
      <c r="BPU1456" s="5" t="s">
        <v>23</v>
      </c>
      <c r="BPV1456" s="5" t="s">
        <v>64</v>
      </c>
      <c r="BPW1456" s="5" t="s">
        <v>40</v>
      </c>
      <c r="BPX1456" s="5">
        <v>220</v>
      </c>
      <c r="BPY1456" s="5" t="s">
        <v>2790</v>
      </c>
      <c r="BPZ1456" s="6">
        <v>5956</v>
      </c>
      <c r="BQA1456" s="5" t="s">
        <v>18</v>
      </c>
      <c r="BQB1456" s="5" t="s">
        <v>775</v>
      </c>
      <c r="BQC1456" s="5" t="s">
        <v>51</v>
      </c>
      <c r="BQD1456" s="7" t="s">
        <v>21</v>
      </c>
      <c r="BQE1456" s="8">
        <v>2</v>
      </c>
      <c r="BQF1456" s="5">
        <v>2</v>
      </c>
      <c r="BQG1456" s="5">
        <v>16</v>
      </c>
      <c r="BQH1456" s="5" t="s">
        <v>22</v>
      </c>
      <c r="BQI1456" s="5">
        <v>15</v>
      </c>
      <c r="BQJ1456" s="9">
        <v>30</v>
      </c>
      <c r="BQK1456" s="5" t="s">
        <v>23</v>
      </c>
      <c r="BQL1456" s="5" t="s">
        <v>64</v>
      </c>
      <c r="BQM1456" s="5" t="s">
        <v>40</v>
      </c>
      <c r="BQN1456" s="5">
        <v>220</v>
      </c>
      <c r="BQO1456" s="5" t="s">
        <v>2790</v>
      </c>
      <c r="BQP1456" s="6">
        <v>5956</v>
      </c>
      <c r="BQQ1456" s="5" t="s">
        <v>18</v>
      </c>
      <c r="BQR1456" s="5" t="s">
        <v>775</v>
      </c>
      <c r="BQS1456" s="5" t="s">
        <v>51</v>
      </c>
      <c r="BQT1456" s="7" t="s">
        <v>21</v>
      </c>
      <c r="BQU1456" s="8">
        <v>2</v>
      </c>
      <c r="BQV1456" s="5">
        <v>2</v>
      </c>
      <c r="BQW1456" s="5">
        <v>16</v>
      </c>
      <c r="BQX1456" s="5" t="s">
        <v>22</v>
      </c>
      <c r="BQY1456" s="5">
        <v>15</v>
      </c>
      <c r="BQZ1456" s="9">
        <v>30</v>
      </c>
      <c r="BRA1456" s="5" t="s">
        <v>23</v>
      </c>
      <c r="BRB1456" s="5" t="s">
        <v>64</v>
      </c>
      <c r="BRC1456" s="5" t="s">
        <v>40</v>
      </c>
      <c r="BRD1456" s="5">
        <v>220</v>
      </c>
      <c r="BRE1456" s="5" t="s">
        <v>2790</v>
      </c>
      <c r="BRF1456" s="6">
        <v>5956</v>
      </c>
      <c r="BRG1456" s="5" t="s">
        <v>18</v>
      </c>
      <c r="BRH1456" s="5" t="s">
        <v>775</v>
      </c>
      <c r="BRI1456" s="5" t="s">
        <v>51</v>
      </c>
      <c r="BRJ1456" s="7" t="s">
        <v>21</v>
      </c>
      <c r="BRK1456" s="8">
        <v>2</v>
      </c>
      <c r="BRL1456" s="5">
        <v>2</v>
      </c>
      <c r="BRM1456" s="5">
        <v>16</v>
      </c>
      <c r="BRN1456" s="5" t="s">
        <v>22</v>
      </c>
      <c r="BRO1456" s="5">
        <v>15</v>
      </c>
      <c r="BRP1456" s="9">
        <v>30</v>
      </c>
      <c r="BRQ1456" s="5" t="s">
        <v>23</v>
      </c>
      <c r="BRR1456" s="5" t="s">
        <v>64</v>
      </c>
      <c r="BRS1456" s="5" t="s">
        <v>40</v>
      </c>
      <c r="BRT1456" s="5">
        <v>220</v>
      </c>
      <c r="BRU1456" s="5" t="s">
        <v>2790</v>
      </c>
      <c r="BRV1456" s="6">
        <v>5956</v>
      </c>
      <c r="BRW1456" s="5" t="s">
        <v>18</v>
      </c>
      <c r="BRX1456" s="5" t="s">
        <v>775</v>
      </c>
      <c r="BRY1456" s="5" t="s">
        <v>51</v>
      </c>
      <c r="BRZ1456" s="7" t="s">
        <v>21</v>
      </c>
      <c r="BSA1456" s="8">
        <v>2</v>
      </c>
      <c r="BSB1456" s="5">
        <v>2</v>
      </c>
      <c r="BSC1456" s="5">
        <v>16</v>
      </c>
      <c r="BSD1456" s="5" t="s">
        <v>22</v>
      </c>
      <c r="BSE1456" s="5">
        <v>15</v>
      </c>
      <c r="BSF1456" s="9">
        <v>30</v>
      </c>
      <c r="BSG1456" s="5" t="s">
        <v>23</v>
      </c>
      <c r="BSH1456" s="5" t="s">
        <v>64</v>
      </c>
      <c r="BSI1456" s="5" t="s">
        <v>40</v>
      </c>
      <c r="BSJ1456" s="5">
        <v>220</v>
      </c>
      <c r="BSK1456" s="5" t="s">
        <v>2790</v>
      </c>
      <c r="BSL1456" s="6">
        <v>5956</v>
      </c>
      <c r="BSM1456" s="5" t="s">
        <v>18</v>
      </c>
      <c r="BSN1456" s="5" t="s">
        <v>775</v>
      </c>
      <c r="BSO1456" s="5" t="s">
        <v>51</v>
      </c>
      <c r="BSP1456" s="7" t="s">
        <v>21</v>
      </c>
      <c r="BSQ1456" s="8">
        <v>2</v>
      </c>
      <c r="BSR1456" s="5">
        <v>2</v>
      </c>
      <c r="BSS1456" s="5">
        <v>16</v>
      </c>
      <c r="BST1456" s="5" t="s">
        <v>22</v>
      </c>
      <c r="BSU1456" s="5">
        <v>15</v>
      </c>
      <c r="BSV1456" s="9">
        <v>30</v>
      </c>
      <c r="BSW1456" s="5" t="s">
        <v>23</v>
      </c>
      <c r="BSX1456" s="5" t="s">
        <v>64</v>
      </c>
      <c r="BSY1456" s="5" t="s">
        <v>40</v>
      </c>
      <c r="BSZ1456" s="5">
        <v>220</v>
      </c>
      <c r="BTA1456" s="5" t="s">
        <v>2790</v>
      </c>
      <c r="BTB1456" s="6">
        <v>5956</v>
      </c>
      <c r="BTC1456" s="5" t="s">
        <v>18</v>
      </c>
      <c r="BTD1456" s="5" t="s">
        <v>775</v>
      </c>
      <c r="BTE1456" s="5" t="s">
        <v>51</v>
      </c>
      <c r="BTF1456" s="7" t="s">
        <v>21</v>
      </c>
      <c r="BTG1456" s="8">
        <v>2</v>
      </c>
      <c r="BTH1456" s="5">
        <v>2</v>
      </c>
      <c r="BTI1456" s="5">
        <v>16</v>
      </c>
      <c r="BTJ1456" s="5" t="s">
        <v>22</v>
      </c>
      <c r="BTK1456" s="5">
        <v>15</v>
      </c>
      <c r="BTL1456" s="9">
        <v>30</v>
      </c>
      <c r="BTM1456" s="5" t="s">
        <v>23</v>
      </c>
      <c r="BTN1456" s="5" t="s">
        <v>64</v>
      </c>
      <c r="BTO1456" s="5" t="s">
        <v>40</v>
      </c>
      <c r="BTP1456" s="5">
        <v>220</v>
      </c>
      <c r="BTQ1456" s="5" t="s">
        <v>2790</v>
      </c>
      <c r="BTR1456" s="6">
        <v>5956</v>
      </c>
      <c r="BTS1456" s="5" t="s">
        <v>18</v>
      </c>
      <c r="BTT1456" s="5" t="s">
        <v>775</v>
      </c>
      <c r="BTU1456" s="5" t="s">
        <v>51</v>
      </c>
      <c r="BTV1456" s="7" t="s">
        <v>21</v>
      </c>
      <c r="BTW1456" s="8">
        <v>2</v>
      </c>
      <c r="BTX1456" s="5">
        <v>2</v>
      </c>
      <c r="BTY1456" s="5">
        <v>16</v>
      </c>
      <c r="BTZ1456" s="5" t="s">
        <v>22</v>
      </c>
      <c r="BUA1456" s="5">
        <v>15</v>
      </c>
      <c r="BUB1456" s="9">
        <v>30</v>
      </c>
      <c r="BUC1456" s="5" t="s">
        <v>23</v>
      </c>
      <c r="BUD1456" s="5" t="s">
        <v>64</v>
      </c>
      <c r="BUE1456" s="5" t="s">
        <v>40</v>
      </c>
      <c r="BUF1456" s="5">
        <v>220</v>
      </c>
      <c r="BUG1456" s="5" t="s">
        <v>2790</v>
      </c>
      <c r="BUH1456" s="6">
        <v>5956</v>
      </c>
      <c r="BUI1456" s="5" t="s">
        <v>18</v>
      </c>
      <c r="BUJ1456" s="5" t="s">
        <v>775</v>
      </c>
      <c r="BUK1456" s="5" t="s">
        <v>51</v>
      </c>
      <c r="BUL1456" s="7" t="s">
        <v>21</v>
      </c>
      <c r="BUM1456" s="8">
        <v>2</v>
      </c>
      <c r="BUN1456" s="5">
        <v>2</v>
      </c>
      <c r="BUO1456" s="5">
        <v>16</v>
      </c>
      <c r="BUP1456" s="5" t="s">
        <v>22</v>
      </c>
      <c r="BUQ1456" s="5">
        <v>15</v>
      </c>
      <c r="BUR1456" s="9">
        <v>30</v>
      </c>
      <c r="BUS1456" s="5" t="s">
        <v>23</v>
      </c>
      <c r="BUT1456" s="5" t="s">
        <v>64</v>
      </c>
      <c r="BUU1456" s="5" t="s">
        <v>40</v>
      </c>
      <c r="BUV1456" s="5">
        <v>220</v>
      </c>
      <c r="BUW1456" s="5" t="s">
        <v>2790</v>
      </c>
      <c r="BUX1456" s="6">
        <v>5956</v>
      </c>
      <c r="BUY1456" s="5" t="s">
        <v>18</v>
      </c>
      <c r="BUZ1456" s="5" t="s">
        <v>775</v>
      </c>
      <c r="BVA1456" s="5" t="s">
        <v>51</v>
      </c>
      <c r="BVB1456" s="7" t="s">
        <v>21</v>
      </c>
      <c r="BVC1456" s="8">
        <v>2</v>
      </c>
      <c r="BVD1456" s="5">
        <v>2</v>
      </c>
      <c r="BVE1456" s="5">
        <v>16</v>
      </c>
      <c r="BVF1456" s="5" t="s">
        <v>22</v>
      </c>
      <c r="BVG1456" s="5">
        <v>15</v>
      </c>
      <c r="BVH1456" s="9">
        <v>30</v>
      </c>
      <c r="BVI1456" s="5" t="s">
        <v>23</v>
      </c>
      <c r="BVJ1456" s="5" t="s">
        <v>64</v>
      </c>
      <c r="BVK1456" s="5" t="s">
        <v>40</v>
      </c>
      <c r="BVL1456" s="5">
        <v>220</v>
      </c>
      <c r="BVM1456" s="5" t="s">
        <v>2790</v>
      </c>
      <c r="BVN1456" s="6">
        <v>5956</v>
      </c>
      <c r="BVO1456" s="5" t="s">
        <v>18</v>
      </c>
      <c r="BVP1456" s="5" t="s">
        <v>775</v>
      </c>
      <c r="BVQ1456" s="5" t="s">
        <v>51</v>
      </c>
      <c r="BVR1456" s="7" t="s">
        <v>21</v>
      </c>
      <c r="BVS1456" s="8">
        <v>2</v>
      </c>
      <c r="BVT1456" s="5">
        <v>2</v>
      </c>
      <c r="BVU1456" s="5">
        <v>16</v>
      </c>
      <c r="BVV1456" s="5" t="s">
        <v>22</v>
      </c>
      <c r="BVW1456" s="5">
        <v>15</v>
      </c>
      <c r="BVX1456" s="9">
        <v>30</v>
      </c>
      <c r="BVY1456" s="5" t="s">
        <v>23</v>
      </c>
      <c r="BVZ1456" s="5" t="s">
        <v>64</v>
      </c>
      <c r="BWA1456" s="5" t="s">
        <v>40</v>
      </c>
      <c r="BWB1456" s="5">
        <v>220</v>
      </c>
      <c r="BWC1456" s="5" t="s">
        <v>2790</v>
      </c>
      <c r="BWD1456" s="6">
        <v>5956</v>
      </c>
      <c r="BWE1456" s="5" t="s">
        <v>18</v>
      </c>
      <c r="BWF1456" s="5" t="s">
        <v>775</v>
      </c>
      <c r="BWG1456" s="5" t="s">
        <v>51</v>
      </c>
      <c r="BWH1456" s="7" t="s">
        <v>21</v>
      </c>
      <c r="BWI1456" s="8">
        <v>2</v>
      </c>
      <c r="BWJ1456" s="5">
        <v>2</v>
      </c>
      <c r="BWK1456" s="5">
        <v>16</v>
      </c>
      <c r="BWL1456" s="5" t="s">
        <v>22</v>
      </c>
      <c r="BWM1456" s="5">
        <v>15</v>
      </c>
      <c r="BWN1456" s="9">
        <v>30</v>
      </c>
      <c r="BWO1456" s="5" t="s">
        <v>23</v>
      </c>
      <c r="BWP1456" s="5" t="s">
        <v>64</v>
      </c>
      <c r="BWQ1456" s="5" t="s">
        <v>40</v>
      </c>
      <c r="BWR1456" s="5">
        <v>220</v>
      </c>
      <c r="BWS1456" s="5" t="s">
        <v>2790</v>
      </c>
      <c r="BWT1456" s="6">
        <v>5956</v>
      </c>
      <c r="BWU1456" s="5" t="s">
        <v>18</v>
      </c>
      <c r="BWV1456" s="5" t="s">
        <v>775</v>
      </c>
      <c r="BWW1456" s="5" t="s">
        <v>51</v>
      </c>
      <c r="BWX1456" s="7" t="s">
        <v>21</v>
      </c>
      <c r="BWY1456" s="8">
        <v>2</v>
      </c>
      <c r="BWZ1456" s="5">
        <v>2</v>
      </c>
      <c r="BXA1456" s="5">
        <v>16</v>
      </c>
      <c r="BXB1456" s="5" t="s">
        <v>22</v>
      </c>
      <c r="BXC1456" s="5">
        <v>15</v>
      </c>
      <c r="BXD1456" s="9">
        <v>30</v>
      </c>
      <c r="BXE1456" s="5" t="s">
        <v>23</v>
      </c>
      <c r="BXF1456" s="5" t="s">
        <v>64</v>
      </c>
      <c r="BXG1456" s="5" t="s">
        <v>40</v>
      </c>
      <c r="BXH1456" s="5">
        <v>220</v>
      </c>
      <c r="BXI1456" s="5" t="s">
        <v>2790</v>
      </c>
      <c r="BXJ1456" s="6">
        <v>5956</v>
      </c>
      <c r="BXK1456" s="5" t="s">
        <v>18</v>
      </c>
      <c r="BXL1456" s="5" t="s">
        <v>775</v>
      </c>
      <c r="BXM1456" s="5" t="s">
        <v>51</v>
      </c>
      <c r="BXN1456" s="7" t="s">
        <v>21</v>
      </c>
      <c r="BXO1456" s="8">
        <v>2</v>
      </c>
      <c r="BXP1456" s="5">
        <v>2</v>
      </c>
      <c r="BXQ1456" s="5">
        <v>16</v>
      </c>
      <c r="BXR1456" s="5" t="s">
        <v>22</v>
      </c>
      <c r="BXS1456" s="5">
        <v>15</v>
      </c>
      <c r="BXT1456" s="9">
        <v>30</v>
      </c>
      <c r="BXU1456" s="5" t="s">
        <v>23</v>
      </c>
      <c r="BXV1456" s="5" t="s">
        <v>64</v>
      </c>
      <c r="BXW1456" s="5" t="s">
        <v>40</v>
      </c>
      <c r="BXX1456" s="5">
        <v>220</v>
      </c>
      <c r="BXY1456" s="5" t="s">
        <v>2790</v>
      </c>
      <c r="BXZ1456" s="6">
        <v>5956</v>
      </c>
      <c r="BYA1456" s="5" t="s">
        <v>18</v>
      </c>
      <c r="BYB1456" s="5" t="s">
        <v>775</v>
      </c>
      <c r="BYC1456" s="5" t="s">
        <v>51</v>
      </c>
      <c r="BYD1456" s="7" t="s">
        <v>21</v>
      </c>
      <c r="BYE1456" s="8">
        <v>2</v>
      </c>
      <c r="BYF1456" s="5">
        <v>2</v>
      </c>
      <c r="BYG1456" s="5">
        <v>16</v>
      </c>
      <c r="BYH1456" s="5" t="s">
        <v>22</v>
      </c>
      <c r="BYI1456" s="5">
        <v>15</v>
      </c>
      <c r="BYJ1456" s="9">
        <v>30</v>
      </c>
      <c r="BYK1456" s="5" t="s">
        <v>23</v>
      </c>
      <c r="BYL1456" s="5" t="s">
        <v>64</v>
      </c>
      <c r="BYM1456" s="5" t="s">
        <v>40</v>
      </c>
      <c r="BYN1456" s="5">
        <v>220</v>
      </c>
      <c r="BYO1456" s="5" t="s">
        <v>2790</v>
      </c>
      <c r="BYP1456" s="6">
        <v>5956</v>
      </c>
      <c r="BYQ1456" s="5" t="s">
        <v>18</v>
      </c>
      <c r="BYR1456" s="5" t="s">
        <v>775</v>
      </c>
      <c r="BYS1456" s="5" t="s">
        <v>51</v>
      </c>
      <c r="BYT1456" s="7" t="s">
        <v>21</v>
      </c>
      <c r="BYU1456" s="8">
        <v>2</v>
      </c>
      <c r="BYV1456" s="5">
        <v>2</v>
      </c>
      <c r="BYW1456" s="5">
        <v>16</v>
      </c>
      <c r="BYX1456" s="5" t="s">
        <v>22</v>
      </c>
      <c r="BYY1456" s="5">
        <v>15</v>
      </c>
      <c r="BYZ1456" s="9">
        <v>30</v>
      </c>
      <c r="BZA1456" s="5" t="s">
        <v>23</v>
      </c>
      <c r="BZB1456" s="5" t="s">
        <v>64</v>
      </c>
      <c r="BZC1456" s="5" t="s">
        <v>40</v>
      </c>
      <c r="BZD1456" s="5">
        <v>220</v>
      </c>
      <c r="BZE1456" s="5" t="s">
        <v>2790</v>
      </c>
      <c r="BZF1456" s="6">
        <v>5956</v>
      </c>
      <c r="BZG1456" s="5" t="s">
        <v>18</v>
      </c>
      <c r="BZH1456" s="5" t="s">
        <v>775</v>
      </c>
      <c r="BZI1456" s="5" t="s">
        <v>51</v>
      </c>
      <c r="BZJ1456" s="7" t="s">
        <v>21</v>
      </c>
      <c r="BZK1456" s="8">
        <v>2</v>
      </c>
      <c r="BZL1456" s="5">
        <v>2</v>
      </c>
      <c r="BZM1456" s="5">
        <v>16</v>
      </c>
      <c r="BZN1456" s="5" t="s">
        <v>22</v>
      </c>
      <c r="BZO1456" s="5">
        <v>15</v>
      </c>
      <c r="BZP1456" s="9">
        <v>30</v>
      </c>
      <c r="BZQ1456" s="5" t="s">
        <v>23</v>
      </c>
      <c r="BZR1456" s="5" t="s">
        <v>64</v>
      </c>
      <c r="BZS1456" s="5" t="s">
        <v>40</v>
      </c>
      <c r="BZT1456" s="5">
        <v>220</v>
      </c>
      <c r="BZU1456" s="5" t="s">
        <v>2790</v>
      </c>
      <c r="BZV1456" s="6">
        <v>5956</v>
      </c>
      <c r="BZW1456" s="5" t="s">
        <v>18</v>
      </c>
      <c r="BZX1456" s="5" t="s">
        <v>775</v>
      </c>
      <c r="BZY1456" s="5" t="s">
        <v>51</v>
      </c>
      <c r="BZZ1456" s="7" t="s">
        <v>21</v>
      </c>
      <c r="CAA1456" s="8">
        <v>2</v>
      </c>
      <c r="CAB1456" s="5">
        <v>2</v>
      </c>
      <c r="CAC1456" s="5">
        <v>16</v>
      </c>
      <c r="CAD1456" s="5" t="s">
        <v>22</v>
      </c>
      <c r="CAE1456" s="5">
        <v>15</v>
      </c>
      <c r="CAF1456" s="9">
        <v>30</v>
      </c>
      <c r="CAG1456" s="5" t="s">
        <v>23</v>
      </c>
      <c r="CAH1456" s="5" t="s">
        <v>64</v>
      </c>
      <c r="CAI1456" s="5" t="s">
        <v>40</v>
      </c>
      <c r="CAJ1456" s="5">
        <v>220</v>
      </c>
      <c r="CAK1456" s="5" t="s">
        <v>2790</v>
      </c>
      <c r="CAL1456" s="6">
        <v>5956</v>
      </c>
      <c r="CAM1456" s="5" t="s">
        <v>18</v>
      </c>
      <c r="CAN1456" s="5" t="s">
        <v>775</v>
      </c>
      <c r="CAO1456" s="5" t="s">
        <v>51</v>
      </c>
      <c r="CAP1456" s="7" t="s">
        <v>21</v>
      </c>
      <c r="CAQ1456" s="8">
        <v>2</v>
      </c>
      <c r="CAR1456" s="5">
        <v>2</v>
      </c>
      <c r="CAS1456" s="5">
        <v>16</v>
      </c>
      <c r="CAT1456" s="5" t="s">
        <v>22</v>
      </c>
      <c r="CAU1456" s="5">
        <v>15</v>
      </c>
      <c r="CAV1456" s="9">
        <v>30</v>
      </c>
      <c r="CAW1456" s="5" t="s">
        <v>23</v>
      </c>
      <c r="CAX1456" s="5" t="s">
        <v>64</v>
      </c>
      <c r="CAY1456" s="5" t="s">
        <v>40</v>
      </c>
      <c r="CAZ1456" s="5">
        <v>220</v>
      </c>
      <c r="CBA1456" s="5" t="s">
        <v>2790</v>
      </c>
      <c r="CBB1456" s="6">
        <v>5956</v>
      </c>
      <c r="CBC1456" s="5" t="s">
        <v>18</v>
      </c>
      <c r="CBD1456" s="5" t="s">
        <v>775</v>
      </c>
      <c r="CBE1456" s="5" t="s">
        <v>51</v>
      </c>
      <c r="CBF1456" s="7" t="s">
        <v>21</v>
      </c>
      <c r="CBG1456" s="8">
        <v>2</v>
      </c>
      <c r="CBH1456" s="5">
        <v>2</v>
      </c>
      <c r="CBI1456" s="5">
        <v>16</v>
      </c>
      <c r="CBJ1456" s="5" t="s">
        <v>22</v>
      </c>
      <c r="CBK1456" s="5">
        <v>15</v>
      </c>
      <c r="CBL1456" s="9">
        <v>30</v>
      </c>
      <c r="CBM1456" s="5" t="s">
        <v>23</v>
      </c>
      <c r="CBN1456" s="5" t="s">
        <v>64</v>
      </c>
      <c r="CBO1456" s="5" t="s">
        <v>40</v>
      </c>
      <c r="CBP1456" s="5">
        <v>220</v>
      </c>
      <c r="CBQ1456" s="5" t="s">
        <v>2790</v>
      </c>
      <c r="CBR1456" s="6">
        <v>5956</v>
      </c>
      <c r="CBS1456" s="5" t="s">
        <v>18</v>
      </c>
      <c r="CBT1456" s="5" t="s">
        <v>775</v>
      </c>
      <c r="CBU1456" s="5" t="s">
        <v>51</v>
      </c>
      <c r="CBV1456" s="7" t="s">
        <v>21</v>
      </c>
      <c r="CBW1456" s="8">
        <v>2</v>
      </c>
      <c r="CBX1456" s="5">
        <v>2</v>
      </c>
      <c r="CBY1456" s="5">
        <v>16</v>
      </c>
      <c r="CBZ1456" s="5" t="s">
        <v>22</v>
      </c>
      <c r="CCA1456" s="5">
        <v>15</v>
      </c>
      <c r="CCB1456" s="9">
        <v>30</v>
      </c>
      <c r="CCC1456" s="5" t="s">
        <v>23</v>
      </c>
      <c r="CCD1456" s="5" t="s">
        <v>64</v>
      </c>
      <c r="CCE1456" s="5" t="s">
        <v>40</v>
      </c>
      <c r="CCF1456" s="5">
        <v>220</v>
      </c>
      <c r="CCG1456" s="5" t="s">
        <v>2790</v>
      </c>
      <c r="CCH1456" s="6">
        <v>5956</v>
      </c>
      <c r="CCI1456" s="5" t="s">
        <v>18</v>
      </c>
      <c r="CCJ1456" s="5" t="s">
        <v>775</v>
      </c>
      <c r="CCK1456" s="5" t="s">
        <v>51</v>
      </c>
      <c r="CCL1456" s="7" t="s">
        <v>21</v>
      </c>
      <c r="CCM1456" s="8">
        <v>2</v>
      </c>
      <c r="CCN1456" s="5">
        <v>2</v>
      </c>
      <c r="CCO1456" s="5">
        <v>16</v>
      </c>
      <c r="CCP1456" s="5" t="s">
        <v>22</v>
      </c>
      <c r="CCQ1456" s="5">
        <v>15</v>
      </c>
      <c r="CCR1456" s="9">
        <v>30</v>
      </c>
      <c r="CCS1456" s="5" t="s">
        <v>23</v>
      </c>
      <c r="CCT1456" s="5" t="s">
        <v>64</v>
      </c>
      <c r="CCU1456" s="5" t="s">
        <v>40</v>
      </c>
      <c r="CCV1456" s="5">
        <v>220</v>
      </c>
      <c r="CCW1456" s="5" t="s">
        <v>2790</v>
      </c>
      <c r="CCX1456" s="6">
        <v>5956</v>
      </c>
      <c r="CCY1456" s="5" t="s">
        <v>18</v>
      </c>
      <c r="CCZ1456" s="5" t="s">
        <v>775</v>
      </c>
      <c r="CDA1456" s="5" t="s">
        <v>51</v>
      </c>
      <c r="CDB1456" s="7" t="s">
        <v>21</v>
      </c>
      <c r="CDC1456" s="8">
        <v>2</v>
      </c>
      <c r="CDD1456" s="5">
        <v>2</v>
      </c>
      <c r="CDE1456" s="5">
        <v>16</v>
      </c>
      <c r="CDF1456" s="5" t="s">
        <v>22</v>
      </c>
      <c r="CDG1456" s="5">
        <v>15</v>
      </c>
      <c r="CDH1456" s="9">
        <v>30</v>
      </c>
      <c r="CDI1456" s="5" t="s">
        <v>23</v>
      </c>
      <c r="CDJ1456" s="5" t="s">
        <v>64</v>
      </c>
      <c r="CDK1456" s="5" t="s">
        <v>40</v>
      </c>
      <c r="CDL1456" s="5">
        <v>220</v>
      </c>
      <c r="CDM1456" s="5" t="s">
        <v>2790</v>
      </c>
      <c r="CDN1456" s="6">
        <v>5956</v>
      </c>
      <c r="CDO1456" s="5" t="s">
        <v>18</v>
      </c>
      <c r="CDP1456" s="5" t="s">
        <v>775</v>
      </c>
      <c r="CDQ1456" s="5" t="s">
        <v>51</v>
      </c>
      <c r="CDR1456" s="7" t="s">
        <v>21</v>
      </c>
      <c r="CDS1456" s="8">
        <v>2</v>
      </c>
      <c r="CDT1456" s="5">
        <v>2</v>
      </c>
      <c r="CDU1456" s="5">
        <v>16</v>
      </c>
      <c r="CDV1456" s="5" t="s">
        <v>22</v>
      </c>
      <c r="CDW1456" s="5">
        <v>15</v>
      </c>
      <c r="CDX1456" s="9">
        <v>30</v>
      </c>
      <c r="CDY1456" s="5" t="s">
        <v>23</v>
      </c>
      <c r="CDZ1456" s="5" t="s">
        <v>64</v>
      </c>
      <c r="CEA1456" s="5" t="s">
        <v>40</v>
      </c>
      <c r="CEB1456" s="5">
        <v>220</v>
      </c>
      <c r="CEC1456" s="5" t="s">
        <v>2790</v>
      </c>
      <c r="CED1456" s="6">
        <v>5956</v>
      </c>
      <c r="CEE1456" s="5" t="s">
        <v>18</v>
      </c>
      <c r="CEF1456" s="5" t="s">
        <v>775</v>
      </c>
      <c r="CEG1456" s="5" t="s">
        <v>51</v>
      </c>
      <c r="CEH1456" s="7" t="s">
        <v>21</v>
      </c>
      <c r="CEI1456" s="8">
        <v>2</v>
      </c>
      <c r="CEJ1456" s="5">
        <v>2</v>
      </c>
      <c r="CEK1456" s="5">
        <v>16</v>
      </c>
      <c r="CEL1456" s="5" t="s">
        <v>22</v>
      </c>
      <c r="CEM1456" s="5">
        <v>15</v>
      </c>
      <c r="CEN1456" s="9">
        <v>30</v>
      </c>
      <c r="CEO1456" s="5" t="s">
        <v>23</v>
      </c>
      <c r="CEP1456" s="5" t="s">
        <v>64</v>
      </c>
      <c r="CEQ1456" s="5" t="s">
        <v>40</v>
      </c>
      <c r="CER1456" s="5">
        <v>220</v>
      </c>
      <c r="CES1456" s="5" t="s">
        <v>2790</v>
      </c>
      <c r="CET1456" s="6">
        <v>5956</v>
      </c>
      <c r="CEU1456" s="5" t="s">
        <v>18</v>
      </c>
      <c r="CEV1456" s="5" t="s">
        <v>775</v>
      </c>
      <c r="CEW1456" s="5" t="s">
        <v>51</v>
      </c>
      <c r="CEX1456" s="7" t="s">
        <v>21</v>
      </c>
      <c r="CEY1456" s="8">
        <v>2</v>
      </c>
      <c r="CEZ1456" s="5">
        <v>2</v>
      </c>
      <c r="CFA1456" s="5">
        <v>16</v>
      </c>
      <c r="CFB1456" s="5" t="s">
        <v>22</v>
      </c>
      <c r="CFC1456" s="5">
        <v>15</v>
      </c>
      <c r="CFD1456" s="9">
        <v>30</v>
      </c>
      <c r="CFE1456" s="5" t="s">
        <v>23</v>
      </c>
      <c r="CFF1456" s="5" t="s">
        <v>64</v>
      </c>
      <c r="CFG1456" s="5" t="s">
        <v>40</v>
      </c>
      <c r="CFH1456" s="5">
        <v>220</v>
      </c>
      <c r="CFI1456" s="5" t="s">
        <v>2790</v>
      </c>
      <c r="CFJ1456" s="6">
        <v>5956</v>
      </c>
      <c r="CFK1456" s="5" t="s">
        <v>18</v>
      </c>
      <c r="CFL1456" s="5" t="s">
        <v>775</v>
      </c>
      <c r="CFM1456" s="5" t="s">
        <v>51</v>
      </c>
      <c r="CFN1456" s="7" t="s">
        <v>21</v>
      </c>
      <c r="CFO1456" s="8">
        <v>2</v>
      </c>
      <c r="CFP1456" s="5">
        <v>2</v>
      </c>
      <c r="CFQ1456" s="5">
        <v>16</v>
      </c>
      <c r="CFR1456" s="5" t="s">
        <v>22</v>
      </c>
      <c r="CFS1456" s="5">
        <v>15</v>
      </c>
      <c r="CFT1456" s="9">
        <v>30</v>
      </c>
      <c r="CFU1456" s="5" t="s">
        <v>23</v>
      </c>
      <c r="CFV1456" s="5" t="s">
        <v>64</v>
      </c>
      <c r="CFW1456" s="5" t="s">
        <v>40</v>
      </c>
      <c r="CFX1456" s="5">
        <v>220</v>
      </c>
      <c r="CFY1456" s="5" t="s">
        <v>2790</v>
      </c>
      <c r="CFZ1456" s="6">
        <v>5956</v>
      </c>
      <c r="CGA1456" s="5" t="s">
        <v>18</v>
      </c>
      <c r="CGB1456" s="5" t="s">
        <v>775</v>
      </c>
      <c r="CGC1456" s="5" t="s">
        <v>51</v>
      </c>
      <c r="CGD1456" s="7" t="s">
        <v>21</v>
      </c>
      <c r="CGE1456" s="8">
        <v>2</v>
      </c>
      <c r="CGF1456" s="5">
        <v>2</v>
      </c>
      <c r="CGG1456" s="5">
        <v>16</v>
      </c>
      <c r="CGH1456" s="5" t="s">
        <v>22</v>
      </c>
      <c r="CGI1456" s="5">
        <v>15</v>
      </c>
      <c r="CGJ1456" s="9">
        <v>30</v>
      </c>
      <c r="CGK1456" s="5" t="s">
        <v>23</v>
      </c>
      <c r="CGL1456" s="5" t="s">
        <v>64</v>
      </c>
      <c r="CGM1456" s="5" t="s">
        <v>40</v>
      </c>
      <c r="CGN1456" s="5">
        <v>220</v>
      </c>
      <c r="CGO1456" s="5" t="s">
        <v>2790</v>
      </c>
      <c r="CGP1456" s="6">
        <v>5956</v>
      </c>
      <c r="CGQ1456" s="5" t="s">
        <v>18</v>
      </c>
      <c r="CGR1456" s="5" t="s">
        <v>775</v>
      </c>
      <c r="CGS1456" s="5" t="s">
        <v>51</v>
      </c>
      <c r="CGT1456" s="7" t="s">
        <v>21</v>
      </c>
      <c r="CGU1456" s="8">
        <v>2</v>
      </c>
      <c r="CGV1456" s="5">
        <v>2</v>
      </c>
      <c r="CGW1456" s="5">
        <v>16</v>
      </c>
      <c r="CGX1456" s="5" t="s">
        <v>22</v>
      </c>
      <c r="CGY1456" s="5">
        <v>15</v>
      </c>
      <c r="CGZ1456" s="9">
        <v>30</v>
      </c>
      <c r="CHA1456" s="5" t="s">
        <v>23</v>
      </c>
      <c r="CHB1456" s="5" t="s">
        <v>64</v>
      </c>
      <c r="CHC1456" s="5" t="s">
        <v>40</v>
      </c>
      <c r="CHD1456" s="5">
        <v>220</v>
      </c>
      <c r="CHE1456" s="5" t="s">
        <v>2790</v>
      </c>
      <c r="CHF1456" s="6">
        <v>5956</v>
      </c>
      <c r="CHG1456" s="5" t="s">
        <v>18</v>
      </c>
      <c r="CHH1456" s="5" t="s">
        <v>775</v>
      </c>
      <c r="CHI1456" s="5" t="s">
        <v>51</v>
      </c>
      <c r="CHJ1456" s="7" t="s">
        <v>21</v>
      </c>
      <c r="CHK1456" s="8">
        <v>2</v>
      </c>
      <c r="CHL1456" s="5">
        <v>2</v>
      </c>
      <c r="CHM1456" s="5">
        <v>16</v>
      </c>
      <c r="CHN1456" s="5" t="s">
        <v>22</v>
      </c>
      <c r="CHO1456" s="5">
        <v>15</v>
      </c>
      <c r="CHP1456" s="9">
        <v>30</v>
      </c>
      <c r="CHQ1456" s="5" t="s">
        <v>23</v>
      </c>
      <c r="CHR1456" s="5" t="s">
        <v>64</v>
      </c>
      <c r="CHS1456" s="5" t="s">
        <v>40</v>
      </c>
      <c r="CHT1456" s="5">
        <v>220</v>
      </c>
      <c r="CHU1456" s="5" t="s">
        <v>2790</v>
      </c>
      <c r="CHV1456" s="6">
        <v>5956</v>
      </c>
      <c r="CHW1456" s="5" t="s">
        <v>18</v>
      </c>
      <c r="CHX1456" s="5" t="s">
        <v>775</v>
      </c>
      <c r="CHY1456" s="5" t="s">
        <v>51</v>
      </c>
      <c r="CHZ1456" s="7" t="s">
        <v>21</v>
      </c>
      <c r="CIA1456" s="8">
        <v>2</v>
      </c>
      <c r="CIB1456" s="5">
        <v>2</v>
      </c>
      <c r="CIC1456" s="5">
        <v>16</v>
      </c>
      <c r="CID1456" s="5" t="s">
        <v>22</v>
      </c>
      <c r="CIE1456" s="5">
        <v>15</v>
      </c>
      <c r="CIF1456" s="9">
        <v>30</v>
      </c>
      <c r="CIG1456" s="5" t="s">
        <v>23</v>
      </c>
      <c r="CIH1456" s="5" t="s">
        <v>64</v>
      </c>
      <c r="CII1456" s="5" t="s">
        <v>40</v>
      </c>
      <c r="CIJ1456" s="5">
        <v>220</v>
      </c>
      <c r="CIK1456" s="5" t="s">
        <v>2790</v>
      </c>
      <c r="CIL1456" s="6">
        <v>5956</v>
      </c>
      <c r="CIM1456" s="5" t="s">
        <v>18</v>
      </c>
      <c r="CIN1456" s="5" t="s">
        <v>775</v>
      </c>
      <c r="CIO1456" s="5" t="s">
        <v>51</v>
      </c>
      <c r="CIP1456" s="7" t="s">
        <v>21</v>
      </c>
      <c r="CIQ1456" s="8">
        <v>2</v>
      </c>
      <c r="CIR1456" s="5">
        <v>2</v>
      </c>
      <c r="CIS1456" s="5">
        <v>16</v>
      </c>
      <c r="CIT1456" s="5" t="s">
        <v>22</v>
      </c>
      <c r="CIU1456" s="5">
        <v>15</v>
      </c>
      <c r="CIV1456" s="9">
        <v>30</v>
      </c>
      <c r="CIW1456" s="5" t="s">
        <v>23</v>
      </c>
      <c r="CIX1456" s="5" t="s">
        <v>64</v>
      </c>
      <c r="CIY1456" s="5" t="s">
        <v>40</v>
      </c>
      <c r="CIZ1456" s="5">
        <v>220</v>
      </c>
      <c r="CJA1456" s="5" t="s">
        <v>2790</v>
      </c>
      <c r="CJB1456" s="6">
        <v>5956</v>
      </c>
      <c r="CJC1456" s="5" t="s">
        <v>18</v>
      </c>
      <c r="CJD1456" s="5" t="s">
        <v>775</v>
      </c>
      <c r="CJE1456" s="5" t="s">
        <v>51</v>
      </c>
      <c r="CJF1456" s="7" t="s">
        <v>21</v>
      </c>
      <c r="CJG1456" s="8">
        <v>2</v>
      </c>
      <c r="CJH1456" s="5">
        <v>2</v>
      </c>
      <c r="CJI1456" s="5">
        <v>16</v>
      </c>
      <c r="CJJ1456" s="5" t="s">
        <v>22</v>
      </c>
      <c r="CJK1456" s="5">
        <v>15</v>
      </c>
      <c r="CJL1456" s="9">
        <v>30</v>
      </c>
      <c r="CJM1456" s="5" t="s">
        <v>23</v>
      </c>
      <c r="CJN1456" s="5" t="s">
        <v>64</v>
      </c>
      <c r="CJO1456" s="5" t="s">
        <v>40</v>
      </c>
      <c r="CJP1456" s="5">
        <v>220</v>
      </c>
      <c r="CJQ1456" s="5" t="s">
        <v>2790</v>
      </c>
      <c r="CJR1456" s="6">
        <v>5956</v>
      </c>
      <c r="CJS1456" s="5" t="s">
        <v>18</v>
      </c>
      <c r="CJT1456" s="5" t="s">
        <v>775</v>
      </c>
      <c r="CJU1456" s="5" t="s">
        <v>51</v>
      </c>
      <c r="CJV1456" s="7" t="s">
        <v>21</v>
      </c>
      <c r="CJW1456" s="8">
        <v>2</v>
      </c>
      <c r="CJX1456" s="5">
        <v>2</v>
      </c>
      <c r="CJY1456" s="5">
        <v>16</v>
      </c>
      <c r="CJZ1456" s="5" t="s">
        <v>22</v>
      </c>
      <c r="CKA1456" s="5">
        <v>15</v>
      </c>
      <c r="CKB1456" s="9">
        <v>30</v>
      </c>
      <c r="CKC1456" s="5" t="s">
        <v>23</v>
      </c>
      <c r="CKD1456" s="5" t="s">
        <v>64</v>
      </c>
      <c r="CKE1456" s="5" t="s">
        <v>40</v>
      </c>
      <c r="CKF1456" s="5">
        <v>220</v>
      </c>
      <c r="CKG1456" s="5" t="s">
        <v>2790</v>
      </c>
      <c r="CKH1456" s="6">
        <v>5956</v>
      </c>
      <c r="CKI1456" s="5" t="s">
        <v>18</v>
      </c>
      <c r="CKJ1456" s="5" t="s">
        <v>775</v>
      </c>
      <c r="CKK1456" s="5" t="s">
        <v>51</v>
      </c>
      <c r="CKL1456" s="7" t="s">
        <v>21</v>
      </c>
      <c r="CKM1456" s="8">
        <v>2</v>
      </c>
      <c r="CKN1456" s="5">
        <v>2</v>
      </c>
      <c r="CKO1456" s="5">
        <v>16</v>
      </c>
      <c r="CKP1456" s="5" t="s">
        <v>22</v>
      </c>
      <c r="CKQ1456" s="5">
        <v>15</v>
      </c>
      <c r="CKR1456" s="9">
        <v>30</v>
      </c>
      <c r="CKS1456" s="5" t="s">
        <v>23</v>
      </c>
      <c r="CKT1456" s="5" t="s">
        <v>64</v>
      </c>
      <c r="CKU1456" s="5" t="s">
        <v>40</v>
      </c>
      <c r="CKV1456" s="5">
        <v>220</v>
      </c>
      <c r="CKW1456" s="5" t="s">
        <v>2790</v>
      </c>
      <c r="CKX1456" s="6">
        <v>5956</v>
      </c>
      <c r="CKY1456" s="5" t="s">
        <v>18</v>
      </c>
      <c r="CKZ1456" s="5" t="s">
        <v>775</v>
      </c>
      <c r="CLA1456" s="5" t="s">
        <v>51</v>
      </c>
      <c r="CLB1456" s="7" t="s">
        <v>21</v>
      </c>
      <c r="CLC1456" s="8">
        <v>2</v>
      </c>
      <c r="CLD1456" s="5">
        <v>2</v>
      </c>
      <c r="CLE1456" s="5">
        <v>16</v>
      </c>
      <c r="CLF1456" s="5" t="s">
        <v>22</v>
      </c>
      <c r="CLG1456" s="5">
        <v>15</v>
      </c>
      <c r="CLH1456" s="9">
        <v>30</v>
      </c>
      <c r="CLI1456" s="5" t="s">
        <v>23</v>
      </c>
      <c r="CLJ1456" s="5" t="s">
        <v>64</v>
      </c>
      <c r="CLK1456" s="5" t="s">
        <v>40</v>
      </c>
      <c r="CLL1456" s="5">
        <v>220</v>
      </c>
      <c r="CLM1456" s="5" t="s">
        <v>2790</v>
      </c>
      <c r="CLN1456" s="6">
        <v>5956</v>
      </c>
      <c r="CLO1456" s="5" t="s">
        <v>18</v>
      </c>
      <c r="CLP1456" s="5" t="s">
        <v>775</v>
      </c>
      <c r="CLQ1456" s="5" t="s">
        <v>51</v>
      </c>
      <c r="CLR1456" s="7" t="s">
        <v>21</v>
      </c>
      <c r="CLS1456" s="8">
        <v>2</v>
      </c>
      <c r="CLT1456" s="5">
        <v>2</v>
      </c>
      <c r="CLU1456" s="5">
        <v>16</v>
      </c>
      <c r="CLV1456" s="5" t="s">
        <v>22</v>
      </c>
      <c r="CLW1456" s="5">
        <v>15</v>
      </c>
      <c r="CLX1456" s="9">
        <v>30</v>
      </c>
      <c r="CLY1456" s="5" t="s">
        <v>23</v>
      </c>
      <c r="CLZ1456" s="5" t="s">
        <v>64</v>
      </c>
      <c r="CMA1456" s="5" t="s">
        <v>40</v>
      </c>
      <c r="CMB1456" s="5">
        <v>220</v>
      </c>
      <c r="CMC1456" s="5" t="s">
        <v>2790</v>
      </c>
      <c r="CMD1456" s="6">
        <v>5956</v>
      </c>
      <c r="CME1456" s="5" t="s">
        <v>18</v>
      </c>
      <c r="CMF1456" s="5" t="s">
        <v>775</v>
      </c>
      <c r="CMG1456" s="5" t="s">
        <v>51</v>
      </c>
      <c r="CMH1456" s="7" t="s">
        <v>21</v>
      </c>
      <c r="CMI1456" s="8">
        <v>2</v>
      </c>
      <c r="CMJ1456" s="5">
        <v>2</v>
      </c>
      <c r="CMK1456" s="5">
        <v>16</v>
      </c>
      <c r="CML1456" s="5" t="s">
        <v>22</v>
      </c>
      <c r="CMM1456" s="5">
        <v>15</v>
      </c>
      <c r="CMN1456" s="9">
        <v>30</v>
      </c>
      <c r="CMO1456" s="5" t="s">
        <v>23</v>
      </c>
      <c r="CMP1456" s="5" t="s">
        <v>64</v>
      </c>
      <c r="CMQ1456" s="5" t="s">
        <v>40</v>
      </c>
      <c r="CMR1456" s="5">
        <v>220</v>
      </c>
      <c r="CMS1456" s="5" t="s">
        <v>2790</v>
      </c>
      <c r="CMT1456" s="6">
        <v>5956</v>
      </c>
      <c r="CMU1456" s="5" t="s">
        <v>18</v>
      </c>
      <c r="CMV1456" s="5" t="s">
        <v>775</v>
      </c>
      <c r="CMW1456" s="5" t="s">
        <v>51</v>
      </c>
      <c r="CMX1456" s="7" t="s">
        <v>21</v>
      </c>
      <c r="CMY1456" s="8">
        <v>2</v>
      </c>
      <c r="CMZ1456" s="5">
        <v>2</v>
      </c>
      <c r="CNA1456" s="5">
        <v>16</v>
      </c>
      <c r="CNB1456" s="5" t="s">
        <v>22</v>
      </c>
      <c r="CNC1456" s="5">
        <v>15</v>
      </c>
      <c r="CND1456" s="9">
        <v>30</v>
      </c>
      <c r="CNE1456" s="5" t="s">
        <v>23</v>
      </c>
      <c r="CNF1456" s="5" t="s">
        <v>64</v>
      </c>
      <c r="CNG1456" s="5" t="s">
        <v>40</v>
      </c>
      <c r="CNH1456" s="5">
        <v>220</v>
      </c>
      <c r="CNI1456" s="5" t="s">
        <v>2790</v>
      </c>
      <c r="CNJ1456" s="6">
        <v>5956</v>
      </c>
      <c r="CNK1456" s="5" t="s">
        <v>18</v>
      </c>
      <c r="CNL1456" s="5" t="s">
        <v>775</v>
      </c>
      <c r="CNM1456" s="5" t="s">
        <v>51</v>
      </c>
      <c r="CNN1456" s="7" t="s">
        <v>21</v>
      </c>
      <c r="CNO1456" s="8">
        <v>2</v>
      </c>
      <c r="CNP1456" s="5">
        <v>2</v>
      </c>
      <c r="CNQ1456" s="5">
        <v>16</v>
      </c>
      <c r="CNR1456" s="5" t="s">
        <v>22</v>
      </c>
      <c r="CNS1456" s="5">
        <v>15</v>
      </c>
      <c r="CNT1456" s="9">
        <v>30</v>
      </c>
      <c r="CNU1456" s="5" t="s">
        <v>23</v>
      </c>
      <c r="CNV1456" s="5" t="s">
        <v>64</v>
      </c>
      <c r="CNW1456" s="5" t="s">
        <v>40</v>
      </c>
      <c r="CNX1456" s="5">
        <v>220</v>
      </c>
      <c r="CNY1456" s="5" t="s">
        <v>2790</v>
      </c>
      <c r="CNZ1456" s="6">
        <v>5956</v>
      </c>
      <c r="COA1456" s="5" t="s">
        <v>18</v>
      </c>
      <c r="COB1456" s="5" t="s">
        <v>775</v>
      </c>
      <c r="COC1456" s="5" t="s">
        <v>51</v>
      </c>
      <c r="COD1456" s="7" t="s">
        <v>21</v>
      </c>
      <c r="COE1456" s="8">
        <v>2</v>
      </c>
      <c r="COF1456" s="5">
        <v>2</v>
      </c>
      <c r="COG1456" s="5">
        <v>16</v>
      </c>
      <c r="COH1456" s="5" t="s">
        <v>22</v>
      </c>
      <c r="COI1456" s="5">
        <v>15</v>
      </c>
      <c r="COJ1456" s="9">
        <v>30</v>
      </c>
      <c r="COK1456" s="5" t="s">
        <v>23</v>
      </c>
      <c r="COL1456" s="5" t="s">
        <v>64</v>
      </c>
      <c r="COM1456" s="5" t="s">
        <v>40</v>
      </c>
      <c r="CON1456" s="5">
        <v>220</v>
      </c>
      <c r="COO1456" s="5" t="s">
        <v>2790</v>
      </c>
      <c r="COP1456" s="6">
        <v>5956</v>
      </c>
      <c r="COQ1456" s="5" t="s">
        <v>18</v>
      </c>
      <c r="COR1456" s="5" t="s">
        <v>775</v>
      </c>
      <c r="COS1456" s="5" t="s">
        <v>51</v>
      </c>
      <c r="COT1456" s="7" t="s">
        <v>21</v>
      </c>
      <c r="COU1456" s="8">
        <v>2</v>
      </c>
      <c r="COV1456" s="5">
        <v>2</v>
      </c>
      <c r="COW1456" s="5">
        <v>16</v>
      </c>
      <c r="COX1456" s="5" t="s">
        <v>22</v>
      </c>
      <c r="COY1456" s="5">
        <v>15</v>
      </c>
      <c r="COZ1456" s="9">
        <v>30</v>
      </c>
      <c r="CPA1456" s="5" t="s">
        <v>23</v>
      </c>
      <c r="CPB1456" s="5" t="s">
        <v>64</v>
      </c>
      <c r="CPC1456" s="5" t="s">
        <v>40</v>
      </c>
      <c r="CPD1456" s="5">
        <v>220</v>
      </c>
      <c r="CPE1456" s="5" t="s">
        <v>2790</v>
      </c>
      <c r="CPF1456" s="6">
        <v>5956</v>
      </c>
      <c r="CPG1456" s="5" t="s">
        <v>18</v>
      </c>
      <c r="CPH1456" s="5" t="s">
        <v>775</v>
      </c>
      <c r="CPI1456" s="5" t="s">
        <v>51</v>
      </c>
      <c r="CPJ1456" s="7" t="s">
        <v>21</v>
      </c>
      <c r="CPK1456" s="8">
        <v>2</v>
      </c>
      <c r="CPL1456" s="5">
        <v>2</v>
      </c>
      <c r="CPM1456" s="5">
        <v>16</v>
      </c>
      <c r="CPN1456" s="5" t="s">
        <v>22</v>
      </c>
      <c r="CPO1456" s="5">
        <v>15</v>
      </c>
      <c r="CPP1456" s="9">
        <v>30</v>
      </c>
      <c r="CPQ1456" s="5" t="s">
        <v>23</v>
      </c>
      <c r="CPR1456" s="5" t="s">
        <v>64</v>
      </c>
      <c r="CPS1456" s="5" t="s">
        <v>40</v>
      </c>
      <c r="CPT1456" s="5">
        <v>220</v>
      </c>
      <c r="CPU1456" s="5" t="s">
        <v>2790</v>
      </c>
      <c r="CPV1456" s="6">
        <v>5956</v>
      </c>
      <c r="CPW1456" s="5" t="s">
        <v>18</v>
      </c>
      <c r="CPX1456" s="5" t="s">
        <v>775</v>
      </c>
      <c r="CPY1456" s="5" t="s">
        <v>51</v>
      </c>
      <c r="CPZ1456" s="7" t="s">
        <v>21</v>
      </c>
      <c r="CQA1456" s="8">
        <v>2</v>
      </c>
      <c r="CQB1456" s="5">
        <v>2</v>
      </c>
      <c r="CQC1456" s="5">
        <v>16</v>
      </c>
      <c r="CQD1456" s="5" t="s">
        <v>22</v>
      </c>
      <c r="CQE1456" s="5">
        <v>15</v>
      </c>
      <c r="CQF1456" s="9">
        <v>30</v>
      </c>
      <c r="CQG1456" s="5" t="s">
        <v>23</v>
      </c>
      <c r="CQH1456" s="5" t="s">
        <v>64</v>
      </c>
      <c r="CQI1456" s="5" t="s">
        <v>40</v>
      </c>
      <c r="CQJ1456" s="5">
        <v>220</v>
      </c>
      <c r="CQK1456" s="5" t="s">
        <v>2790</v>
      </c>
      <c r="CQL1456" s="6">
        <v>5956</v>
      </c>
      <c r="CQM1456" s="5" t="s">
        <v>18</v>
      </c>
      <c r="CQN1456" s="5" t="s">
        <v>775</v>
      </c>
      <c r="CQO1456" s="5" t="s">
        <v>51</v>
      </c>
      <c r="CQP1456" s="7" t="s">
        <v>21</v>
      </c>
      <c r="CQQ1456" s="8">
        <v>2</v>
      </c>
      <c r="CQR1456" s="5">
        <v>2</v>
      </c>
      <c r="CQS1456" s="5">
        <v>16</v>
      </c>
      <c r="CQT1456" s="5" t="s">
        <v>22</v>
      </c>
      <c r="CQU1456" s="5">
        <v>15</v>
      </c>
      <c r="CQV1456" s="9">
        <v>30</v>
      </c>
      <c r="CQW1456" s="5" t="s">
        <v>23</v>
      </c>
      <c r="CQX1456" s="5" t="s">
        <v>64</v>
      </c>
      <c r="CQY1456" s="5" t="s">
        <v>40</v>
      </c>
      <c r="CQZ1456" s="5">
        <v>220</v>
      </c>
      <c r="CRA1456" s="5" t="s">
        <v>2790</v>
      </c>
      <c r="CRB1456" s="6">
        <v>5956</v>
      </c>
      <c r="CRC1456" s="5" t="s">
        <v>18</v>
      </c>
      <c r="CRD1456" s="5" t="s">
        <v>775</v>
      </c>
      <c r="CRE1456" s="5" t="s">
        <v>51</v>
      </c>
      <c r="CRF1456" s="7" t="s">
        <v>21</v>
      </c>
      <c r="CRG1456" s="8">
        <v>2</v>
      </c>
      <c r="CRH1456" s="5">
        <v>2</v>
      </c>
      <c r="CRI1456" s="5">
        <v>16</v>
      </c>
      <c r="CRJ1456" s="5" t="s">
        <v>22</v>
      </c>
      <c r="CRK1456" s="5">
        <v>15</v>
      </c>
      <c r="CRL1456" s="9">
        <v>30</v>
      </c>
      <c r="CRM1456" s="5" t="s">
        <v>23</v>
      </c>
      <c r="CRN1456" s="5" t="s">
        <v>64</v>
      </c>
      <c r="CRO1456" s="5" t="s">
        <v>40</v>
      </c>
      <c r="CRP1456" s="5">
        <v>220</v>
      </c>
      <c r="CRQ1456" s="5" t="s">
        <v>2790</v>
      </c>
      <c r="CRR1456" s="6">
        <v>5956</v>
      </c>
      <c r="CRS1456" s="5" t="s">
        <v>18</v>
      </c>
      <c r="CRT1456" s="5" t="s">
        <v>775</v>
      </c>
      <c r="CRU1456" s="5" t="s">
        <v>51</v>
      </c>
      <c r="CRV1456" s="7" t="s">
        <v>21</v>
      </c>
      <c r="CRW1456" s="8">
        <v>2</v>
      </c>
      <c r="CRX1456" s="5">
        <v>2</v>
      </c>
      <c r="CRY1456" s="5">
        <v>16</v>
      </c>
      <c r="CRZ1456" s="5" t="s">
        <v>22</v>
      </c>
      <c r="CSA1456" s="5">
        <v>15</v>
      </c>
      <c r="CSB1456" s="9">
        <v>30</v>
      </c>
      <c r="CSC1456" s="5" t="s">
        <v>23</v>
      </c>
      <c r="CSD1456" s="5" t="s">
        <v>64</v>
      </c>
      <c r="CSE1456" s="5" t="s">
        <v>40</v>
      </c>
      <c r="CSF1456" s="5">
        <v>220</v>
      </c>
      <c r="CSG1456" s="5" t="s">
        <v>2790</v>
      </c>
      <c r="CSH1456" s="6">
        <v>5956</v>
      </c>
      <c r="CSI1456" s="5" t="s">
        <v>18</v>
      </c>
      <c r="CSJ1456" s="5" t="s">
        <v>775</v>
      </c>
      <c r="CSK1456" s="5" t="s">
        <v>51</v>
      </c>
      <c r="CSL1456" s="7" t="s">
        <v>21</v>
      </c>
      <c r="CSM1456" s="8">
        <v>2</v>
      </c>
      <c r="CSN1456" s="5">
        <v>2</v>
      </c>
      <c r="CSO1456" s="5">
        <v>16</v>
      </c>
      <c r="CSP1456" s="5" t="s">
        <v>22</v>
      </c>
      <c r="CSQ1456" s="5">
        <v>15</v>
      </c>
      <c r="CSR1456" s="9">
        <v>30</v>
      </c>
      <c r="CSS1456" s="5" t="s">
        <v>23</v>
      </c>
      <c r="CST1456" s="5" t="s">
        <v>64</v>
      </c>
      <c r="CSU1456" s="5" t="s">
        <v>40</v>
      </c>
      <c r="CSV1456" s="5">
        <v>220</v>
      </c>
      <c r="CSW1456" s="5" t="s">
        <v>2790</v>
      </c>
      <c r="CSX1456" s="6">
        <v>5956</v>
      </c>
      <c r="CSY1456" s="5" t="s">
        <v>18</v>
      </c>
      <c r="CSZ1456" s="5" t="s">
        <v>775</v>
      </c>
      <c r="CTA1456" s="5" t="s">
        <v>51</v>
      </c>
      <c r="CTB1456" s="7" t="s">
        <v>21</v>
      </c>
      <c r="CTC1456" s="8">
        <v>2</v>
      </c>
      <c r="CTD1456" s="5">
        <v>2</v>
      </c>
      <c r="CTE1456" s="5">
        <v>16</v>
      </c>
      <c r="CTF1456" s="5" t="s">
        <v>22</v>
      </c>
      <c r="CTG1456" s="5">
        <v>15</v>
      </c>
      <c r="CTH1456" s="9">
        <v>30</v>
      </c>
      <c r="CTI1456" s="5" t="s">
        <v>23</v>
      </c>
      <c r="CTJ1456" s="5" t="s">
        <v>64</v>
      </c>
      <c r="CTK1456" s="5" t="s">
        <v>40</v>
      </c>
      <c r="CTL1456" s="5">
        <v>220</v>
      </c>
      <c r="CTM1456" s="5" t="s">
        <v>2790</v>
      </c>
      <c r="CTN1456" s="6">
        <v>5956</v>
      </c>
      <c r="CTO1456" s="5" t="s">
        <v>18</v>
      </c>
      <c r="CTP1456" s="5" t="s">
        <v>775</v>
      </c>
      <c r="CTQ1456" s="5" t="s">
        <v>51</v>
      </c>
      <c r="CTR1456" s="7" t="s">
        <v>21</v>
      </c>
      <c r="CTS1456" s="8">
        <v>2</v>
      </c>
      <c r="CTT1456" s="5">
        <v>2</v>
      </c>
      <c r="CTU1456" s="5">
        <v>16</v>
      </c>
      <c r="CTV1456" s="5" t="s">
        <v>22</v>
      </c>
      <c r="CTW1456" s="5">
        <v>15</v>
      </c>
      <c r="CTX1456" s="9">
        <v>30</v>
      </c>
      <c r="CTY1456" s="5" t="s">
        <v>23</v>
      </c>
      <c r="CTZ1456" s="5" t="s">
        <v>64</v>
      </c>
      <c r="CUA1456" s="5" t="s">
        <v>40</v>
      </c>
      <c r="CUB1456" s="5">
        <v>220</v>
      </c>
      <c r="CUC1456" s="5" t="s">
        <v>2790</v>
      </c>
      <c r="CUD1456" s="6">
        <v>5956</v>
      </c>
      <c r="CUE1456" s="5" t="s">
        <v>18</v>
      </c>
      <c r="CUF1456" s="5" t="s">
        <v>775</v>
      </c>
      <c r="CUG1456" s="5" t="s">
        <v>51</v>
      </c>
      <c r="CUH1456" s="7" t="s">
        <v>21</v>
      </c>
      <c r="CUI1456" s="8">
        <v>2</v>
      </c>
      <c r="CUJ1456" s="5">
        <v>2</v>
      </c>
      <c r="CUK1456" s="5">
        <v>16</v>
      </c>
      <c r="CUL1456" s="5" t="s">
        <v>22</v>
      </c>
      <c r="CUM1456" s="5">
        <v>15</v>
      </c>
      <c r="CUN1456" s="9">
        <v>30</v>
      </c>
      <c r="CUO1456" s="5" t="s">
        <v>23</v>
      </c>
      <c r="CUP1456" s="5" t="s">
        <v>64</v>
      </c>
      <c r="CUQ1456" s="5" t="s">
        <v>40</v>
      </c>
      <c r="CUR1456" s="5">
        <v>220</v>
      </c>
      <c r="CUS1456" s="5" t="s">
        <v>2790</v>
      </c>
      <c r="CUT1456" s="6">
        <v>5956</v>
      </c>
      <c r="CUU1456" s="5" t="s">
        <v>18</v>
      </c>
      <c r="CUV1456" s="5" t="s">
        <v>775</v>
      </c>
      <c r="CUW1456" s="5" t="s">
        <v>51</v>
      </c>
      <c r="CUX1456" s="7" t="s">
        <v>21</v>
      </c>
      <c r="CUY1456" s="8">
        <v>2</v>
      </c>
      <c r="CUZ1456" s="5">
        <v>2</v>
      </c>
      <c r="CVA1456" s="5">
        <v>16</v>
      </c>
      <c r="CVB1456" s="5" t="s">
        <v>22</v>
      </c>
      <c r="CVC1456" s="5">
        <v>15</v>
      </c>
      <c r="CVD1456" s="9">
        <v>30</v>
      </c>
      <c r="CVE1456" s="5" t="s">
        <v>23</v>
      </c>
      <c r="CVF1456" s="5" t="s">
        <v>64</v>
      </c>
      <c r="CVG1456" s="5" t="s">
        <v>40</v>
      </c>
      <c r="CVH1456" s="5">
        <v>220</v>
      </c>
      <c r="CVI1456" s="5" t="s">
        <v>2790</v>
      </c>
      <c r="CVJ1456" s="6">
        <v>5956</v>
      </c>
      <c r="CVK1456" s="5" t="s">
        <v>18</v>
      </c>
      <c r="CVL1456" s="5" t="s">
        <v>775</v>
      </c>
      <c r="CVM1456" s="5" t="s">
        <v>51</v>
      </c>
      <c r="CVN1456" s="7" t="s">
        <v>21</v>
      </c>
      <c r="CVO1456" s="8">
        <v>2</v>
      </c>
      <c r="CVP1456" s="5">
        <v>2</v>
      </c>
      <c r="CVQ1456" s="5">
        <v>16</v>
      </c>
      <c r="CVR1456" s="5" t="s">
        <v>22</v>
      </c>
      <c r="CVS1456" s="5">
        <v>15</v>
      </c>
      <c r="CVT1456" s="9">
        <v>30</v>
      </c>
      <c r="CVU1456" s="5" t="s">
        <v>23</v>
      </c>
      <c r="CVV1456" s="5" t="s">
        <v>64</v>
      </c>
      <c r="CVW1456" s="5" t="s">
        <v>40</v>
      </c>
      <c r="CVX1456" s="5">
        <v>220</v>
      </c>
      <c r="CVY1456" s="5" t="s">
        <v>2790</v>
      </c>
      <c r="CVZ1456" s="6">
        <v>5956</v>
      </c>
      <c r="CWA1456" s="5" t="s">
        <v>18</v>
      </c>
      <c r="CWB1456" s="5" t="s">
        <v>775</v>
      </c>
      <c r="CWC1456" s="5" t="s">
        <v>51</v>
      </c>
      <c r="CWD1456" s="7" t="s">
        <v>21</v>
      </c>
      <c r="CWE1456" s="8">
        <v>2</v>
      </c>
      <c r="CWF1456" s="5">
        <v>2</v>
      </c>
      <c r="CWG1456" s="5">
        <v>16</v>
      </c>
      <c r="CWH1456" s="5" t="s">
        <v>22</v>
      </c>
      <c r="CWI1456" s="5">
        <v>15</v>
      </c>
      <c r="CWJ1456" s="9">
        <v>30</v>
      </c>
      <c r="CWK1456" s="5" t="s">
        <v>23</v>
      </c>
      <c r="CWL1456" s="5" t="s">
        <v>64</v>
      </c>
      <c r="CWM1456" s="5" t="s">
        <v>40</v>
      </c>
      <c r="CWN1456" s="5">
        <v>220</v>
      </c>
      <c r="CWO1456" s="5" t="s">
        <v>2790</v>
      </c>
      <c r="CWP1456" s="6">
        <v>5956</v>
      </c>
      <c r="CWQ1456" s="5" t="s">
        <v>18</v>
      </c>
      <c r="CWR1456" s="5" t="s">
        <v>775</v>
      </c>
      <c r="CWS1456" s="5" t="s">
        <v>51</v>
      </c>
      <c r="CWT1456" s="7" t="s">
        <v>21</v>
      </c>
      <c r="CWU1456" s="8">
        <v>2</v>
      </c>
      <c r="CWV1456" s="5">
        <v>2</v>
      </c>
      <c r="CWW1456" s="5">
        <v>16</v>
      </c>
      <c r="CWX1456" s="5" t="s">
        <v>22</v>
      </c>
      <c r="CWY1456" s="5">
        <v>15</v>
      </c>
      <c r="CWZ1456" s="9">
        <v>30</v>
      </c>
      <c r="CXA1456" s="5" t="s">
        <v>23</v>
      </c>
      <c r="CXB1456" s="5" t="s">
        <v>64</v>
      </c>
      <c r="CXC1456" s="5" t="s">
        <v>40</v>
      </c>
      <c r="CXD1456" s="5">
        <v>220</v>
      </c>
      <c r="CXE1456" s="5" t="s">
        <v>2790</v>
      </c>
      <c r="CXF1456" s="6">
        <v>5956</v>
      </c>
      <c r="CXG1456" s="5" t="s">
        <v>18</v>
      </c>
      <c r="CXH1456" s="5" t="s">
        <v>775</v>
      </c>
      <c r="CXI1456" s="5" t="s">
        <v>51</v>
      </c>
      <c r="CXJ1456" s="7" t="s">
        <v>21</v>
      </c>
      <c r="CXK1456" s="8">
        <v>2</v>
      </c>
      <c r="CXL1456" s="5">
        <v>2</v>
      </c>
      <c r="CXM1456" s="5">
        <v>16</v>
      </c>
      <c r="CXN1456" s="5" t="s">
        <v>22</v>
      </c>
      <c r="CXO1456" s="5">
        <v>15</v>
      </c>
      <c r="CXP1456" s="9">
        <v>30</v>
      </c>
      <c r="CXQ1456" s="5" t="s">
        <v>23</v>
      </c>
      <c r="CXR1456" s="5" t="s">
        <v>64</v>
      </c>
      <c r="CXS1456" s="5" t="s">
        <v>40</v>
      </c>
      <c r="CXT1456" s="5">
        <v>220</v>
      </c>
      <c r="CXU1456" s="5" t="s">
        <v>2790</v>
      </c>
      <c r="CXV1456" s="6">
        <v>5956</v>
      </c>
      <c r="CXW1456" s="5" t="s">
        <v>18</v>
      </c>
      <c r="CXX1456" s="5" t="s">
        <v>775</v>
      </c>
      <c r="CXY1456" s="5" t="s">
        <v>51</v>
      </c>
      <c r="CXZ1456" s="7" t="s">
        <v>21</v>
      </c>
      <c r="CYA1456" s="8">
        <v>2</v>
      </c>
      <c r="CYB1456" s="5">
        <v>2</v>
      </c>
      <c r="CYC1456" s="5">
        <v>16</v>
      </c>
      <c r="CYD1456" s="5" t="s">
        <v>22</v>
      </c>
      <c r="CYE1456" s="5">
        <v>15</v>
      </c>
      <c r="CYF1456" s="9">
        <v>30</v>
      </c>
      <c r="CYG1456" s="5" t="s">
        <v>23</v>
      </c>
      <c r="CYH1456" s="5" t="s">
        <v>64</v>
      </c>
      <c r="CYI1456" s="5" t="s">
        <v>40</v>
      </c>
      <c r="CYJ1456" s="5">
        <v>220</v>
      </c>
      <c r="CYK1456" s="5" t="s">
        <v>2790</v>
      </c>
      <c r="CYL1456" s="6">
        <v>5956</v>
      </c>
      <c r="CYM1456" s="5" t="s">
        <v>18</v>
      </c>
      <c r="CYN1456" s="5" t="s">
        <v>775</v>
      </c>
      <c r="CYO1456" s="5" t="s">
        <v>51</v>
      </c>
      <c r="CYP1456" s="7" t="s">
        <v>21</v>
      </c>
      <c r="CYQ1456" s="8">
        <v>2</v>
      </c>
      <c r="CYR1456" s="5">
        <v>2</v>
      </c>
      <c r="CYS1456" s="5">
        <v>16</v>
      </c>
      <c r="CYT1456" s="5" t="s">
        <v>22</v>
      </c>
      <c r="CYU1456" s="5">
        <v>15</v>
      </c>
      <c r="CYV1456" s="9">
        <v>30</v>
      </c>
      <c r="CYW1456" s="5" t="s">
        <v>23</v>
      </c>
      <c r="CYX1456" s="5" t="s">
        <v>64</v>
      </c>
      <c r="CYY1456" s="5" t="s">
        <v>40</v>
      </c>
      <c r="CYZ1456" s="5">
        <v>220</v>
      </c>
      <c r="CZA1456" s="5" t="s">
        <v>2790</v>
      </c>
      <c r="CZB1456" s="6">
        <v>5956</v>
      </c>
      <c r="CZC1456" s="5" t="s">
        <v>18</v>
      </c>
      <c r="CZD1456" s="5" t="s">
        <v>775</v>
      </c>
      <c r="CZE1456" s="5" t="s">
        <v>51</v>
      </c>
      <c r="CZF1456" s="7" t="s">
        <v>21</v>
      </c>
      <c r="CZG1456" s="8">
        <v>2</v>
      </c>
      <c r="CZH1456" s="5">
        <v>2</v>
      </c>
      <c r="CZI1456" s="5">
        <v>16</v>
      </c>
      <c r="CZJ1456" s="5" t="s">
        <v>22</v>
      </c>
      <c r="CZK1456" s="5">
        <v>15</v>
      </c>
      <c r="CZL1456" s="9">
        <v>30</v>
      </c>
      <c r="CZM1456" s="5" t="s">
        <v>23</v>
      </c>
      <c r="CZN1456" s="5" t="s">
        <v>64</v>
      </c>
      <c r="CZO1456" s="5" t="s">
        <v>40</v>
      </c>
      <c r="CZP1456" s="5">
        <v>220</v>
      </c>
      <c r="CZQ1456" s="5" t="s">
        <v>2790</v>
      </c>
      <c r="CZR1456" s="6">
        <v>5956</v>
      </c>
      <c r="CZS1456" s="5" t="s">
        <v>18</v>
      </c>
      <c r="CZT1456" s="5" t="s">
        <v>775</v>
      </c>
      <c r="CZU1456" s="5" t="s">
        <v>51</v>
      </c>
      <c r="CZV1456" s="7" t="s">
        <v>21</v>
      </c>
      <c r="CZW1456" s="8">
        <v>2</v>
      </c>
      <c r="CZX1456" s="5">
        <v>2</v>
      </c>
      <c r="CZY1456" s="5">
        <v>16</v>
      </c>
      <c r="CZZ1456" s="5" t="s">
        <v>22</v>
      </c>
      <c r="DAA1456" s="5">
        <v>15</v>
      </c>
      <c r="DAB1456" s="9">
        <v>30</v>
      </c>
      <c r="DAC1456" s="5" t="s">
        <v>23</v>
      </c>
      <c r="DAD1456" s="5" t="s">
        <v>64</v>
      </c>
      <c r="DAE1456" s="5" t="s">
        <v>40</v>
      </c>
      <c r="DAF1456" s="5">
        <v>220</v>
      </c>
      <c r="DAG1456" s="5" t="s">
        <v>2790</v>
      </c>
      <c r="DAH1456" s="6">
        <v>5956</v>
      </c>
      <c r="DAI1456" s="5" t="s">
        <v>18</v>
      </c>
      <c r="DAJ1456" s="5" t="s">
        <v>775</v>
      </c>
      <c r="DAK1456" s="5" t="s">
        <v>51</v>
      </c>
      <c r="DAL1456" s="7" t="s">
        <v>21</v>
      </c>
      <c r="DAM1456" s="8">
        <v>2</v>
      </c>
      <c r="DAN1456" s="5">
        <v>2</v>
      </c>
      <c r="DAO1456" s="5">
        <v>16</v>
      </c>
      <c r="DAP1456" s="5" t="s">
        <v>22</v>
      </c>
      <c r="DAQ1456" s="5">
        <v>15</v>
      </c>
      <c r="DAR1456" s="9">
        <v>30</v>
      </c>
      <c r="DAS1456" s="5" t="s">
        <v>23</v>
      </c>
      <c r="DAT1456" s="5" t="s">
        <v>64</v>
      </c>
      <c r="DAU1456" s="5" t="s">
        <v>40</v>
      </c>
      <c r="DAV1456" s="5">
        <v>220</v>
      </c>
      <c r="DAW1456" s="5" t="s">
        <v>2790</v>
      </c>
      <c r="DAX1456" s="6">
        <v>5956</v>
      </c>
      <c r="DAY1456" s="5" t="s">
        <v>18</v>
      </c>
      <c r="DAZ1456" s="5" t="s">
        <v>775</v>
      </c>
      <c r="DBA1456" s="5" t="s">
        <v>51</v>
      </c>
      <c r="DBB1456" s="7" t="s">
        <v>21</v>
      </c>
      <c r="DBC1456" s="8">
        <v>2</v>
      </c>
      <c r="DBD1456" s="5">
        <v>2</v>
      </c>
      <c r="DBE1456" s="5">
        <v>16</v>
      </c>
      <c r="DBF1456" s="5" t="s">
        <v>22</v>
      </c>
      <c r="DBG1456" s="5">
        <v>15</v>
      </c>
      <c r="DBH1456" s="9">
        <v>30</v>
      </c>
      <c r="DBI1456" s="5" t="s">
        <v>23</v>
      </c>
      <c r="DBJ1456" s="5" t="s">
        <v>64</v>
      </c>
      <c r="DBK1456" s="5" t="s">
        <v>40</v>
      </c>
      <c r="DBL1456" s="5">
        <v>220</v>
      </c>
      <c r="DBM1456" s="5" t="s">
        <v>2790</v>
      </c>
      <c r="DBN1456" s="6">
        <v>5956</v>
      </c>
      <c r="DBO1456" s="5" t="s">
        <v>18</v>
      </c>
      <c r="DBP1456" s="5" t="s">
        <v>775</v>
      </c>
      <c r="DBQ1456" s="5" t="s">
        <v>51</v>
      </c>
      <c r="DBR1456" s="7" t="s">
        <v>21</v>
      </c>
      <c r="DBS1456" s="8">
        <v>2</v>
      </c>
      <c r="DBT1456" s="5">
        <v>2</v>
      </c>
      <c r="DBU1456" s="5">
        <v>16</v>
      </c>
      <c r="DBV1456" s="5" t="s">
        <v>22</v>
      </c>
      <c r="DBW1456" s="5">
        <v>15</v>
      </c>
      <c r="DBX1456" s="9">
        <v>30</v>
      </c>
      <c r="DBY1456" s="5" t="s">
        <v>23</v>
      </c>
      <c r="DBZ1456" s="5" t="s">
        <v>64</v>
      </c>
      <c r="DCA1456" s="5" t="s">
        <v>40</v>
      </c>
      <c r="DCB1456" s="5">
        <v>220</v>
      </c>
      <c r="DCC1456" s="5" t="s">
        <v>2790</v>
      </c>
      <c r="DCD1456" s="6">
        <v>5956</v>
      </c>
      <c r="DCE1456" s="5" t="s">
        <v>18</v>
      </c>
      <c r="DCF1456" s="5" t="s">
        <v>775</v>
      </c>
      <c r="DCG1456" s="5" t="s">
        <v>51</v>
      </c>
      <c r="DCH1456" s="7" t="s">
        <v>21</v>
      </c>
      <c r="DCI1456" s="8">
        <v>2</v>
      </c>
      <c r="DCJ1456" s="5">
        <v>2</v>
      </c>
      <c r="DCK1456" s="5">
        <v>16</v>
      </c>
      <c r="DCL1456" s="5" t="s">
        <v>22</v>
      </c>
      <c r="DCM1456" s="5">
        <v>15</v>
      </c>
      <c r="DCN1456" s="9">
        <v>30</v>
      </c>
      <c r="DCO1456" s="5" t="s">
        <v>23</v>
      </c>
      <c r="DCP1456" s="5" t="s">
        <v>64</v>
      </c>
      <c r="DCQ1456" s="5" t="s">
        <v>40</v>
      </c>
      <c r="DCR1456" s="5">
        <v>220</v>
      </c>
      <c r="DCS1456" s="5" t="s">
        <v>2790</v>
      </c>
      <c r="DCT1456" s="6">
        <v>5956</v>
      </c>
      <c r="DCU1456" s="5" t="s">
        <v>18</v>
      </c>
      <c r="DCV1456" s="5" t="s">
        <v>775</v>
      </c>
      <c r="DCW1456" s="5" t="s">
        <v>51</v>
      </c>
      <c r="DCX1456" s="7" t="s">
        <v>21</v>
      </c>
      <c r="DCY1456" s="8">
        <v>2</v>
      </c>
      <c r="DCZ1456" s="5">
        <v>2</v>
      </c>
      <c r="DDA1456" s="5">
        <v>16</v>
      </c>
      <c r="DDB1456" s="5" t="s">
        <v>22</v>
      </c>
      <c r="DDC1456" s="5">
        <v>15</v>
      </c>
      <c r="DDD1456" s="9">
        <v>30</v>
      </c>
      <c r="DDE1456" s="5" t="s">
        <v>23</v>
      </c>
      <c r="DDF1456" s="5" t="s">
        <v>64</v>
      </c>
      <c r="DDG1456" s="5" t="s">
        <v>40</v>
      </c>
      <c r="DDH1456" s="5">
        <v>220</v>
      </c>
      <c r="DDI1456" s="5" t="s">
        <v>2790</v>
      </c>
      <c r="DDJ1456" s="6">
        <v>5956</v>
      </c>
      <c r="DDK1456" s="5" t="s">
        <v>18</v>
      </c>
      <c r="DDL1456" s="5" t="s">
        <v>775</v>
      </c>
      <c r="DDM1456" s="5" t="s">
        <v>51</v>
      </c>
      <c r="DDN1456" s="7" t="s">
        <v>21</v>
      </c>
      <c r="DDO1456" s="8">
        <v>2</v>
      </c>
      <c r="DDP1456" s="5">
        <v>2</v>
      </c>
      <c r="DDQ1456" s="5">
        <v>16</v>
      </c>
      <c r="DDR1456" s="5" t="s">
        <v>22</v>
      </c>
      <c r="DDS1456" s="5">
        <v>15</v>
      </c>
      <c r="DDT1456" s="9">
        <v>30</v>
      </c>
      <c r="DDU1456" s="5" t="s">
        <v>23</v>
      </c>
      <c r="DDV1456" s="5" t="s">
        <v>64</v>
      </c>
      <c r="DDW1456" s="5" t="s">
        <v>40</v>
      </c>
      <c r="DDX1456" s="5">
        <v>220</v>
      </c>
      <c r="DDY1456" s="5" t="s">
        <v>2790</v>
      </c>
      <c r="DDZ1456" s="6">
        <v>5956</v>
      </c>
      <c r="DEA1456" s="5" t="s">
        <v>18</v>
      </c>
      <c r="DEB1456" s="5" t="s">
        <v>775</v>
      </c>
      <c r="DEC1456" s="5" t="s">
        <v>51</v>
      </c>
      <c r="DED1456" s="7" t="s">
        <v>21</v>
      </c>
      <c r="DEE1456" s="8">
        <v>2</v>
      </c>
      <c r="DEF1456" s="5">
        <v>2</v>
      </c>
      <c r="DEG1456" s="5">
        <v>16</v>
      </c>
      <c r="DEH1456" s="5" t="s">
        <v>22</v>
      </c>
      <c r="DEI1456" s="5">
        <v>15</v>
      </c>
      <c r="DEJ1456" s="9">
        <v>30</v>
      </c>
      <c r="DEK1456" s="5" t="s">
        <v>23</v>
      </c>
      <c r="DEL1456" s="5" t="s">
        <v>64</v>
      </c>
      <c r="DEM1456" s="5" t="s">
        <v>40</v>
      </c>
      <c r="DEN1456" s="5">
        <v>220</v>
      </c>
      <c r="DEO1456" s="5" t="s">
        <v>2790</v>
      </c>
      <c r="DEP1456" s="6">
        <v>5956</v>
      </c>
      <c r="DEQ1456" s="5" t="s">
        <v>18</v>
      </c>
      <c r="DER1456" s="5" t="s">
        <v>775</v>
      </c>
      <c r="DES1456" s="5" t="s">
        <v>51</v>
      </c>
      <c r="DET1456" s="7" t="s">
        <v>21</v>
      </c>
      <c r="DEU1456" s="8">
        <v>2</v>
      </c>
      <c r="DEV1456" s="5">
        <v>2</v>
      </c>
      <c r="DEW1456" s="5">
        <v>16</v>
      </c>
      <c r="DEX1456" s="5" t="s">
        <v>22</v>
      </c>
      <c r="DEY1456" s="5">
        <v>15</v>
      </c>
      <c r="DEZ1456" s="9">
        <v>30</v>
      </c>
      <c r="DFA1456" s="5" t="s">
        <v>23</v>
      </c>
      <c r="DFB1456" s="5" t="s">
        <v>64</v>
      </c>
      <c r="DFC1456" s="5" t="s">
        <v>40</v>
      </c>
      <c r="DFD1456" s="5">
        <v>220</v>
      </c>
      <c r="DFE1456" s="5" t="s">
        <v>2790</v>
      </c>
      <c r="DFF1456" s="6">
        <v>5956</v>
      </c>
      <c r="DFG1456" s="5" t="s">
        <v>18</v>
      </c>
      <c r="DFH1456" s="5" t="s">
        <v>775</v>
      </c>
      <c r="DFI1456" s="5" t="s">
        <v>51</v>
      </c>
      <c r="DFJ1456" s="7" t="s">
        <v>21</v>
      </c>
      <c r="DFK1456" s="8">
        <v>2</v>
      </c>
      <c r="DFL1456" s="5">
        <v>2</v>
      </c>
      <c r="DFM1456" s="5">
        <v>16</v>
      </c>
      <c r="DFN1456" s="5" t="s">
        <v>22</v>
      </c>
      <c r="DFO1456" s="5">
        <v>15</v>
      </c>
      <c r="DFP1456" s="9">
        <v>30</v>
      </c>
      <c r="DFQ1456" s="5" t="s">
        <v>23</v>
      </c>
      <c r="DFR1456" s="5" t="s">
        <v>64</v>
      </c>
      <c r="DFS1456" s="5" t="s">
        <v>40</v>
      </c>
      <c r="DFT1456" s="5">
        <v>220</v>
      </c>
      <c r="DFU1456" s="5" t="s">
        <v>2790</v>
      </c>
      <c r="DFV1456" s="6">
        <v>5956</v>
      </c>
      <c r="DFW1456" s="5" t="s">
        <v>18</v>
      </c>
      <c r="DFX1456" s="5" t="s">
        <v>775</v>
      </c>
      <c r="DFY1456" s="5" t="s">
        <v>51</v>
      </c>
      <c r="DFZ1456" s="7" t="s">
        <v>21</v>
      </c>
      <c r="DGA1456" s="8">
        <v>2</v>
      </c>
      <c r="DGB1456" s="5">
        <v>2</v>
      </c>
      <c r="DGC1456" s="5">
        <v>16</v>
      </c>
      <c r="DGD1456" s="5" t="s">
        <v>22</v>
      </c>
      <c r="DGE1456" s="5">
        <v>15</v>
      </c>
      <c r="DGF1456" s="9">
        <v>30</v>
      </c>
      <c r="DGG1456" s="5" t="s">
        <v>23</v>
      </c>
      <c r="DGH1456" s="5" t="s">
        <v>64</v>
      </c>
      <c r="DGI1456" s="5" t="s">
        <v>40</v>
      </c>
      <c r="DGJ1456" s="5">
        <v>220</v>
      </c>
      <c r="DGK1456" s="5" t="s">
        <v>2790</v>
      </c>
      <c r="DGL1456" s="6">
        <v>5956</v>
      </c>
      <c r="DGM1456" s="5" t="s">
        <v>18</v>
      </c>
      <c r="DGN1456" s="5" t="s">
        <v>775</v>
      </c>
      <c r="DGO1456" s="5" t="s">
        <v>51</v>
      </c>
      <c r="DGP1456" s="7" t="s">
        <v>21</v>
      </c>
      <c r="DGQ1456" s="8">
        <v>2</v>
      </c>
      <c r="DGR1456" s="5">
        <v>2</v>
      </c>
      <c r="DGS1456" s="5">
        <v>16</v>
      </c>
      <c r="DGT1456" s="5" t="s">
        <v>22</v>
      </c>
      <c r="DGU1456" s="5">
        <v>15</v>
      </c>
      <c r="DGV1456" s="9">
        <v>30</v>
      </c>
      <c r="DGW1456" s="5" t="s">
        <v>23</v>
      </c>
      <c r="DGX1456" s="5" t="s">
        <v>64</v>
      </c>
      <c r="DGY1456" s="5" t="s">
        <v>40</v>
      </c>
      <c r="DGZ1456" s="5">
        <v>220</v>
      </c>
      <c r="DHA1456" s="5" t="s">
        <v>2790</v>
      </c>
      <c r="DHB1456" s="6">
        <v>5956</v>
      </c>
      <c r="DHC1456" s="5" t="s">
        <v>18</v>
      </c>
      <c r="DHD1456" s="5" t="s">
        <v>775</v>
      </c>
      <c r="DHE1456" s="5" t="s">
        <v>51</v>
      </c>
      <c r="DHF1456" s="7" t="s">
        <v>21</v>
      </c>
      <c r="DHG1456" s="8">
        <v>2</v>
      </c>
      <c r="DHH1456" s="5">
        <v>2</v>
      </c>
      <c r="DHI1456" s="5">
        <v>16</v>
      </c>
      <c r="DHJ1456" s="5" t="s">
        <v>22</v>
      </c>
      <c r="DHK1456" s="5">
        <v>15</v>
      </c>
      <c r="DHL1456" s="9">
        <v>30</v>
      </c>
      <c r="DHM1456" s="5" t="s">
        <v>23</v>
      </c>
      <c r="DHN1456" s="5" t="s">
        <v>64</v>
      </c>
      <c r="DHO1456" s="5" t="s">
        <v>40</v>
      </c>
      <c r="DHP1456" s="5">
        <v>220</v>
      </c>
      <c r="DHQ1456" s="5" t="s">
        <v>2790</v>
      </c>
      <c r="DHR1456" s="6">
        <v>5956</v>
      </c>
      <c r="DHS1456" s="5" t="s">
        <v>18</v>
      </c>
      <c r="DHT1456" s="5" t="s">
        <v>775</v>
      </c>
      <c r="DHU1456" s="5" t="s">
        <v>51</v>
      </c>
      <c r="DHV1456" s="7" t="s">
        <v>21</v>
      </c>
      <c r="DHW1456" s="8">
        <v>2</v>
      </c>
      <c r="DHX1456" s="5">
        <v>2</v>
      </c>
      <c r="DHY1456" s="5">
        <v>16</v>
      </c>
      <c r="DHZ1456" s="5" t="s">
        <v>22</v>
      </c>
      <c r="DIA1456" s="5">
        <v>15</v>
      </c>
      <c r="DIB1456" s="9">
        <v>30</v>
      </c>
      <c r="DIC1456" s="5" t="s">
        <v>23</v>
      </c>
      <c r="DID1456" s="5" t="s">
        <v>64</v>
      </c>
      <c r="DIE1456" s="5" t="s">
        <v>40</v>
      </c>
      <c r="DIF1456" s="5">
        <v>220</v>
      </c>
      <c r="DIG1456" s="5" t="s">
        <v>2790</v>
      </c>
      <c r="DIH1456" s="6">
        <v>5956</v>
      </c>
      <c r="DII1456" s="5" t="s">
        <v>18</v>
      </c>
      <c r="DIJ1456" s="5" t="s">
        <v>775</v>
      </c>
      <c r="DIK1456" s="5" t="s">
        <v>51</v>
      </c>
      <c r="DIL1456" s="7" t="s">
        <v>21</v>
      </c>
      <c r="DIM1456" s="8">
        <v>2</v>
      </c>
      <c r="DIN1456" s="5">
        <v>2</v>
      </c>
      <c r="DIO1456" s="5">
        <v>16</v>
      </c>
      <c r="DIP1456" s="5" t="s">
        <v>22</v>
      </c>
      <c r="DIQ1456" s="5">
        <v>15</v>
      </c>
      <c r="DIR1456" s="9">
        <v>30</v>
      </c>
      <c r="DIS1456" s="5" t="s">
        <v>23</v>
      </c>
      <c r="DIT1456" s="5" t="s">
        <v>64</v>
      </c>
      <c r="DIU1456" s="5" t="s">
        <v>40</v>
      </c>
      <c r="DIV1456" s="5">
        <v>220</v>
      </c>
      <c r="DIW1456" s="5" t="s">
        <v>2790</v>
      </c>
      <c r="DIX1456" s="6">
        <v>5956</v>
      </c>
      <c r="DIY1456" s="5" t="s">
        <v>18</v>
      </c>
      <c r="DIZ1456" s="5" t="s">
        <v>775</v>
      </c>
      <c r="DJA1456" s="5" t="s">
        <v>51</v>
      </c>
      <c r="DJB1456" s="7" t="s">
        <v>21</v>
      </c>
      <c r="DJC1456" s="8">
        <v>2</v>
      </c>
      <c r="DJD1456" s="5">
        <v>2</v>
      </c>
      <c r="DJE1456" s="5">
        <v>16</v>
      </c>
      <c r="DJF1456" s="5" t="s">
        <v>22</v>
      </c>
      <c r="DJG1456" s="5">
        <v>15</v>
      </c>
      <c r="DJH1456" s="9">
        <v>30</v>
      </c>
      <c r="DJI1456" s="5" t="s">
        <v>23</v>
      </c>
      <c r="DJJ1456" s="5" t="s">
        <v>64</v>
      </c>
      <c r="DJK1456" s="5" t="s">
        <v>40</v>
      </c>
      <c r="DJL1456" s="5">
        <v>220</v>
      </c>
      <c r="DJM1456" s="5" t="s">
        <v>2790</v>
      </c>
      <c r="DJN1456" s="6">
        <v>5956</v>
      </c>
      <c r="DJO1456" s="5" t="s">
        <v>18</v>
      </c>
      <c r="DJP1456" s="5" t="s">
        <v>775</v>
      </c>
      <c r="DJQ1456" s="5" t="s">
        <v>51</v>
      </c>
      <c r="DJR1456" s="7" t="s">
        <v>21</v>
      </c>
      <c r="DJS1456" s="8">
        <v>2</v>
      </c>
      <c r="DJT1456" s="5">
        <v>2</v>
      </c>
      <c r="DJU1456" s="5">
        <v>16</v>
      </c>
      <c r="DJV1456" s="5" t="s">
        <v>22</v>
      </c>
      <c r="DJW1456" s="5">
        <v>15</v>
      </c>
      <c r="DJX1456" s="9">
        <v>30</v>
      </c>
      <c r="DJY1456" s="5" t="s">
        <v>23</v>
      </c>
      <c r="DJZ1456" s="5" t="s">
        <v>64</v>
      </c>
      <c r="DKA1456" s="5" t="s">
        <v>40</v>
      </c>
      <c r="DKB1456" s="5">
        <v>220</v>
      </c>
      <c r="DKC1456" s="5" t="s">
        <v>2790</v>
      </c>
      <c r="DKD1456" s="6">
        <v>5956</v>
      </c>
      <c r="DKE1456" s="5" t="s">
        <v>18</v>
      </c>
      <c r="DKF1456" s="5" t="s">
        <v>775</v>
      </c>
      <c r="DKG1456" s="5" t="s">
        <v>51</v>
      </c>
      <c r="DKH1456" s="7" t="s">
        <v>21</v>
      </c>
      <c r="DKI1456" s="8">
        <v>2</v>
      </c>
      <c r="DKJ1456" s="5">
        <v>2</v>
      </c>
      <c r="DKK1456" s="5">
        <v>16</v>
      </c>
      <c r="DKL1456" s="5" t="s">
        <v>22</v>
      </c>
      <c r="DKM1456" s="5">
        <v>15</v>
      </c>
      <c r="DKN1456" s="9">
        <v>30</v>
      </c>
      <c r="DKO1456" s="5" t="s">
        <v>23</v>
      </c>
      <c r="DKP1456" s="5" t="s">
        <v>64</v>
      </c>
      <c r="DKQ1456" s="5" t="s">
        <v>40</v>
      </c>
      <c r="DKR1456" s="5">
        <v>220</v>
      </c>
      <c r="DKS1456" s="5" t="s">
        <v>2790</v>
      </c>
      <c r="DKT1456" s="6">
        <v>5956</v>
      </c>
      <c r="DKU1456" s="5" t="s">
        <v>18</v>
      </c>
      <c r="DKV1456" s="5" t="s">
        <v>775</v>
      </c>
      <c r="DKW1456" s="5" t="s">
        <v>51</v>
      </c>
      <c r="DKX1456" s="7" t="s">
        <v>21</v>
      </c>
      <c r="DKY1456" s="8">
        <v>2</v>
      </c>
      <c r="DKZ1456" s="5">
        <v>2</v>
      </c>
      <c r="DLA1456" s="5">
        <v>16</v>
      </c>
      <c r="DLB1456" s="5" t="s">
        <v>22</v>
      </c>
      <c r="DLC1456" s="5">
        <v>15</v>
      </c>
      <c r="DLD1456" s="9">
        <v>30</v>
      </c>
      <c r="DLE1456" s="5" t="s">
        <v>23</v>
      </c>
      <c r="DLF1456" s="5" t="s">
        <v>64</v>
      </c>
      <c r="DLG1456" s="5" t="s">
        <v>40</v>
      </c>
      <c r="DLH1456" s="5">
        <v>220</v>
      </c>
      <c r="DLI1456" s="5" t="s">
        <v>2790</v>
      </c>
      <c r="DLJ1456" s="6">
        <v>5956</v>
      </c>
      <c r="DLK1456" s="5" t="s">
        <v>18</v>
      </c>
      <c r="DLL1456" s="5" t="s">
        <v>775</v>
      </c>
      <c r="DLM1456" s="5" t="s">
        <v>51</v>
      </c>
      <c r="DLN1456" s="7" t="s">
        <v>21</v>
      </c>
      <c r="DLO1456" s="8">
        <v>2</v>
      </c>
      <c r="DLP1456" s="5">
        <v>2</v>
      </c>
      <c r="DLQ1456" s="5">
        <v>16</v>
      </c>
      <c r="DLR1456" s="5" t="s">
        <v>22</v>
      </c>
      <c r="DLS1456" s="5">
        <v>15</v>
      </c>
      <c r="DLT1456" s="9">
        <v>30</v>
      </c>
      <c r="DLU1456" s="5" t="s">
        <v>23</v>
      </c>
      <c r="DLV1456" s="5" t="s">
        <v>64</v>
      </c>
      <c r="DLW1456" s="5" t="s">
        <v>40</v>
      </c>
      <c r="DLX1456" s="5">
        <v>220</v>
      </c>
      <c r="DLY1456" s="5" t="s">
        <v>2790</v>
      </c>
      <c r="DLZ1456" s="6">
        <v>5956</v>
      </c>
      <c r="DMA1456" s="5" t="s">
        <v>18</v>
      </c>
      <c r="DMB1456" s="5" t="s">
        <v>775</v>
      </c>
      <c r="DMC1456" s="5" t="s">
        <v>51</v>
      </c>
      <c r="DMD1456" s="7" t="s">
        <v>21</v>
      </c>
      <c r="DME1456" s="8">
        <v>2</v>
      </c>
      <c r="DMF1456" s="5">
        <v>2</v>
      </c>
      <c r="DMG1456" s="5">
        <v>16</v>
      </c>
      <c r="DMH1456" s="5" t="s">
        <v>22</v>
      </c>
      <c r="DMI1456" s="5">
        <v>15</v>
      </c>
      <c r="DMJ1456" s="9">
        <v>30</v>
      </c>
      <c r="DMK1456" s="5" t="s">
        <v>23</v>
      </c>
      <c r="DML1456" s="5" t="s">
        <v>64</v>
      </c>
      <c r="DMM1456" s="5" t="s">
        <v>40</v>
      </c>
      <c r="DMN1456" s="5">
        <v>220</v>
      </c>
      <c r="DMO1456" s="5" t="s">
        <v>2790</v>
      </c>
      <c r="DMP1456" s="6">
        <v>5956</v>
      </c>
      <c r="DMQ1456" s="5" t="s">
        <v>18</v>
      </c>
      <c r="DMR1456" s="5" t="s">
        <v>775</v>
      </c>
      <c r="DMS1456" s="5" t="s">
        <v>51</v>
      </c>
      <c r="DMT1456" s="7" t="s">
        <v>21</v>
      </c>
      <c r="DMU1456" s="8">
        <v>2</v>
      </c>
      <c r="DMV1456" s="5">
        <v>2</v>
      </c>
      <c r="DMW1456" s="5">
        <v>16</v>
      </c>
      <c r="DMX1456" s="5" t="s">
        <v>22</v>
      </c>
      <c r="DMY1456" s="5">
        <v>15</v>
      </c>
      <c r="DMZ1456" s="9">
        <v>30</v>
      </c>
      <c r="DNA1456" s="5" t="s">
        <v>23</v>
      </c>
      <c r="DNB1456" s="5" t="s">
        <v>64</v>
      </c>
      <c r="DNC1456" s="5" t="s">
        <v>40</v>
      </c>
      <c r="DND1456" s="5">
        <v>220</v>
      </c>
      <c r="DNE1456" s="5" t="s">
        <v>2790</v>
      </c>
      <c r="DNF1456" s="6">
        <v>5956</v>
      </c>
      <c r="DNG1456" s="5" t="s">
        <v>18</v>
      </c>
      <c r="DNH1456" s="5" t="s">
        <v>775</v>
      </c>
      <c r="DNI1456" s="5" t="s">
        <v>51</v>
      </c>
      <c r="DNJ1456" s="7" t="s">
        <v>21</v>
      </c>
      <c r="DNK1456" s="8">
        <v>2</v>
      </c>
      <c r="DNL1456" s="5">
        <v>2</v>
      </c>
      <c r="DNM1456" s="5">
        <v>16</v>
      </c>
      <c r="DNN1456" s="5" t="s">
        <v>22</v>
      </c>
      <c r="DNO1456" s="5">
        <v>15</v>
      </c>
      <c r="DNP1456" s="9">
        <v>30</v>
      </c>
      <c r="DNQ1456" s="5" t="s">
        <v>23</v>
      </c>
      <c r="DNR1456" s="5" t="s">
        <v>64</v>
      </c>
      <c r="DNS1456" s="5" t="s">
        <v>40</v>
      </c>
      <c r="DNT1456" s="5">
        <v>220</v>
      </c>
      <c r="DNU1456" s="5" t="s">
        <v>2790</v>
      </c>
      <c r="DNV1456" s="6">
        <v>5956</v>
      </c>
      <c r="DNW1456" s="5" t="s">
        <v>18</v>
      </c>
      <c r="DNX1456" s="5" t="s">
        <v>775</v>
      </c>
      <c r="DNY1456" s="5" t="s">
        <v>51</v>
      </c>
      <c r="DNZ1456" s="7" t="s">
        <v>21</v>
      </c>
      <c r="DOA1456" s="8">
        <v>2</v>
      </c>
      <c r="DOB1456" s="5">
        <v>2</v>
      </c>
      <c r="DOC1456" s="5">
        <v>16</v>
      </c>
      <c r="DOD1456" s="5" t="s">
        <v>22</v>
      </c>
      <c r="DOE1456" s="5">
        <v>15</v>
      </c>
      <c r="DOF1456" s="9">
        <v>30</v>
      </c>
      <c r="DOG1456" s="5" t="s">
        <v>23</v>
      </c>
      <c r="DOH1456" s="5" t="s">
        <v>64</v>
      </c>
      <c r="DOI1456" s="5" t="s">
        <v>40</v>
      </c>
      <c r="DOJ1456" s="5">
        <v>220</v>
      </c>
      <c r="DOK1456" s="5" t="s">
        <v>2790</v>
      </c>
      <c r="DOL1456" s="6">
        <v>5956</v>
      </c>
      <c r="DOM1456" s="5" t="s">
        <v>18</v>
      </c>
      <c r="DON1456" s="5" t="s">
        <v>775</v>
      </c>
      <c r="DOO1456" s="5" t="s">
        <v>51</v>
      </c>
      <c r="DOP1456" s="7" t="s">
        <v>21</v>
      </c>
      <c r="DOQ1456" s="8">
        <v>2</v>
      </c>
      <c r="DOR1456" s="5">
        <v>2</v>
      </c>
      <c r="DOS1456" s="5">
        <v>16</v>
      </c>
      <c r="DOT1456" s="5" t="s">
        <v>22</v>
      </c>
      <c r="DOU1456" s="5">
        <v>15</v>
      </c>
      <c r="DOV1456" s="9">
        <v>30</v>
      </c>
      <c r="DOW1456" s="5" t="s">
        <v>23</v>
      </c>
      <c r="DOX1456" s="5" t="s">
        <v>64</v>
      </c>
      <c r="DOY1456" s="5" t="s">
        <v>40</v>
      </c>
      <c r="DOZ1456" s="5">
        <v>220</v>
      </c>
      <c r="DPA1456" s="5" t="s">
        <v>2790</v>
      </c>
      <c r="DPB1456" s="6">
        <v>5956</v>
      </c>
      <c r="DPC1456" s="5" t="s">
        <v>18</v>
      </c>
      <c r="DPD1456" s="5" t="s">
        <v>775</v>
      </c>
      <c r="DPE1456" s="5" t="s">
        <v>51</v>
      </c>
      <c r="DPF1456" s="7" t="s">
        <v>21</v>
      </c>
      <c r="DPG1456" s="8">
        <v>2</v>
      </c>
      <c r="DPH1456" s="5">
        <v>2</v>
      </c>
      <c r="DPI1456" s="5">
        <v>16</v>
      </c>
      <c r="DPJ1456" s="5" t="s">
        <v>22</v>
      </c>
      <c r="DPK1456" s="5">
        <v>15</v>
      </c>
      <c r="DPL1456" s="9">
        <v>30</v>
      </c>
      <c r="DPM1456" s="5" t="s">
        <v>23</v>
      </c>
      <c r="DPN1456" s="5" t="s">
        <v>64</v>
      </c>
      <c r="DPO1456" s="5" t="s">
        <v>40</v>
      </c>
      <c r="DPP1456" s="5">
        <v>220</v>
      </c>
      <c r="DPQ1456" s="5" t="s">
        <v>2790</v>
      </c>
      <c r="DPR1456" s="6">
        <v>5956</v>
      </c>
      <c r="DPS1456" s="5" t="s">
        <v>18</v>
      </c>
      <c r="DPT1456" s="5" t="s">
        <v>775</v>
      </c>
      <c r="DPU1456" s="5" t="s">
        <v>51</v>
      </c>
      <c r="DPV1456" s="7" t="s">
        <v>21</v>
      </c>
      <c r="DPW1456" s="8">
        <v>2</v>
      </c>
      <c r="DPX1456" s="5">
        <v>2</v>
      </c>
      <c r="DPY1456" s="5">
        <v>16</v>
      </c>
      <c r="DPZ1456" s="5" t="s">
        <v>22</v>
      </c>
      <c r="DQA1456" s="5">
        <v>15</v>
      </c>
      <c r="DQB1456" s="9">
        <v>30</v>
      </c>
      <c r="DQC1456" s="5" t="s">
        <v>23</v>
      </c>
      <c r="DQD1456" s="5" t="s">
        <v>64</v>
      </c>
      <c r="DQE1456" s="5" t="s">
        <v>40</v>
      </c>
      <c r="DQF1456" s="5">
        <v>220</v>
      </c>
      <c r="DQG1456" s="5" t="s">
        <v>2790</v>
      </c>
      <c r="DQH1456" s="6">
        <v>5956</v>
      </c>
      <c r="DQI1456" s="5" t="s">
        <v>18</v>
      </c>
      <c r="DQJ1456" s="5" t="s">
        <v>775</v>
      </c>
      <c r="DQK1456" s="5" t="s">
        <v>51</v>
      </c>
      <c r="DQL1456" s="7" t="s">
        <v>21</v>
      </c>
      <c r="DQM1456" s="8">
        <v>2</v>
      </c>
      <c r="DQN1456" s="5">
        <v>2</v>
      </c>
      <c r="DQO1456" s="5">
        <v>16</v>
      </c>
      <c r="DQP1456" s="5" t="s">
        <v>22</v>
      </c>
      <c r="DQQ1456" s="5">
        <v>15</v>
      </c>
      <c r="DQR1456" s="9">
        <v>30</v>
      </c>
      <c r="DQS1456" s="5" t="s">
        <v>23</v>
      </c>
      <c r="DQT1456" s="5" t="s">
        <v>64</v>
      </c>
      <c r="DQU1456" s="5" t="s">
        <v>40</v>
      </c>
      <c r="DQV1456" s="5">
        <v>220</v>
      </c>
      <c r="DQW1456" s="5" t="s">
        <v>2790</v>
      </c>
      <c r="DQX1456" s="6">
        <v>5956</v>
      </c>
      <c r="DQY1456" s="5" t="s">
        <v>18</v>
      </c>
      <c r="DQZ1456" s="5" t="s">
        <v>775</v>
      </c>
      <c r="DRA1456" s="5" t="s">
        <v>51</v>
      </c>
      <c r="DRB1456" s="7" t="s">
        <v>21</v>
      </c>
      <c r="DRC1456" s="8">
        <v>2</v>
      </c>
      <c r="DRD1456" s="5">
        <v>2</v>
      </c>
      <c r="DRE1456" s="5">
        <v>16</v>
      </c>
      <c r="DRF1456" s="5" t="s">
        <v>22</v>
      </c>
      <c r="DRG1456" s="5">
        <v>15</v>
      </c>
      <c r="DRH1456" s="9">
        <v>30</v>
      </c>
      <c r="DRI1456" s="5" t="s">
        <v>23</v>
      </c>
      <c r="DRJ1456" s="5" t="s">
        <v>64</v>
      </c>
      <c r="DRK1456" s="5" t="s">
        <v>40</v>
      </c>
      <c r="DRL1456" s="5">
        <v>220</v>
      </c>
      <c r="DRM1456" s="5" t="s">
        <v>2790</v>
      </c>
      <c r="DRN1456" s="6">
        <v>5956</v>
      </c>
      <c r="DRO1456" s="5" t="s">
        <v>18</v>
      </c>
      <c r="DRP1456" s="5" t="s">
        <v>775</v>
      </c>
      <c r="DRQ1456" s="5" t="s">
        <v>51</v>
      </c>
      <c r="DRR1456" s="7" t="s">
        <v>21</v>
      </c>
      <c r="DRS1456" s="8">
        <v>2</v>
      </c>
      <c r="DRT1456" s="5">
        <v>2</v>
      </c>
      <c r="DRU1456" s="5">
        <v>16</v>
      </c>
      <c r="DRV1456" s="5" t="s">
        <v>22</v>
      </c>
      <c r="DRW1456" s="5">
        <v>15</v>
      </c>
      <c r="DRX1456" s="9">
        <v>30</v>
      </c>
      <c r="DRY1456" s="5" t="s">
        <v>23</v>
      </c>
      <c r="DRZ1456" s="5" t="s">
        <v>64</v>
      </c>
      <c r="DSA1456" s="5" t="s">
        <v>40</v>
      </c>
      <c r="DSB1456" s="5">
        <v>220</v>
      </c>
      <c r="DSC1456" s="5" t="s">
        <v>2790</v>
      </c>
      <c r="DSD1456" s="6">
        <v>5956</v>
      </c>
      <c r="DSE1456" s="5" t="s">
        <v>18</v>
      </c>
      <c r="DSF1456" s="5" t="s">
        <v>775</v>
      </c>
      <c r="DSG1456" s="5" t="s">
        <v>51</v>
      </c>
      <c r="DSH1456" s="7" t="s">
        <v>21</v>
      </c>
      <c r="DSI1456" s="8">
        <v>2</v>
      </c>
      <c r="DSJ1456" s="5">
        <v>2</v>
      </c>
      <c r="DSK1456" s="5">
        <v>16</v>
      </c>
      <c r="DSL1456" s="5" t="s">
        <v>22</v>
      </c>
      <c r="DSM1456" s="5">
        <v>15</v>
      </c>
      <c r="DSN1456" s="9">
        <v>30</v>
      </c>
      <c r="DSO1456" s="5" t="s">
        <v>23</v>
      </c>
      <c r="DSP1456" s="5" t="s">
        <v>64</v>
      </c>
      <c r="DSQ1456" s="5" t="s">
        <v>40</v>
      </c>
      <c r="DSR1456" s="5">
        <v>220</v>
      </c>
      <c r="DSS1456" s="5" t="s">
        <v>2790</v>
      </c>
      <c r="DST1456" s="6">
        <v>5956</v>
      </c>
      <c r="DSU1456" s="5" t="s">
        <v>18</v>
      </c>
      <c r="DSV1456" s="5" t="s">
        <v>775</v>
      </c>
      <c r="DSW1456" s="5" t="s">
        <v>51</v>
      </c>
      <c r="DSX1456" s="7" t="s">
        <v>21</v>
      </c>
      <c r="DSY1456" s="8">
        <v>2</v>
      </c>
      <c r="DSZ1456" s="5">
        <v>2</v>
      </c>
      <c r="DTA1456" s="5">
        <v>16</v>
      </c>
      <c r="DTB1456" s="5" t="s">
        <v>22</v>
      </c>
      <c r="DTC1456" s="5">
        <v>15</v>
      </c>
      <c r="DTD1456" s="9">
        <v>30</v>
      </c>
      <c r="DTE1456" s="5" t="s">
        <v>23</v>
      </c>
      <c r="DTF1456" s="5" t="s">
        <v>64</v>
      </c>
      <c r="DTG1456" s="5" t="s">
        <v>40</v>
      </c>
      <c r="DTH1456" s="5">
        <v>220</v>
      </c>
      <c r="DTI1456" s="5" t="s">
        <v>2790</v>
      </c>
      <c r="DTJ1456" s="6">
        <v>5956</v>
      </c>
      <c r="DTK1456" s="5" t="s">
        <v>18</v>
      </c>
      <c r="DTL1456" s="5" t="s">
        <v>775</v>
      </c>
      <c r="DTM1456" s="5" t="s">
        <v>51</v>
      </c>
      <c r="DTN1456" s="7" t="s">
        <v>21</v>
      </c>
      <c r="DTO1456" s="8">
        <v>2</v>
      </c>
      <c r="DTP1456" s="5">
        <v>2</v>
      </c>
      <c r="DTQ1456" s="5">
        <v>16</v>
      </c>
      <c r="DTR1456" s="5" t="s">
        <v>22</v>
      </c>
      <c r="DTS1456" s="5">
        <v>15</v>
      </c>
      <c r="DTT1456" s="9">
        <v>30</v>
      </c>
      <c r="DTU1456" s="5" t="s">
        <v>23</v>
      </c>
      <c r="DTV1456" s="5" t="s">
        <v>64</v>
      </c>
      <c r="DTW1456" s="5" t="s">
        <v>40</v>
      </c>
      <c r="DTX1456" s="5">
        <v>220</v>
      </c>
      <c r="DTY1456" s="5" t="s">
        <v>2790</v>
      </c>
      <c r="DTZ1456" s="6">
        <v>5956</v>
      </c>
      <c r="DUA1456" s="5" t="s">
        <v>18</v>
      </c>
      <c r="DUB1456" s="5" t="s">
        <v>775</v>
      </c>
      <c r="DUC1456" s="5" t="s">
        <v>51</v>
      </c>
      <c r="DUD1456" s="7" t="s">
        <v>21</v>
      </c>
      <c r="DUE1456" s="8">
        <v>2</v>
      </c>
      <c r="DUF1456" s="5">
        <v>2</v>
      </c>
      <c r="DUG1456" s="5">
        <v>16</v>
      </c>
      <c r="DUH1456" s="5" t="s">
        <v>22</v>
      </c>
      <c r="DUI1456" s="5">
        <v>15</v>
      </c>
      <c r="DUJ1456" s="9">
        <v>30</v>
      </c>
      <c r="DUK1456" s="5" t="s">
        <v>23</v>
      </c>
      <c r="DUL1456" s="5" t="s">
        <v>64</v>
      </c>
      <c r="DUM1456" s="5" t="s">
        <v>40</v>
      </c>
      <c r="DUN1456" s="5">
        <v>220</v>
      </c>
      <c r="DUO1456" s="5" t="s">
        <v>2790</v>
      </c>
      <c r="DUP1456" s="6">
        <v>5956</v>
      </c>
      <c r="DUQ1456" s="5" t="s">
        <v>18</v>
      </c>
      <c r="DUR1456" s="5" t="s">
        <v>775</v>
      </c>
      <c r="DUS1456" s="5" t="s">
        <v>51</v>
      </c>
      <c r="DUT1456" s="7" t="s">
        <v>21</v>
      </c>
      <c r="DUU1456" s="8">
        <v>2</v>
      </c>
      <c r="DUV1456" s="5">
        <v>2</v>
      </c>
      <c r="DUW1456" s="5">
        <v>16</v>
      </c>
      <c r="DUX1456" s="5" t="s">
        <v>22</v>
      </c>
      <c r="DUY1456" s="5">
        <v>15</v>
      </c>
      <c r="DUZ1456" s="9">
        <v>30</v>
      </c>
      <c r="DVA1456" s="5" t="s">
        <v>23</v>
      </c>
      <c r="DVB1456" s="5" t="s">
        <v>64</v>
      </c>
      <c r="DVC1456" s="5" t="s">
        <v>40</v>
      </c>
      <c r="DVD1456" s="5">
        <v>220</v>
      </c>
      <c r="DVE1456" s="5" t="s">
        <v>2790</v>
      </c>
      <c r="DVF1456" s="6">
        <v>5956</v>
      </c>
      <c r="DVG1456" s="5" t="s">
        <v>18</v>
      </c>
      <c r="DVH1456" s="5" t="s">
        <v>775</v>
      </c>
      <c r="DVI1456" s="5" t="s">
        <v>51</v>
      </c>
      <c r="DVJ1456" s="7" t="s">
        <v>21</v>
      </c>
      <c r="DVK1456" s="8">
        <v>2</v>
      </c>
      <c r="DVL1456" s="5">
        <v>2</v>
      </c>
      <c r="DVM1456" s="5">
        <v>16</v>
      </c>
      <c r="DVN1456" s="5" t="s">
        <v>22</v>
      </c>
      <c r="DVO1456" s="5">
        <v>15</v>
      </c>
      <c r="DVP1456" s="9">
        <v>30</v>
      </c>
      <c r="DVQ1456" s="5" t="s">
        <v>23</v>
      </c>
      <c r="DVR1456" s="5" t="s">
        <v>64</v>
      </c>
      <c r="DVS1456" s="5" t="s">
        <v>40</v>
      </c>
      <c r="DVT1456" s="5">
        <v>220</v>
      </c>
      <c r="DVU1456" s="5" t="s">
        <v>2790</v>
      </c>
      <c r="DVV1456" s="6">
        <v>5956</v>
      </c>
      <c r="DVW1456" s="5" t="s">
        <v>18</v>
      </c>
      <c r="DVX1456" s="5" t="s">
        <v>775</v>
      </c>
      <c r="DVY1456" s="5" t="s">
        <v>51</v>
      </c>
      <c r="DVZ1456" s="7" t="s">
        <v>21</v>
      </c>
      <c r="DWA1456" s="8">
        <v>2</v>
      </c>
      <c r="DWB1456" s="5">
        <v>2</v>
      </c>
      <c r="DWC1456" s="5">
        <v>16</v>
      </c>
      <c r="DWD1456" s="5" t="s">
        <v>22</v>
      </c>
      <c r="DWE1456" s="5">
        <v>15</v>
      </c>
      <c r="DWF1456" s="9">
        <v>30</v>
      </c>
      <c r="DWG1456" s="5" t="s">
        <v>23</v>
      </c>
      <c r="DWH1456" s="5" t="s">
        <v>64</v>
      </c>
      <c r="DWI1456" s="5" t="s">
        <v>40</v>
      </c>
      <c r="DWJ1456" s="5">
        <v>220</v>
      </c>
      <c r="DWK1456" s="5" t="s">
        <v>2790</v>
      </c>
      <c r="DWL1456" s="6">
        <v>5956</v>
      </c>
      <c r="DWM1456" s="5" t="s">
        <v>18</v>
      </c>
      <c r="DWN1456" s="5" t="s">
        <v>775</v>
      </c>
      <c r="DWO1456" s="5" t="s">
        <v>51</v>
      </c>
      <c r="DWP1456" s="7" t="s">
        <v>21</v>
      </c>
      <c r="DWQ1456" s="8">
        <v>2</v>
      </c>
      <c r="DWR1456" s="5">
        <v>2</v>
      </c>
      <c r="DWS1456" s="5">
        <v>16</v>
      </c>
      <c r="DWT1456" s="5" t="s">
        <v>22</v>
      </c>
      <c r="DWU1456" s="5">
        <v>15</v>
      </c>
      <c r="DWV1456" s="9">
        <v>30</v>
      </c>
      <c r="DWW1456" s="5" t="s">
        <v>23</v>
      </c>
      <c r="DWX1456" s="5" t="s">
        <v>64</v>
      </c>
      <c r="DWY1456" s="5" t="s">
        <v>40</v>
      </c>
      <c r="DWZ1456" s="5">
        <v>220</v>
      </c>
      <c r="DXA1456" s="5" t="s">
        <v>2790</v>
      </c>
      <c r="DXB1456" s="6">
        <v>5956</v>
      </c>
      <c r="DXC1456" s="5" t="s">
        <v>18</v>
      </c>
      <c r="DXD1456" s="5" t="s">
        <v>775</v>
      </c>
      <c r="DXE1456" s="5" t="s">
        <v>51</v>
      </c>
      <c r="DXF1456" s="7" t="s">
        <v>21</v>
      </c>
      <c r="DXG1456" s="8">
        <v>2</v>
      </c>
      <c r="DXH1456" s="5">
        <v>2</v>
      </c>
      <c r="DXI1456" s="5">
        <v>16</v>
      </c>
      <c r="DXJ1456" s="5" t="s">
        <v>22</v>
      </c>
      <c r="DXK1456" s="5">
        <v>15</v>
      </c>
      <c r="DXL1456" s="9">
        <v>30</v>
      </c>
      <c r="DXM1456" s="5" t="s">
        <v>23</v>
      </c>
      <c r="DXN1456" s="5" t="s">
        <v>64</v>
      </c>
      <c r="DXO1456" s="5" t="s">
        <v>40</v>
      </c>
      <c r="DXP1456" s="5">
        <v>220</v>
      </c>
      <c r="DXQ1456" s="5" t="s">
        <v>2790</v>
      </c>
      <c r="DXR1456" s="6">
        <v>5956</v>
      </c>
      <c r="DXS1456" s="5" t="s">
        <v>18</v>
      </c>
      <c r="DXT1456" s="5" t="s">
        <v>775</v>
      </c>
      <c r="DXU1456" s="5" t="s">
        <v>51</v>
      </c>
      <c r="DXV1456" s="7" t="s">
        <v>21</v>
      </c>
      <c r="DXW1456" s="8">
        <v>2</v>
      </c>
      <c r="DXX1456" s="5">
        <v>2</v>
      </c>
      <c r="DXY1456" s="5">
        <v>16</v>
      </c>
      <c r="DXZ1456" s="5" t="s">
        <v>22</v>
      </c>
      <c r="DYA1456" s="5">
        <v>15</v>
      </c>
      <c r="DYB1456" s="9">
        <v>30</v>
      </c>
      <c r="DYC1456" s="5" t="s">
        <v>23</v>
      </c>
      <c r="DYD1456" s="5" t="s">
        <v>64</v>
      </c>
      <c r="DYE1456" s="5" t="s">
        <v>40</v>
      </c>
      <c r="DYF1456" s="5">
        <v>220</v>
      </c>
      <c r="DYG1456" s="5" t="s">
        <v>2790</v>
      </c>
      <c r="DYH1456" s="6">
        <v>5956</v>
      </c>
      <c r="DYI1456" s="5" t="s">
        <v>18</v>
      </c>
      <c r="DYJ1456" s="5" t="s">
        <v>775</v>
      </c>
      <c r="DYK1456" s="5" t="s">
        <v>51</v>
      </c>
      <c r="DYL1456" s="7" t="s">
        <v>21</v>
      </c>
      <c r="DYM1456" s="8">
        <v>2</v>
      </c>
      <c r="DYN1456" s="5">
        <v>2</v>
      </c>
      <c r="DYO1456" s="5">
        <v>16</v>
      </c>
      <c r="DYP1456" s="5" t="s">
        <v>22</v>
      </c>
      <c r="DYQ1456" s="5">
        <v>15</v>
      </c>
      <c r="DYR1456" s="9">
        <v>30</v>
      </c>
      <c r="DYS1456" s="5" t="s">
        <v>23</v>
      </c>
      <c r="DYT1456" s="5" t="s">
        <v>64</v>
      </c>
      <c r="DYU1456" s="5" t="s">
        <v>40</v>
      </c>
      <c r="DYV1456" s="5">
        <v>220</v>
      </c>
      <c r="DYW1456" s="5" t="s">
        <v>2790</v>
      </c>
      <c r="DYX1456" s="6">
        <v>5956</v>
      </c>
      <c r="DYY1456" s="5" t="s">
        <v>18</v>
      </c>
      <c r="DYZ1456" s="5" t="s">
        <v>775</v>
      </c>
      <c r="DZA1456" s="5" t="s">
        <v>51</v>
      </c>
      <c r="DZB1456" s="7" t="s">
        <v>21</v>
      </c>
      <c r="DZC1456" s="8">
        <v>2</v>
      </c>
      <c r="DZD1456" s="5">
        <v>2</v>
      </c>
      <c r="DZE1456" s="5">
        <v>16</v>
      </c>
      <c r="DZF1456" s="5" t="s">
        <v>22</v>
      </c>
      <c r="DZG1456" s="5">
        <v>15</v>
      </c>
      <c r="DZH1456" s="9">
        <v>30</v>
      </c>
      <c r="DZI1456" s="5" t="s">
        <v>23</v>
      </c>
      <c r="DZJ1456" s="5" t="s">
        <v>64</v>
      </c>
      <c r="DZK1456" s="5" t="s">
        <v>40</v>
      </c>
      <c r="DZL1456" s="5">
        <v>220</v>
      </c>
      <c r="DZM1456" s="5" t="s">
        <v>2790</v>
      </c>
      <c r="DZN1456" s="6">
        <v>5956</v>
      </c>
      <c r="DZO1456" s="5" t="s">
        <v>18</v>
      </c>
      <c r="DZP1456" s="5" t="s">
        <v>775</v>
      </c>
      <c r="DZQ1456" s="5" t="s">
        <v>51</v>
      </c>
      <c r="DZR1456" s="7" t="s">
        <v>21</v>
      </c>
      <c r="DZS1456" s="8">
        <v>2</v>
      </c>
      <c r="DZT1456" s="5">
        <v>2</v>
      </c>
      <c r="DZU1456" s="5">
        <v>16</v>
      </c>
      <c r="DZV1456" s="5" t="s">
        <v>22</v>
      </c>
      <c r="DZW1456" s="5">
        <v>15</v>
      </c>
      <c r="DZX1456" s="9">
        <v>30</v>
      </c>
      <c r="DZY1456" s="5" t="s">
        <v>23</v>
      </c>
      <c r="DZZ1456" s="5" t="s">
        <v>64</v>
      </c>
      <c r="EAA1456" s="5" t="s">
        <v>40</v>
      </c>
      <c r="EAB1456" s="5">
        <v>220</v>
      </c>
      <c r="EAC1456" s="5" t="s">
        <v>2790</v>
      </c>
      <c r="EAD1456" s="6">
        <v>5956</v>
      </c>
      <c r="EAE1456" s="5" t="s">
        <v>18</v>
      </c>
      <c r="EAF1456" s="5" t="s">
        <v>775</v>
      </c>
      <c r="EAG1456" s="5" t="s">
        <v>51</v>
      </c>
      <c r="EAH1456" s="7" t="s">
        <v>21</v>
      </c>
      <c r="EAI1456" s="8">
        <v>2</v>
      </c>
      <c r="EAJ1456" s="5">
        <v>2</v>
      </c>
      <c r="EAK1456" s="5">
        <v>16</v>
      </c>
      <c r="EAL1456" s="5" t="s">
        <v>22</v>
      </c>
      <c r="EAM1456" s="5">
        <v>15</v>
      </c>
      <c r="EAN1456" s="9">
        <v>30</v>
      </c>
      <c r="EAO1456" s="5" t="s">
        <v>23</v>
      </c>
      <c r="EAP1456" s="5" t="s">
        <v>64</v>
      </c>
      <c r="EAQ1456" s="5" t="s">
        <v>40</v>
      </c>
      <c r="EAR1456" s="5">
        <v>220</v>
      </c>
      <c r="EAS1456" s="5" t="s">
        <v>2790</v>
      </c>
      <c r="EAT1456" s="6">
        <v>5956</v>
      </c>
      <c r="EAU1456" s="5" t="s">
        <v>18</v>
      </c>
      <c r="EAV1456" s="5" t="s">
        <v>775</v>
      </c>
      <c r="EAW1456" s="5" t="s">
        <v>51</v>
      </c>
      <c r="EAX1456" s="7" t="s">
        <v>21</v>
      </c>
      <c r="EAY1456" s="8">
        <v>2</v>
      </c>
      <c r="EAZ1456" s="5">
        <v>2</v>
      </c>
      <c r="EBA1456" s="5">
        <v>16</v>
      </c>
      <c r="EBB1456" s="5" t="s">
        <v>22</v>
      </c>
      <c r="EBC1456" s="5">
        <v>15</v>
      </c>
      <c r="EBD1456" s="9">
        <v>30</v>
      </c>
      <c r="EBE1456" s="5" t="s">
        <v>23</v>
      </c>
      <c r="EBF1456" s="5" t="s">
        <v>64</v>
      </c>
      <c r="EBG1456" s="5" t="s">
        <v>40</v>
      </c>
      <c r="EBH1456" s="5">
        <v>220</v>
      </c>
      <c r="EBI1456" s="5" t="s">
        <v>2790</v>
      </c>
      <c r="EBJ1456" s="6">
        <v>5956</v>
      </c>
      <c r="EBK1456" s="5" t="s">
        <v>18</v>
      </c>
      <c r="EBL1456" s="5" t="s">
        <v>775</v>
      </c>
      <c r="EBM1456" s="5" t="s">
        <v>51</v>
      </c>
      <c r="EBN1456" s="7" t="s">
        <v>21</v>
      </c>
      <c r="EBO1456" s="8">
        <v>2</v>
      </c>
      <c r="EBP1456" s="5">
        <v>2</v>
      </c>
      <c r="EBQ1456" s="5">
        <v>16</v>
      </c>
      <c r="EBR1456" s="5" t="s">
        <v>22</v>
      </c>
      <c r="EBS1456" s="5">
        <v>15</v>
      </c>
      <c r="EBT1456" s="9">
        <v>30</v>
      </c>
      <c r="EBU1456" s="5" t="s">
        <v>23</v>
      </c>
      <c r="EBV1456" s="5" t="s">
        <v>64</v>
      </c>
      <c r="EBW1456" s="5" t="s">
        <v>40</v>
      </c>
      <c r="EBX1456" s="5">
        <v>220</v>
      </c>
      <c r="EBY1456" s="5" t="s">
        <v>2790</v>
      </c>
      <c r="EBZ1456" s="6">
        <v>5956</v>
      </c>
      <c r="ECA1456" s="5" t="s">
        <v>18</v>
      </c>
      <c r="ECB1456" s="5" t="s">
        <v>775</v>
      </c>
      <c r="ECC1456" s="5" t="s">
        <v>51</v>
      </c>
      <c r="ECD1456" s="7" t="s">
        <v>21</v>
      </c>
      <c r="ECE1456" s="8">
        <v>2</v>
      </c>
      <c r="ECF1456" s="5">
        <v>2</v>
      </c>
      <c r="ECG1456" s="5">
        <v>16</v>
      </c>
      <c r="ECH1456" s="5" t="s">
        <v>22</v>
      </c>
      <c r="ECI1456" s="5">
        <v>15</v>
      </c>
      <c r="ECJ1456" s="9">
        <v>30</v>
      </c>
      <c r="ECK1456" s="5" t="s">
        <v>23</v>
      </c>
      <c r="ECL1456" s="5" t="s">
        <v>64</v>
      </c>
      <c r="ECM1456" s="5" t="s">
        <v>40</v>
      </c>
      <c r="ECN1456" s="5">
        <v>220</v>
      </c>
      <c r="ECO1456" s="5" t="s">
        <v>2790</v>
      </c>
      <c r="ECP1456" s="6">
        <v>5956</v>
      </c>
      <c r="ECQ1456" s="5" t="s">
        <v>18</v>
      </c>
      <c r="ECR1456" s="5" t="s">
        <v>775</v>
      </c>
      <c r="ECS1456" s="5" t="s">
        <v>51</v>
      </c>
      <c r="ECT1456" s="7" t="s">
        <v>21</v>
      </c>
      <c r="ECU1456" s="8">
        <v>2</v>
      </c>
      <c r="ECV1456" s="5">
        <v>2</v>
      </c>
      <c r="ECW1456" s="5">
        <v>16</v>
      </c>
      <c r="ECX1456" s="5" t="s">
        <v>22</v>
      </c>
      <c r="ECY1456" s="5">
        <v>15</v>
      </c>
      <c r="ECZ1456" s="9">
        <v>30</v>
      </c>
      <c r="EDA1456" s="5" t="s">
        <v>23</v>
      </c>
      <c r="EDB1456" s="5" t="s">
        <v>64</v>
      </c>
      <c r="EDC1456" s="5" t="s">
        <v>40</v>
      </c>
      <c r="EDD1456" s="5">
        <v>220</v>
      </c>
      <c r="EDE1456" s="5" t="s">
        <v>2790</v>
      </c>
      <c r="EDF1456" s="6">
        <v>5956</v>
      </c>
      <c r="EDG1456" s="5" t="s">
        <v>18</v>
      </c>
      <c r="EDH1456" s="5" t="s">
        <v>775</v>
      </c>
      <c r="EDI1456" s="5" t="s">
        <v>51</v>
      </c>
      <c r="EDJ1456" s="7" t="s">
        <v>21</v>
      </c>
      <c r="EDK1456" s="8">
        <v>2</v>
      </c>
      <c r="EDL1456" s="5">
        <v>2</v>
      </c>
      <c r="EDM1456" s="5">
        <v>16</v>
      </c>
      <c r="EDN1456" s="5" t="s">
        <v>22</v>
      </c>
      <c r="EDO1456" s="5">
        <v>15</v>
      </c>
      <c r="EDP1456" s="9">
        <v>30</v>
      </c>
      <c r="EDQ1456" s="5" t="s">
        <v>23</v>
      </c>
      <c r="EDR1456" s="5" t="s">
        <v>64</v>
      </c>
      <c r="EDS1456" s="5" t="s">
        <v>40</v>
      </c>
      <c r="EDT1456" s="5">
        <v>220</v>
      </c>
      <c r="EDU1456" s="5" t="s">
        <v>2790</v>
      </c>
      <c r="EDV1456" s="6">
        <v>5956</v>
      </c>
      <c r="EDW1456" s="5" t="s">
        <v>18</v>
      </c>
      <c r="EDX1456" s="5" t="s">
        <v>775</v>
      </c>
      <c r="EDY1456" s="5" t="s">
        <v>51</v>
      </c>
      <c r="EDZ1456" s="7" t="s">
        <v>21</v>
      </c>
      <c r="EEA1456" s="8">
        <v>2</v>
      </c>
      <c r="EEB1456" s="5">
        <v>2</v>
      </c>
      <c r="EEC1456" s="5">
        <v>16</v>
      </c>
      <c r="EED1456" s="5" t="s">
        <v>22</v>
      </c>
      <c r="EEE1456" s="5">
        <v>15</v>
      </c>
      <c r="EEF1456" s="9">
        <v>30</v>
      </c>
      <c r="EEG1456" s="5" t="s">
        <v>23</v>
      </c>
      <c r="EEH1456" s="5" t="s">
        <v>64</v>
      </c>
      <c r="EEI1456" s="5" t="s">
        <v>40</v>
      </c>
      <c r="EEJ1456" s="5">
        <v>220</v>
      </c>
      <c r="EEK1456" s="5" t="s">
        <v>2790</v>
      </c>
      <c r="EEL1456" s="6">
        <v>5956</v>
      </c>
      <c r="EEM1456" s="5" t="s">
        <v>18</v>
      </c>
      <c r="EEN1456" s="5" t="s">
        <v>775</v>
      </c>
      <c r="EEO1456" s="5" t="s">
        <v>51</v>
      </c>
      <c r="EEP1456" s="7" t="s">
        <v>21</v>
      </c>
      <c r="EEQ1456" s="8">
        <v>2</v>
      </c>
      <c r="EER1456" s="5">
        <v>2</v>
      </c>
      <c r="EES1456" s="5">
        <v>16</v>
      </c>
      <c r="EET1456" s="5" t="s">
        <v>22</v>
      </c>
      <c r="EEU1456" s="5">
        <v>15</v>
      </c>
      <c r="EEV1456" s="9">
        <v>30</v>
      </c>
      <c r="EEW1456" s="5" t="s">
        <v>23</v>
      </c>
      <c r="EEX1456" s="5" t="s">
        <v>64</v>
      </c>
      <c r="EEY1456" s="5" t="s">
        <v>40</v>
      </c>
      <c r="EEZ1456" s="5">
        <v>220</v>
      </c>
      <c r="EFA1456" s="5" t="s">
        <v>2790</v>
      </c>
      <c r="EFB1456" s="6">
        <v>5956</v>
      </c>
      <c r="EFC1456" s="5" t="s">
        <v>18</v>
      </c>
      <c r="EFD1456" s="5" t="s">
        <v>775</v>
      </c>
      <c r="EFE1456" s="5" t="s">
        <v>51</v>
      </c>
      <c r="EFF1456" s="7" t="s">
        <v>21</v>
      </c>
      <c r="EFG1456" s="8">
        <v>2</v>
      </c>
      <c r="EFH1456" s="5">
        <v>2</v>
      </c>
      <c r="EFI1456" s="5">
        <v>16</v>
      </c>
      <c r="EFJ1456" s="5" t="s">
        <v>22</v>
      </c>
      <c r="EFK1456" s="5">
        <v>15</v>
      </c>
      <c r="EFL1456" s="9">
        <v>30</v>
      </c>
      <c r="EFM1456" s="5" t="s">
        <v>23</v>
      </c>
      <c r="EFN1456" s="5" t="s">
        <v>64</v>
      </c>
      <c r="EFO1456" s="5" t="s">
        <v>40</v>
      </c>
      <c r="EFP1456" s="5">
        <v>220</v>
      </c>
      <c r="EFQ1456" s="5" t="s">
        <v>2790</v>
      </c>
      <c r="EFR1456" s="6">
        <v>5956</v>
      </c>
      <c r="EFS1456" s="5" t="s">
        <v>18</v>
      </c>
      <c r="EFT1456" s="5" t="s">
        <v>775</v>
      </c>
      <c r="EFU1456" s="5" t="s">
        <v>51</v>
      </c>
      <c r="EFV1456" s="7" t="s">
        <v>21</v>
      </c>
      <c r="EFW1456" s="8">
        <v>2</v>
      </c>
      <c r="EFX1456" s="5">
        <v>2</v>
      </c>
      <c r="EFY1456" s="5">
        <v>16</v>
      </c>
      <c r="EFZ1456" s="5" t="s">
        <v>22</v>
      </c>
      <c r="EGA1456" s="5">
        <v>15</v>
      </c>
      <c r="EGB1456" s="9">
        <v>30</v>
      </c>
      <c r="EGC1456" s="5" t="s">
        <v>23</v>
      </c>
      <c r="EGD1456" s="5" t="s">
        <v>64</v>
      </c>
      <c r="EGE1456" s="5" t="s">
        <v>40</v>
      </c>
      <c r="EGF1456" s="5">
        <v>220</v>
      </c>
      <c r="EGG1456" s="5" t="s">
        <v>2790</v>
      </c>
      <c r="EGH1456" s="6">
        <v>5956</v>
      </c>
      <c r="EGI1456" s="5" t="s">
        <v>18</v>
      </c>
      <c r="EGJ1456" s="5" t="s">
        <v>775</v>
      </c>
      <c r="EGK1456" s="5" t="s">
        <v>51</v>
      </c>
      <c r="EGL1456" s="7" t="s">
        <v>21</v>
      </c>
      <c r="EGM1456" s="8">
        <v>2</v>
      </c>
      <c r="EGN1456" s="5">
        <v>2</v>
      </c>
      <c r="EGO1456" s="5">
        <v>16</v>
      </c>
      <c r="EGP1456" s="5" t="s">
        <v>22</v>
      </c>
      <c r="EGQ1456" s="5">
        <v>15</v>
      </c>
      <c r="EGR1456" s="9">
        <v>30</v>
      </c>
      <c r="EGS1456" s="5" t="s">
        <v>23</v>
      </c>
      <c r="EGT1456" s="5" t="s">
        <v>64</v>
      </c>
      <c r="EGU1456" s="5" t="s">
        <v>40</v>
      </c>
      <c r="EGV1456" s="5">
        <v>220</v>
      </c>
      <c r="EGW1456" s="5" t="s">
        <v>2790</v>
      </c>
      <c r="EGX1456" s="6">
        <v>5956</v>
      </c>
      <c r="EGY1456" s="5" t="s">
        <v>18</v>
      </c>
      <c r="EGZ1456" s="5" t="s">
        <v>775</v>
      </c>
      <c r="EHA1456" s="5" t="s">
        <v>51</v>
      </c>
      <c r="EHB1456" s="7" t="s">
        <v>21</v>
      </c>
      <c r="EHC1456" s="8">
        <v>2</v>
      </c>
      <c r="EHD1456" s="5">
        <v>2</v>
      </c>
      <c r="EHE1456" s="5">
        <v>16</v>
      </c>
      <c r="EHF1456" s="5" t="s">
        <v>22</v>
      </c>
      <c r="EHG1456" s="5">
        <v>15</v>
      </c>
      <c r="EHH1456" s="9">
        <v>30</v>
      </c>
      <c r="EHI1456" s="5" t="s">
        <v>23</v>
      </c>
      <c r="EHJ1456" s="5" t="s">
        <v>64</v>
      </c>
      <c r="EHK1456" s="5" t="s">
        <v>40</v>
      </c>
      <c r="EHL1456" s="5">
        <v>220</v>
      </c>
      <c r="EHM1456" s="5" t="s">
        <v>2790</v>
      </c>
      <c r="EHN1456" s="6">
        <v>5956</v>
      </c>
      <c r="EHO1456" s="5" t="s">
        <v>18</v>
      </c>
      <c r="EHP1456" s="5" t="s">
        <v>775</v>
      </c>
      <c r="EHQ1456" s="5" t="s">
        <v>51</v>
      </c>
      <c r="EHR1456" s="7" t="s">
        <v>21</v>
      </c>
      <c r="EHS1456" s="8">
        <v>2</v>
      </c>
      <c r="EHT1456" s="5">
        <v>2</v>
      </c>
      <c r="EHU1456" s="5">
        <v>16</v>
      </c>
      <c r="EHV1456" s="5" t="s">
        <v>22</v>
      </c>
      <c r="EHW1456" s="5">
        <v>15</v>
      </c>
      <c r="EHX1456" s="9">
        <v>30</v>
      </c>
      <c r="EHY1456" s="5" t="s">
        <v>23</v>
      </c>
      <c r="EHZ1456" s="5" t="s">
        <v>64</v>
      </c>
      <c r="EIA1456" s="5" t="s">
        <v>40</v>
      </c>
      <c r="EIB1456" s="5">
        <v>220</v>
      </c>
      <c r="EIC1456" s="5" t="s">
        <v>2790</v>
      </c>
      <c r="EID1456" s="6">
        <v>5956</v>
      </c>
      <c r="EIE1456" s="5" t="s">
        <v>18</v>
      </c>
      <c r="EIF1456" s="5" t="s">
        <v>775</v>
      </c>
      <c r="EIG1456" s="5" t="s">
        <v>51</v>
      </c>
      <c r="EIH1456" s="7" t="s">
        <v>21</v>
      </c>
      <c r="EII1456" s="8">
        <v>2</v>
      </c>
      <c r="EIJ1456" s="5">
        <v>2</v>
      </c>
      <c r="EIK1456" s="5">
        <v>16</v>
      </c>
      <c r="EIL1456" s="5" t="s">
        <v>22</v>
      </c>
      <c r="EIM1456" s="5">
        <v>15</v>
      </c>
      <c r="EIN1456" s="9">
        <v>30</v>
      </c>
      <c r="EIO1456" s="5" t="s">
        <v>23</v>
      </c>
      <c r="EIP1456" s="5" t="s">
        <v>64</v>
      </c>
      <c r="EIQ1456" s="5" t="s">
        <v>40</v>
      </c>
      <c r="EIR1456" s="5">
        <v>220</v>
      </c>
      <c r="EIS1456" s="5" t="s">
        <v>2790</v>
      </c>
      <c r="EIT1456" s="6">
        <v>5956</v>
      </c>
      <c r="EIU1456" s="5" t="s">
        <v>18</v>
      </c>
      <c r="EIV1456" s="5" t="s">
        <v>775</v>
      </c>
      <c r="EIW1456" s="5" t="s">
        <v>51</v>
      </c>
      <c r="EIX1456" s="7" t="s">
        <v>21</v>
      </c>
      <c r="EIY1456" s="8">
        <v>2</v>
      </c>
      <c r="EIZ1456" s="5">
        <v>2</v>
      </c>
      <c r="EJA1456" s="5">
        <v>16</v>
      </c>
      <c r="EJB1456" s="5" t="s">
        <v>22</v>
      </c>
      <c r="EJC1456" s="5">
        <v>15</v>
      </c>
      <c r="EJD1456" s="9">
        <v>30</v>
      </c>
      <c r="EJE1456" s="5" t="s">
        <v>23</v>
      </c>
      <c r="EJF1456" s="5" t="s">
        <v>64</v>
      </c>
      <c r="EJG1456" s="5" t="s">
        <v>40</v>
      </c>
      <c r="EJH1456" s="5">
        <v>220</v>
      </c>
      <c r="EJI1456" s="5" t="s">
        <v>2790</v>
      </c>
      <c r="EJJ1456" s="6">
        <v>5956</v>
      </c>
      <c r="EJK1456" s="5" t="s">
        <v>18</v>
      </c>
      <c r="EJL1456" s="5" t="s">
        <v>775</v>
      </c>
      <c r="EJM1456" s="5" t="s">
        <v>51</v>
      </c>
      <c r="EJN1456" s="7" t="s">
        <v>21</v>
      </c>
      <c r="EJO1456" s="8">
        <v>2</v>
      </c>
      <c r="EJP1456" s="5">
        <v>2</v>
      </c>
      <c r="EJQ1456" s="5">
        <v>16</v>
      </c>
      <c r="EJR1456" s="5" t="s">
        <v>22</v>
      </c>
      <c r="EJS1456" s="5">
        <v>15</v>
      </c>
      <c r="EJT1456" s="9">
        <v>30</v>
      </c>
      <c r="EJU1456" s="5" t="s">
        <v>23</v>
      </c>
      <c r="EJV1456" s="5" t="s">
        <v>64</v>
      </c>
      <c r="EJW1456" s="5" t="s">
        <v>40</v>
      </c>
      <c r="EJX1456" s="5">
        <v>220</v>
      </c>
      <c r="EJY1456" s="5" t="s">
        <v>2790</v>
      </c>
      <c r="EJZ1456" s="6">
        <v>5956</v>
      </c>
      <c r="EKA1456" s="5" t="s">
        <v>18</v>
      </c>
      <c r="EKB1456" s="5" t="s">
        <v>775</v>
      </c>
      <c r="EKC1456" s="5" t="s">
        <v>51</v>
      </c>
      <c r="EKD1456" s="7" t="s">
        <v>21</v>
      </c>
      <c r="EKE1456" s="8">
        <v>2</v>
      </c>
      <c r="EKF1456" s="5">
        <v>2</v>
      </c>
      <c r="EKG1456" s="5">
        <v>16</v>
      </c>
      <c r="EKH1456" s="5" t="s">
        <v>22</v>
      </c>
      <c r="EKI1456" s="5">
        <v>15</v>
      </c>
      <c r="EKJ1456" s="9">
        <v>30</v>
      </c>
      <c r="EKK1456" s="5" t="s">
        <v>23</v>
      </c>
      <c r="EKL1456" s="5" t="s">
        <v>64</v>
      </c>
      <c r="EKM1456" s="5" t="s">
        <v>40</v>
      </c>
      <c r="EKN1456" s="5">
        <v>220</v>
      </c>
      <c r="EKO1456" s="5" t="s">
        <v>2790</v>
      </c>
      <c r="EKP1456" s="6">
        <v>5956</v>
      </c>
      <c r="EKQ1456" s="5" t="s">
        <v>18</v>
      </c>
      <c r="EKR1456" s="5" t="s">
        <v>775</v>
      </c>
      <c r="EKS1456" s="5" t="s">
        <v>51</v>
      </c>
      <c r="EKT1456" s="7" t="s">
        <v>21</v>
      </c>
      <c r="EKU1456" s="8">
        <v>2</v>
      </c>
      <c r="EKV1456" s="5">
        <v>2</v>
      </c>
      <c r="EKW1456" s="5">
        <v>16</v>
      </c>
      <c r="EKX1456" s="5" t="s">
        <v>22</v>
      </c>
      <c r="EKY1456" s="5">
        <v>15</v>
      </c>
      <c r="EKZ1456" s="9">
        <v>30</v>
      </c>
      <c r="ELA1456" s="5" t="s">
        <v>23</v>
      </c>
      <c r="ELB1456" s="5" t="s">
        <v>64</v>
      </c>
      <c r="ELC1456" s="5" t="s">
        <v>40</v>
      </c>
      <c r="ELD1456" s="5">
        <v>220</v>
      </c>
      <c r="ELE1456" s="5" t="s">
        <v>2790</v>
      </c>
      <c r="ELF1456" s="6">
        <v>5956</v>
      </c>
      <c r="ELG1456" s="5" t="s">
        <v>18</v>
      </c>
      <c r="ELH1456" s="5" t="s">
        <v>775</v>
      </c>
      <c r="ELI1456" s="5" t="s">
        <v>51</v>
      </c>
      <c r="ELJ1456" s="7" t="s">
        <v>21</v>
      </c>
      <c r="ELK1456" s="8">
        <v>2</v>
      </c>
      <c r="ELL1456" s="5">
        <v>2</v>
      </c>
      <c r="ELM1456" s="5">
        <v>16</v>
      </c>
      <c r="ELN1456" s="5" t="s">
        <v>22</v>
      </c>
      <c r="ELO1456" s="5">
        <v>15</v>
      </c>
      <c r="ELP1456" s="9">
        <v>30</v>
      </c>
      <c r="ELQ1456" s="5" t="s">
        <v>23</v>
      </c>
      <c r="ELR1456" s="5" t="s">
        <v>64</v>
      </c>
      <c r="ELS1456" s="5" t="s">
        <v>40</v>
      </c>
      <c r="ELT1456" s="5">
        <v>220</v>
      </c>
      <c r="ELU1456" s="5" t="s">
        <v>2790</v>
      </c>
      <c r="ELV1456" s="6">
        <v>5956</v>
      </c>
      <c r="ELW1456" s="5" t="s">
        <v>18</v>
      </c>
      <c r="ELX1456" s="5" t="s">
        <v>775</v>
      </c>
      <c r="ELY1456" s="5" t="s">
        <v>51</v>
      </c>
      <c r="ELZ1456" s="7" t="s">
        <v>21</v>
      </c>
      <c r="EMA1456" s="8">
        <v>2</v>
      </c>
      <c r="EMB1456" s="5">
        <v>2</v>
      </c>
      <c r="EMC1456" s="5">
        <v>16</v>
      </c>
      <c r="EMD1456" s="5" t="s">
        <v>22</v>
      </c>
      <c r="EME1456" s="5">
        <v>15</v>
      </c>
      <c r="EMF1456" s="9">
        <v>30</v>
      </c>
      <c r="EMG1456" s="5" t="s">
        <v>23</v>
      </c>
      <c r="EMH1456" s="5" t="s">
        <v>64</v>
      </c>
      <c r="EMI1456" s="5" t="s">
        <v>40</v>
      </c>
      <c r="EMJ1456" s="5">
        <v>220</v>
      </c>
      <c r="EMK1456" s="5" t="s">
        <v>2790</v>
      </c>
      <c r="EML1456" s="6">
        <v>5956</v>
      </c>
      <c r="EMM1456" s="5" t="s">
        <v>18</v>
      </c>
      <c r="EMN1456" s="5" t="s">
        <v>775</v>
      </c>
      <c r="EMO1456" s="5" t="s">
        <v>51</v>
      </c>
      <c r="EMP1456" s="7" t="s">
        <v>21</v>
      </c>
      <c r="EMQ1456" s="8">
        <v>2</v>
      </c>
      <c r="EMR1456" s="5">
        <v>2</v>
      </c>
      <c r="EMS1456" s="5">
        <v>16</v>
      </c>
      <c r="EMT1456" s="5" t="s">
        <v>22</v>
      </c>
      <c r="EMU1456" s="5">
        <v>15</v>
      </c>
      <c r="EMV1456" s="9">
        <v>30</v>
      </c>
      <c r="EMW1456" s="5" t="s">
        <v>23</v>
      </c>
      <c r="EMX1456" s="5" t="s">
        <v>64</v>
      </c>
      <c r="EMY1456" s="5" t="s">
        <v>40</v>
      </c>
      <c r="EMZ1456" s="5">
        <v>220</v>
      </c>
      <c r="ENA1456" s="5" t="s">
        <v>2790</v>
      </c>
      <c r="ENB1456" s="6">
        <v>5956</v>
      </c>
      <c r="ENC1456" s="5" t="s">
        <v>18</v>
      </c>
      <c r="END1456" s="5" t="s">
        <v>775</v>
      </c>
      <c r="ENE1456" s="5" t="s">
        <v>51</v>
      </c>
      <c r="ENF1456" s="7" t="s">
        <v>21</v>
      </c>
      <c r="ENG1456" s="8">
        <v>2</v>
      </c>
      <c r="ENH1456" s="5">
        <v>2</v>
      </c>
      <c r="ENI1456" s="5">
        <v>16</v>
      </c>
      <c r="ENJ1456" s="5" t="s">
        <v>22</v>
      </c>
      <c r="ENK1456" s="5">
        <v>15</v>
      </c>
      <c r="ENL1456" s="9">
        <v>30</v>
      </c>
      <c r="ENM1456" s="5" t="s">
        <v>23</v>
      </c>
      <c r="ENN1456" s="5" t="s">
        <v>64</v>
      </c>
      <c r="ENO1456" s="5" t="s">
        <v>40</v>
      </c>
      <c r="ENP1456" s="5">
        <v>220</v>
      </c>
      <c r="ENQ1456" s="5" t="s">
        <v>2790</v>
      </c>
      <c r="ENR1456" s="6">
        <v>5956</v>
      </c>
      <c r="ENS1456" s="5" t="s">
        <v>18</v>
      </c>
      <c r="ENT1456" s="5" t="s">
        <v>775</v>
      </c>
      <c r="ENU1456" s="5" t="s">
        <v>51</v>
      </c>
      <c r="ENV1456" s="7" t="s">
        <v>21</v>
      </c>
      <c r="ENW1456" s="8">
        <v>2</v>
      </c>
      <c r="ENX1456" s="5">
        <v>2</v>
      </c>
      <c r="ENY1456" s="5">
        <v>16</v>
      </c>
      <c r="ENZ1456" s="5" t="s">
        <v>22</v>
      </c>
      <c r="EOA1456" s="5">
        <v>15</v>
      </c>
      <c r="EOB1456" s="9">
        <v>30</v>
      </c>
      <c r="EOC1456" s="5" t="s">
        <v>23</v>
      </c>
      <c r="EOD1456" s="5" t="s">
        <v>64</v>
      </c>
      <c r="EOE1456" s="5" t="s">
        <v>40</v>
      </c>
      <c r="EOF1456" s="5">
        <v>220</v>
      </c>
      <c r="EOG1456" s="5" t="s">
        <v>2790</v>
      </c>
      <c r="EOH1456" s="6">
        <v>5956</v>
      </c>
      <c r="EOI1456" s="5" t="s">
        <v>18</v>
      </c>
      <c r="EOJ1456" s="5" t="s">
        <v>775</v>
      </c>
      <c r="EOK1456" s="5" t="s">
        <v>51</v>
      </c>
      <c r="EOL1456" s="7" t="s">
        <v>21</v>
      </c>
      <c r="EOM1456" s="8">
        <v>2</v>
      </c>
      <c r="EON1456" s="5">
        <v>2</v>
      </c>
      <c r="EOO1456" s="5">
        <v>16</v>
      </c>
      <c r="EOP1456" s="5" t="s">
        <v>22</v>
      </c>
      <c r="EOQ1456" s="5">
        <v>15</v>
      </c>
      <c r="EOR1456" s="9">
        <v>30</v>
      </c>
      <c r="EOS1456" s="5" t="s">
        <v>23</v>
      </c>
      <c r="EOT1456" s="5" t="s">
        <v>64</v>
      </c>
      <c r="EOU1456" s="5" t="s">
        <v>40</v>
      </c>
      <c r="EOV1456" s="5">
        <v>220</v>
      </c>
      <c r="EOW1456" s="5" t="s">
        <v>2790</v>
      </c>
      <c r="EOX1456" s="6">
        <v>5956</v>
      </c>
      <c r="EOY1456" s="5" t="s">
        <v>18</v>
      </c>
      <c r="EOZ1456" s="5" t="s">
        <v>775</v>
      </c>
      <c r="EPA1456" s="5" t="s">
        <v>51</v>
      </c>
      <c r="EPB1456" s="7" t="s">
        <v>21</v>
      </c>
      <c r="EPC1456" s="8">
        <v>2</v>
      </c>
      <c r="EPD1456" s="5">
        <v>2</v>
      </c>
      <c r="EPE1456" s="5">
        <v>16</v>
      </c>
      <c r="EPF1456" s="5" t="s">
        <v>22</v>
      </c>
      <c r="EPG1456" s="5">
        <v>15</v>
      </c>
      <c r="EPH1456" s="9">
        <v>30</v>
      </c>
      <c r="EPI1456" s="5" t="s">
        <v>23</v>
      </c>
      <c r="EPJ1456" s="5" t="s">
        <v>64</v>
      </c>
      <c r="EPK1456" s="5" t="s">
        <v>40</v>
      </c>
      <c r="EPL1456" s="5">
        <v>220</v>
      </c>
      <c r="EPM1456" s="5" t="s">
        <v>2790</v>
      </c>
      <c r="EPN1456" s="6">
        <v>5956</v>
      </c>
      <c r="EPO1456" s="5" t="s">
        <v>18</v>
      </c>
      <c r="EPP1456" s="5" t="s">
        <v>775</v>
      </c>
      <c r="EPQ1456" s="5" t="s">
        <v>51</v>
      </c>
      <c r="EPR1456" s="7" t="s">
        <v>21</v>
      </c>
      <c r="EPS1456" s="8">
        <v>2</v>
      </c>
      <c r="EPT1456" s="5">
        <v>2</v>
      </c>
      <c r="EPU1456" s="5">
        <v>16</v>
      </c>
      <c r="EPV1456" s="5" t="s">
        <v>22</v>
      </c>
      <c r="EPW1456" s="5">
        <v>15</v>
      </c>
      <c r="EPX1456" s="9">
        <v>30</v>
      </c>
      <c r="EPY1456" s="5" t="s">
        <v>23</v>
      </c>
      <c r="EPZ1456" s="5" t="s">
        <v>64</v>
      </c>
      <c r="EQA1456" s="5" t="s">
        <v>40</v>
      </c>
      <c r="EQB1456" s="5">
        <v>220</v>
      </c>
      <c r="EQC1456" s="5" t="s">
        <v>2790</v>
      </c>
      <c r="EQD1456" s="6">
        <v>5956</v>
      </c>
      <c r="EQE1456" s="5" t="s">
        <v>18</v>
      </c>
      <c r="EQF1456" s="5" t="s">
        <v>775</v>
      </c>
      <c r="EQG1456" s="5" t="s">
        <v>51</v>
      </c>
      <c r="EQH1456" s="7" t="s">
        <v>21</v>
      </c>
      <c r="EQI1456" s="8">
        <v>2</v>
      </c>
      <c r="EQJ1456" s="5">
        <v>2</v>
      </c>
      <c r="EQK1456" s="5">
        <v>16</v>
      </c>
      <c r="EQL1456" s="5" t="s">
        <v>22</v>
      </c>
      <c r="EQM1456" s="5">
        <v>15</v>
      </c>
      <c r="EQN1456" s="9">
        <v>30</v>
      </c>
      <c r="EQO1456" s="5" t="s">
        <v>23</v>
      </c>
      <c r="EQP1456" s="5" t="s">
        <v>64</v>
      </c>
      <c r="EQQ1456" s="5" t="s">
        <v>40</v>
      </c>
      <c r="EQR1456" s="5">
        <v>220</v>
      </c>
      <c r="EQS1456" s="5" t="s">
        <v>2790</v>
      </c>
      <c r="EQT1456" s="6">
        <v>5956</v>
      </c>
      <c r="EQU1456" s="5" t="s">
        <v>18</v>
      </c>
      <c r="EQV1456" s="5" t="s">
        <v>775</v>
      </c>
      <c r="EQW1456" s="5" t="s">
        <v>51</v>
      </c>
      <c r="EQX1456" s="7" t="s">
        <v>21</v>
      </c>
      <c r="EQY1456" s="8">
        <v>2</v>
      </c>
      <c r="EQZ1456" s="5">
        <v>2</v>
      </c>
      <c r="ERA1456" s="5">
        <v>16</v>
      </c>
      <c r="ERB1456" s="5" t="s">
        <v>22</v>
      </c>
      <c r="ERC1456" s="5">
        <v>15</v>
      </c>
      <c r="ERD1456" s="9">
        <v>30</v>
      </c>
      <c r="ERE1456" s="5" t="s">
        <v>23</v>
      </c>
      <c r="ERF1456" s="5" t="s">
        <v>64</v>
      </c>
      <c r="ERG1456" s="5" t="s">
        <v>40</v>
      </c>
      <c r="ERH1456" s="5">
        <v>220</v>
      </c>
      <c r="ERI1456" s="5" t="s">
        <v>2790</v>
      </c>
      <c r="ERJ1456" s="6">
        <v>5956</v>
      </c>
      <c r="ERK1456" s="5" t="s">
        <v>18</v>
      </c>
      <c r="ERL1456" s="5" t="s">
        <v>775</v>
      </c>
      <c r="ERM1456" s="5" t="s">
        <v>51</v>
      </c>
      <c r="ERN1456" s="7" t="s">
        <v>21</v>
      </c>
      <c r="ERO1456" s="8">
        <v>2</v>
      </c>
      <c r="ERP1456" s="5">
        <v>2</v>
      </c>
      <c r="ERQ1456" s="5">
        <v>16</v>
      </c>
      <c r="ERR1456" s="5" t="s">
        <v>22</v>
      </c>
      <c r="ERS1456" s="5">
        <v>15</v>
      </c>
      <c r="ERT1456" s="9">
        <v>30</v>
      </c>
      <c r="ERU1456" s="5" t="s">
        <v>23</v>
      </c>
      <c r="ERV1456" s="5" t="s">
        <v>64</v>
      </c>
      <c r="ERW1456" s="5" t="s">
        <v>40</v>
      </c>
      <c r="ERX1456" s="5">
        <v>220</v>
      </c>
      <c r="ERY1456" s="5" t="s">
        <v>2790</v>
      </c>
      <c r="ERZ1456" s="6">
        <v>5956</v>
      </c>
      <c r="ESA1456" s="5" t="s">
        <v>18</v>
      </c>
      <c r="ESB1456" s="5" t="s">
        <v>775</v>
      </c>
      <c r="ESC1456" s="5" t="s">
        <v>51</v>
      </c>
      <c r="ESD1456" s="7" t="s">
        <v>21</v>
      </c>
      <c r="ESE1456" s="8">
        <v>2</v>
      </c>
      <c r="ESF1456" s="5">
        <v>2</v>
      </c>
      <c r="ESG1456" s="5">
        <v>16</v>
      </c>
      <c r="ESH1456" s="5" t="s">
        <v>22</v>
      </c>
      <c r="ESI1456" s="5">
        <v>15</v>
      </c>
      <c r="ESJ1456" s="9">
        <v>30</v>
      </c>
      <c r="ESK1456" s="5" t="s">
        <v>23</v>
      </c>
      <c r="ESL1456" s="5" t="s">
        <v>64</v>
      </c>
      <c r="ESM1456" s="5" t="s">
        <v>40</v>
      </c>
      <c r="ESN1456" s="5">
        <v>220</v>
      </c>
      <c r="ESO1456" s="5" t="s">
        <v>2790</v>
      </c>
      <c r="ESP1456" s="6">
        <v>5956</v>
      </c>
      <c r="ESQ1456" s="5" t="s">
        <v>18</v>
      </c>
      <c r="ESR1456" s="5" t="s">
        <v>775</v>
      </c>
      <c r="ESS1456" s="5" t="s">
        <v>51</v>
      </c>
      <c r="EST1456" s="7" t="s">
        <v>21</v>
      </c>
      <c r="ESU1456" s="8">
        <v>2</v>
      </c>
      <c r="ESV1456" s="5">
        <v>2</v>
      </c>
      <c r="ESW1456" s="5">
        <v>16</v>
      </c>
      <c r="ESX1456" s="5" t="s">
        <v>22</v>
      </c>
      <c r="ESY1456" s="5">
        <v>15</v>
      </c>
      <c r="ESZ1456" s="9">
        <v>30</v>
      </c>
      <c r="ETA1456" s="5" t="s">
        <v>23</v>
      </c>
      <c r="ETB1456" s="5" t="s">
        <v>64</v>
      </c>
      <c r="ETC1456" s="5" t="s">
        <v>40</v>
      </c>
      <c r="ETD1456" s="5">
        <v>220</v>
      </c>
      <c r="ETE1456" s="5" t="s">
        <v>2790</v>
      </c>
      <c r="ETF1456" s="6">
        <v>5956</v>
      </c>
      <c r="ETG1456" s="5" t="s">
        <v>18</v>
      </c>
      <c r="ETH1456" s="5" t="s">
        <v>775</v>
      </c>
      <c r="ETI1456" s="5" t="s">
        <v>51</v>
      </c>
      <c r="ETJ1456" s="7" t="s">
        <v>21</v>
      </c>
      <c r="ETK1456" s="8">
        <v>2</v>
      </c>
      <c r="ETL1456" s="5">
        <v>2</v>
      </c>
      <c r="ETM1456" s="5">
        <v>16</v>
      </c>
      <c r="ETN1456" s="5" t="s">
        <v>22</v>
      </c>
      <c r="ETO1456" s="5">
        <v>15</v>
      </c>
      <c r="ETP1456" s="9">
        <v>30</v>
      </c>
      <c r="ETQ1456" s="5" t="s">
        <v>23</v>
      </c>
      <c r="ETR1456" s="5" t="s">
        <v>64</v>
      </c>
      <c r="ETS1456" s="5" t="s">
        <v>40</v>
      </c>
      <c r="ETT1456" s="5">
        <v>220</v>
      </c>
      <c r="ETU1456" s="5" t="s">
        <v>2790</v>
      </c>
      <c r="ETV1456" s="6">
        <v>5956</v>
      </c>
      <c r="ETW1456" s="5" t="s">
        <v>18</v>
      </c>
      <c r="ETX1456" s="5" t="s">
        <v>775</v>
      </c>
      <c r="ETY1456" s="5" t="s">
        <v>51</v>
      </c>
      <c r="ETZ1456" s="7" t="s">
        <v>21</v>
      </c>
      <c r="EUA1456" s="8">
        <v>2</v>
      </c>
      <c r="EUB1456" s="5">
        <v>2</v>
      </c>
      <c r="EUC1456" s="5">
        <v>16</v>
      </c>
      <c r="EUD1456" s="5" t="s">
        <v>22</v>
      </c>
      <c r="EUE1456" s="5">
        <v>15</v>
      </c>
      <c r="EUF1456" s="9">
        <v>30</v>
      </c>
      <c r="EUG1456" s="5" t="s">
        <v>23</v>
      </c>
      <c r="EUH1456" s="5" t="s">
        <v>64</v>
      </c>
      <c r="EUI1456" s="5" t="s">
        <v>40</v>
      </c>
      <c r="EUJ1456" s="5">
        <v>220</v>
      </c>
      <c r="EUK1456" s="5" t="s">
        <v>2790</v>
      </c>
      <c r="EUL1456" s="6">
        <v>5956</v>
      </c>
      <c r="EUM1456" s="5" t="s">
        <v>18</v>
      </c>
      <c r="EUN1456" s="5" t="s">
        <v>775</v>
      </c>
      <c r="EUO1456" s="5" t="s">
        <v>51</v>
      </c>
      <c r="EUP1456" s="7" t="s">
        <v>21</v>
      </c>
      <c r="EUQ1456" s="8">
        <v>2</v>
      </c>
      <c r="EUR1456" s="5">
        <v>2</v>
      </c>
      <c r="EUS1456" s="5">
        <v>16</v>
      </c>
      <c r="EUT1456" s="5" t="s">
        <v>22</v>
      </c>
      <c r="EUU1456" s="5">
        <v>15</v>
      </c>
      <c r="EUV1456" s="9">
        <v>30</v>
      </c>
      <c r="EUW1456" s="5" t="s">
        <v>23</v>
      </c>
      <c r="EUX1456" s="5" t="s">
        <v>64</v>
      </c>
      <c r="EUY1456" s="5" t="s">
        <v>40</v>
      </c>
      <c r="EUZ1456" s="5">
        <v>220</v>
      </c>
      <c r="EVA1456" s="5" t="s">
        <v>2790</v>
      </c>
      <c r="EVB1456" s="6">
        <v>5956</v>
      </c>
      <c r="EVC1456" s="5" t="s">
        <v>18</v>
      </c>
      <c r="EVD1456" s="5" t="s">
        <v>775</v>
      </c>
      <c r="EVE1456" s="5" t="s">
        <v>51</v>
      </c>
      <c r="EVF1456" s="7" t="s">
        <v>21</v>
      </c>
      <c r="EVG1456" s="8">
        <v>2</v>
      </c>
      <c r="EVH1456" s="5">
        <v>2</v>
      </c>
      <c r="EVI1456" s="5">
        <v>16</v>
      </c>
      <c r="EVJ1456" s="5" t="s">
        <v>22</v>
      </c>
      <c r="EVK1456" s="5">
        <v>15</v>
      </c>
      <c r="EVL1456" s="9">
        <v>30</v>
      </c>
      <c r="EVM1456" s="5" t="s">
        <v>23</v>
      </c>
      <c r="EVN1456" s="5" t="s">
        <v>64</v>
      </c>
      <c r="EVO1456" s="5" t="s">
        <v>40</v>
      </c>
      <c r="EVP1456" s="5">
        <v>220</v>
      </c>
      <c r="EVQ1456" s="5" t="s">
        <v>2790</v>
      </c>
      <c r="EVR1456" s="6">
        <v>5956</v>
      </c>
      <c r="EVS1456" s="5" t="s">
        <v>18</v>
      </c>
      <c r="EVT1456" s="5" t="s">
        <v>775</v>
      </c>
      <c r="EVU1456" s="5" t="s">
        <v>51</v>
      </c>
      <c r="EVV1456" s="7" t="s">
        <v>21</v>
      </c>
      <c r="EVW1456" s="8">
        <v>2</v>
      </c>
      <c r="EVX1456" s="5">
        <v>2</v>
      </c>
      <c r="EVY1456" s="5">
        <v>16</v>
      </c>
      <c r="EVZ1456" s="5" t="s">
        <v>22</v>
      </c>
      <c r="EWA1456" s="5">
        <v>15</v>
      </c>
      <c r="EWB1456" s="9">
        <v>30</v>
      </c>
      <c r="EWC1456" s="5" t="s">
        <v>23</v>
      </c>
      <c r="EWD1456" s="5" t="s">
        <v>64</v>
      </c>
      <c r="EWE1456" s="5" t="s">
        <v>40</v>
      </c>
      <c r="EWF1456" s="5">
        <v>220</v>
      </c>
      <c r="EWG1456" s="5" t="s">
        <v>2790</v>
      </c>
      <c r="EWH1456" s="6">
        <v>5956</v>
      </c>
      <c r="EWI1456" s="5" t="s">
        <v>18</v>
      </c>
      <c r="EWJ1456" s="5" t="s">
        <v>775</v>
      </c>
      <c r="EWK1456" s="5" t="s">
        <v>51</v>
      </c>
      <c r="EWL1456" s="7" t="s">
        <v>21</v>
      </c>
      <c r="EWM1456" s="8">
        <v>2</v>
      </c>
      <c r="EWN1456" s="5">
        <v>2</v>
      </c>
      <c r="EWO1456" s="5">
        <v>16</v>
      </c>
      <c r="EWP1456" s="5" t="s">
        <v>22</v>
      </c>
      <c r="EWQ1456" s="5">
        <v>15</v>
      </c>
      <c r="EWR1456" s="9">
        <v>30</v>
      </c>
      <c r="EWS1456" s="5" t="s">
        <v>23</v>
      </c>
      <c r="EWT1456" s="5" t="s">
        <v>64</v>
      </c>
      <c r="EWU1456" s="5" t="s">
        <v>40</v>
      </c>
      <c r="EWV1456" s="5">
        <v>220</v>
      </c>
      <c r="EWW1456" s="5" t="s">
        <v>2790</v>
      </c>
      <c r="EWX1456" s="6">
        <v>5956</v>
      </c>
      <c r="EWY1456" s="5" t="s">
        <v>18</v>
      </c>
      <c r="EWZ1456" s="5" t="s">
        <v>775</v>
      </c>
      <c r="EXA1456" s="5" t="s">
        <v>51</v>
      </c>
      <c r="EXB1456" s="7" t="s">
        <v>21</v>
      </c>
      <c r="EXC1456" s="8">
        <v>2</v>
      </c>
      <c r="EXD1456" s="5">
        <v>2</v>
      </c>
      <c r="EXE1456" s="5">
        <v>16</v>
      </c>
      <c r="EXF1456" s="5" t="s">
        <v>22</v>
      </c>
      <c r="EXG1456" s="5">
        <v>15</v>
      </c>
      <c r="EXH1456" s="9">
        <v>30</v>
      </c>
      <c r="EXI1456" s="5" t="s">
        <v>23</v>
      </c>
      <c r="EXJ1456" s="5" t="s">
        <v>64</v>
      </c>
      <c r="EXK1456" s="5" t="s">
        <v>40</v>
      </c>
      <c r="EXL1456" s="5">
        <v>220</v>
      </c>
      <c r="EXM1456" s="5" t="s">
        <v>2790</v>
      </c>
      <c r="EXN1456" s="6">
        <v>5956</v>
      </c>
      <c r="EXO1456" s="5" t="s">
        <v>18</v>
      </c>
      <c r="EXP1456" s="5" t="s">
        <v>775</v>
      </c>
      <c r="EXQ1456" s="5" t="s">
        <v>51</v>
      </c>
      <c r="EXR1456" s="7" t="s">
        <v>21</v>
      </c>
      <c r="EXS1456" s="8">
        <v>2</v>
      </c>
      <c r="EXT1456" s="5">
        <v>2</v>
      </c>
      <c r="EXU1456" s="5">
        <v>16</v>
      </c>
      <c r="EXV1456" s="5" t="s">
        <v>22</v>
      </c>
      <c r="EXW1456" s="5">
        <v>15</v>
      </c>
      <c r="EXX1456" s="9">
        <v>30</v>
      </c>
      <c r="EXY1456" s="5" t="s">
        <v>23</v>
      </c>
      <c r="EXZ1456" s="5" t="s">
        <v>64</v>
      </c>
      <c r="EYA1456" s="5" t="s">
        <v>40</v>
      </c>
      <c r="EYB1456" s="5">
        <v>220</v>
      </c>
      <c r="EYC1456" s="5" t="s">
        <v>2790</v>
      </c>
      <c r="EYD1456" s="6">
        <v>5956</v>
      </c>
      <c r="EYE1456" s="5" t="s">
        <v>18</v>
      </c>
      <c r="EYF1456" s="5" t="s">
        <v>775</v>
      </c>
      <c r="EYG1456" s="5" t="s">
        <v>51</v>
      </c>
      <c r="EYH1456" s="7" t="s">
        <v>21</v>
      </c>
      <c r="EYI1456" s="8">
        <v>2</v>
      </c>
      <c r="EYJ1456" s="5">
        <v>2</v>
      </c>
      <c r="EYK1456" s="5">
        <v>16</v>
      </c>
      <c r="EYL1456" s="5" t="s">
        <v>22</v>
      </c>
      <c r="EYM1456" s="5">
        <v>15</v>
      </c>
      <c r="EYN1456" s="9">
        <v>30</v>
      </c>
      <c r="EYO1456" s="5" t="s">
        <v>23</v>
      </c>
      <c r="EYP1456" s="5" t="s">
        <v>64</v>
      </c>
      <c r="EYQ1456" s="5" t="s">
        <v>40</v>
      </c>
      <c r="EYR1456" s="5">
        <v>220</v>
      </c>
      <c r="EYS1456" s="5" t="s">
        <v>2790</v>
      </c>
      <c r="EYT1456" s="6">
        <v>5956</v>
      </c>
      <c r="EYU1456" s="5" t="s">
        <v>18</v>
      </c>
      <c r="EYV1456" s="5" t="s">
        <v>775</v>
      </c>
      <c r="EYW1456" s="5" t="s">
        <v>51</v>
      </c>
      <c r="EYX1456" s="7" t="s">
        <v>21</v>
      </c>
      <c r="EYY1456" s="8">
        <v>2</v>
      </c>
      <c r="EYZ1456" s="5">
        <v>2</v>
      </c>
      <c r="EZA1456" s="5">
        <v>16</v>
      </c>
      <c r="EZB1456" s="5" t="s">
        <v>22</v>
      </c>
      <c r="EZC1456" s="5">
        <v>15</v>
      </c>
      <c r="EZD1456" s="9">
        <v>30</v>
      </c>
      <c r="EZE1456" s="5" t="s">
        <v>23</v>
      </c>
      <c r="EZF1456" s="5" t="s">
        <v>64</v>
      </c>
      <c r="EZG1456" s="5" t="s">
        <v>40</v>
      </c>
      <c r="EZH1456" s="5">
        <v>220</v>
      </c>
      <c r="EZI1456" s="5" t="s">
        <v>2790</v>
      </c>
      <c r="EZJ1456" s="6">
        <v>5956</v>
      </c>
      <c r="EZK1456" s="5" t="s">
        <v>18</v>
      </c>
      <c r="EZL1456" s="5" t="s">
        <v>775</v>
      </c>
      <c r="EZM1456" s="5" t="s">
        <v>51</v>
      </c>
      <c r="EZN1456" s="7" t="s">
        <v>21</v>
      </c>
      <c r="EZO1456" s="8">
        <v>2</v>
      </c>
      <c r="EZP1456" s="5">
        <v>2</v>
      </c>
      <c r="EZQ1456" s="5">
        <v>16</v>
      </c>
      <c r="EZR1456" s="5" t="s">
        <v>22</v>
      </c>
      <c r="EZS1456" s="5">
        <v>15</v>
      </c>
      <c r="EZT1456" s="9">
        <v>30</v>
      </c>
      <c r="EZU1456" s="5" t="s">
        <v>23</v>
      </c>
      <c r="EZV1456" s="5" t="s">
        <v>64</v>
      </c>
      <c r="EZW1456" s="5" t="s">
        <v>40</v>
      </c>
      <c r="EZX1456" s="5">
        <v>220</v>
      </c>
      <c r="EZY1456" s="5" t="s">
        <v>2790</v>
      </c>
      <c r="EZZ1456" s="6">
        <v>5956</v>
      </c>
      <c r="FAA1456" s="5" t="s">
        <v>18</v>
      </c>
      <c r="FAB1456" s="5" t="s">
        <v>775</v>
      </c>
      <c r="FAC1456" s="5" t="s">
        <v>51</v>
      </c>
      <c r="FAD1456" s="7" t="s">
        <v>21</v>
      </c>
      <c r="FAE1456" s="8">
        <v>2</v>
      </c>
      <c r="FAF1456" s="5">
        <v>2</v>
      </c>
      <c r="FAG1456" s="5">
        <v>16</v>
      </c>
      <c r="FAH1456" s="5" t="s">
        <v>22</v>
      </c>
      <c r="FAI1456" s="5">
        <v>15</v>
      </c>
      <c r="FAJ1456" s="9">
        <v>30</v>
      </c>
      <c r="FAK1456" s="5" t="s">
        <v>23</v>
      </c>
      <c r="FAL1456" s="5" t="s">
        <v>64</v>
      </c>
      <c r="FAM1456" s="5" t="s">
        <v>40</v>
      </c>
      <c r="FAN1456" s="5">
        <v>220</v>
      </c>
      <c r="FAO1456" s="5" t="s">
        <v>2790</v>
      </c>
      <c r="FAP1456" s="6">
        <v>5956</v>
      </c>
      <c r="FAQ1456" s="5" t="s">
        <v>18</v>
      </c>
      <c r="FAR1456" s="5" t="s">
        <v>775</v>
      </c>
      <c r="FAS1456" s="5" t="s">
        <v>51</v>
      </c>
      <c r="FAT1456" s="7" t="s">
        <v>21</v>
      </c>
      <c r="FAU1456" s="8">
        <v>2</v>
      </c>
      <c r="FAV1456" s="5">
        <v>2</v>
      </c>
      <c r="FAW1456" s="5">
        <v>16</v>
      </c>
      <c r="FAX1456" s="5" t="s">
        <v>22</v>
      </c>
      <c r="FAY1456" s="5">
        <v>15</v>
      </c>
      <c r="FAZ1456" s="9">
        <v>30</v>
      </c>
      <c r="FBA1456" s="5" t="s">
        <v>23</v>
      </c>
      <c r="FBB1456" s="5" t="s">
        <v>64</v>
      </c>
      <c r="FBC1456" s="5" t="s">
        <v>40</v>
      </c>
      <c r="FBD1456" s="5">
        <v>220</v>
      </c>
      <c r="FBE1456" s="5" t="s">
        <v>2790</v>
      </c>
      <c r="FBF1456" s="6">
        <v>5956</v>
      </c>
      <c r="FBG1456" s="5" t="s">
        <v>18</v>
      </c>
      <c r="FBH1456" s="5" t="s">
        <v>775</v>
      </c>
      <c r="FBI1456" s="5" t="s">
        <v>51</v>
      </c>
      <c r="FBJ1456" s="7" t="s">
        <v>21</v>
      </c>
      <c r="FBK1456" s="8">
        <v>2</v>
      </c>
      <c r="FBL1456" s="5">
        <v>2</v>
      </c>
      <c r="FBM1456" s="5">
        <v>16</v>
      </c>
      <c r="FBN1456" s="5" t="s">
        <v>22</v>
      </c>
      <c r="FBO1456" s="5">
        <v>15</v>
      </c>
      <c r="FBP1456" s="9">
        <v>30</v>
      </c>
      <c r="FBQ1456" s="5" t="s">
        <v>23</v>
      </c>
      <c r="FBR1456" s="5" t="s">
        <v>64</v>
      </c>
      <c r="FBS1456" s="5" t="s">
        <v>40</v>
      </c>
      <c r="FBT1456" s="5">
        <v>220</v>
      </c>
      <c r="FBU1456" s="5" t="s">
        <v>2790</v>
      </c>
      <c r="FBV1456" s="6">
        <v>5956</v>
      </c>
      <c r="FBW1456" s="5" t="s">
        <v>18</v>
      </c>
      <c r="FBX1456" s="5" t="s">
        <v>775</v>
      </c>
      <c r="FBY1456" s="5" t="s">
        <v>51</v>
      </c>
      <c r="FBZ1456" s="7" t="s">
        <v>21</v>
      </c>
      <c r="FCA1456" s="8">
        <v>2</v>
      </c>
      <c r="FCB1456" s="5">
        <v>2</v>
      </c>
      <c r="FCC1456" s="5">
        <v>16</v>
      </c>
      <c r="FCD1456" s="5" t="s">
        <v>22</v>
      </c>
      <c r="FCE1456" s="5">
        <v>15</v>
      </c>
      <c r="FCF1456" s="9">
        <v>30</v>
      </c>
      <c r="FCG1456" s="5" t="s">
        <v>23</v>
      </c>
      <c r="FCH1456" s="5" t="s">
        <v>64</v>
      </c>
      <c r="FCI1456" s="5" t="s">
        <v>40</v>
      </c>
      <c r="FCJ1456" s="5">
        <v>220</v>
      </c>
      <c r="FCK1456" s="5" t="s">
        <v>2790</v>
      </c>
      <c r="FCL1456" s="6">
        <v>5956</v>
      </c>
      <c r="FCM1456" s="5" t="s">
        <v>18</v>
      </c>
      <c r="FCN1456" s="5" t="s">
        <v>775</v>
      </c>
      <c r="FCO1456" s="5" t="s">
        <v>51</v>
      </c>
      <c r="FCP1456" s="7" t="s">
        <v>21</v>
      </c>
      <c r="FCQ1456" s="8">
        <v>2</v>
      </c>
      <c r="FCR1456" s="5">
        <v>2</v>
      </c>
      <c r="FCS1456" s="5">
        <v>16</v>
      </c>
      <c r="FCT1456" s="5" t="s">
        <v>22</v>
      </c>
      <c r="FCU1456" s="5">
        <v>15</v>
      </c>
      <c r="FCV1456" s="9">
        <v>30</v>
      </c>
      <c r="FCW1456" s="5" t="s">
        <v>23</v>
      </c>
      <c r="FCX1456" s="5" t="s">
        <v>64</v>
      </c>
      <c r="FCY1456" s="5" t="s">
        <v>40</v>
      </c>
      <c r="FCZ1456" s="5">
        <v>220</v>
      </c>
      <c r="FDA1456" s="5" t="s">
        <v>2790</v>
      </c>
      <c r="FDB1456" s="6">
        <v>5956</v>
      </c>
      <c r="FDC1456" s="5" t="s">
        <v>18</v>
      </c>
      <c r="FDD1456" s="5" t="s">
        <v>775</v>
      </c>
      <c r="FDE1456" s="5" t="s">
        <v>51</v>
      </c>
      <c r="FDF1456" s="7" t="s">
        <v>21</v>
      </c>
      <c r="FDG1456" s="8">
        <v>2</v>
      </c>
      <c r="FDH1456" s="5">
        <v>2</v>
      </c>
      <c r="FDI1456" s="5">
        <v>16</v>
      </c>
      <c r="FDJ1456" s="5" t="s">
        <v>22</v>
      </c>
      <c r="FDK1456" s="5">
        <v>15</v>
      </c>
      <c r="FDL1456" s="9">
        <v>30</v>
      </c>
      <c r="FDM1456" s="5" t="s">
        <v>23</v>
      </c>
      <c r="FDN1456" s="5" t="s">
        <v>64</v>
      </c>
      <c r="FDO1456" s="5" t="s">
        <v>40</v>
      </c>
      <c r="FDP1456" s="5">
        <v>220</v>
      </c>
      <c r="FDQ1456" s="5" t="s">
        <v>2790</v>
      </c>
      <c r="FDR1456" s="6">
        <v>5956</v>
      </c>
      <c r="FDS1456" s="5" t="s">
        <v>18</v>
      </c>
      <c r="FDT1456" s="5" t="s">
        <v>775</v>
      </c>
      <c r="FDU1456" s="5" t="s">
        <v>51</v>
      </c>
      <c r="FDV1456" s="7" t="s">
        <v>21</v>
      </c>
      <c r="FDW1456" s="8">
        <v>2</v>
      </c>
      <c r="FDX1456" s="5">
        <v>2</v>
      </c>
      <c r="FDY1456" s="5">
        <v>16</v>
      </c>
      <c r="FDZ1456" s="5" t="s">
        <v>22</v>
      </c>
      <c r="FEA1456" s="5">
        <v>15</v>
      </c>
      <c r="FEB1456" s="9">
        <v>30</v>
      </c>
      <c r="FEC1456" s="5" t="s">
        <v>23</v>
      </c>
      <c r="FED1456" s="5" t="s">
        <v>64</v>
      </c>
      <c r="FEE1456" s="5" t="s">
        <v>40</v>
      </c>
      <c r="FEF1456" s="5">
        <v>220</v>
      </c>
      <c r="FEG1456" s="5" t="s">
        <v>2790</v>
      </c>
      <c r="FEH1456" s="6">
        <v>5956</v>
      </c>
      <c r="FEI1456" s="5" t="s">
        <v>18</v>
      </c>
      <c r="FEJ1456" s="5" t="s">
        <v>775</v>
      </c>
      <c r="FEK1456" s="5" t="s">
        <v>51</v>
      </c>
      <c r="FEL1456" s="7" t="s">
        <v>21</v>
      </c>
      <c r="FEM1456" s="8">
        <v>2</v>
      </c>
      <c r="FEN1456" s="5">
        <v>2</v>
      </c>
      <c r="FEO1456" s="5">
        <v>16</v>
      </c>
      <c r="FEP1456" s="5" t="s">
        <v>22</v>
      </c>
      <c r="FEQ1456" s="5">
        <v>15</v>
      </c>
      <c r="FER1456" s="9">
        <v>30</v>
      </c>
      <c r="FES1456" s="5" t="s">
        <v>23</v>
      </c>
      <c r="FET1456" s="5" t="s">
        <v>64</v>
      </c>
      <c r="FEU1456" s="5" t="s">
        <v>40</v>
      </c>
      <c r="FEV1456" s="5">
        <v>220</v>
      </c>
      <c r="FEW1456" s="5" t="s">
        <v>2790</v>
      </c>
      <c r="FEX1456" s="6">
        <v>5956</v>
      </c>
      <c r="FEY1456" s="5" t="s">
        <v>18</v>
      </c>
      <c r="FEZ1456" s="5" t="s">
        <v>775</v>
      </c>
      <c r="FFA1456" s="5" t="s">
        <v>51</v>
      </c>
      <c r="FFB1456" s="7" t="s">
        <v>21</v>
      </c>
      <c r="FFC1456" s="8">
        <v>2</v>
      </c>
      <c r="FFD1456" s="5">
        <v>2</v>
      </c>
      <c r="FFE1456" s="5">
        <v>16</v>
      </c>
      <c r="FFF1456" s="5" t="s">
        <v>22</v>
      </c>
      <c r="FFG1456" s="5">
        <v>15</v>
      </c>
      <c r="FFH1456" s="9">
        <v>30</v>
      </c>
      <c r="FFI1456" s="5" t="s">
        <v>23</v>
      </c>
      <c r="FFJ1456" s="5" t="s">
        <v>64</v>
      </c>
      <c r="FFK1456" s="5" t="s">
        <v>40</v>
      </c>
      <c r="FFL1456" s="5">
        <v>220</v>
      </c>
      <c r="FFM1456" s="5" t="s">
        <v>2790</v>
      </c>
      <c r="FFN1456" s="6">
        <v>5956</v>
      </c>
      <c r="FFO1456" s="5" t="s">
        <v>18</v>
      </c>
      <c r="FFP1456" s="5" t="s">
        <v>775</v>
      </c>
      <c r="FFQ1456" s="5" t="s">
        <v>51</v>
      </c>
      <c r="FFR1456" s="7" t="s">
        <v>21</v>
      </c>
      <c r="FFS1456" s="8">
        <v>2</v>
      </c>
      <c r="FFT1456" s="5">
        <v>2</v>
      </c>
      <c r="FFU1456" s="5">
        <v>16</v>
      </c>
      <c r="FFV1456" s="5" t="s">
        <v>22</v>
      </c>
      <c r="FFW1456" s="5">
        <v>15</v>
      </c>
      <c r="FFX1456" s="9">
        <v>30</v>
      </c>
      <c r="FFY1456" s="5" t="s">
        <v>23</v>
      </c>
      <c r="FFZ1456" s="5" t="s">
        <v>64</v>
      </c>
      <c r="FGA1456" s="5" t="s">
        <v>40</v>
      </c>
      <c r="FGB1456" s="5">
        <v>220</v>
      </c>
      <c r="FGC1456" s="5" t="s">
        <v>2790</v>
      </c>
      <c r="FGD1456" s="6">
        <v>5956</v>
      </c>
      <c r="FGE1456" s="5" t="s">
        <v>18</v>
      </c>
      <c r="FGF1456" s="5" t="s">
        <v>775</v>
      </c>
      <c r="FGG1456" s="5" t="s">
        <v>51</v>
      </c>
      <c r="FGH1456" s="7" t="s">
        <v>21</v>
      </c>
      <c r="FGI1456" s="8">
        <v>2</v>
      </c>
      <c r="FGJ1456" s="5">
        <v>2</v>
      </c>
      <c r="FGK1456" s="5">
        <v>16</v>
      </c>
      <c r="FGL1456" s="5" t="s">
        <v>22</v>
      </c>
      <c r="FGM1456" s="5">
        <v>15</v>
      </c>
      <c r="FGN1456" s="9">
        <v>30</v>
      </c>
      <c r="FGO1456" s="5" t="s">
        <v>23</v>
      </c>
      <c r="FGP1456" s="5" t="s">
        <v>64</v>
      </c>
      <c r="FGQ1456" s="5" t="s">
        <v>40</v>
      </c>
      <c r="FGR1456" s="5">
        <v>220</v>
      </c>
      <c r="FGS1456" s="5" t="s">
        <v>2790</v>
      </c>
      <c r="FGT1456" s="6">
        <v>5956</v>
      </c>
      <c r="FGU1456" s="5" t="s">
        <v>18</v>
      </c>
      <c r="FGV1456" s="5" t="s">
        <v>775</v>
      </c>
      <c r="FGW1456" s="5" t="s">
        <v>51</v>
      </c>
      <c r="FGX1456" s="7" t="s">
        <v>21</v>
      </c>
      <c r="FGY1456" s="8">
        <v>2</v>
      </c>
      <c r="FGZ1456" s="5">
        <v>2</v>
      </c>
      <c r="FHA1456" s="5">
        <v>16</v>
      </c>
      <c r="FHB1456" s="5" t="s">
        <v>22</v>
      </c>
      <c r="FHC1456" s="5">
        <v>15</v>
      </c>
      <c r="FHD1456" s="9">
        <v>30</v>
      </c>
      <c r="FHE1456" s="5" t="s">
        <v>23</v>
      </c>
      <c r="FHF1456" s="5" t="s">
        <v>64</v>
      </c>
      <c r="FHG1456" s="5" t="s">
        <v>40</v>
      </c>
      <c r="FHH1456" s="5">
        <v>220</v>
      </c>
      <c r="FHI1456" s="5" t="s">
        <v>2790</v>
      </c>
      <c r="FHJ1456" s="6">
        <v>5956</v>
      </c>
      <c r="FHK1456" s="5" t="s">
        <v>18</v>
      </c>
      <c r="FHL1456" s="5" t="s">
        <v>775</v>
      </c>
      <c r="FHM1456" s="5" t="s">
        <v>51</v>
      </c>
      <c r="FHN1456" s="7" t="s">
        <v>21</v>
      </c>
      <c r="FHO1456" s="8">
        <v>2</v>
      </c>
      <c r="FHP1456" s="5">
        <v>2</v>
      </c>
      <c r="FHQ1456" s="5">
        <v>16</v>
      </c>
      <c r="FHR1456" s="5" t="s">
        <v>22</v>
      </c>
      <c r="FHS1456" s="5">
        <v>15</v>
      </c>
      <c r="FHT1456" s="9">
        <v>30</v>
      </c>
      <c r="FHU1456" s="5" t="s">
        <v>23</v>
      </c>
      <c r="FHV1456" s="5" t="s">
        <v>64</v>
      </c>
      <c r="FHW1456" s="5" t="s">
        <v>40</v>
      </c>
      <c r="FHX1456" s="5">
        <v>220</v>
      </c>
      <c r="FHY1456" s="5" t="s">
        <v>2790</v>
      </c>
      <c r="FHZ1456" s="6">
        <v>5956</v>
      </c>
      <c r="FIA1456" s="5" t="s">
        <v>18</v>
      </c>
      <c r="FIB1456" s="5" t="s">
        <v>775</v>
      </c>
      <c r="FIC1456" s="5" t="s">
        <v>51</v>
      </c>
      <c r="FID1456" s="7" t="s">
        <v>21</v>
      </c>
      <c r="FIE1456" s="8">
        <v>2</v>
      </c>
      <c r="FIF1456" s="5">
        <v>2</v>
      </c>
      <c r="FIG1456" s="5">
        <v>16</v>
      </c>
      <c r="FIH1456" s="5" t="s">
        <v>22</v>
      </c>
      <c r="FII1456" s="5">
        <v>15</v>
      </c>
      <c r="FIJ1456" s="9">
        <v>30</v>
      </c>
      <c r="FIK1456" s="5" t="s">
        <v>23</v>
      </c>
      <c r="FIL1456" s="5" t="s">
        <v>64</v>
      </c>
      <c r="FIM1456" s="5" t="s">
        <v>40</v>
      </c>
      <c r="FIN1456" s="5">
        <v>220</v>
      </c>
      <c r="FIO1456" s="5" t="s">
        <v>2790</v>
      </c>
      <c r="FIP1456" s="6">
        <v>5956</v>
      </c>
      <c r="FIQ1456" s="5" t="s">
        <v>18</v>
      </c>
      <c r="FIR1456" s="5" t="s">
        <v>775</v>
      </c>
      <c r="FIS1456" s="5" t="s">
        <v>51</v>
      </c>
      <c r="FIT1456" s="7" t="s">
        <v>21</v>
      </c>
      <c r="FIU1456" s="8">
        <v>2</v>
      </c>
      <c r="FIV1456" s="5">
        <v>2</v>
      </c>
      <c r="FIW1456" s="5">
        <v>16</v>
      </c>
      <c r="FIX1456" s="5" t="s">
        <v>22</v>
      </c>
      <c r="FIY1456" s="5">
        <v>15</v>
      </c>
      <c r="FIZ1456" s="9">
        <v>30</v>
      </c>
      <c r="FJA1456" s="5" t="s">
        <v>23</v>
      </c>
      <c r="FJB1456" s="5" t="s">
        <v>64</v>
      </c>
      <c r="FJC1456" s="5" t="s">
        <v>40</v>
      </c>
      <c r="FJD1456" s="5">
        <v>220</v>
      </c>
      <c r="FJE1456" s="5" t="s">
        <v>2790</v>
      </c>
      <c r="FJF1456" s="6">
        <v>5956</v>
      </c>
      <c r="FJG1456" s="5" t="s">
        <v>18</v>
      </c>
      <c r="FJH1456" s="5" t="s">
        <v>775</v>
      </c>
      <c r="FJI1456" s="5" t="s">
        <v>51</v>
      </c>
      <c r="FJJ1456" s="7" t="s">
        <v>21</v>
      </c>
      <c r="FJK1456" s="8">
        <v>2</v>
      </c>
      <c r="FJL1456" s="5">
        <v>2</v>
      </c>
      <c r="FJM1456" s="5">
        <v>16</v>
      </c>
      <c r="FJN1456" s="5" t="s">
        <v>22</v>
      </c>
      <c r="FJO1456" s="5">
        <v>15</v>
      </c>
      <c r="FJP1456" s="9">
        <v>30</v>
      </c>
      <c r="FJQ1456" s="5" t="s">
        <v>23</v>
      </c>
      <c r="FJR1456" s="5" t="s">
        <v>64</v>
      </c>
      <c r="FJS1456" s="5" t="s">
        <v>40</v>
      </c>
      <c r="FJT1456" s="5">
        <v>220</v>
      </c>
      <c r="FJU1456" s="5" t="s">
        <v>2790</v>
      </c>
      <c r="FJV1456" s="6">
        <v>5956</v>
      </c>
      <c r="FJW1456" s="5" t="s">
        <v>18</v>
      </c>
      <c r="FJX1456" s="5" t="s">
        <v>775</v>
      </c>
      <c r="FJY1456" s="5" t="s">
        <v>51</v>
      </c>
      <c r="FJZ1456" s="7" t="s">
        <v>21</v>
      </c>
      <c r="FKA1456" s="8">
        <v>2</v>
      </c>
      <c r="FKB1456" s="5">
        <v>2</v>
      </c>
      <c r="FKC1456" s="5">
        <v>16</v>
      </c>
      <c r="FKD1456" s="5" t="s">
        <v>22</v>
      </c>
      <c r="FKE1456" s="5">
        <v>15</v>
      </c>
      <c r="FKF1456" s="9">
        <v>30</v>
      </c>
      <c r="FKG1456" s="5" t="s">
        <v>23</v>
      </c>
      <c r="FKH1456" s="5" t="s">
        <v>64</v>
      </c>
      <c r="FKI1456" s="5" t="s">
        <v>40</v>
      </c>
      <c r="FKJ1456" s="5">
        <v>220</v>
      </c>
      <c r="FKK1456" s="5" t="s">
        <v>2790</v>
      </c>
      <c r="FKL1456" s="6">
        <v>5956</v>
      </c>
      <c r="FKM1456" s="5" t="s">
        <v>18</v>
      </c>
      <c r="FKN1456" s="5" t="s">
        <v>775</v>
      </c>
      <c r="FKO1456" s="5" t="s">
        <v>51</v>
      </c>
      <c r="FKP1456" s="7" t="s">
        <v>21</v>
      </c>
      <c r="FKQ1456" s="8">
        <v>2</v>
      </c>
      <c r="FKR1456" s="5">
        <v>2</v>
      </c>
      <c r="FKS1456" s="5">
        <v>16</v>
      </c>
      <c r="FKT1456" s="5" t="s">
        <v>22</v>
      </c>
      <c r="FKU1456" s="5">
        <v>15</v>
      </c>
      <c r="FKV1456" s="9">
        <v>30</v>
      </c>
      <c r="FKW1456" s="5" t="s">
        <v>23</v>
      </c>
      <c r="FKX1456" s="5" t="s">
        <v>64</v>
      </c>
      <c r="FKY1456" s="5" t="s">
        <v>40</v>
      </c>
      <c r="FKZ1456" s="5">
        <v>220</v>
      </c>
      <c r="FLA1456" s="5" t="s">
        <v>2790</v>
      </c>
      <c r="FLB1456" s="6">
        <v>5956</v>
      </c>
      <c r="FLC1456" s="5" t="s">
        <v>18</v>
      </c>
      <c r="FLD1456" s="5" t="s">
        <v>775</v>
      </c>
      <c r="FLE1456" s="5" t="s">
        <v>51</v>
      </c>
      <c r="FLF1456" s="7" t="s">
        <v>21</v>
      </c>
      <c r="FLG1456" s="8">
        <v>2</v>
      </c>
      <c r="FLH1456" s="5">
        <v>2</v>
      </c>
      <c r="FLI1456" s="5">
        <v>16</v>
      </c>
      <c r="FLJ1456" s="5" t="s">
        <v>22</v>
      </c>
      <c r="FLK1456" s="5">
        <v>15</v>
      </c>
      <c r="FLL1456" s="9">
        <v>30</v>
      </c>
      <c r="FLM1456" s="5" t="s">
        <v>23</v>
      </c>
      <c r="FLN1456" s="5" t="s">
        <v>64</v>
      </c>
      <c r="FLO1456" s="5" t="s">
        <v>40</v>
      </c>
      <c r="FLP1456" s="5">
        <v>220</v>
      </c>
      <c r="FLQ1456" s="5" t="s">
        <v>2790</v>
      </c>
      <c r="FLR1456" s="6">
        <v>5956</v>
      </c>
      <c r="FLS1456" s="5" t="s">
        <v>18</v>
      </c>
      <c r="FLT1456" s="5" t="s">
        <v>775</v>
      </c>
      <c r="FLU1456" s="5" t="s">
        <v>51</v>
      </c>
      <c r="FLV1456" s="7" t="s">
        <v>21</v>
      </c>
      <c r="FLW1456" s="8">
        <v>2</v>
      </c>
      <c r="FLX1456" s="5">
        <v>2</v>
      </c>
      <c r="FLY1456" s="5">
        <v>16</v>
      </c>
      <c r="FLZ1456" s="5" t="s">
        <v>22</v>
      </c>
      <c r="FMA1456" s="5">
        <v>15</v>
      </c>
      <c r="FMB1456" s="9">
        <v>30</v>
      </c>
      <c r="FMC1456" s="5" t="s">
        <v>23</v>
      </c>
      <c r="FMD1456" s="5" t="s">
        <v>64</v>
      </c>
      <c r="FME1456" s="5" t="s">
        <v>40</v>
      </c>
      <c r="FMF1456" s="5">
        <v>220</v>
      </c>
      <c r="FMG1456" s="5" t="s">
        <v>2790</v>
      </c>
      <c r="FMH1456" s="6">
        <v>5956</v>
      </c>
      <c r="FMI1456" s="5" t="s">
        <v>18</v>
      </c>
      <c r="FMJ1456" s="5" t="s">
        <v>775</v>
      </c>
      <c r="FMK1456" s="5" t="s">
        <v>51</v>
      </c>
      <c r="FML1456" s="7" t="s">
        <v>21</v>
      </c>
      <c r="FMM1456" s="8">
        <v>2</v>
      </c>
      <c r="FMN1456" s="5">
        <v>2</v>
      </c>
      <c r="FMO1456" s="5">
        <v>16</v>
      </c>
      <c r="FMP1456" s="5" t="s">
        <v>22</v>
      </c>
      <c r="FMQ1456" s="5">
        <v>15</v>
      </c>
      <c r="FMR1456" s="9">
        <v>30</v>
      </c>
      <c r="FMS1456" s="5" t="s">
        <v>23</v>
      </c>
      <c r="FMT1456" s="5" t="s">
        <v>64</v>
      </c>
      <c r="FMU1456" s="5" t="s">
        <v>40</v>
      </c>
      <c r="FMV1456" s="5">
        <v>220</v>
      </c>
      <c r="FMW1456" s="5" t="s">
        <v>2790</v>
      </c>
      <c r="FMX1456" s="6">
        <v>5956</v>
      </c>
      <c r="FMY1456" s="5" t="s">
        <v>18</v>
      </c>
      <c r="FMZ1456" s="5" t="s">
        <v>775</v>
      </c>
      <c r="FNA1456" s="5" t="s">
        <v>51</v>
      </c>
      <c r="FNB1456" s="7" t="s">
        <v>21</v>
      </c>
      <c r="FNC1456" s="8">
        <v>2</v>
      </c>
      <c r="FND1456" s="5">
        <v>2</v>
      </c>
      <c r="FNE1456" s="5">
        <v>16</v>
      </c>
      <c r="FNF1456" s="5" t="s">
        <v>22</v>
      </c>
      <c r="FNG1456" s="5">
        <v>15</v>
      </c>
      <c r="FNH1456" s="9">
        <v>30</v>
      </c>
      <c r="FNI1456" s="5" t="s">
        <v>23</v>
      </c>
      <c r="FNJ1456" s="5" t="s">
        <v>64</v>
      </c>
      <c r="FNK1456" s="5" t="s">
        <v>40</v>
      </c>
      <c r="FNL1456" s="5">
        <v>220</v>
      </c>
      <c r="FNM1456" s="5" t="s">
        <v>2790</v>
      </c>
      <c r="FNN1456" s="6">
        <v>5956</v>
      </c>
      <c r="FNO1456" s="5" t="s">
        <v>18</v>
      </c>
      <c r="FNP1456" s="5" t="s">
        <v>775</v>
      </c>
      <c r="FNQ1456" s="5" t="s">
        <v>51</v>
      </c>
      <c r="FNR1456" s="7" t="s">
        <v>21</v>
      </c>
      <c r="FNS1456" s="8">
        <v>2</v>
      </c>
      <c r="FNT1456" s="5">
        <v>2</v>
      </c>
      <c r="FNU1456" s="5">
        <v>16</v>
      </c>
      <c r="FNV1456" s="5" t="s">
        <v>22</v>
      </c>
      <c r="FNW1456" s="5">
        <v>15</v>
      </c>
      <c r="FNX1456" s="9">
        <v>30</v>
      </c>
      <c r="FNY1456" s="5" t="s">
        <v>23</v>
      </c>
      <c r="FNZ1456" s="5" t="s">
        <v>64</v>
      </c>
      <c r="FOA1456" s="5" t="s">
        <v>40</v>
      </c>
      <c r="FOB1456" s="5">
        <v>220</v>
      </c>
      <c r="FOC1456" s="5" t="s">
        <v>2790</v>
      </c>
      <c r="FOD1456" s="6">
        <v>5956</v>
      </c>
      <c r="FOE1456" s="5" t="s">
        <v>18</v>
      </c>
      <c r="FOF1456" s="5" t="s">
        <v>775</v>
      </c>
      <c r="FOG1456" s="5" t="s">
        <v>51</v>
      </c>
      <c r="FOH1456" s="7" t="s">
        <v>21</v>
      </c>
      <c r="FOI1456" s="8">
        <v>2</v>
      </c>
      <c r="FOJ1456" s="5">
        <v>2</v>
      </c>
      <c r="FOK1456" s="5">
        <v>16</v>
      </c>
      <c r="FOL1456" s="5" t="s">
        <v>22</v>
      </c>
      <c r="FOM1456" s="5">
        <v>15</v>
      </c>
      <c r="FON1456" s="9">
        <v>30</v>
      </c>
      <c r="FOO1456" s="5" t="s">
        <v>23</v>
      </c>
      <c r="FOP1456" s="5" t="s">
        <v>64</v>
      </c>
      <c r="FOQ1456" s="5" t="s">
        <v>40</v>
      </c>
      <c r="FOR1456" s="5">
        <v>220</v>
      </c>
      <c r="FOS1456" s="5" t="s">
        <v>2790</v>
      </c>
      <c r="FOT1456" s="6">
        <v>5956</v>
      </c>
      <c r="FOU1456" s="5" t="s">
        <v>18</v>
      </c>
      <c r="FOV1456" s="5" t="s">
        <v>775</v>
      </c>
      <c r="FOW1456" s="5" t="s">
        <v>51</v>
      </c>
      <c r="FOX1456" s="7" t="s">
        <v>21</v>
      </c>
      <c r="FOY1456" s="8">
        <v>2</v>
      </c>
      <c r="FOZ1456" s="5">
        <v>2</v>
      </c>
      <c r="FPA1456" s="5">
        <v>16</v>
      </c>
      <c r="FPB1456" s="5" t="s">
        <v>22</v>
      </c>
      <c r="FPC1456" s="5">
        <v>15</v>
      </c>
      <c r="FPD1456" s="9">
        <v>30</v>
      </c>
      <c r="FPE1456" s="5" t="s">
        <v>23</v>
      </c>
      <c r="FPF1456" s="5" t="s">
        <v>64</v>
      </c>
      <c r="FPG1456" s="5" t="s">
        <v>40</v>
      </c>
      <c r="FPH1456" s="5">
        <v>220</v>
      </c>
      <c r="FPI1456" s="5" t="s">
        <v>2790</v>
      </c>
      <c r="FPJ1456" s="6">
        <v>5956</v>
      </c>
      <c r="FPK1456" s="5" t="s">
        <v>18</v>
      </c>
      <c r="FPL1456" s="5" t="s">
        <v>775</v>
      </c>
      <c r="FPM1456" s="5" t="s">
        <v>51</v>
      </c>
      <c r="FPN1456" s="7" t="s">
        <v>21</v>
      </c>
      <c r="FPO1456" s="8">
        <v>2</v>
      </c>
      <c r="FPP1456" s="5">
        <v>2</v>
      </c>
      <c r="FPQ1456" s="5">
        <v>16</v>
      </c>
      <c r="FPR1456" s="5" t="s">
        <v>22</v>
      </c>
      <c r="FPS1456" s="5">
        <v>15</v>
      </c>
      <c r="FPT1456" s="9">
        <v>30</v>
      </c>
      <c r="FPU1456" s="5" t="s">
        <v>23</v>
      </c>
      <c r="FPV1456" s="5" t="s">
        <v>64</v>
      </c>
      <c r="FPW1456" s="5" t="s">
        <v>40</v>
      </c>
      <c r="FPX1456" s="5">
        <v>220</v>
      </c>
      <c r="FPY1456" s="5" t="s">
        <v>2790</v>
      </c>
      <c r="FPZ1456" s="6">
        <v>5956</v>
      </c>
      <c r="FQA1456" s="5" t="s">
        <v>18</v>
      </c>
      <c r="FQB1456" s="5" t="s">
        <v>775</v>
      </c>
      <c r="FQC1456" s="5" t="s">
        <v>51</v>
      </c>
      <c r="FQD1456" s="7" t="s">
        <v>21</v>
      </c>
      <c r="FQE1456" s="8">
        <v>2</v>
      </c>
      <c r="FQF1456" s="5">
        <v>2</v>
      </c>
      <c r="FQG1456" s="5">
        <v>16</v>
      </c>
      <c r="FQH1456" s="5" t="s">
        <v>22</v>
      </c>
      <c r="FQI1456" s="5">
        <v>15</v>
      </c>
      <c r="FQJ1456" s="9">
        <v>30</v>
      </c>
      <c r="FQK1456" s="5" t="s">
        <v>23</v>
      </c>
      <c r="FQL1456" s="5" t="s">
        <v>64</v>
      </c>
      <c r="FQM1456" s="5" t="s">
        <v>40</v>
      </c>
      <c r="FQN1456" s="5">
        <v>220</v>
      </c>
      <c r="FQO1456" s="5" t="s">
        <v>2790</v>
      </c>
      <c r="FQP1456" s="6">
        <v>5956</v>
      </c>
      <c r="FQQ1456" s="5" t="s">
        <v>18</v>
      </c>
      <c r="FQR1456" s="5" t="s">
        <v>775</v>
      </c>
      <c r="FQS1456" s="5" t="s">
        <v>51</v>
      </c>
      <c r="FQT1456" s="7" t="s">
        <v>21</v>
      </c>
      <c r="FQU1456" s="8">
        <v>2</v>
      </c>
      <c r="FQV1456" s="5">
        <v>2</v>
      </c>
      <c r="FQW1456" s="5">
        <v>16</v>
      </c>
      <c r="FQX1456" s="5" t="s">
        <v>22</v>
      </c>
      <c r="FQY1456" s="5">
        <v>15</v>
      </c>
      <c r="FQZ1456" s="9">
        <v>30</v>
      </c>
      <c r="FRA1456" s="5" t="s">
        <v>23</v>
      </c>
      <c r="FRB1456" s="5" t="s">
        <v>64</v>
      </c>
      <c r="FRC1456" s="5" t="s">
        <v>40</v>
      </c>
      <c r="FRD1456" s="5">
        <v>220</v>
      </c>
      <c r="FRE1456" s="5" t="s">
        <v>2790</v>
      </c>
      <c r="FRF1456" s="6">
        <v>5956</v>
      </c>
      <c r="FRG1456" s="5" t="s">
        <v>18</v>
      </c>
      <c r="FRH1456" s="5" t="s">
        <v>775</v>
      </c>
      <c r="FRI1456" s="5" t="s">
        <v>51</v>
      </c>
      <c r="FRJ1456" s="7" t="s">
        <v>21</v>
      </c>
      <c r="FRK1456" s="8">
        <v>2</v>
      </c>
      <c r="FRL1456" s="5">
        <v>2</v>
      </c>
      <c r="FRM1456" s="5">
        <v>16</v>
      </c>
      <c r="FRN1456" s="5" t="s">
        <v>22</v>
      </c>
      <c r="FRO1456" s="5">
        <v>15</v>
      </c>
      <c r="FRP1456" s="9">
        <v>30</v>
      </c>
      <c r="FRQ1456" s="5" t="s">
        <v>23</v>
      </c>
      <c r="FRR1456" s="5" t="s">
        <v>64</v>
      </c>
      <c r="FRS1456" s="5" t="s">
        <v>40</v>
      </c>
      <c r="FRT1456" s="5">
        <v>220</v>
      </c>
      <c r="FRU1456" s="5" t="s">
        <v>2790</v>
      </c>
      <c r="FRV1456" s="6">
        <v>5956</v>
      </c>
      <c r="FRW1456" s="5" t="s">
        <v>18</v>
      </c>
      <c r="FRX1456" s="5" t="s">
        <v>775</v>
      </c>
      <c r="FRY1456" s="5" t="s">
        <v>51</v>
      </c>
      <c r="FRZ1456" s="7" t="s">
        <v>21</v>
      </c>
      <c r="FSA1456" s="8">
        <v>2</v>
      </c>
      <c r="FSB1456" s="5">
        <v>2</v>
      </c>
      <c r="FSC1456" s="5">
        <v>16</v>
      </c>
      <c r="FSD1456" s="5" t="s">
        <v>22</v>
      </c>
      <c r="FSE1456" s="5">
        <v>15</v>
      </c>
      <c r="FSF1456" s="9">
        <v>30</v>
      </c>
      <c r="FSG1456" s="5" t="s">
        <v>23</v>
      </c>
      <c r="FSH1456" s="5" t="s">
        <v>64</v>
      </c>
      <c r="FSI1456" s="5" t="s">
        <v>40</v>
      </c>
      <c r="FSJ1456" s="5">
        <v>220</v>
      </c>
      <c r="FSK1456" s="5" t="s">
        <v>2790</v>
      </c>
      <c r="FSL1456" s="6">
        <v>5956</v>
      </c>
      <c r="FSM1456" s="5" t="s">
        <v>18</v>
      </c>
      <c r="FSN1456" s="5" t="s">
        <v>775</v>
      </c>
      <c r="FSO1456" s="5" t="s">
        <v>51</v>
      </c>
      <c r="FSP1456" s="7" t="s">
        <v>21</v>
      </c>
      <c r="FSQ1456" s="8">
        <v>2</v>
      </c>
      <c r="FSR1456" s="5">
        <v>2</v>
      </c>
      <c r="FSS1456" s="5">
        <v>16</v>
      </c>
      <c r="FST1456" s="5" t="s">
        <v>22</v>
      </c>
      <c r="FSU1456" s="5">
        <v>15</v>
      </c>
      <c r="FSV1456" s="9">
        <v>30</v>
      </c>
      <c r="FSW1456" s="5" t="s">
        <v>23</v>
      </c>
      <c r="FSX1456" s="5" t="s">
        <v>64</v>
      </c>
      <c r="FSY1456" s="5" t="s">
        <v>40</v>
      </c>
      <c r="FSZ1456" s="5">
        <v>220</v>
      </c>
      <c r="FTA1456" s="5" t="s">
        <v>2790</v>
      </c>
      <c r="FTB1456" s="6">
        <v>5956</v>
      </c>
      <c r="FTC1456" s="5" t="s">
        <v>18</v>
      </c>
      <c r="FTD1456" s="5" t="s">
        <v>775</v>
      </c>
      <c r="FTE1456" s="5" t="s">
        <v>51</v>
      </c>
      <c r="FTF1456" s="7" t="s">
        <v>21</v>
      </c>
      <c r="FTG1456" s="8">
        <v>2</v>
      </c>
      <c r="FTH1456" s="5">
        <v>2</v>
      </c>
      <c r="FTI1456" s="5">
        <v>16</v>
      </c>
      <c r="FTJ1456" s="5" t="s">
        <v>22</v>
      </c>
      <c r="FTK1456" s="5">
        <v>15</v>
      </c>
      <c r="FTL1456" s="9">
        <v>30</v>
      </c>
      <c r="FTM1456" s="5" t="s">
        <v>23</v>
      </c>
      <c r="FTN1456" s="5" t="s">
        <v>64</v>
      </c>
      <c r="FTO1456" s="5" t="s">
        <v>40</v>
      </c>
      <c r="FTP1456" s="5">
        <v>220</v>
      </c>
      <c r="FTQ1456" s="5" t="s">
        <v>2790</v>
      </c>
      <c r="FTR1456" s="6">
        <v>5956</v>
      </c>
      <c r="FTS1456" s="5" t="s">
        <v>18</v>
      </c>
      <c r="FTT1456" s="5" t="s">
        <v>775</v>
      </c>
      <c r="FTU1456" s="5" t="s">
        <v>51</v>
      </c>
      <c r="FTV1456" s="7" t="s">
        <v>21</v>
      </c>
      <c r="FTW1456" s="8">
        <v>2</v>
      </c>
      <c r="FTX1456" s="5">
        <v>2</v>
      </c>
      <c r="FTY1456" s="5">
        <v>16</v>
      </c>
      <c r="FTZ1456" s="5" t="s">
        <v>22</v>
      </c>
      <c r="FUA1456" s="5">
        <v>15</v>
      </c>
      <c r="FUB1456" s="9">
        <v>30</v>
      </c>
      <c r="FUC1456" s="5" t="s">
        <v>23</v>
      </c>
      <c r="FUD1456" s="5" t="s">
        <v>64</v>
      </c>
      <c r="FUE1456" s="5" t="s">
        <v>40</v>
      </c>
      <c r="FUF1456" s="5">
        <v>220</v>
      </c>
      <c r="FUG1456" s="5" t="s">
        <v>2790</v>
      </c>
      <c r="FUH1456" s="6">
        <v>5956</v>
      </c>
      <c r="FUI1456" s="5" t="s">
        <v>18</v>
      </c>
      <c r="FUJ1456" s="5" t="s">
        <v>775</v>
      </c>
      <c r="FUK1456" s="5" t="s">
        <v>51</v>
      </c>
      <c r="FUL1456" s="7" t="s">
        <v>21</v>
      </c>
      <c r="FUM1456" s="8">
        <v>2</v>
      </c>
      <c r="FUN1456" s="5">
        <v>2</v>
      </c>
      <c r="FUO1456" s="5">
        <v>16</v>
      </c>
      <c r="FUP1456" s="5" t="s">
        <v>22</v>
      </c>
      <c r="FUQ1456" s="5">
        <v>15</v>
      </c>
      <c r="FUR1456" s="9">
        <v>30</v>
      </c>
      <c r="FUS1456" s="5" t="s">
        <v>23</v>
      </c>
      <c r="FUT1456" s="5" t="s">
        <v>64</v>
      </c>
      <c r="FUU1456" s="5" t="s">
        <v>40</v>
      </c>
      <c r="FUV1456" s="5">
        <v>220</v>
      </c>
      <c r="FUW1456" s="5" t="s">
        <v>2790</v>
      </c>
      <c r="FUX1456" s="6">
        <v>5956</v>
      </c>
      <c r="FUY1456" s="5" t="s">
        <v>18</v>
      </c>
      <c r="FUZ1456" s="5" t="s">
        <v>775</v>
      </c>
      <c r="FVA1456" s="5" t="s">
        <v>51</v>
      </c>
      <c r="FVB1456" s="7" t="s">
        <v>21</v>
      </c>
      <c r="FVC1456" s="8">
        <v>2</v>
      </c>
      <c r="FVD1456" s="5">
        <v>2</v>
      </c>
      <c r="FVE1456" s="5">
        <v>16</v>
      </c>
      <c r="FVF1456" s="5" t="s">
        <v>22</v>
      </c>
      <c r="FVG1456" s="5">
        <v>15</v>
      </c>
      <c r="FVH1456" s="9">
        <v>30</v>
      </c>
      <c r="FVI1456" s="5" t="s">
        <v>23</v>
      </c>
      <c r="FVJ1456" s="5" t="s">
        <v>64</v>
      </c>
      <c r="FVK1456" s="5" t="s">
        <v>40</v>
      </c>
      <c r="FVL1456" s="5">
        <v>220</v>
      </c>
      <c r="FVM1456" s="5" t="s">
        <v>2790</v>
      </c>
      <c r="FVN1456" s="6">
        <v>5956</v>
      </c>
      <c r="FVO1456" s="5" t="s">
        <v>18</v>
      </c>
      <c r="FVP1456" s="5" t="s">
        <v>775</v>
      </c>
      <c r="FVQ1456" s="5" t="s">
        <v>51</v>
      </c>
      <c r="FVR1456" s="7" t="s">
        <v>21</v>
      </c>
      <c r="FVS1456" s="8">
        <v>2</v>
      </c>
      <c r="FVT1456" s="5">
        <v>2</v>
      </c>
      <c r="FVU1456" s="5">
        <v>16</v>
      </c>
      <c r="FVV1456" s="5" t="s">
        <v>22</v>
      </c>
      <c r="FVW1456" s="5">
        <v>15</v>
      </c>
      <c r="FVX1456" s="9">
        <v>30</v>
      </c>
      <c r="FVY1456" s="5" t="s">
        <v>23</v>
      </c>
      <c r="FVZ1456" s="5" t="s">
        <v>64</v>
      </c>
      <c r="FWA1456" s="5" t="s">
        <v>40</v>
      </c>
      <c r="FWB1456" s="5">
        <v>220</v>
      </c>
      <c r="FWC1456" s="5" t="s">
        <v>2790</v>
      </c>
      <c r="FWD1456" s="6">
        <v>5956</v>
      </c>
      <c r="FWE1456" s="5" t="s">
        <v>18</v>
      </c>
      <c r="FWF1456" s="5" t="s">
        <v>775</v>
      </c>
      <c r="FWG1456" s="5" t="s">
        <v>51</v>
      </c>
      <c r="FWH1456" s="7" t="s">
        <v>21</v>
      </c>
      <c r="FWI1456" s="8">
        <v>2</v>
      </c>
      <c r="FWJ1456" s="5">
        <v>2</v>
      </c>
      <c r="FWK1456" s="5">
        <v>16</v>
      </c>
      <c r="FWL1456" s="5" t="s">
        <v>22</v>
      </c>
      <c r="FWM1456" s="5">
        <v>15</v>
      </c>
      <c r="FWN1456" s="9">
        <v>30</v>
      </c>
      <c r="FWO1456" s="5" t="s">
        <v>23</v>
      </c>
      <c r="FWP1456" s="5" t="s">
        <v>64</v>
      </c>
      <c r="FWQ1456" s="5" t="s">
        <v>40</v>
      </c>
      <c r="FWR1456" s="5">
        <v>220</v>
      </c>
      <c r="FWS1456" s="5" t="s">
        <v>2790</v>
      </c>
      <c r="FWT1456" s="6">
        <v>5956</v>
      </c>
      <c r="FWU1456" s="5" t="s">
        <v>18</v>
      </c>
      <c r="FWV1456" s="5" t="s">
        <v>775</v>
      </c>
      <c r="FWW1456" s="5" t="s">
        <v>51</v>
      </c>
      <c r="FWX1456" s="7" t="s">
        <v>21</v>
      </c>
      <c r="FWY1456" s="8">
        <v>2</v>
      </c>
      <c r="FWZ1456" s="5">
        <v>2</v>
      </c>
      <c r="FXA1456" s="5">
        <v>16</v>
      </c>
      <c r="FXB1456" s="5" t="s">
        <v>22</v>
      </c>
      <c r="FXC1456" s="5">
        <v>15</v>
      </c>
      <c r="FXD1456" s="9">
        <v>30</v>
      </c>
      <c r="FXE1456" s="5" t="s">
        <v>23</v>
      </c>
      <c r="FXF1456" s="5" t="s">
        <v>64</v>
      </c>
      <c r="FXG1456" s="5" t="s">
        <v>40</v>
      </c>
      <c r="FXH1456" s="5">
        <v>220</v>
      </c>
      <c r="FXI1456" s="5" t="s">
        <v>2790</v>
      </c>
      <c r="FXJ1456" s="6">
        <v>5956</v>
      </c>
      <c r="FXK1456" s="5" t="s">
        <v>18</v>
      </c>
      <c r="FXL1456" s="5" t="s">
        <v>775</v>
      </c>
      <c r="FXM1456" s="5" t="s">
        <v>51</v>
      </c>
      <c r="FXN1456" s="7" t="s">
        <v>21</v>
      </c>
      <c r="FXO1456" s="8">
        <v>2</v>
      </c>
      <c r="FXP1456" s="5">
        <v>2</v>
      </c>
      <c r="FXQ1456" s="5">
        <v>16</v>
      </c>
      <c r="FXR1456" s="5" t="s">
        <v>22</v>
      </c>
      <c r="FXS1456" s="5">
        <v>15</v>
      </c>
      <c r="FXT1456" s="9">
        <v>30</v>
      </c>
      <c r="FXU1456" s="5" t="s">
        <v>23</v>
      </c>
      <c r="FXV1456" s="5" t="s">
        <v>64</v>
      </c>
      <c r="FXW1456" s="5" t="s">
        <v>40</v>
      </c>
      <c r="FXX1456" s="5">
        <v>220</v>
      </c>
      <c r="FXY1456" s="5" t="s">
        <v>2790</v>
      </c>
      <c r="FXZ1456" s="6">
        <v>5956</v>
      </c>
      <c r="FYA1456" s="5" t="s">
        <v>18</v>
      </c>
      <c r="FYB1456" s="5" t="s">
        <v>775</v>
      </c>
      <c r="FYC1456" s="5" t="s">
        <v>51</v>
      </c>
      <c r="FYD1456" s="7" t="s">
        <v>21</v>
      </c>
      <c r="FYE1456" s="8">
        <v>2</v>
      </c>
      <c r="FYF1456" s="5">
        <v>2</v>
      </c>
      <c r="FYG1456" s="5">
        <v>16</v>
      </c>
      <c r="FYH1456" s="5" t="s">
        <v>22</v>
      </c>
      <c r="FYI1456" s="5">
        <v>15</v>
      </c>
      <c r="FYJ1456" s="9">
        <v>30</v>
      </c>
      <c r="FYK1456" s="5" t="s">
        <v>23</v>
      </c>
      <c r="FYL1456" s="5" t="s">
        <v>64</v>
      </c>
      <c r="FYM1456" s="5" t="s">
        <v>40</v>
      </c>
      <c r="FYN1456" s="5">
        <v>220</v>
      </c>
      <c r="FYO1456" s="5" t="s">
        <v>2790</v>
      </c>
      <c r="FYP1456" s="6">
        <v>5956</v>
      </c>
      <c r="FYQ1456" s="5" t="s">
        <v>18</v>
      </c>
      <c r="FYR1456" s="5" t="s">
        <v>775</v>
      </c>
      <c r="FYS1456" s="5" t="s">
        <v>51</v>
      </c>
      <c r="FYT1456" s="7" t="s">
        <v>21</v>
      </c>
      <c r="FYU1456" s="8">
        <v>2</v>
      </c>
      <c r="FYV1456" s="5">
        <v>2</v>
      </c>
      <c r="FYW1456" s="5">
        <v>16</v>
      </c>
      <c r="FYX1456" s="5" t="s">
        <v>22</v>
      </c>
      <c r="FYY1456" s="5">
        <v>15</v>
      </c>
      <c r="FYZ1456" s="9">
        <v>30</v>
      </c>
      <c r="FZA1456" s="5" t="s">
        <v>23</v>
      </c>
      <c r="FZB1456" s="5" t="s">
        <v>64</v>
      </c>
      <c r="FZC1456" s="5" t="s">
        <v>40</v>
      </c>
      <c r="FZD1456" s="5">
        <v>220</v>
      </c>
      <c r="FZE1456" s="5" t="s">
        <v>2790</v>
      </c>
      <c r="FZF1456" s="6">
        <v>5956</v>
      </c>
      <c r="FZG1456" s="5" t="s">
        <v>18</v>
      </c>
      <c r="FZH1456" s="5" t="s">
        <v>775</v>
      </c>
      <c r="FZI1456" s="5" t="s">
        <v>51</v>
      </c>
      <c r="FZJ1456" s="7" t="s">
        <v>21</v>
      </c>
      <c r="FZK1456" s="8">
        <v>2</v>
      </c>
      <c r="FZL1456" s="5">
        <v>2</v>
      </c>
      <c r="FZM1456" s="5">
        <v>16</v>
      </c>
      <c r="FZN1456" s="5" t="s">
        <v>22</v>
      </c>
      <c r="FZO1456" s="5">
        <v>15</v>
      </c>
      <c r="FZP1456" s="9">
        <v>30</v>
      </c>
      <c r="FZQ1456" s="5" t="s">
        <v>23</v>
      </c>
      <c r="FZR1456" s="5" t="s">
        <v>64</v>
      </c>
      <c r="FZS1456" s="5" t="s">
        <v>40</v>
      </c>
      <c r="FZT1456" s="5">
        <v>220</v>
      </c>
      <c r="FZU1456" s="5" t="s">
        <v>2790</v>
      </c>
      <c r="FZV1456" s="6">
        <v>5956</v>
      </c>
      <c r="FZW1456" s="5" t="s">
        <v>18</v>
      </c>
      <c r="FZX1456" s="5" t="s">
        <v>775</v>
      </c>
      <c r="FZY1456" s="5" t="s">
        <v>51</v>
      </c>
      <c r="FZZ1456" s="7" t="s">
        <v>21</v>
      </c>
      <c r="GAA1456" s="8">
        <v>2</v>
      </c>
      <c r="GAB1456" s="5">
        <v>2</v>
      </c>
      <c r="GAC1456" s="5">
        <v>16</v>
      </c>
      <c r="GAD1456" s="5" t="s">
        <v>22</v>
      </c>
      <c r="GAE1456" s="5">
        <v>15</v>
      </c>
      <c r="GAF1456" s="9">
        <v>30</v>
      </c>
      <c r="GAG1456" s="5" t="s">
        <v>23</v>
      </c>
      <c r="GAH1456" s="5" t="s">
        <v>64</v>
      </c>
      <c r="GAI1456" s="5" t="s">
        <v>40</v>
      </c>
      <c r="GAJ1456" s="5">
        <v>220</v>
      </c>
      <c r="GAK1456" s="5" t="s">
        <v>2790</v>
      </c>
      <c r="GAL1456" s="6">
        <v>5956</v>
      </c>
      <c r="GAM1456" s="5" t="s">
        <v>18</v>
      </c>
      <c r="GAN1456" s="5" t="s">
        <v>775</v>
      </c>
      <c r="GAO1456" s="5" t="s">
        <v>51</v>
      </c>
      <c r="GAP1456" s="7" t="s">
        <v>21</v>
      </c>
      <c r="GAQ1456" s="8">
        <v>2</v>
      </c>
      <c r="GAR1456" s="5">
        <v>2</v>
      </c>
      <c r="GAS1456" s="5">
        <v>16</v>
      </c>
      <c r="GAT1456" s="5" t="s">
        <v>22</v>
      </c>
      <c r="GAU1456" s="5">
        <v>15</v>
      </c>
      <c r="GAV1456" s="9">
        <v>30</v>
      </c>
      <c r="GAW1456" s="5" t="s">
        <v>23</v>
      </c>
      <c r="GAX1456" s="5" t="s">
        <v>64</v>
      </c>
      <c r="GAY1456" s="5" t="s">
        <v>40</v>
      </c>
      <c r="GAZ1456" s="5">
        <v>220</v>
      </c>
      <c r="GBA1456" s="5" t="s">
        <v>2790</v>
      </c>
      <c r="GBB1456" s="6">
        <v>5956</v>
      </c>
      <c r="GBC1456" s="5" t="s">
        <v>18</v>
      </c>
      <c r="GBD1456" s="5" t="s">
        <v>775</v>
      </c>
      <c r="GBE1456" s="5" t="s">
        <v>51</v>
      </c>
      <c r="GBF1456" s="7" t="s">
        <v>21</v>
      </c>
      <c r="GBG1456" s="8">
        <v>2</v>
      </c>
      <c r="GBH1456" s="5">
        <v>2</v>
      </c>
      <c r="GBI1456" s="5">
        <v>16</v>
      </c>
      <c r="GBJ1456" s="5" t="s">
        <v>22</v>
      </c>
      <c r="GBK1456" s="5">
        <v>15</v>
      </c>
      <c r="GBL1456" s="9">
        <v>30</v>
      </c>
      <c r="GBM1456" s="5" t="s">
        <v>23</v>
      </c>
      <c r="GBN1456" s="5" t="s">
        <v>64</v>
      </c>
      <c r="GBO1456" s="5" t="s">
        <v>40</v>
      </c>
      <c r="GBP1456" s="5">
        <v>220</v>
      </c>
      <c r="GBQ1456" s="5" t="s">
        <v>2790</v>
      </c>
      <c r="GBR1456" s="6">
        <v>5956</v>
      </c>
      <c r="GBS1456" s="5" t="s">
        <v>18</v>
      </c>
      <c r="GBT1456" s="5" t="s">
        <v>775</v>
      </c>
      <c r="GBU1456" s="5" t="s">
        <v>51</v>
      </c>
      <c r="GBV1456" s="7" t="s">
        <v>21</v>
      </c>
      <c r="GBW1456" s="8">
        <v>2</v>
      </c>
      <c r="GBX1456" s="5">
        <v>2</v>
      </c>
      <c r="GBY1456" s="5">
        <v>16</v>
      </c>
      <c r="GBZ1456" s="5" t="s">
        <v>22</v>
      </c>
      <c r="GCA1456" s="5">
        <v>15</v>
      </c>
      <c r="GCB1456" s="9">
        <v>30</v>
      </c>
      <c r="GCC1456" s="5" t="s">
        <v>23</v>
      </c>
      <c r="GCD1456" s="5" t="s">
        <v>64</v>
      </c>
      <c r="GCE1456" s="5" t="s">
        <v>40</v>
      </c>
      <c r="GCF1456" s="5">
        <v>220</v>
      </c>
      <c r="GCG1456" s="5" t="s">
        <v>2790</v>
      </c>
      <c r="GCH1456" s="6">
        <v>5956</v>
      </c>
      <c r="GCI1456" s="5" t="s">
        <v>18</v>
      </c>
      <c r="GCJ1456" s="5" t="s">
        <v>775</v>
      </c>
      <c r="GCK1456" s="5" t="s">
        <v>51</v>
      </c>
      <c r="GCL1456" s="7" t="s">
        <v>21</v>
      </c>
      <c r="GCM1456" s="8">
        <v>2</v>
      </c>
      <c r="GCN1456" s="5">
        <v>2</v>
      </c>
      <c r="GCO1456" s="5">
        <v>16</v>
      </c>
      <c r="GCP1456" s="5" t="s">
        <v>22</v>
      </c>
      <c r="GCQ1456" s="5">
        <v>15</v>
      </c>
      <c r="GCR1456" s="9">
        <v>30</v>
      </c>
      <c r="GCS1456" s="5" t="s">
        <v>23</v>
      </c>
      <c r="GCT1456" s="5" t="s">
        <v>64</v>
      </c>
      <c r="GCU1456" s="5" t="s">
        <v>40</v>
      </c>
      <c r="GCV1456" s="5">
        <v>220</v>
      </c>
      <c r="GCW1456" s="5" t="s">
        <v>2790</v>
      </c>
      <c r="GCX1456" s="6">
        <v>5956</v>
      </c>
      <c r="GCY1456" s="5" t="s">
        <v>18</v>
      </c>
      <c r="GCZ1456" s="5" t="s">
        <v>775</v>
      </c>
      <c r="GDA1456" s="5" t="s">
        <v>51</v>
      </c>
      <c r="GDB1456" s="7" t="s">
        <v>21</v>
      </c>
      <c r="GDC1456" s="8">
        <v>2</v>
      </c>
      <c r="GDD1456" s="5">
        <v>2</v>
      </c>
      <c r="GDE1456" s="5">
        <v>16</v>
      </c>
      <c r="GDF1456" s="5" t="s">
        <v>22</v>
      </c>
      <c r="GDG1456" s="5">
        <v>15</v>
      </c>
      <c r="GDH1456" s="9">
        <v>30</v>
      </c>
      <c r="GDI1456" s="5" t="s">
        <v>23</v>
      </c>
      <c r="GDJ1456" s="5" t="s">
        <v>64</v>
      </c>
      <c r="GDK1456" s="5" t="s">
        <v>40</v>
      </c>
      <c r="GDL1456" s="5">
        <v>220</v>
      </c>
      <c r="GDM1456" s="5" t="s">
        <v>2790</v>
      </c>
      <c r="GDN1456" s="6">
        <v>5956</v>
      </c>
      <c r="GDO1456" s="5" t="s">
        <v>18</v>
      </c>
      <c r="GDP1456" s="5" t="s">
        <v>775</v>
      </c>
      <c r="GDQ1456" s="5" t="s">
        <v>51</v>
      </c>
      <c r="GDR1456" s="7" t="s">
        <v>21</v>
      </c>
      <c r="GDS1456" s="8">
        <v>2</v>
      </c>
      <c r="GDT1456" s="5">
        <v>2</v>
      </c>
      <c r="GDU1456" s="5">
        <v>16</v>
      </c>
      <c r="GDV1456" s="5" t="s">
        <v>22</v>
      </c>
      <c r="GDW1456" s="5">
        <v>15</v>
      </c>
      <c r="GDX1456" s="9">
        <v>30</v>
      </c>
      <c r="GDY1456" s="5" t="s">
        <v>23</v>
      </c>
      <c r="GDZ1456" s="5" t="s">
        <v>64</v>
      </c>
      <c r="GEA1456" s="5" t="s">
        <v>40</v>
      </c>
      <c r="GEB1456" s="5">
        <v>220</v>
      </c>
      <c r="GEC1456" s="5" t="s">
        <v>2790</v>
      </c>
      <c r="GED1456" s="6">
        <v>5956</v>
      </c>
      <c r="GEE1456" s="5" t="s">
        <v>18</v>
      </c>
      <c r="GEF1456" s="5" t="s">
        <v>775</v>
      </c>
      <c r="GEG1456" s="5" t="s">
        <v>51</v>
      </c>
      <c r="GEH1456" s="7" t="s">
        <v>21</v>
      </c>
      <c r="GEI1456" s="8">
        <v>2</v>
      </c>
      <c r="GEJ1456" s="5">
        <v>2</v>
      </c>
      <c r="GEK1456" s="5">
        <v>16</v>
      </c>
      <c r="GEL1456" s="5" t="s">
        <v>22</v>
      </c>
      <c r="GEM1456" s="5">
        <v>15</v>
      </c>
      <c r="GEN1456" s="9">
        <v>30</v>
      </c>
      <c r="GEO1456" s="5" t="s">
        <v>23</v>
      </c>
      <c r="GEP1456" s="5" t="s">
        <v>64</v>
      </c>
      <c r="GEQ1456" s="5" t="s">
        <v>40</v>
      </c>
      <c r="GER1456" s="5">
        <v>220</v>
      </c>
      <c r="GES1456" s="5" t="s">
        <v>2790</v>
      </c>
      <c r="GET1456" s="6">
        <v>5956</v>
      </c>
      <c r="GEU1456" s="5" t="s">
        <v>18</v>
      </c>
      <c r="GEV1456" s="5" t="s">
        <v>775</v>
      </c>
      <c r="GEW1456" s="5" t="s">
        <v>51</v>
      </c>
      <c r="GEX1456" s="7" t="s">
        <v>21</v>
      </c>
      <c r="GEY1456" s="8">
        <v>2</v>
      </c>
      <c r="GEZ1456" s="5">
        <v>2</v>
      </c>
      <c r="GFA1456" s="5">
        <v>16</v>
      </c>
      <c r="GFB1456" s="5" t="s">
        <v>22</v>
      </c>
      <c r="GFC1456" s="5">
        <v>15</v>
      </c>
      <c r="GFD1456" s="9">
        <v>30</v>
      </c>
      <c r="GFE1456" s="5" t="s">
        <v>23</v>
      </c>
      <c r="GFF1456" s="5" t="s">
        <v>64</v>
      </c>
      <c r="GFG1456" s="5" t="s">
        <v>40</v>
      </c>
      <c r="GFH1456" s="5">
        <v>220</v>
      </c>
      <c r="GFI1456" s="5" t="s">
        <v>2790</v>
      </c>
      <c r="GFJ1456" s="6">
        <v>5956</v>
      </c>
      <c r="GFK1456" s="5" t="s">
        <v>18</v>
      </c>
      <c r="GFL1456" s="5" t="s">
        <v>775</v>
      </c>
      <c r="GFM1456" s="5" t="s">
        <v>51</v>
      </c>
      <c r="GFN1456" s="7" t="s">
        <v>21</v>
      </c>
      <c r="GFO1456" s="8">
        <v>2</v>
      </c>
      <c r="GFP1456" s="5">
        <v>2</v>
      </c>
      <c r="GFQ1456" s="5">
        <v>16</v>
      </c>
      <c r="GFR1456" s="5" t="s">
        <v>22</v>
      </c>
      <c r="GFS1456" s="5">
        <v>15</v>
      </c>
      <c r="GFT1456" s="9">
        <v>30</v>
      </c>
      <c r="GFU1456" s="5" t="s">
        <v>23</v>
      </c>
      <c r="GFV1456" s="5" t="s">
        <v>64</v>
      </c>
      <c r="GFW1456" s="5" t="s">
        <v>40</v>
      </c>
      <c r="GFX1456" s="5">
        <v>220</v>
      </c>
      <c r="GFY1456" s="5" t="s">
        <v>2790</v>
      </c>
      <c r="GFZ1456" s="6">
        <v>5956</v>
      </c>
      <c r="GGA1456" s="5" t="s">
        <v>18</v>
      </c>
      <c r="GGB1456" s="5" t="s">
        <v>775</v>
      </c>
      <c r="GGC1456" s="5" t="s">
        <v>51</v>
      </c>
      <c r="GGD1456" s="7" t="s">
        <v>21</v>
      </c>
      <c r="GGE1456" s="8">
        <v>2</v>
      </c>
      <c r="GGF1456" s="5">
        <v>2</v>
      </c>
      <c r="GGG1456" s="5">
        <v>16</v>
      </c>
      <c r="GGH1456" s="5" t="s">
        <v>22</v>
      </c>
      <c r="GGI1456" s="5">
        <v>15</v>
      </c>
      <c r="GGJ1456" s="9">
        <v>30</v>
      </c>
      <c r="GGK1456" s="5" t="s">
        <v>23</v>
      </c>
      <c r="GGL1456" s="5" t="s">
        <v>64</v>
      </c>
      <c r="GGM1456" s="5" t="s">
        <v>40</v>
      </c>
      <c r="GGN1456" s="5">
        <v>220</v>
      </c>
      <c r="GGO1456" s="5" t="s">
        <v>2790</v>
      </c>
      <c r="GGP1456" s="6">
        <v>5956</v>
      </c>
      <c r="GGQ1456" s="5" t="s">
        <v>18</v>
      </c>
      <c r="GGR1456" s="5" t="s">
        <v>775</v>
      </c>
      <c r="GGS1456" s="5" t="s">
        <v>51</v>
      </c>
      <c r="GGT1456" s="7" t="s">
        <v>21</v>
      </c>
      <c r="GGU1456" s="8">
        <v>2</v>
      </c>
      <c r="GGV1456" s="5">
        <v>2</v>
      </c>
      <c r="GGW1456" s="5">
        <v>16</v>
      </c>
      <c r="GGX1456" s="5" t="s">
        <v>22</v>
      </c>
      <c r="GGY1456" s="5">
        <v>15</v>
      </c>
      <c r="GGZ1456" s="9">
        <v>30</v>
      </c>
      <c r="GHA1456" s="5" t="s">
        <v>23</v>
      </c>
      <c r="GHB1456" s="5" t="s">
        <v>64</v>
      </c>
      <c r="GHC1456" s="5" t="s">
        <v>40</v>
      </c>
      <c r="GHD1456" s="5">
        <v>220</v>
      </c>
      <c r="GHE1456" s="5" t="s">
        <v>2790</v>
      </c>
      <c r="GHF1456" s="6">
        <v>5956</v>
      </c>
      <c r="GHG1456" s="5" t="s">
        <v>18</v>
      </c>
      <c r="GHH1456" s="5" t="s">
        <v>775</v>
      </c>
      <c r="GHI1456" s="5" t="s">
        <v>51</v>
      </c>
      <c r="GHJ1456" s="7" t="s">
        <v>21</v>
      </c>
      <c r="GHK1456" s="8">
        <v>2</v>
      </c>
      <c r="GHL1456" s="5">
        <v>2</v>
      </c>
      <c r="GHM1456" s="5">
        <v>16</v>
      </c>
      <c r="GHN1456" s="5" t="s">
        <v>22</v>
      </c>
      <c r="GHO1456" s="5">
        <v>15</v>
      </c>
      <c r="GHP1456" s="9">
        <v>30</v>
      </c>
      <c r="GHQ1456" s="5" t="s">
        <v>23</v>
      </c>
      <c r="GHR1456" s="5" t="s">
        <v>64</v>
      </c>
      <c r="GHS1456" s="5" t="s">
        <v>40</v>
      </c>
      <c r="GHT1456" s="5">
        <v>220</v>
      </c>
      <c r="GHU1456" s="5" t="s">
        <v>2790</v>
      </c>
      <c r="GHV1456" s="6">
        <v>5956</v>
      </c>
      <c r="GHW1456" s="5" t="s">
        <v>18</v>
      </c>
      <c r="GHX1456" s="5" t="s">
        <v>775</v>
      </c>
      <c r="GHY1456" s="5" t="s">
        <v>51</v>
      </c>
      <c r="GHZ1456" s="7" t="s">
        <v>21</v>
      </c>
      <c r="GIA1456" s="8">
        <v>2</v>
      </c>
      <c r="GIB1456" s="5">
        <v>2</v>
      </c>
      <c r="GIC1456" s="5">
        <v>16</v>
      </c>
      <c r="GID1456" s="5" t="s">
        <v>22</v>
      </c>
      <c r="GIE1456" s="5">
        <v>15</v>
      </c>
      <c r="GIF1456" s="9">
        <v>30</v>
      </c>
      <c r="GIG1456" s="5" t="s">
        <v>23</v>
      </c>
      <c r="GIH1456" s="5" t="s">
        <v>64</v>
      </c>
      <c r="GII1456" s="5" t="s">
        <v>40</v>
      </c>
      <c r="GIJ1456" s="5">
        <v>220</v>
      </c>
      <c r="GIK1456" s="5" t="s">
        <v>2790</v>
      </c>
      <c r="GIL1456" s="6">
        <v>5956</v>
      </c>
      <c r="GIM1456" s="5" t="s">
        <v>18</v>
      </c>
      <c r="GIN1456" s="5" t="s">
        <v>775</v>
      </c>
      <c r="GIO1456" s="5" t="s">
        <v>51</v>
      </c>
      <c r="GIP1456" s="7" t="s">
        <v>21</v>
      </c>
      <c r="GIQ1456" s="8">
        <v>2</v>
      </c>
      <c r="GIR1456" s="5">
        <v>2</v>
      </c>
      <c r="GIS1456" s="5">
        <v>16</v>
      </c>
      <c r="GIT1456" s="5" t="s">
        <v>22</v>
      </c>
      <c r="GIU1456" s="5">
        <v>15</v>
      </c>
      <c r="GIV1456" s="9">
        <v>30</v>
      </c>
      <c r="GIW1456" s="5" t="s">
        <v>23</v>
      </c>
      <c r="GIX1456" s="5" t="s">
        <v>64</v>
      </c>
      <c r="GIY1456" s="5" t="s">
        <v>40</v>
      </c>
      <c r="GIZ1456" s="5">
        <v>220</v>
      </c>
      <c r="GJA1456" s="5" t="s">
        <v>2790</v>
      </c>
      <c r="GJB1456" s="6">
        <v>5956</v>
      </c>
      <c r="GJC1456" s="5" t="s">
        <v>18</v>
      </c>
      <c r="GJD1456" s="5" t="s">
        <v>775</v>
      </c>
      <c r="GJE1456" s="5" t="s">
        <v>51</v>
      </c>
      <c r="GJF1456" s="7" t="s">
        <v>21</v>
      </c>
      <c r="GJG1456" s="8">
        <v>2</v>
      </c>
      <c r="GJH1456" s="5">
        <v>2</v>
      </c>
      <c r="GJI1456" s="5">
        <v>16</v>
      </c>
      <c r="GJJ1456" s="5" t="s">
        <v>22</v>
      </c>
      <c r="GJK1456" s="5">
        <v>15</v>
      </c>
      <c r="GJL1456" s="9">
        <v>30</v>
      </c>
      <c r="GJM1456" s="5" t="s">
        <v>23</v>
      </c>
      <c r="GJN1456" s="5" t="s">
        <v>64</v>
      </c>
      <c r="GJO1456" s="5" t="s">
        <v>40</v>
      </c>
      <c r="GJP1456" s="5">
        <v>220</v>
      </c>
      <c r="GJQ1456" s="5" t="s">
        <v>2790</v>
      </c>
      <c r="GJR1456" s="6">
        <v>5956</v>
      </c>
      <c r="GJS1456" s="5" t="s">
        <v>18</v>
      </c>
      <c r="GJT1456" s="5" t="s">
        <v>775</v>
      </c>
      <c r="GJU1456" s="5" t="s">
        <v>51</v>
      </c>
      <c r="GJV1456" s="7" t="s">
        <v>21</v>
      </c>
      <c r="GJW1456" s="8">
        <v>2</v>
      </c>
      <c r="GJX1456" s="5">
        <v>2</v>
      </c>
      <c r="GJY1456" s="5">
        <v>16</v>
      </c>
      <c r="GJZ1456" s="5" t="s">
        <v>22</v>
      </c>
      <c r="GKA1456" s="5">
        <v>15</v>
      </c>
      <c r="GKB1456" s="9">
        <v>30</v>
      </c>
      <c r="GKC1456" s="5" t="s">
        <v>23</v>
      </c>
      <c r="GKD1456" s="5" t="s">
        <v>64</v>
      </c>
      <c r="GKE1456" s="5" t="s">
        <v>40</v>
      </c>
      <c r="GKF1456" s="5">
        <v>220</v>
      </c>
      <c r="GKG1456" s="5" t="s">
        <v>2790</v>
      </c>
      <c r="GKH1456" s="6">
        <v>5956</v>
      </c>
      <c r="GKI1456" s="5" t="s">
        <v>18</v>
      </c>
      <c r="GKJ1456" s="5" t="s">
        <v>775</v>
      </c>
      <c r="GKK1456" s="5" t="s">
        <v>51</v>
      </c>
      <c r="GKL1456" s="7" t="s">
        <v>21</v>
      </c>
      <c r="GKM1456" s="8">
        <v>2</v>
      </c>
      <c r="GKN1456" s="5">
        <v>2</v>
      </c>
      <c r="GKO1456" s="5">
        <v>16</v>
      </c>
      <c r="GKP1456" s="5" t="s">
        <v>22</v>
      </c>
      <c r="GKQ1456" s="5">
        <v>15</v>
      </c>
      <c r="GKR1456" s="9">
        <v>30</v>
      </c>
      <c r="GKS1456" s="5" t="s">
        <v>23</v>
      </c>
      <c r="GKT1456" s="5" t="s">
        <v>64</v>
      </c>
      <c r="GKU1456" s="5" t="s">
        <v>40</v>
      </c>
      <c r="GKV1456" s="5">
        <v>220</v>
      </c>
      <c r="GKW1456" s="5" t="s">
        <v>2790</v>
      </c>
      <c r="GKX1456" s="6">
        <v>5956</v>
      </c>
      <c r="GKY1456" s="5" t="s">
        <v>18</v>
      </c>
      <c r="GKZ1456" s="5" t="s">
        <v>775</v>
      </c>
      <c r="GLA1456" s="5" t="s">
        <v>51</v>
      </c>
      <c r="GLB1456" s="7" t="s">
        <v>21</v>
      </c>
      <c r="GLC1456" s="8">
        <v>2</v>
      </c>
      <c r="GLD1456" s="5">
        <v>2</v>
      </c>
      <c r="GLE1456" s="5">
        <v>16</v>
      </c>
      <c r="GLF1456" s="5" t="s">
        <v>22</v>
      </c>
      <c r="GLG1456" s="5">
        <v>15</v>
      </c>
      <c r="GLH1456" s="9">
        <v>30</v>
      </c>
      <c r="GLI1456" s="5" t="s">
        <v>23</v>
      </c>
      <c r="GLJ1456" s="5" t="s">
        <v>64</v>
      </c>
      <c r="GLK1456" s="5" t="s">
        <v>40</v>
      </c>
      <c r="GLL1456" s="5">
        <v>220</v>
      </c>
      <c r="GLM1456" s="5" t="s">
        <v>2790</v>
      </c>
      <c r="GLN1456" s="6">
        <v>5956</v>
      </c>
      <c r="GLO1456" s="5" t="s">
        <v>18</v>
      </c>
      <c r="GLP1456" s="5" t="s">
        <v>775</v>
      </c>
      <c r="GLQ1456" s="5" t="s">
        <v>51</v>
      </c>
      <c r="GLR1456" s="7" t="s">
        <v>21</v>
      </c>
      <c r="GLS1456" s="8">
        <v>2</v>
      </c>
      <c r="GLT1456" s="5">
        <v>2</v>
      </c>
      <c r="GLU1456" s="5">
        <v>16</v>
      </c>
      <c r="GLV1456" s="5" t="s">
        <v>22</v>
      </c>
      <c r="GLW1456" s="5">
        <v>15</v>
      </c>
      <c r="GLX1456" s="9">
        <v>30</v>
      </c>
      <c r="GLY1456" s="5" t="s">
        <v>23</v>
      </c>
      <c r="GLZ1456" s="5" t="s">
        <v>64</v>
      </c>
      <c r="GMA1456" s="5" t="s">
        <v>40</v>
      </c>
      <c r="GMB1456" s="5">
        <v>220</v>
      </c>
      <c r="GMC1456" s="5" t="s">
        <v>2790</v>
      </c>
      <c r="GMD1456" s="6">
        <v>5956</v>
      </c>
      <c r="GME1456" s="5" t="s">
        <v>18</v>
      </c>
      <c r="GMF1456" s="5" t="s">
        <v>775</v>
      </c>
      <c r="GMG1456" s="5" t="s">
        <v>51</v>
      </c>
      <c r="GMH1456" s="7" t="s">
        <v>21</v>
      </c>
      <c r="GMI1456" s="8">
        <v>2</v>
      </c>
      <c r="GMJ1456" s="5">
        <v>2</v>
      </c>
      <c r="GMK1456" s="5">
        <v>16</v>
      </c>
      <c r="GML1456" s="5" t="s">
        <v>22</v>
      </c>
      <c r="GMM1456" s="5">
        <v>15</v>
      </c>
      <c r="GMN1456" s="9">
        <v>30</v>
      </c>
      <c r="GMO1456" s="5" t="s">
        <v>23</v>
      </c>
      <c r="GMP1456" s="5" t="s">
        <v>64</v>
      </c>
      <c r="GMQ1456" s="5" t="s">
        <v>40</v>
      </c>
      <c r="GMR1456" s="5">
        <v>220</v>
      </c>
      <c r="GMS1456" s="5" t="s">
        <v>2790</v>
      </c>
      <c r="GMT1456" s="6">
        <v>5956</v>
      </c>
      <c r="GMU1456" s="5" t="s">
        <v>18</v>
      </c>
      <c r="GMV1456" s="5" t="s">
        <v>775</v>
      </c>
      <c r="GMW1456" s="5" t="s">
        <v>51</v>
      </c>
      <c r="GMX1456" s="7" t="s">
        <v>21</v>
      </c>
      <c r="GMY1456" s="8">
        <v>2</v>
      </c>
      <c r="GMZ1456" s="5">
        <v>2</v>
      </c>
      <c r="GNA1456" s="5">
        <v>16</v>
      </c>
      <c r="GNB1456" s="5" t="s">
        <v>22</v>
      </c>
      <c r="GNC1456" s="5">
        <v>15</v>
      </c>
      <c r="GND1456" s="9">
        <v>30</v>
      </c>
      <c r="GNE1456" s="5" t="s">
        <v>23</v>
      </c>
      <c r="GNF1456" s="5" t="s">
        <v>64</v>
      </c>
      <c r="GNG1456" s="5" t="s">
        <v>40</v>
      </c>
      <c r="GNH1456" s="5">
        <v>220</v>
      </c>
      <c r="GNI1456" s="5" t="s">
        <v>2790</v>
      </c>
      <c r="GNJ1456" s="6">
        <v>5956</v>
      </c>
      <c r="GNK1456" s="5" t="s">
        <v>18</v>
      </c>
      <c r="GNL1456" s="5" t="s">
        <v>775</v>
      </c>
      <c r="GNM1456" s="5" t="s">
        <v>51</v>
      </c>
      <c r="GNN1456" s="7" t="s">
        <v>21</v>
      </c>
      <c r="GNO1456" s="8">
        <v>2</v>
      </c>
      <c r="GNP1456" s="5">
        <v>2</v>
      </c>
      <c r="GNQ1456" s="5">
        <v>16</v>
      </c>
      <c r="GNR1456" s="5" t="s">
        <v>22</v>
      </c>
      <c r="GNS1456" s="5">
        <v>15</v>
      </c>
      <c r="GNT1456" s="9">
        <v>30</v>
      </c>
      <c r="GNU1456" s="5" t="s">
        <v>23</v>
      </c>
      <c r="GNV1456" s="5" t="s">
        <v>64</v>
      </c>
      <c r="GNW1456" s="5" t="s">
        <v>40</v>
      </c>
      <c r="GNX1456" s="5">
        <v>220</v>
      </c>
      <c r="GNY1456" s="5" t="s">
        <v>2790</v>
      </c>
      <c r="GNZ1456" s="6">
        <v>5956</v>
      </c>
      <c r="GOA1456" s="5" t="s">
        <v>18</v>
      </c>
      <c r="GOB1456" s="5" t="s">
        <v>775</v>
      </c>
      <c r="GOC1456" s="5" t="s">
        <v>51</v>
      </c>
      <c r="GOD1456" s="7" t="s">
        <v>21</v>
      </c>
      <c r="GOE1456" s="8">
        <v>2</v>
      </c>
      <c r="GOF1456" s="5">
        <v>2</v>
      </c>
      <c r="GOG1456" s="5">
        <v>16</v>
      </c>
      <c r="GOH1456" s="5" t="s">
        <v>22</v>
      </c>
      <c r="GOI1456" s="5">
        <v>15</v>
      </c>
      <c r="GOJ1456" s="9">
        <v>30</v>
      </c>
      <c r="GOK1456" s="5" t="s">
        <v>23</v>
      </c>
      <c r="GOL1456" s="5" t="s">
        <v>64</v>
      </c>
      <c r="GOM1456" s="5" t="s">
        <v>40</v>
      </c>
      <c r="GON1456" s="5">
        <v>220</v>
      </c>
      <c r="GOO1456" s="5" t="s">
        <v>2790</v>
      </c>
      <c r="GOP1456" s="6">
        <v>5956</v>
      </c>
      <c r="GOQ1456" s="5" t="s">
        <v>18</v>
      </c>
      <c r="GOR1456" s="5" t="s">
        <v>775</v>
      </c>
      <c r="GOS1456" s="5" t="s">
        <v>51</v>
      </c>
      <c r="GOT1456" s="7" t="s">
        <v>21</v>
      </c>
      <c r="GOU1456" s="8">
        <v>2</v>
      </c>
      <c r="GOV1456" s="5">
        <v>2</v>
      </c>
      <c r="GOW1456" s="5">
        <v>16</v>
      </c>
      <c r="GOX1456" s="5" t="s">
        <v>22</v>
      </c>
      <c r="GOY1456" s="5">
        <v>15</v>
      </c>
      <c r="GOZ1456" s="9">
        <v>30</v>
      </c>
      <c r="GPA1456" s="5" t="s">
        <v>23</v>
      </c>
      <c r="GPB1456" s="5" t="s">
        <v>64</v>
      </c>
      <c r="GPC1456" s="5" t="s">
        <v>40</v>
      </c>
      <c r="GPD1456" s="5">
        <v>220</v>
      </c>
      <c r="GPE1456" s="5" t="s">
        <v>2790</v>
      </c>
      <c r="GPF1456" s="6">
        <v>5956</v>
      </c>
      <c r="GPG1456" s="5" t="s">
        <v>18</v>
      </c>
      <c r="GPH1456" s="5" t="s">
        <v>775</v>
      </c>
      <c r="GPI1456" s="5" t="s">
        <v>51</v>
      </c>
      <c r="GPJ1456" s="7" t="s">
        <v>21</v>
      </c>
      <c r="GPK1456" s="8">
        <v>2</v>
      </c>
      <c r="GPL1456" s="5">
        <v>2</v>
      </c>
      <c r="GPM1456" s="5">
        <v>16</v>
      </c>
      <c r="GPN1456" s="5" t="s">
        <v>22</v>
      </c>
      <c r="GPO1456" s="5">
        <v>15</v>
      </c>
      <c r="GPP1456" s="9">
        <v>30</v>
      </c>
      <c r="GPQ1456" s="5" t="s">
        <v>23</v>
      </c>
      <c r="GPR1456" s="5" t="s">
        <v>64</v>
      </c>
      <c r="GPS1456" s="5" t="s">
        <v>40</v>
      </c>
      <c r="GPT1456" s="5">
        <v>220</v>
      </c>
      <c r="GPU1456" s="5" t="s">
        <v>2790</v>
      </c>
      <c r="GPV1456" s="6">
        <v>5956</v>
      </c>
      <c r="GPW1456" s="5" t="s">
        <v>18</v>
      </c>
      <c r="GPX1456" s="5" t="s">
        <v>775</v>
      </c>
      <c r="GPY1456" s="5" t="s">
        <v>51</v>
      </c>
      <c r="GPZ1456" s="7" t="s">
        <v>21</v>
      </c>
      <c r="GQA1456" s="8">
        <v>2</v>
      </c>
      <c r="GQB1456" s="5">
        <v>2</v>
      </c>
      <c r="GQC1456" s="5">
        <v>16</v>
      </c>
      <c r="GQD1456" s="5" t="s">
        <v>22</v>
      </c>
      <c r="GQE1456" s="5">
        <v>15</v>
      </c>
      <c r="GQF1456" s="9">
        <v>30</v>
      </c>
      <c r="GQG1456" s="5" t="s">
        <v>23</v>
      </c>
      <c r="GQH1456" s="5" t="s">
        <v>64</v>
      </c>
      <c r="GQI1456" s="5" t="s">
        <v>40</v>
      </c>
      <c r="GQJ1456" s="5">
        <v>220</v>
      </c>
      <c r="GQK1456" s="5" t="s">
        <v>2790</v>
      </c>
      <c r="GQL1456" s="6">
        <v>5956</v>
      </c>
      <c r="GQM1456" s="5" t="s">
        <v>18</v>
      </c>
      <c r="GQN1456" s="5" t="s">
        <v>775</v>
      </c>
      <c r="GQO1456" s="5" t="s">
        <v>51</v>
      </c>
      <c r="GQP1456" s="7" t="s">
        <v>21</v>
      </c>
      <c r="GQQ1456" s="8">
        <v>2</v>
      </c>
      <c r="GQR1456" s="5">
        <v>2</v>
      </c>
      <c r="GQS1456" s="5">
        <v>16</v>
      </c>
      <c r="GQT1456" s="5" t="s">
        <v>22</v>
      </c>
      <c r="GQU1456" s="5">
        <v>15</v>
      </c>
      <c r="GQV1456" s="9">
        <v>30</v>
      </c>
      <c r="GQW1456" s="5" t="s">
        <v>23</v>
      </c>
      <c r="GQX1456" s="5" t="s">
        <v>64</v>
      </c>
      <c r="GQY1456" s="5" t="s">
        <v>40</v>
      </c>
      <c r="GQZ1456" s="5">
        <v>220</v>
      </c>
      <c r="GRA1456" s="5" t="s">
        <v>2790</v>
      </c>
      <c r="GRB1456" s="6">
        <v>5956</v>
      </c>
      <c r="GRC1456" s="5" t="s">
        <v>18</v>
      </c>
      <c r="GRD1456" s="5" t="s">
        <v>775</v>
      </c>
      <c r="GRE1456" s="5" t="s">
        <v>51</v>
      </c>
      <c r="GRF1456" s="7" t="s">
        <v>21</v>
      </c>
      <c r="GRG1456" s="8">
        <v>2</v>
      </c>
      <c r="GRH1456" s="5">
        <v>2</v>
      </c>
      <c r="GRI1456" s="5">
        <v>16</v>
      </c>
      <c r="GRJ1456" s="5" t="s">
        <v>22</v>
      </c>
      <c r="GRK1456" s="5">
        <v>15</v>
      </c>
      <c r="GRL1456" s="9">
        <v>30</v>
      </c>
      <c r="GRM1456" s="5" t="s">
        <v>23</v>
      </c>
      <c r="GRN1456" s="5" t="s">
        <v>64</v>
      </c>
      <c r="GRO1456" s="5" t="s">
        <v>40</v>
      </c>
      <c r="GRP1456" s="5">
        <v>220</v>
      </c>
      <c r="GRQ1456" s="5" t="s">
        <v>2790</v>
      </c>
      <c r="GRR1456" s="6">
        <v>5956</v>
      </c>
      <c r="GRS1456" s="5" t="s">
        <v>18</v>
      </c>
      <c r="GRT1456" s="5" t="s">
        <v>775</v>
      </c>
      <c r="GRU1456" s="5" t="s">
        <v>51</v>
      </c>
      <c r="GRV1456" s="7" t="s">
        <v>21</v>
      </c>
      <c r="GRW1456" s="8">
        <v>2</v>
      </c>
      <c r="GRX1456" s="5">
        <v>2</v>
      </c>
      <c r="GRY1456" s="5">
        <v>16</v>
      </c>
      <c r="GRZ1456" s="5" t="s">
        <v>22</v>
      </c>
      <c r="GSA1456" s="5">
        <v>15</v>
      </c>
      <c r="GSB1456" s="9">
        <v>30</v>
      </c>
      <c r="GSC1456" s="5" t="s">
        <v>23</v>
      </c>
      <c r="GSD1456" s="5" t="s">
        <v>64</v>
      </c>
      <c r="GSE1456" s="5" t="s">
        <v>40</v>
      </c>
      <c r="GSF1456" s="5">
        <v>220</v>
      </c>
      <c r="GSG1456" s="5" t="s">
        <v>2790</v>
      </c>
      <c r="GSH1456" s="6">
        <v>5956</v>
      </c>
      <c r="GSI1456" s="5" t="s">
        <v>18</v>
      </c>
      <c r="GSJ1456" s="5" t="s">
        <v>775</v>
      </c>
      <c r="GSK1456" s="5" t="s">
        <v>51</v>
      </c>
      <c r="GSL1456" s="7" t="s">
        <v>21</v>
      </c>
      <c r="GSM1456" s="8">
        <v>2</v>
      </c>
      <c r="GSN1456" s="5">
        <v>2</v>
      </c>
      <c r="GSO1456" s="5">
        <v>16</v>
      </c>
      <c r="GSP1456" s="5" t="s">
        <v>22</v>
      </c>
      <c r="GSQ1456" s="5">
        <v>15</v>
      </c>
      <c r="GSR1456" s="9">
        <v>30</v>
      </c>
      <c r="GSS1456" s="5" t="s">
        <v>23</v>
      </c>
      <c r="GST1456" s="5" t="s">
        <v>64</v>
      </c>
      <c r="GSU1456" s="5" t="s">
        <v>40</v>
      </c>
      <c r="GSV1456" s="5">
        <v>220</v>
      </c>
      <c r="GSW1456" s="5" t="s">
        <v>2790</v>
      </c>
      <c r="GSX1456" s="6">
        <v>5956</v>
      </c>
      <c r="GSY1456" s="5" t="s">
        <v>18</v>
      </c>
      <c r="GSZ1456" s="5" t="s">
        <v>775</v>
      </c>
      <c r="GTA1456" s="5" t="s">
        <v>51</v>
      </c>
      <c r="GTB1456" s="7" t="s">
        <v>21</v>
      </c>
      <c r="GTC1456" s="8">
        <v>2</v>
      </c>
      <c r="GTD1456" s="5">
        <v>2</v>
      </c>
      <c r="GTE1456" s="5">
        <v>16</v>
      </c>
      <c r="GTF1456" s="5" t="s">
        <v>22</v>
      </c>
      <c r="GTG1456" s="5">
        <v>15</v>
      </c>
      <c r="GTH1456" s="9">
        <v>30</v>
      </c>
      <c r="GTI1456" s="5" t="s">
        <v>23</v>
      </c>
      <c r="GTJ1456" s="5" t="s">
        <v>64</v>
      </c>
      <c r="GTK1456" s="5" t="s">
        <v>40</v>
      </c>
      <c r="GTL1456" s="5">
        <v>220</v>
      </c>
      <c r="GTM1456" s="5" t="s">
        <v>2790</v>
      </c>
      <c r="GTN1456" s="6">
        <v>5956</v>
      </c>
      <c r="GTO1456" s="5" t="s">
        <v>18</v>
      </c>
      <c r="GTP1456" s="5" t="s">
        <v>775</v>
      </c>
      <c r="GTQ1456" s="5" t="s">
        <v>51</v>
      </c>
      <c r="GTR1456" s="7" t="s">
        <v>21</v>
      </c>
      <c r="GTS1456" s="8">
        <v>2</v>
      </c>
      <c r="GTT1456" s="5">
        <v>2</v>
      </c>
      <c r="GTU1456" s="5">
        <v>16</v>
      </c>
      <c r="GTV1456" s="5" t="s">
        <v>22</v>
      </c>
      <c r="GTW1456" s="5">
        <v>15</v>
      </c>
      <c r="GTX1456" s="9">
        <v>30</v>
      </c>
      <c r="GTY1456" s="5" t="s">
        <v>23</v>
      </c>
      <c r="GTZ1456" s="5" t="s">
        <v>64</v>
      </c>
      <c r="GUA1456" s="5" t="s">
        <v>40</v>
      </c>
      <c r="GUB1456" s="5">
        <v>220</v>
      </c>
      <c r="GUC1456" s="5" t="s">
        <v>2790</v>
      </c>
      <c r="GUD1456" s="6">
        <v>5956</v>
      </c>
      <c r="GUE1456" s="5" t="s">
        <v>18</v>
      </c>
      <c r="GUF1456" s="5" t="s">
        <v>775</v>
      </c>
      <c r="GUG1456" s="5" t="s">
        <v>51</v>
      </c>
      <c r="GUH1456" s="7" t="s">
        <v>21</v>
      </c>
      <c r="GUI1456" s="8">
        <v>2</v>
      </c>
      <c r="GUJ1456" s="5">
        <v>2</v>
      </c>
      <c r="GUK1456" s="5">
        <v>16</v>
      </c>
      <c r="GUL1456" s="5" t="s">
        <v>22</v>
      </c>
      <c r="GUM1456" s="5">
        <v>15</v>
      </c>
      <c r="GUN1456" s="9">
        <v>30</v>
      </c>
      <c r="GUO1456" s="5" t="s">
        <v>23</v>
      </c>
      <c r="GUP1456" s="5" t="s">
        <v>64</v>
      </c>
      <c r="GUQ1456" s="5" t="s">
        <v>40</v>
      </c>
      <c r="GUR1456" s="5">
        <v>220</v>
      </c>
      <c r="GUS1456" s="5" t="s">
        <v>2790</v>
      </c>
      <c r="GUT1456" s="6">
        <v>5956</v>
      </c>
      <c r="GUU1456" s="5" t="s">
        <v>18</v>
      </c>
      <c r="GUV1456" s="5" t="s">
        <v>775</v>
      </c>
      <c r="GUW1456" s="5" t="s">
        <v>51</v>
      </c>
      <c r="GUX1456" s="7" t="s">
        <v>21</v>
      </c>
      <c r="GUY1456" s="8">
        <v>2</v>
      </c>
      <c r="GUZ1456" s="5">
        <v>2</v>
      </c>
      <c r="GVA1456" s="5">
        <v>16</v>
      </c>
      <c r="GVB1456" s="5" t="s">
        <v>22</v>
      </c>
      <c r="GVC1456" s="5">
        <v>15</v>
      </c>
      <c r="GVD1456" s="9">
        <v>30</v>
      </c>
      <c r="GVE1456" s="5" t="s">
        <v>23</v>
      </c>
      <c r="GVF1456" s="5" t="s">
        <v>64</v>
      </c>
      <c r="GVG1456" s="5" t="s">
        <v>40</v>
      </c>
      <c r="GVH1456" s="5">
        <v>220</v>
      </c>
      <c r="GVI1456" s="5" t="s">
        <v>2790</v>
      </c>
      <c r="GVJ1456" s="6">
        <v>5956</v>
      </c>
      <c r="GVK1456" s="5" t="s">
        <v>18</v>
      </c>
      <c r="GVL1456" s="5" t="s">
        <v>775</v>
      </c>
      <c r="GVM1456" s="5" t="s">
        <v>51</v>
      </c>
      <c r="GVN1456" s="7" t="s">
        <v>21</v>
      </c>
      <c r="GVO1456" s="8">
        <v>2</v>
      </c>
      <c r="GVP1456" s="5">
        <v>2</v>
      </c>
      <c r="GVQ1456" s="5">
        <v>16</v>
      </c>
      <c r="GVR1456" s="5" t="s">
        <v>22</v>
      </c>
      <c r="GVS1456" s="5">
        <v>15</v>
      </c>
      <c r="GVT1456" s="9">
        <v>30</v>
      </c>
      <c r="GVU1456" s="5" t="s">
        <v>23</v>
      </c>
      <c r="GVV1456" s="5" t="s">
        <v>64</v>
      </c>
      <c r="GVW1456" s="5" t="s">
        <v>40</v>
      </c>
      <c r="GVX1456" s="5">
        <v>220</v>
      </c>
      <c r="GVY1456" s="5" t="s">
        <v>2790</v>
      </c>
      <c r="GVZ1456" s="6">
        <v>5956</v>
      </c>
      <c r="GWA1456" s="5" t="s">
        <v>18</v>
      </c>
      <c r="GWB1456" s="5" t="s">
        <v>775</v>
      </c>
      <c r="GWC1456" s="5" t="s">
        <v>51</v>
      </c>
      <c r="GWD1456" s="7" t="s">
        <v>21</v>
      </c>
      <c r="GWE1456" s="8">
        <v>2</v>
      </c>
      <c r="GWF1456" s="5">
        <v>2</v>
      </c>
      <c r="GWG1456" s="5">
        <v>16</v>
      </c>
      <c r="GWH1456" s="5" t="s">
        <v>22</v>
      </c>
      <c r="GWI1456" s="5">
        <v>15</v>
      </c>
      <c r="GWJ1456" s="9">
        <v>30</v>
      </c>
      <c r="GWK1456" s="5" t="s">
        <v>23</v>
      </c>
      <c r="GWL1456" s="5" t="s">
        <v>64</v>
      </c>
      <c r="GWM1456" s="5" t="s">
        <v>40</v>
      </c>
      <c r="GWN1456" s="5">
        <v>220</v>
      </c>
      <c r="GWO1456" s="5" t="s">
        <v>2790</v>
      </c>
      <c r="GWP1456" s="6">
        <v>5956</v>
      </c>
      <c r="GWQ1456" s="5" t="s">
        <v>18</v>
      </c>
      <c r="GWR1456" s="5" t="s">
        <v>775</v>
      </c>
      <c r="GWS1456" s="5" t="s">
        <v>51</v>
      </c>
      <c r="GWT1456" s="7" t="s">
        <v>21</v>
      </c>
      <c r="GWU1456" s="8">
        <v>2</v>
      </c>
      <c r="GWV1456" s="5">
        <v>2</v>
      </c>
      <c r="GWW1456" s="5">
        <v>16</v>
      </c>
      <c r="GWX1456" s="5" t="s">
        <v>22</v>
      </c>
      <c r="GWY1456" s="5">
        <v>15</v>
      </c>
      <c r="GWZ1456" s="9">
        <v>30</v>
      </c>
      <c r="GXA1456" s="5" t="s">
        <v>23</v>
      </c>
      <c r="GXB1456" s="5" t="s">
        <v>64</v>
      </c>
      <c r="GXC1456" s="5" t="s">
        <v>40</v>
      </c>
      <c r="GXD1456" s="5">
        <v>220</v>
      </c>
      <c r="GXE1456" s="5" t="s">
        <v>2790</v>
      </c>
      <c r="GXF1456" s="6">
        <v>5956</v>
      </c>
      <c r="GXG1456" s="5" t="s">
        <v>18</v>
      </c>
      <c r="GXH1456" s="5" t="s">
        <v>775</v>
      </c>
      <c r="GXI1456" s="5" t="s">
        <v>51</v>
      </c>
      <c r="GXJ1456" s="7" t="s">
        <v>21</v>
      </c>
      <c r="GXK1456" s="8">
        <v>2</v>
      </c>
      <c r="GXL1456" s="5">
        <v>2</v>
      </c>
      <c r="GXM1456" s="5">
        <v>16</v>
      </c>
      <c r="GXN1456" s="5" t="s">
        <v>22</v>
      </c>
      <c r="GXO1456" s="5">
        <v>15</v>
      </c>
      <c r="GXP1456" s="9">
        <v>30</v>
      </c>
      <c r="GXQ1456" s="5" t="s">
        <v>23</v>
      </c>
      <c r="GXR1456" s="5" t="s">
        <v>64</v>
      </c>
      <c r="GXS1456" s="5" t="s">
        <v>40</v>
      </c>
      <c r="GXT1456" s="5">
        <v>220</v>
      </c>
      <c r="GXU1456" s="5" t="s">
        <v>2790</v>
      </c>
      <c r="GXV1456" s="6">
        <v>5956</v>
      </c>
      <c r="GXW1456" s="5" t="s">
        <v>18</v>
      </c>
      <c r="GXX1456" s="5" t="s">
        <v>775</v>
      </c>
      <c r="GXY1456" s="5" t="s">
        <v>51</v>
      </c>
      <c r="GXZ1456" s="7" t="s">
        <v>21</v>
      </c>
      <c r="GYA1456" s="8">
        <v>2</v>
      </c>
      <c r="GYB1456" s="5">
        <v>2</v>
      </c>
      <c r="GYC1456" s="5">
        <v>16</v>
      </c>
      <c r="GYD1456" s="5" t="s">
        <v>22</v>
      </c>
      <c r="GYE1456" s="5">
        <v>15</v>
      </c>
      <c r="GYF1456" s="9">
        <v>30</v>
      </c>
      <c r="GYG1456" s="5" t="s">
        <v>23</v>
      </c>
      <c r="GYH1456" s="5" t="s">
        <v>64</v>
      </c>
      <c r="GYI1456" s="5" t="s">
        <v>40</v>
      </c>
      <c r="GYJ1456" s="5">
        <v>220</v>
      </c>
      <c r="GYK1456" s="5" t="s">
        <v>2790</v>
      </c>
      <c r="GYL1456" s="6">
        <v>5956</v>
      </c>
      <c r="GYM1456" s="5" t="s">
        <v>18</v>
      </c>
      <c r="GYN1456" s="5" t="s">
        <v>775</v>
      </c>
      <c r="GYO1456" s="5" t="s">
        <v>51</v>
      </c>
      <c r="GYP1456" s="7" t="s">
        <v>21</v>
      </c>
      <c r="GYQ1456" s="8">
        <v>2</v>
      </c>
      <c r="GYR1456" s="5">
        <v>2</v>
      </c>
      <c r="GYS1456" s="5">
        <v>16</v>
      </c>
      <c r="GYT1456" s="5" t="s">
        <v>22</v>
      </c>
      <c r="GYU1456" s="5">
        <v>15</v>
      </c>
      <c r="GYV1456" s="9">
        <v>30</v>
      </c>
      <c r="GYW1456" s="5" t="s">
        <v>23</v>
      </c>
      <c r="GYX1456" s="5" t="s">
        <v>64</v>
      </c>
      <c r="GYY1456" s="5" t="s">
        <v>40</v>
      </c>
      <c r="GYZ1456" s="5">
        <v>220</v>
      </c>
      <c r="GZA1456" s="5" t="s">
        <v>2790</v>
      </c>
      <c r="GZB1456" s="6">
        <v>5956</v>
      </c>
      <c r="GZC1456" s="5" t="s">
        <v>18</v>
      </c>
      <c r="GZD1456" s="5" t="s">
        <v>775</v>
      </c>
      <c r="GZE1456" s="5" t="s">
        <v>51</v>
      </c>
      <c r="GZF1456" s="7" t="s">
        <v>21</v>
      </c>
      <c r="GZG1456" s="8">
        <v>2</v>
      </c>
      <c r="GZH1456" s="5">
        <v>2</v>
      </c>
      <c r="GZI1456" s="5">
        <v>16</v>
      </c>
      <c r="GZJ1456" s="5" t="s">
        <v>22</v>
      </c>
      <c r="GZK1456" s="5">
        <v>15</v>
      </c>
      <c r="GZL1456" s="9">
        <v>30</v>
      </c>
      <c r="GZM1456" s="5" t="s">
        <v>23</v>
      </c>
      <c r="GZN1456" s="5" t="s">
        <v>64</v>
      </c>
      <c r="GZO1456" s="5" t="s">
        <v>40</v>
      </c>
      <c r="GZP1456" s="5">
        <v>220</v>
      </c>
      <c r="GZQ1456" s="5" t="s">
        <v>2790</v>
      </c>
      <c r="GZR1456" s="6">
        <v>5956</v>
      </c>
      <c r="GZS1456" s="5" t="s">
        <v>18</v>
      </c>
      <c r="GZT1456" s="5" t="s">
        <v>775</v>
      </c>
      <c r="GZU1456" s="5" t="s">
        <v>51</v>
      </c>
      <c r="GZV1456" s="7" t="s">
        <v>21</v>
      </c>
      <c r="GZW1456" s="8">
        <v>2</v>
      </c>
      <c r="GZX1456" s="5">
        <v>2</v>
      </c>
      <c r="GZY1456" s="5">
        <v>16</v>
      </c>
      <c r="GZZ1456" s="5" t="s">
        <v>22</v>
      </c>
      <c r="HAA1456" s="5">
        <v>15</v>
      </c>
      <c r="HAB1456" s="9">
        <v>30</v>
      </c>
      <c r="HAC1456" s="5" t="s">
        <v>23</v>
      </c>
      <c r="HAD1456" s="5" t="s">
        <v>64</v>
      </c>
      <c r="HAE1456" s="5" t="s">
        <v>40</v>
      </c>
      <c r="HAF1456" s="5">
        <v>220</v>
      </c>
      <c r="HAG1456" s="5" t="s">
        <v>2790</v>
      </c>
      <c r="HAH1456" s="6">
        <v>5956</v>
      </c>
      <c r="HAI1456" s="5" t="s">
        <v>18</v>
      </c>
      <c r="HAJ1456" s="5" t="s">
        <v>775</v>
      </c>
      <c r="HAK1456" s="5" t="s">
        <v>51</v>
      </c>
      <c r="HAL1456" s="7" t="s">
        <v>21</v>
      </c>
      <c r="HAM1456" s="8">
        <v>2</v>
      </c>
      <c r="HAN1456" s="5">
        <v>2</v>
      </c>
      <c r="HAO1456" s="5">
        <v>16</v>
      </c>
      <c r="HAP1456" s="5" t="s">
        <v>22</v>
      </c>
      <c r="HAQ1456" s="5">
        <v>15</v>
      </c>
      <c r="HAR1456" s="9">
        <v>30</v>
      </c>
      <c r="HAS1456" s="5" t="s">
        <v>23</v>
      </c>
      <c r="HAT1456" s="5" t="s">
        <v>64</v>
      </c>
      <c r="HAU1456" s="5" t="s">
        <v>40</v>
      </c>
      <c r="HAV1456" s="5">
        <v>220</v>
      </c>
      <c r="HAW1456" s="5" t="s">
        <v>2790</v>
      </c>
      <c r="HAX1456" s="6">
        <v>5956</v>
      </c>
      <c r="HAY1456" s="5" t="s">
        <v>18</v>
      </c>
      <c r="HAZ1456" s="5" t="s">
        <v>775</v>
      </c>
      <c r="HBA1456" s="5" t="s">
        <v>51</v>
      </c>
      <c r="HBB1456" s="7" t="s">
        <v>21</v>
      </c>
      <c r="HBC1456" s="8">
        <v>2</v>
      </c>
      <c r="HBD1456" s="5">
        <v>2</v>
      </c>
      <c r="HBE1456" s="5">
        <v>16</v>
      </c>
      <c r="HBF1456" s="5" t="s">
        <v>22</v>
      </c>
      <c r="HBG1456" s="5">
        <v>15</v>
      </c>
      <c r="HBH1456" s="9">
        <v>30</v>
      </c>
      <c r="HBI1456" s="5" t="s">
        <v>23</v>
      </c>
      <c r="HBJ1456" s="5" t="s">
        <v>64</v>
      </c>
      <c r="HBK1456" s="5" t="s">
        <v>40</v>
      </c>
      <c r="HBL1456" s="5">
        <v>220</v>
      </c>
      <c r="HBM1456" s="5" t="s">
        <v>2790</v>
      </c>
      <c r="HBN1456" s="6">
        <v>5956</v>
      </c>
      <c r="HBO1456" s="5" t="s">
        <v>18</v>
      </c>
      <c r="HBP1456" s="5" t="s">
        <v>775</v>
      </c>
      <c r="HBQ1456" s="5" t="s">
        <v>51</v>
      </c>
      <c r="HBR1456" s="7" t="s">
        <v>21</v>
      </c>
      <c r="HBS1456" s="8">
        <v>2</v>
      </c>
      <c r="HBT1456" s="5">
        <v>2</v>
      </c>
      <c r="HBU1456" s="5">
        <v>16</v>
      </c>
      <c r="HBV1456" s="5" t="s">
        <v>22</v>
      </c>
      <c r="HBW1456" s="5">
        <v>15</v>
      </c>
      <c r="HBX1456" s="9">
        <v>30</v>
      </c>
      <c r="HBY1456" s="5" t="s">
        <v>23</v>
      </c>
      <c r="HBZ1456" s="5" t="s">
        <v>64</v>
      </c>
      <c r="HCA1456" s="5" t="s">
        <v>40</v>
      </c>
      <c r="HCB1456" s="5">
        <v>220</v>
      </c>
      <c r="HCC1456" s="5" t="s">
        <v>2790</v>
      </c>
      <c r="HCD1456" s="6">
        <v>5956</v>
      </c>
      <c r="HCE1456" s="5" t="s">
        <v>18</v>
      </c>
      <c r="HCF1456" s="5" t="s">
        <v>775</v>
      </c>
      <c r="HCG1456" s="5" t="s">
        <v>51</v>
      </c>
      <c r="HCH1456" s="7" t="s">
        <v>21</v>
      </c>
      <c r="HCI1456" s="8">
        <v>2</v>
      </c>
      <c r="HCJ1456" s="5">
        <v>2</v>
      </c>
      <c r="HCK1456" s="5">
        <v>16</v>
      </c>
      <c r="HCL1456" s="5" t="s">
        <v>22</v>
      </c>
      <c r="HCM1456" s="5">
        <v>15</v>
      </c>
      <c r="HCN1456" s="9">
        <v>30</v>
      </c>
      <c r="HCO1456" s="5" t="s">
        <v>23</v>
      </c>
      <c r="HCP1456" s="5" t="s">
        <v>64</v>
      </c>
      <c r="HCQ1456" s="5" t="s">
        <v>40</v>
      </c>
      <c r="HCR1456" s="5">
        <v>220</v>
      </c>
      <c r="HCS1456" s="5" t="s">
        <v>2790</v>
      </c>
      <c r="HCT1456" s="6">
        <v>5956</v>
      </c>
      <c r="HCU1456" s="5" t="s">
        <v>18</v>
      </c>
      <c r="HCV1456" s="5" t="s">
        <v>775</v>
      </c>
      <c r="HCW1456" s="5" t="s">
        <v>51</v>
      </c>
      <c r="HCX1456" s="7" t="s">
        <v>21</v>
      </c>
      <c r="HCY1456" s="8">
        <v>2</v>
      </c>
      <c r="HCZ1456" s="5">
        <v>2</v>
      </c>
      <c r="HDA1456" s="5">
        <v>16</v>
      </c>
      <c r="HDB1456" s="5" t="s">
        <v>22</v>
      </c>
      <c r="HDC1456" s="5">
        <v>15</v>
      </c>
      <c r="HDD1456" s="9">
        <v>30</v>
      </c>
      <c r="HDE1456" s="5" t="s">
        <v>23</v>
      </c>
      <c r="HDF1456" s="5" t="s">
        <v>64</v>
      </c>
      <c r="HDG1456" s="5" t="s">
        <v>40</v>
      </c>
      <c r="HDH1456" s="5">
        <v>220</v>
      </c>
      <c r="HDI1456" s="5" t="s">
        <v>2790</v>
      </c>
      <c r="HDJ1456" s="6">
        <v>5956</v>
      </c>
      <c r="HDK1456" s="5" t="s">
        <v>18</v>
      </c>
      <c r="HDL1456" s="5" t="s">
        <v>775</v>
      </c>
      <c r="HDM1456" s="5" t="s">
        <v>51</v>
      </c>
      <c r="HDN1456" s="7" t="s">
        <v>21</v>
      </c>
      <c r="HDO1456" s="8">
        <v>2</v>
      </c>
      <c r="HDP1456" s="5">
        <v>2</v>
      </c>
      <c r="HDQ1456" s="5">
        <v>16</v>
      </c>
      <c r="HDR1456" s="5" t="s">
        <v>22</v>
      </c>
      <c r="HDS1456" s="5">
        <v>15</v>
      </c>
      <c r="HDT1456" s="9">
        <v>30</v>
      </c>
      <c r="HDU1456" s="5" t="s">
        <v>23</v>
      </c>
      <c r="HDV1456" s="5" t="s">
        <v>64</v>
      </c>
      <c r="HDW1456" s="5" t="s">
        <v>40</v>
      </c>
      <c r="HDX1456" s="5">
        <v>220</v>
      </c>
      <c r="HDY1456" s="5" t="s">
        <v>2790</v>
      </c>
      <c r="HDZ1456" s="6">
        <v>5956</v>
      </c>
      <c r="HEA1456" s="5" t="s">
        <v>18</v>
      </c>
      <c r="HEB1456" s="5" t="s">
        <v>775</v>
      </c>
      <c r="HEC1456" s="5" t="s">
        <v>51</v>
      </c>
      <c r="HED1456" s="7" t="s">
        <v>21</v>
      </c>
      <c r="HEE1456" s="8">
        <v>2</v>
      </c>
      <c r="HEF1456" s="5">
        <v>2</v>
      </c>
      <c r="HEG1456" s="5">
        <v>16</v>
      </c>
      <c r="HEH1456" s="5" t="s">
        <v>22</v>
      </c>
      <c r="HEI1456" s="5">
        <v>15</v>
      </c>
      <c r="HEJ1456" s="9">
        <v>30</v>
      </c>
      <c r="HEK1456" s="5" t="s">
        <v>23</v>
      </c>
      <c r="HEL1456" s="5" t="s">
        <v>64</v>
      </c>
      <c r="HEM1456" s="5" t="s">
        <v>40</v>
      </c>
      <c r="HEN1456" s="5">
        <v>220</v>
      </c>
      <c r="HEO1456" s="5" t="s">
        <v>2790</v>
      </c>
      <c r="HEP1456" s="6">
        <v>5956</v>
      </c>
      <c r="HEQ1456" s="5" t="s">
        <v>18</v>
      </c>
      <c r="HER1456" s="5" t="s">
        <v>775</v>
      </c>
      <c r="HES1456" s="5" t="s">
        <v>51</v>
      </c>
      <c r="HET1456" s="7" t="s">
        <v>21</v>
      </c>
      <c r="HEU1456" s="8">
        <v>2</v>
      </c>
      <c r="HEV1456" s="5">
        <v>2</v>
      </c>
      <c r="HEW1456" s="5">
        <v>16</v>
      </c>
      <c r="HEX1456" s="5" t="s">
        <v>22</v>
      </c>
      <c r="HEY1456" s="5">
        <v>15</v>
      </c>
      <c r="HEZ1456" s="9">
        <v>30</v>
      </c>
      <c r="HFA1456" s="5" t="s">
        <v>23</v>
      </c>
      <c r="HFB1456" s="5" t="s">
        <v>64</v>
      </c>
      <c r="HFC1456" s="5" t="s">
        <v>40</v>
      </c>
      <c r="HFD1456" s="5">
        <v>220</v>
      </c>
      <c r="HFE1456" s="5" t="s">
        <v>2790</v>
      </c>
      <c r="HFF1456" s="6">
        <v>5956</v>
      </c>
      <c r="HFG1456" s="5" t="s">
        <v>18</v>
      </c>
      <c r="HFH1456" s="5" t="s">
        <v>775</v>
      </c>
      <c r="HFI1456" s="5" t="s">
        <v>51</v>
      </c>
      <c r="HFJ1456" s="7" t="s">
        <v>21</v>
      </c>
      <c r="HFK1456" s="8">
        <v>2</v>
      </c>
      <c r="HFL1456" s="5">
        <v>2</v>
      </c>
      <c r="HFM1456" s="5">
        <v>16</v>
      </c>
      <c r="HFN1456" s="5" t="s">
        <v>22</v>
      </c>
      <c r="HFO1456" s="5">
        <v>15</v>
      </c>
      <c r="HFP1456" s="9">
        <v>30</v>
      </c>
      <c r="HFQ1456" s="5" t="s">
        <v>23</v>
      </c>
      <c r="HFR1456" s="5" t="s">
        <v>64</v>
      </c>
      <c r="HFS1456" s="5" t="s">
        <v>40</v>
      </c>
      <c r="HFT1456" s="5">
        <v>220</v>
      </c>
      <c r="HFU1456" s="5" t="s">
        <v>2790</v>
      </c>
      <c r="HFV1456" s="6">
        <v>5956</v>
      </c>
      <c r="HFW1456" s="5" t="s">
        <v>18</v>
      </c>
      <c r="HFX1456" s="5" t="s">
        <v>775</v>
      </c>
      <c r="HFY1456" s="5" t="s">
        <v>51</v>
      </c>
      <c r="HFZ1456" s="7" t="s">
        <v>21</v>
      </c>
      <c r="HGA1456" s="8">
        <v>2</v>
      </c>
      <c r="HGB1456" s="5">
        <v>2</v>
      </c>
      <c r="HGC1456" s="5">
        <v>16</v>
      </c>
      <c r="HGD1456" s="5" t="s">
        <v>22</v>
      </c>
      <c r="HGE1456" s="5">
        <v>15</v>
      </c>
      <c r="HGF1456" s="9">
        <v>30</v>
      </c>
      <c r="HGG1456" s="5" t="s">
        <v>23</v>
      </c>
      <c r="HGH1456" s="5" t="s">
        <v>64</v>
      </c>
      <c r="HGI1456" s="5" t="s">
        <v>40</v>
      </c>
      <c r="HGJ1456" s="5">
        <v>220</v>
      </c>
      <c r="HGK1456" s="5" t="s">
        <v>2790</v>
      </c>
      <c r="HGL1456" s="6">
        <v>5956</v>
      </c>
      <c r="HGM1456" s="5" t="s">
        <v>18</v>
      </c>
      <c r="HGN1456" s="5" t="s">
        <v>775</v>
      </c>
      <c r="HGO1456" s="5" t="s">
        <v>51</v>
      </c>
      <c r="HGP1456" s="7" t="s">
        <v>21</v>
      </c>
      <c r="HGQ1456" s="8">
        <v>2</v>
      </c>
      <c r="HGR1456" s="5">
        <v>2</v>
      </c>
      <c r="HGS1456" s="5">
        <v>16</v>
      </c>
      <c r="HGT1456" s="5" t="s">
        <v>22</v>
      </c>
      <c r="HGU1456" s="5">
        <v>15</v>
      </c>
      <c r="HGV1456" s="9">
        <v>30</v>
      </c>
      <c r="HGW1456" s="5" t="s">
        <v>23</v>
      </c>
      <c r="HGX1456" s="5" t="s">
        <v>64</v>
      </c>
      <c r="HGY1456" s="5" t="s">
        <v>40</v>
      </c>
      <c r="HGZ1456" s="5">
        <v>220</v>
      </c>
      <c r="HHA1456" s="5" t="s">
        <v>2790</v>
      </c>
      <c r="HHB1456" s="6">
        <v>5956</v>
      </c>
      <c r="HHC1456" s="5" t="s">
        <v>18</v>
      </c>
      <c r="HHD1456" s="5" t="s">
        <v>775</v>
      </c>
      <c r="HHE1456" s="5" t="s">
        <v>51</v>
      </c>
      <c r="HHF1456" s="7" t="s">
        <v>21</v>
      </c>
      <c r="HHG1456" s="8">
        <v>2</v>
      </c>
      <c r="HHH1456" s="5">
        <v>2</v>
      </c>
      <c r="HHI1456" s="5">
        <v>16</v>
      </c>
      <c r="HHJ1456" s="5" t="s">
        <v>22</v>
      </c>
      <c r="HHK1456" s="5">
        <v>15</v>
      </c>
      <c r="HHL1456" s="9">
        <v>30</v>
      </c>
      <c r="HHM1456" s="5" t="s">
        <v>23</v>
      </c>
      <c r="HHN1456" s="5" t="s">
        <v>64</v>
      </c>
      <c r="HHO1456" s="5" t="s">
        <v>40</v>
      </c>
      <c r="HHP1456" s="5">
        <v>220</v>
      </c>
      <c r="HHQ1456" s="5" t="s">
        <v>2790</v>
      </c>
      <c r="HHR1456" s="6">
        <v>5956</v>
      </c>
      <c r="HHS1456" s="5" t="s">
        <v>18</v>
      </c>
      <c r="HHT1456" s="5" t="s">
        <v>775</v>
      </c>
      <c r="HHU1456" s="5" t="s">
        <v>51</v>
      </c>
      <c r="HHV1456" s="7" t="s">
        <v>21</v>
      </c>
      <c r="HHW1456" s="8">
        <v>2</v>
      </c>
      <c r="HHX1456" s="5">
        <v>2</v>
      </c>
      <c r="HHY1456" s="5">
        <v>16</v>
      </c>
      <c r="HHZ1456" s="5" t="s">
        <v>22</v>
      </c>
      <c r="HIA1456" s="5">
        <v>15</v>
      </c>
      <c r="HIB1456" s="9">
        <v>30</v>
      </c>
      <c r="HIC1456" s="5" t="s">
        <v>23</v>
      </c>
      <c r="HID1456" s="5" t="s">
        <v>64</v>
      </c>
      <c r="HIE1456" s="5" t="s">
        <v>40</v>
      </c>
      <c r="HIF1456" s="5">
        <v>220</v>
      </c>
      <c r="HIG1456" s="5" t="s">
        <v>2790</v>
      </c>
      <c r="HIH1456" s="6">
        <v>5956</v>
      </c>
      <c r="HII1456" s="5" t="s">
        <v>18</v>
      </c>
      <c r="HIJ1456" s="5" t="s">
        <v>775</v>
      </c>
      <c r="HIK1456" s="5" t="s">
        <v>51</v>
      </c>
      <c r="HIL1456" s="7" t="s">
        <v>21</v>
      </c>
      <c r="HIM1456" s="8">
        <v>2</v>
      </c>
      <c r="HIN1456" s="5">
        <v>2</v>
      </c>
      <c r="HIO1456" s="5">
        <v>16</v>
      </c>
      <c r="HIP1456" s="5" t="s">
        <v>22</v>
      </c>
      <c r="HIQ1456" s="5">
        <v>15</v>
      </c>
      <c r="HIR1456" s="9">
        <v>30</v>
      </c>
      <c r="HIS1456" s="5" t="s">
        <v>23</v>
      </c>
      <c r="HIT1456" s="5" t="s">
        <v>64</v>
      </c>
      <c r="HIU1456" s="5" t="s">
        <v>40</v>
      </c>
      <c r="HIV1456" s="5">
        <v>220</v>
      </c>
      <c r="HIW1456" s="5" t="s">
        <v>2790</v>
      </c>
      <c r="HIX1456" s="6">
        <v>5956</v>
      </c>
      <c r="HIY1456" s="5" t="s">
        <v>18</v>
      </c>
      <c r="HIZ1456" s="5" t="s">
        <v>775</v>
      </c>
      <c r="HJA1456" s="5" t="s">
        <v>51</v>
      </c>
      <c r="HJB1456" s="7" t="s">
        <v>21</v>
      </c>
      <c r="HJC1456" s="8">
        <v>2</v>
      </c>
      <c r="HJD1456" s="5">
        <v>2</v>
      </c>
      <c r="HJE1456" s="5">
        <v>16</v>
      </c>
      <c r="HJF1456" s="5" t="s">
        <v>22</v>
      </c>
      <c r="HJG1456" s="5">
        <v>15</v>
      </c>
      <c r="HJH1456" s="9">
        <v>30</v>
      </c>
      <c r="HJI1456" s="5" t="s">
        <v>23</v>
      </c>
      <c r="HJJ1456" s="5" t="s">
        <v>64</v>
      </c>
      <c r="HJK1456" s="5" t="s">
        <v>40</v>
      </c>
      <c r="HJL1456" s="5">
        <v>220</v>
      </c>
      <c r="HJM1456" s="5" t="s">
        <v>2790</v>
      </c>
      <c r="HJN1456" s="6">
        <v>5956</v>
      </c>
      <c r="HJO1456" s="5" t="s">
        <v>18</v>
      </c>
      <c r="HJP1456" s="5" t="s">
        <v>775</v>
      </c>
      <c r="HJQ1456" s="5" t="s">
        <v>51</v>
      </c>
      <c r="HJR1456" s="7" t="s">
        <v>21</v>
      </c>
      <c r="HJS1456" s="8">
        <v>2</v>
      </c>
      <c r="HJT1456" s="5">
        <v>2</v>
      </c>
      <c r="HJU1456" s="5">
        <v>16</v>
      </c>
      <c r="HJV1456" s="5" t="s">
        <v>22</v>
      </c>
      <c r="HJW1456" s="5">
        <v>15</v>
      </c>
      <c r="HJX1456" s="9">
        <v>30</v>
      </c>
      <c r="HJY1456" s="5" t="s">
        <v>23</v>
      </c>
      <c r="HJZ1456" s="5" t="s">
        <v>64</v>
      </c>
      <c r="HKA1456" s="5" t="s">
        <v>40</v>
      </c>
      <c r="HKB1456" s="5">
        <v>220</v>
      </c>
      <c r="HKC1456" s="5" t="s">
        <v>2790</v>
      </c>
      <c r="HKD1456" s="6">
        <v>5956</v>
      </c>
      <c r="HKE1456" s="5" t="s">
        <v>18</v>
      </c>
      <c r="HKF1456" s="5" t="s">
        <v>775</v>
      </c>
      <c r="HKG1456" s="5" t="s">
        <v>51</v>
      </c>
      <c r="HKH1456" s="7" t="s">
        <v>21</v>
      </c>
      <c r="HKI1456" s="8">
        <v>2</v>
      </c>
      <c r="HKJ1456" s="5">
        <v>2</v>
      </c>
      <c r="HKK1456" s="5">
        <v>16</v>
      </c>
      <c r="HKL1456" s="5" t="s">
        <v>22</v>
      </c>
      <c r="HKM1456" s="5">
        <v>15</v>
      </c>
      <c r="HKN1456" s="9">
        <v>30</v>
      </c>
      <c r="HKO1456" s="5" t="s">
        <v>23</v>
      </c>
      <c r="HKP1456" s="5" t="s">
        <v>64</v>
      </c>
      <c r="HKQ1456" s="5" t="s">
        <v>40</v>
      </c>
      <c r="HKR1456" s="5">
        <v>220</v>
      </c>
      <c r="HKS1456" s="5" t="s">
        <v>2790</v>
      </c>
      <c r="HKT1456" s="6">
        <v>5956</v>
      </c>
      <c r="HKU1456" s="5" t="s">
        <v>18</v>
      </c>
      <c r="HKV1456" s="5" t="s">
        <v>775</v>
      </c>
      <c r="HKW1456" s="5" t="s">
        <v>51</v>
      </c>
      <c r="HKX1456" s="7" t="s">
        <v>21</v>
      </c>
      <c r="HKY1456" s="8">
        <v>2</v>
      </c>
      <c r="HKZ1456" s="5">
        <v>2</v>
      </c>
      <c r="HLA1456" s="5">
        <v>16</v>
      </c>
      <c r="HLB1456" s="5" t="s">
        <v>22</v>
      </c>
      <c r="HLC1456" s="5">
        <v>15</v>
      </c>
      <c r="HLD1456" s="9">
        <v>30</v>
      </c>
      <c r="HLE1456" s="5" t="s">
        <v>23</v>
      </c>
      <c r="HLF1456" s="5" t="s">
        <v>64</v>
      </c>
      <c r="HLG1456" s="5" t="s">
        <v>40</v>
      </c>
      <c r="HLH1456" s="5">
        <v>220</v>
      </c>
      <c r="HLI1456" s="5" t="s">
        <v>2790</v>
      </c>
      <c r="HLJ1456" s="6">
        <v>5956</v>
      </c>
      <c r="HLK1456" s="5" t="s">
        <v>18</v>
      </c>
      <c r="HLL1456" s="5" t="s">
        <v>775</v>
      </c>
      <c r="HLM1456" s="5" t="s">
        <v>51</v>
      </c>
      <c r="HLN1456" s="7" t="s">
        <v>21</v>
      </c>
      <c r="HLO1456" s="8">
        <v>2</v>
      </c>
      <c r="HLP1456" s="5">
        <v>2</v>
      </c>
      <c r="HLQ1456" s="5">
        <v>16</v>
      </c>
      <c r="HLR1456" s="5" t="s">
        <v>22</v>
      </c>
      <c r="HLS1456" s="5">
        <v>15</v>
      </c>
      <c r="HLT1456" s="9">
        <v>30</v>
      </c>
      <c r="HLU1456" s="5" t="s">
        <v>23</v>
      </c>
      <c r="HLV1456" s="5" t="s">
        <v>64</v>
      </c>
      <c r="HLW1456" s="5" t="s">
        <v>40</v>
      </c>
      <c r="HLX1456" s="5">
        <v>220</v>
      </c>
      <c r="HLY1456" s="5" t="s">
        <v>2790</v>
      </c>
      <c r="HLZ1456" s="6">
        <v>5956</v>
      </c>
      <c r="HMA1456" s="5" t="s">
        <v>18</v>
      </c>
      <c r="HMB1456" s="5" t="s">
        <v>775</v>
      </c>
      <c r="HMC1456" s="5" t="s">
        <v>51</v>
      </c>
      <c r="HMD1456" s="7" t="s">
        <v>21</v>
      </c>
      <c r="HME1456" s="8">
        <v>2</v>
      </c>
      <c r="HMF1456" s="5">
        <v>2</v>
      </c>
      <c r="HMG1456" s="5">
        <v>16</v>
      </c>
      <c r="HMH1456" s="5" t="s">
        <v>22</v>
      </c>
      <c r="HMI1456" s="5">
        <v>15</v>
      </c>
      <c r="HMJ1456" s="9">
        <v>30</v>
      </c>
      <c r="HMK1456" s="5" t="s">
        <v>23</v>
      </c>
      <c r="HML1456" s="5" t="s">
        <v>64</v>
      </c>
      <c r="HMM1456" s="5" t="s">
        <v>40</v>
      </c>
      <c r="HMN1456" s="5">
        <v>220</v>
      </c>
      <c r="HMO1456" s="5" t="s">
        <v>2790</v>
      </c>
      <c r="HMP1456" s="6">
        <v>5956</v>
      </c>
      <c r="HMQ1456" s="5" t="s">
        <v>18</v>
      </c>
      <c r="HMR1456" s="5" t="s">
        <v>775</v>
      </c>
      <c r="HMS1456" s="5" t="s">
        <v>51</v>
      </c>
      <c r="HMT1456" s="7" t="s">
        <v>21</v>
      </c>
      <c r="HMU1456" s="8">
        <v>2</v>
      </c>
      <c r="HMV1456" s="5">
        <v>2</v>
      </c>
      <c r="HMW1456" s="5">
        <v>16</v>
      </c>
      <c r="HMX1456" s="5" t="s">
        <v>22</v>
      </c>
      <c r="HMY1456" s="5">
        <v>15</v>
      </c>
      <c r="HMZ1456" s="9">
        <v>30</v>
      </c>
      <c r="HNA1456" s="5" t="s">
        <v>23</v>
      </c>
      <c r="HNB1456" s="5" t="s">
        <v>64</v>
      </c>
      <c r="HNC1456" s="5" t="s">
        <v>40</v>
      </c>
      <c r="HND1456" s="5">
        <v>220</v>
      </c>
      <c r="HNE1456" s="5" t="s">
        <v>2790</v>
      </c>
      <c r="HNF1456" s="6">
        <v>5956</v>
      </c>
      <c r="HNG1456" s="5" t="s">
        <v>18</v>
      </c>
      <c r="HNH1456" s="5" t="s">
        <v>775</v>
      </c>
      <c r="HNI1456" s="5" t="s">
        <v>51</v>
      </c>
      <c r="HNJ1456" s="7" t="s">
        <v>21</v>
      </c>
      <c r="HNK1456" s="8">
        <v>2</v>
      </c>
      <c r="HNL1456" s="5">
        <v>2</v>
      </c>
      <c r="HNM1456" s="5">
        <v>16</v>
      </c>
      <c r="HNN1456" s="5" t="s">
        <v>22</v>
      </c>
      <c r="HNO1456" s="5">
        <v>15</v>
      </c>
      <c r="HNP1456" s="9">
        <v>30</v>
      </c>
      <c r="HNQ1456" s="5" t="s">
        <v>23</v>
      </c>
      <c r="HNR1456" s="5" t="s">
        <v>64</v>
      </c>
      <c r="HNS1456" s="5" t="s">
        <v>40</v>
      </c>
      <c r="HNT1456" s="5">
        <v>220</v>
      </c>
      <c r="HNU1456" s="5" t="s">
        <v>2790</v>
      </c>
      <c r="HNV1456" s="6">
        <v>5956</v>
      </c>
      <c r="HNW1456" s="5" t="s">
        <v>18</v>
      </c>
      <c r="HNX1456" s="5" t="s">
        <v>775</v>
      </c>
      <c r="HNY1456" s="5" t="s">
        <v>51</v>
      </c>
      <c r="HNZ1456" s="7" t="s">
        <v>21</v>
      </c>
      <c r="HOA1456" s="8">
        <v>2</v>
      </c>
      <c r="HOB1456" s="5">
        <v>2</v>
      </c>
      <c r="HOC1456" s="5">
        <v>16</v>
      </c>
      <c r="HOD1456" s="5" t="s">
        <v>22</v>
      </c>
      <c r="HOE1456" s="5">
        <v>15</v>
      </c>
      <c r="HOF1456" s="9">
        <v>30</v>
      </c>
      <c r="HOG1456" s="5" t="s">
        <v>23</v>
      </c>
      <c r="HOH1456" s="5" t="s">
        <v>64</v>
      </c>
      <c r="HOI1456" s="5" t="s">
        <v>40</v>
      </c>
      <c r="HOJ1456" s="5">
        <v>220</v>
      </c>
      <c r="HOK1456" s="5" t="s">
        <v>2790</v>
      </c>
      <c r="HOL1456" s="6">
        <v>5956</v>
      </c>
      <c r="HOM1456" s="5" t="s">
        <v>18</v>
      </c>
      <c r="HON1456" s="5" t="s">
        <v>775</v>
      </c>
      <c r="HOO1456" s="5" t="s">
        <v>51</v>
      </c>
      <c r="HOP1456" s="7" t="s">
        <v>21</v>
      </c>
      <c r="HOQ1456" s="8">
        <v>2</v>
      </c>
      <c r="HOR1456" s="5">
        <v>2</v>
      </c>
      <c r="HOS1456" s="5">
        <v>16</v>
      </c>
      <c r="HOT1456" s="5" t="s">
        <v>22</v>
      </c>
      <c r="HOU1456" s="5">
        <v>15</v>
      </c>
      <c r="HOV1456" s="9">
        <v>30</v>
      </c>
      <c r="HOW1456" s="5" t="s">
        <v>23</v>
      </c>
      <c r="HOX1456" s="5" t="s">
        <v>64</v>
      </c>
      <c r="HOY1456" s="5" t="s">
        <v>40</v>
      </c>
      <c r="HOZ1456" s="5">
        <v>220</v>
      </c>
      <c r="HPA1456" s="5" t="s">
        <v>2790</v>
      </c>
      <c r="HPB1456" s="6">
        <v>5956</v>
      </c>
      <c r="HPC1456" s="5" t="s">
        <v>18</v>
      </c>
      <c r="HPD1456" s="5" t="s">
        <v>775</v>
      </c>
      <c r="HPE1456" s="5" t="s">
        <v>51</v>
      </c>
      <c r="HPF1456" s="7" t="s">
        <v>21</v>
      </c>
      <c r="HPG1456" s="8">
        <v>2</v>
      </c>
      <c r="HPH1456" s="5">
        <v>2</v>
      </c>
      <c r="HPI1456" s="5">
        <v>16</v>
      </c>
      <c r="HPJ1456" s="5" t="s">
        <v>22</v>
      </c>
      <c r="HPK1456" s="5">
        <v>15</v>
      </c>
      <c r="HPL1456" s="9">
        <v>30</v>
      </c>
      <c r="HPM1456" s="5" t="s">
        <v>23</v>
      </c>
      <c r="HPN1456" s="5" t="s">
        <v>64</v>
      </c>
      <c r="HPO1456" s="5" t="s">
        <v>40</v>
      </c>
      <c r="HPP1456" s="5">
        <v>220</v>
      </c>
      <c r="HPQ1456" s="5" t="s">
        <v>2790</v>
      </c>
      <c r="HPR1456" s="6">
        <v>5956</v>
      </c>
      <c r="HPS1456" s="5" t="s">
        <v>18</v>
      </c>
      <c r="HPT1456" s="5" t="s">
        <v>775</v>
      </c>
      <c r="HPU1456" s="5" t="s">
        <v>51</v>
      </c>
      <c r="HPV1456" s="7" t="s">
        <v>21</v>
      </c>
      <c r="HPW1456" s="8">
        <v>2</v>
      </c>
      <c r="HPX1456" s="5">
        <v>2</v>
      </c>
      <c r="HPY1456" s="5">
        <v>16</v>
      </c>
      <c r="HPZ1456" s="5" t="s">
        <v>22</v>
      </c>
      <c r="HQA1456" s="5">
        <v>15</v>
      </c>
      <c r="HQB1456" s="9">
        <v>30</v>
      </c>
      <c r="HQC1456" s="5" t="s">
        <v>23</v>
      </c>
      <c r="HQD1456" s="5" t="s">
        <v>64</v>
      </c>
      <c r="HQE1456" s="5" t="s">
        <v>40</v>
      </c>
      <c r="HQF1456" s="5">
        <v>220</v>
      </c>
      <c r="HQG1456" s="5" t="s">
        <v>2790</v>
      </c>
      <c r="HQH1456" s="6">
        <v>5956</v>
      </c>
      <c r="HQI1456" s="5" t="s">
        <v>18</v>
      </c>
      <c r="HQJ1456" s="5" t="s">
        <v>775</v>
      </c>
      <c r="HQK1456" s="5" t="s">
        <v>51</v>
      </c>
      <c r="HQL1456" s="7" t="s">
        <v>21</v>
      </c>
      <c r="HQM1456" s="8">
        <v>2</v>
      </c>
      <c r="HQN1456" s="5">
        <v>2</v>
      </c>
      <c r="HQO1456" s="5">
        <v>16</v>
      </c>
      <c r="HQP1456" s="5" t="s">
        <v>22</v>
      </c>
      <c r="HQQ1456" s="5">
        <v>15</v>
      </c>
      <c r="HQR1456" s="9">
        <v>30</v>
      </c>
      <c r="HQS1456" s="5" t="s">
        <v>23</v>
      </c>
      <c r="HQT1456" s="5" t="s">
        <v>64</v>
      </c>
      <c r="HQU1456" s="5" t="s">
        <v>40</v>
      </c>
      <c r="HQV1456" s="5">
        <v>220</v>
      </c>
      <c r="HQW1456" s="5" t="s">
        <v>2790</v>
      </c>
      <c r="HQX1456" s="6">
        <v>5956</v>
      </c>
      <c r="HQY1456" s="5" t="s">
        <v>18</v>
      </c>
      <c r="HQZ1456" s="5" t="s">
        <v>775</v>
      </c>
      <c r="HRA1456" s="5" t="s">
        <v>51</v>
      </c>
      <c r="HRB1456" s="7" t="s">
        <v>21</v>
      </c>
      <c r="HRC1456" s="8">
        <v>2</v>
      </c>
      <c r="HRD1456" s="5">
        <v>2</v>
      </c>
      <c r="HRE1456" s="5">
        <v>16</v>
      </c>
      <c r="HRF1456" s="5" t="s">
        <v>22</v>
      </c>
      <c r="HRG1456" s="5">
        <v>15</v>
      </c>
      <c r="HRH1456" s="9">
        <v>30</v>
      </c>
      <c r="HRI1456" s="5" t="s">
        <v>23</v>
      </c>
      <c r="HRJ1456" s="5" t="s">
        <v>64</v>
      </c>
      <c r="HRK1456" s="5" t="s">
        <v>40</v>
      </c>
      <c r="HRL1456" s="5">
        <v>220</v>
      </c>
      <c r="HRM1456" s="5" t="s">
        <v>2790</v>
      </c>
      <c r="HRN1456" s="6">
        <v>5956</v>
      </c>
      <c r="HRO1456" s="5" t="s">
        <v>18</v>
      </c>
      <c r="HRP1456" s="5" t="s">
        <v>775</v>
      </c>
      <c r="HRQ1456" s="5" t="s">
        <v>51</v>
      </c>
      <c r="HRR1456" s="7" t="s">
        <v>21</v>
      </c>
      <c r="HRS1456" s="8">
        <v>2</v>
      </c>
      <c r="HRT1456" s="5">
        <v>2</v>
      </c>
      <c r="HRU1456" s="5">
        <v>16</v>
      </c>
      <c r="HRV1456" s="5" t="s">
        <v>22</v>
      </c>
      <c r="HRW1456" s="5">
        <v>15</v>
      </c>
      <c r="HRX1456" s="9">
        <v>30</v>
      </c>
      <c r="HRY1456" s="5" t="s">
        <v>23</v>
      </c>
      <c r="HRZ1456" s="5" t="s">
        <v>64</v>
      </c>
      <c r="HSA1456" s="5" t="s">
        <v>40</v>
      </c>
      <c r="HSB1456" s="5">
        <v>220</v>
      </c>
      <c r="HSC1456" s="5" t="s">
        <v>2790</v>
      </c>
      <c r="HSD1456" s="6">
        <v>5956</v>
      </c>
      <c r="HSE1456" s="5" t="s">
        <v>18</v>
      </c>
      <c r="HSF1456" s="5" t="s">
        <v>775</v>
      </c>
      <c r="HSG1456" s="5" t="s">
        <v>51</v>
      </c>
      <c r="HSH1456" s="7" t="s">
        <v>21</v>
      </c>
      <c r="HSI1456" s="8">
        <v>2</v>
      </c>
      <c r="HSJ1456" s="5">
        <v>2</v>
      </c>
      <c r="HSK1456" s="5">
        <v>16</v>
      </c>
      <c r="HSL1456" s="5" t="s">
        <v>22</v>
      </c>
      <c r="HSM1456" s="5">
        <v>15</v>
      </c>
      <c r="HSN1456" s="9">
        <v>30</v>
      </c>
      <c r="HSO1456" s="5" t="s">
        <v>23</v>
      </c>
      <c r="HSP1456" s="5" t="s">
        <v>64</v>
      </c>
      <c r="HSQ1456" s="5" t="s">
        <v>40</v>
      </c>
      <c r="HSR1456" s="5">
        <v>220</v>
      </c>
      <c r="HSS1456" s="5" t="s">
        <v>2790</v>
      </c>
      <c r="HST1456" s="6">
        <v>5956</v>
      </c>
      <c r="HSU1456" s="5" t="s">
        <v>18</v>
      </c>
      <c r="HSV1456" s="5" t="s">
        <v>775</v>
      </c>
      <c r="HSW1456" s="5" t="s">
        <v>51</v>
      </c>
      <c r="HSX1456" s="7" t="s">
        <v>21</v>
      </c>
      <c r="HSY1456" s="8">
        <v>2</v>
      </c>
      <c r="HSZ1456" s="5">
        <v>2</v>
      </c>
      <c r="HTA1456" s="5">
        <v>16</v>
      </c>
      <c r="HTB1456" s="5" t="s">
        <v>22</v>
      </c>
      <c r="HTC1456" s="5">
        <v>15</v>
      </c>
      <c r="HTD1456" s="9">
        <v>30</v>
      </c>
      <c r="HTE1456" s="5" t="s">
        <v>23</v>
      </c>
      <c r="HTF1456" s="5" t="s">
        <v>64</v>
      </c>
      <c r="HTG1456" s="5" t="s">
        <v>40</v>
      </c>
      <c r="HTH1456" s="5">
        <v>220</v>
      </c>
      <c r="HTI1456" s="5" t="s">
        <v>2790</v>
      </c>
      <c r="HTJ1456" s="6">
        <v>5956</v>
      </c>
      <c r="HTK1456" s="5" t="s">
        <v>18</v>
      </c>
      <c r="HTL1456" s="5" t="s">
        <v>775</v>
      </c>
      <c r="HTM1456" s="5" t="s">
        <v>51</v>
      </c>
      <c r="HTN1456" s="7" t="s">
        <v>21</v>
      </c>
      <c r="HTO1456" s="8">
        <v>2</v>
      </c>
      <c r="HTP1456" s="5">
        <v>2</v>
      </c>
      <c r="HTQ1456" s="5">
        <v>16</v>
      </c>
      <c r="HTR1456" s="5" t="s">
        <v>22</v>
      </c>
      <c r="HTS1456" s="5">
        <v>15</v>
      </c>
      <c r="HTT1456" s="9">
        <v>30</v>
      </c>
      <c r="HTU1456" s="5" t="s">
        <v>23</v>
      </c>
      <c r="HTV1456" s="5" t="s">
        <v>64</v>
      </c>
      <c r="HTW1456" s="5" t="s">
        <v>40</v>
      </c>
      <c r="HTX1456" s="5">
        <v>220</v>
      </c>
      <c r="HTY1456" s="5" t="s">
        <v>2790</v>
      </c>
      <c r="HTZ1456" s="6">
        <v>5956</v>
      </c>
      <c r="HUA1456" s="5" t="s">
        <v>18</v>
      </c>
      <c r="HUB1456" s="5" t="s">
        <v>775</v>
      </c>
      <c r="HUC1456" s="5" t="s">
        <v>51</v>
      </c>
      <c r="HUD1456" s="7" t="s">
        <v>21</v>
      </c>
      <c r="HUE1456" s="8">
        <v>2</v>
      </c>
      <c r="HUF1456" s="5">
        <v>2</v>
      </c>
      <c r="HUG1456" s="5">
        <v>16</v>
      </c>
      <c r="HUH1456" s="5" t="s">
        <v>22</v>
      </c>
      <c r="HUI1456" s="5">
        <v>15</v>
      </c>
      <c r="HUJ1456" s="9">
        <v>30</v>
      </c>
      <c r="HUK1456" s="5" t="s">
        <v>23</v>
      </c>
      <c r="HUL1456" s="5" t="s">
        <v>64</v>
      </c>
      <c r="HUM1456" s="5" t="s">
        <v>40</v>
      </c>
      <c r="HUN1456" s="5">
        <v>220</v>
      </c>
      <c r="HUO1456" s="5" t="s">
        <v>2790</v>
      </c>
      <c r="HUP1456" s="6">
        <v>5956</v>
      </c>
      <c r="HUQ1456" s="5" t="s">
        <v>18</v>
      </c>
      <c r="HUR1456" s="5" t="s">
        <v>775</v>
      </c>
      <c r="HUS1456" s="5" t="s">
        <v>51</v>
      </c>
      <c r="HUT1456" s="7" t="s">
        <v>21</v>
      </c>
      <c r="HUU1456" s="8">
        <v>2</v>
      </c>
      <c r="HUV1456" s="5">
        <v>2</v>
      </c>
      <c r="HUW1456" s="5">
        <v>16</v>
      </c>
      <c r="HUX1456" s="5" t="s">
        <v>22</v>
      </c>
      <c r="HUY1456" s="5">
        <v>15</v>
      </c>
      <c r="HUZ1456" s="9">
        <v>30</v>
      </c>
      <c r="HVA1456" s="5" t="s">
        <v>23</v>
      </c>
      <c r="HVB1456" s="5" t="s">
        <v>64</v>
      </c>
      <c r="HVC1456" s="5" t="s">
        <v>40</v>
      </c>
      <c r="HVD1456" s="5">
        <v>220</v>
      </c>
      <c r="HVE1456" s="5" t="s">
        <v>2790</v>
      </c>
      <c r="HVF1456" s="6">
        <v>5956</v>
      </c>
      <c r="HVG1456" s="5" t="s">
        <v>18</v>
      </c>
      <c r="HVH1456" s="5" t="s">
        <v>775</v>
      </c>
      <c r="HVI1456" s="5" t="s">
        <v>51</v>
      </c>
      <c r="HVJ1456" s="7" t="s">
        <v>21</v>
      </c>
      <c r="HVK1456" s="8">
        <v>2</v>
      </c>
      <c r="HVL1456" s="5">
        <v>2</v>
      </c>
      <c r="HVM1456" s="5">
        <v>16</v>
      </c>
      <c r="HVN1456" s="5" t="s">
        <v>22</v>
      </c>
      <c r="HVO1456" s="5">
        <v>15</v>
      </c>
      <c r="HVP1456" s="9">
        <v>30</v>
      </c>
      <c r="HVQ1456" s="5" t="s">
        <v>23</v>
      </c>
      <c r="HVR1456" s="5" t="s">
        <v>64</v>
      </c>
      <c r="HVS1456" s="5" t="s">
        <v>40</v>
      </c>
      <c r="HVT1456" s="5">
        <v>220</v>
      </c>
      <c r="HVU1456" s="5" t="s">
        <v>2790</v>
      </c>
      <c r="HVV1456" s="6">
        <v>5956</v>
      </c>
      <c r="HVW1456" s="5" t="s">
        <v>18</v>
      </c>
      <c r="HVX1456" s="5" t="s">
        <v>775</v>
      </c>
      <c r="HVY1456" s="5" t="s">
        <v>51</v>
      </c>
      <c r="HVZ1456" s="7" t="s">
        <v>21</v>
      </c>
      <c r="HWA1456" s="8">
        <v>2</v>
      </c>
      <c r="HWB1456" s="5">
        <v>2</v>
      </c>
      <c r="HWC1456" s="5">
        <v>16</v>
      </c>
      <c r="HWD1456" s="5" t="s">
        <v>22</v>
      </c>
      <c r="HWE1456" s="5">
        <v>15</v>
      </c>
      <c r="HWF1456" s="9">
        <v>30</v>
      </c>
      <c r="HWG1456" s="5" t="s">
        <v>23</v>
      </c>
      <c r="HWH1456" s="5" t="s">
        <v>64</v>
      </c>
      <c r="HWI1456" s="5" t="s">
        <v>40</v>
      </c>
      <c r="HWJ1456" s="5">
        <v>220</v>
      </c>
      <c r="HWK1456" s="5" t="s">
        <v>2790</v>
      </c>
      <c r="HWL1456" s="6">
        <v>5956</v>
      </c>
      <c r="HWM1456" s="5" t="s">
        <v>18</v>
      </c>
      <c r="HWN1456" s="5" t="s">
        <v>775</v>
      </c>
      <c r="HWO1456" s="5" t="s">
        <v>51</v>
      </c>
      <c r="HWP1456" s="7" t="s">
        <v>21</v>
      </c>
      <c r="HWQ1456" s="8">
        <v>2</v>
      </c>
      <c r="HWR1456" s="5">
        <v>2</v>
      </c>
      <c r="HWS1456" s="5">
        <v>16</v>
      </c>
      <c r="HWT1456" s="5" t="s">
        <v>22</v>
      </c>
      <c r="HWU1456" s="5">
        <v>15</v>
      </c>
      <c r="HWV1456" s="9">
        <v>30</v>
      </c>
      <c r="HWW1456" s="5" t="s">
        <v>23</v>
      </c>
      <c r="HWX1456" s="5" t="s">
        <v>64</v>
      </c>
      <c r="HWY1456" s="5" t="s">
        <v>40</v>
      </c>
      <c r="HWZ1456" s="5">
        <v>220</v>
      </c>
      <c r="HXA1456" s="5" t="s">
        <v>2790</v>
      </c>
      <c r="HXB1456" s="6">
        <v>5956</v>
      </c>
      <c r="HXC1456" s="5" t="s">
        <v>18</v>
      </c>
      <c r="HXD1456" s="5" t="s">
        <v>775</v>
      </c>
      <c r="HXE1456" s="5" t="s">
        <v>51</v>
      </c>
      <c r="HXF1456" s="7" t="s">
        <v>21</v>
      </c>
      <c r="HXG1456" s="8">
        <v>2</v>
      </c>
      <c r="HXH1456" s="5">
        <v>2</v>
      </c>
      <c r="HXI1456" s="5">
        <v>16</v>
      </c>
      <c r="HXJ1456" s="5" t="s">
        <v>22</v>
      </c>
      <c r="HXK1456" s="5">
        <v>15</v>
      </c>
      <c r="HXL1456" s="9">
        <v>30</v>
      </c>
      <c r="HXM1456" s="5" t="s">
        <v>23</v>
      </c>
      <c r="HXN1456" s="5" t="s">
        <v>64</v>
      </c>
      <c r="HXO1456" s="5" t="s">
        <v>40</v>
      </c>
      <c r="HXP1456" s="5">
        <v>220</v>
      </c>
      <c r="HXQ1456" s="5" t="s">
        <v>2790</v>
      </c>
      <c r="HXR1456" s="6">
        <v>5956</v>
      </c>
      <c r="HXS1456" s="5" t="s">
        <v>18</v>
      </c>
      <c r="HXT1456" s="5" t="s">
        <v>775</v>
      </c>
      <c r="HXU1456" s="5" t="s">
        <v>51</v>
      </c>
      <c r="HXV1456" s="7" t="s">
        <v>21</v>
      </c>
      <c r="HXW1456" s="8">
        <v>2</v>
      </c>
      <c r="HXX1456" s="5">
        <v>2</v>
      </c>
      <c r="HXY1456" s="5">
        <v>16</v>
      </c>
      <c r="HXZ1456" s="5" t="s">
        <v>22</v>
      </c>
      <c r="HYA1456" s="5">
        <v>15</v>
      </c>
      <c r="HYB1456" s="9">
        <v>30</v>
      </c>
      <c r="HYC1456" s="5" t="s">
        <v>23</v>
      </c>
      <c r="HYD1456" s="5" t="s">
        <v>64</v>
      </c>
      <c r="HYE1456" s="5" t="s">
        <v>40</v>
      </c>
      <c r="HYF1456" s="5">
        <v>220</v>
      </c>
      <c r="HYG1456" s="5" t="s">
        <v>2790</v>
      </c>
      <c r="HYH1456" s="6">
        <v>5956</v>
      </c>
      <c r="HYI1456" s="5" t="s">
        <v>18</v>
      </c>
      <c r="HYJ1456" s="5" t="s">
        <v>775</v>
      </c>
      <c r="HYK1456" s="5" t="s">
        <v>51</v>
      </c>
      <c r="HYL1456" s="7" t="s">
        <v>21</v>
      </c>
      <c r="HYM1456" s="8">
        <v>2</v>
      </c>
      <c r="HYN1456" s="5">
        <v>2</v>
      </c>
      <c r="HYO1456" s="5">
        <v>16</v>
      </c>
      <c r="HYP1456" s="5" t="s">
        <v>22</v>
      </c>
      <c r="HYQ1456" s="5">
        <v>15</v>
      </c>
      <c r="HYR1456" s="9">
        <v>30</v>
      </c>
      <c r="HYS1456" s="5" t="s">
        <v>23</v>
      </c>
      <c r="HYT1456" s="5" t="s">
        <v>64</v>
      </c>
      <c r="HYU1456" s="5" t="s">
        <v>40</v>
      </c>
      <c r="HYV1456" s="5">
        <v>220</v>
      </c>
      <c r="HYW1456" s="5" t="s">
        <v>2790</v>
      </c>
      <c r="HYX1456" s="6">
        <v>5956</v>
      </c>
      <c r="HYY1456" s="5" t="s">
        <v>18</v>
      </c>
      <c r="HYZ1456" s="5" t="s">
        <v>775</v>
      </c>
      <c r="HZA1456" s="5" t="s">
        <v>51</v>
      </c>
      <c r="HZB1456" s="7" t="s">
        <v>21</v>
      </c>
      <c r="HZC1456" s="8">
        <v>2</v>
      </c>
      <c r="HZD1456" s="5">
        <v>2</v>
      </c>
      <c r="HZE1456" s="5">
        <v>16</v>
      </c>
      <c r="HZF1456" s="5" t="s">
        <v>22</v>
      </c>
      <c r="HZG1456" s="5">
        <v>15</v>
      </c>
      <c r="HZH1456" s="9">
        <v>30</v>
      </c>
      <c r="HZI1456" s="5" t="s">
        <v>23</v>
      </c>
      <c r="HZJ1456" s="5" t="s">
        <v>64</v>
      </c>
      <c r="HZK1456" s="5" t="s">
        <v>40</v>
      </c>
      <c r="HZL1456" s="5">
        <v>220</v>
      </c>
      <c r="HZM1456" s="5" t="s">
        <v>2790</v>
      </c>
      <c r="HZN1456" s="6">
        <v>5956</v>
      </c>
      <c r="HZO1456" s="5" t="s">
        <v>18</v>
      </c>
      <c r="HZP1456" s="5" t="s">
        <v>775</v>
      </c>
      <c r="HZQ1456" s="5" t="s">
        <v>51</v>
      </c>
      <c r="HZR1456" s="7" t="s">
        <v>21</v>
      </c>
      <c r="HZS1456" s="8">
        <v>2</v>
      </c>
      <c r="HZT1456" s="5">
        <v>2</v>
      </c>
      <c r="HZU1456" s="5">
        <v>16</v>
      </c>
      <c r="HZV1456" s="5" t="s">
        <v>22</v>
      </c>
      <c r="HZW1456" s="5">
        <v>15</v>
      </c>
      <c r="HZX1456" s="9">
        <v>30</v>
      </c>
      <c r="HZY1456" s="5" t="s">
        <v>23</v>
      </c>
      <c r="HZZ1456" s="5" t="s">
        <v>64</v>
      </c>
      <c r="IAA1456" s="5" t="s">
        <v>40</v>
      </c>
      <c r="IAB1456" s="5">
        <v>220</v>
      </c>
      <c r="IAC1456" s="5" t="s">
        <v>2790</v>
      </c>
      <c r="IAD1456" s="6">
        <v>5956</v>
      </c>
      <c r="IAE1456" s="5" t="s">
        <v>18</v>
      </c>
      <c r="IAF1456" s="5" t="s">
        <v>775</v>
      </c>
      <c r="IAG1456" s="5" t="s">
        <v>51</v>
      </c>
      <c r="IAH1456" s="7" t="s">
        <v>21</v>
      </c>
      <c r="IAI1456" s="8">
        <v>2</v>
      </c>
      <c r="IAJ1456" s="5">
        <v>2</v>
      </c>
      <c r="IAK1456" s="5">
        <v>16</v>
      </c>
      <c r="IAL1456" s="5" t="s">
        <v>22</v>
      </c>
      <c r="IAM1456" s="5">
        <v>15</v>
      </c>
      <c r="IAN1456" s="9">
        <v>30</v>
      </c>
      <c r="IAO1456" s="5" t="s">
        <v>23</v>
      </c>
      <c r="IAP1456" s="5" t="s">
        <v>64</v>
      </c>
      <c r="IAQ1456" s="5" t="s">
        <v>40</v>
      </c>
      <c r="IAR1456" s="5">
        <v>220</v>
      </c>
      <c r="IAS1456" s="5" t="s">
        <v>2790</v>
      </c>
      <c r="IAT1456" s="6">
        <v>5956</v>
      </c>
      <c r="IAU1456" s="5" t="s">
        <v>18</v>
      </c>
      <c r="IAV1456" s="5" t="s">
        <v>775</v>
      </c>
      <c r="IAW1456" s="5" t="s">
        <v>51</v>
      </c>
      <c r="IAX1456" s="7" t="s">
        <v>21</v>
      </c>
      <c r="IAY1456" s="8">
        <v>2</v>
      </c>
      <c r="IAZ1456" s="5">
        <v>2</v>
      </c>
      <c r="IBA1456" s="5">
        <v>16</v>
      </c>
      <c r="IBB1456" s="5" t="s">
        <v>22</v>
      </c>
      <c r="IBC1456" s="5">
        <v>15</v>
      </c>
      <c r="IBD1456" s="9">
        <v>30</v>
      </c>
      <c r="IBE1456" s="5" t="s">
        <v>23</v>
      </c>
      <c r="IBF1456" s="5" t="s">
        <v>64</v>
      </c>
      <c r="IBG1456" s="5" t="s">
        <v>40</v>
      </c>
      <c r="IBH1456" s="5">
        <v>220</v>
      </c>
      <c r="IBI1456" s="5" t="s">
        <v>2790</v>
      </c>
      <c r="IBJ1456" s="6">
        <v>5956</v>
      </c>
      <c r="IBK1456" s="5" t="s">
        <v>18</v>
      </c>
      <c r="IBL1456" s="5" t="s">
        <v>775</v>
      </c>
      <c r="IBM1456" s="5" t="s">
        <v>51</v>
      </c>
      <c r="IBN1456" s="7" t="s">
        <v>21</v>
      </c>
      <c r="IBO1456" s="8">
        <v>2</v>
      </c>
      <c r="IBP1456" s="5">
        <v>2</v>
      </c>
      <c r="IBQ1456" s="5">
        <v>16</v>
      </c>
      <c r="IBR1456" s="5" t="s">
        <v>22</v>
      </c>
      <c r="IBS1456" s="5">
        <v>15</v>
      </c>
      <c r="IBT1456" s="9">
        <v>30</v>
      </c>
      <c r="IBU1456" s="5" t="s">
        <v>23</v>
      </c>
      <c r="IBV1456" s="5" t="s">
        <v>64</v>
      </c>
      <c r="IBW1456" s="5" t="s">
        <v>40</v>
      </c>
      <c r="IBX1456" s="5">
        <v>220</v>
      </c>
      <c r="IBY1456" s="5" t="s">
        <v>2790</v>
      </c>
      <c r="IBZ1456" s="6">
        <v>5956</v>
      </c>
      <c r="ICA1456" s="5" t="s">
        <v>18</v>
      </c>
      <c r="ICB1456" s="5" t="s">
        <v>775</v>
      </c>
      <c r="ICC1456" s="5" t="s">
        <v>51</v>
      </c>
      <c r="ICD1456" s="7" t="s">
        <v>21</v>
      </c>
      <c r="ICE1456" s="8">
        <v>2</v>
      </c>
      <c r="ICF1456" s="5">
        <v>2</v>
      </c>
      <c r="ICG1456" s="5">
        <v>16</v>
      </c>
      <c r="ICH1456" s="5" t="s">
        <v>22</v>
      </c>
      <c r="ICI1456" s="5">
        <v>15</v>
      </c>
      <c r="ICJ1456" s="9">
        <v>30</v>
      </c>
      <c r="ICK1456" s="5" t="s">
        <v>23</v>
      </c>
      <c r="ICL1456" s="5" t="s">
        <v>64</v>
      </c>
      <c r="ICM1456" s="5" t="s">
        <v>40</v>
      </c>
      <c r="ICN1456" s="5">
        <v>220</v>
      </c>
      <c r="ICO1456" s="5" t="s">
        <v>2790</v>
      </c>
      <c r="ICP1456" s="6">
        <v>5956</v>
      </c>
      <c r="ICQ1456" s="5" t="s">
        <v>18</v>
      </c>
      <c r="ICR1456" s="5" t="s">
        <v>775</v>
      </c>
      <c r="ICS1456" s="5" t="s">
        <v>51</v>
      </c>
      <c r="ICT1456" s="7" t="s">
        <v>21</v>
      </c>
      <c r="ICU1456" s="8">
        <v>2</v>
      </c>
      <c r="ICV1456" s="5">
        <v>2</v>
      </c>
      <c r="ICW1456" s="5">
        <v>16</v>
      </c>
      <c r="ICX1456" s="5" t="s">
        <v>22</v>
      </c>
      <c r="ICY1456" s="5">
        <v>15</v>
      </c>
      <c r="ICZ1456" s="9">
        <v>30</v>
      </c>
      <c r="IDA1456" s="5" t="s">
        <v>23</v>
      </c>
      <c r="IDB1456" s="5" t="s">
        <v>64</v>
      </c>
      <c r="IDC1456" s="5" t="s">
        <v>40</v>
      </c>
      <c r="IDD1456" s="5">
        <v>220</v>
      </c>
      <c r="IDE1456" s="5" t="s">
        <v>2790</v>
      </c>
      <c r="IDF1456" s="6">
        <v>5956</v>
      </c>
      <c r="IDG1456" s="5" t="s">
        <v>18</v>
      </c>
      <c r="IDH1456" s="5" t="s">
        <v>775</v>
      </c>
      <c r="IDI1456" s="5" t="s">
        <v>51</v>
      </c>
      <c r="IDJ1456" s="7" t="s">
        <v>21</v>
      </c>
      <c r="IDK1456" s="8">
        <v>2</v>
      </c>
      <c r="IDL1456" s="5">
        <v>2</v>
      </c>
      <c r="IDM1456" s="5">
        <v>16</v>
      </c>
      <c r="IDN1456" s="5" t="s">
        <v>22</v>
      </c>
      <c r="IDO1456" s="5">
        <v>15</v>
      </c>
      <c r="IDP1456" s="9">
        <v>30</v>
      </c>
      <c r="IDQ1456" s="5" t="s">
        <v>23</v>
      </c>
      <c r="IDR1456" s="5" t="s">
        <v>64</v>
      </c>
      <c r="IDS1456" s="5" t="s">
        <v>40</v>
      </c>
      <c r="IDT1456" s="5">
        <v>220</v>
      </c>
      <c r="IDU1456" s="5" t="s">
        <v>2790</v>
      </c>
      <c r="IDV1456" s="6">
        <v>5956</v>
      </c>
      <c r="IDW1456" s="5" t="s">
        <v>18</v>
      </c>
      <c r="IDX1456" s="5" t="s">
        <v>775</v>
      </c>
      <c r="IDY1456" s="5" t="s">
        <v>51</v>
      </c>
      <c r="IDZ1456" s="7" t="s">
        <v>21</v>
      </c>
      <c r="IEA1456" s="8">
        <v>2</v>
      </c>
      <c r="IEB1456" s="5">
        <v>2</v>
      </c>
      <c r="IEC1456" s="5">
        <v>16</v>
      </c>
      <c r="IED1456" s="5" t="s">
        <v>22</v>
      </c>
      <c r="IEE1456" s="5">
        <v>15</v>
      </c>
      <c r="IEF1456" s="9">
        <v>30</v>
      </c>
      <c r="IEG1456" s="5" t="s">
        <v>23</v>
      </c>
      <c r="IEH1456" s="5" t="s">
        <v>64</v>
      </c>
      <c r="IEI1456" s="5" t="s">
        <v>40</v>
      </c>
      <c r="IEJ1456" s="5">
        <v>220</v>
      </c>
      <c r="IEK1456" s="5" t="s">
        <v>2790</v>
      </c>
      <c r="IEL1456" s="6">
        <v>5956</v>
      </c>
      <c r="IEM1456" s="5" t="s">
        <v>18</v>
      </c>
      <c r="IEN1456" s="5" t="s">
        <v>775</v>
      </c>
      <c r="IEO1456" s="5" t="s">
        <v>51</v>
      </c>
      <c r="IEP1456" s="7" t="s">
        <v>21</v>
      </c>
      <c r="IEQ1456" s="8">
        <v>2</v>
      </c>
      <c r="IER1456" s="5">
        <v>2</v>
      </c>
      <c r="IES1456" s="5">
        <v>16</v>
      </c>
      <c r="IET1456" s="5" t="s">
        <v>22</v>
      </c>
      <c r="IEU1456" s="5">
        <v>15</v>
      </c>
      <c r="IEV1456" s="9">
        <v>30</v>
      </c>
      <c r="IEW1456" s="5" t="s">
        <v>23</v>
      </c>
      <c r="IEX1456" s="5" t="s">
        <v>64</v>
      </c>
      <c r="IEY1456" s="5" t="s">
        <v>40</v>
      </c>
      <c r="IEZ1456" s="5">
        <v>220</v>
      </c>
      <c r="IFA1456" s="5" t="s">
        <v>2790</v>
      </c>
      <c r="IFB1456" s="6">
        <v>5956</v>
      </c>
      <c r="IFC1456" s="5" t="s">
        <v>18</v>
      </c>
      <c r="IFD1456" s="5" t="s">
        <v>775</v>
      </c>
      <c r="IFE1456" s="5" t="s">
        <v>51</v>
      </c>
      <c r="IFF1456" s="7" t="s">
        <v>21</v>
      </c>
      <c r="IFG1456" s="8">
        <v>2</v>
      </c>
      <c r="IFH1456" s="5">
        <v>2</v>
      </c>
      <c r="IFI1456" s="5">
        <v>16</v>
      </c>
      <c r="IFJ1456" s="5" t="s">
        <v>22</v>
      </c>
      <c r="IFK1456" s="5">
        <v>15</v>
      </c>
      <c r="IFL1456" s="9">
        <v>30</v>
      </c>
      <c r="IFM1456" s="5" t="s">
        <v>23</v>
      </c>
      <c r="IFN1456" s="5" t="s">
        <v>64</v>
      </c>
      <c r="IFO1456" s="5" t="s">
        <v>40</v>
      </c>
      <c r="IFP1456" s="5">
        <v>220</v>
      </c>
      <c r="IFQ1456" s="5" t="s">
        <v>2790</v>
      </c>
      <c r="IFR1456" s="6">
        <v>5956</v>
      </c>
      <c r="IFS1456" s="5" t="s">
        <v>18</v>
      </c>
      <c r="IFT1456" s="5" t="s">
        <v>775</v>
      </c>
      <c r="IFU1456" s="5" t="s">
        <v>51</v>
      </c>
      <c r="IFV1456" s="7" t="s">
        <v>21</v>
      </c>
      <c r="IFW1456" s="8">
        <v>2</v>
      </c>
      <c r="IFX1456" s="5">
        <v>2</v>
      </c>
      <c r="IFY1456" s="5">
        <v>16</v>
      </c>
      <c r="IFZ1456" s="5" t="s">
        <v>22</v>
      </c>
      <c r="IGA1456" s="5">
        <v>15</v>
      </c>
      <c r="IGB1456" s="9">
        <v>30</v>
      </c>
      <c r="IGC1456" s="5" t="s">
        <v>23</v>
      </c>
      <c r="IGD1456" s="5" t="s">
        <v>64</v>
      </c>
      <c r="IGE1456" s="5" t="s">
        <v>40</v>
      </c>
      <c r="IGF1456" s="5">
        <v>220</v>
      </c>
      <c r="IGG1456" s="5" t="s">
        <v>2790</v>
      </c>
      <c r="IGH1456" s="6">
        <v>5956</v>
      </c>
      <c r="IGI1456" s="5" t="s">
        <v>18</v>
      </c>
      <c r="IGJ1456" s="5" t="s">
        <v>775</v>
      </c>
      <c r="IGK1456" s="5" t="s">
        <v>51</v>
      </c>
      <c r="IGL1456" s="7" t="s">
        <v>21</v>
      </c>
      <c r="IGM1456" s="8">
        <v>2</v>
      </c>
      <c r="IGN1456" s="5">
        <v>2</v>
      </c>
      <c r="IGO1456" s="5">
        <v>16</v>
      </c>
      <c r="IGP1456" s="5" t="s">
        <v>22</v>
      </c>
      <c r="IGQ1456" s="5">
        <v>15</v>
      </c>
      <c r="IGR1456" s="9">
        <v>30</v>
      </c>
      <c r="IGS1456" s="5" t="s">
        <v>23</v>
      </c>
      <c r="IGT1456" s="5" t="s">
        <v>64</v>
      </c>
      <c r="IGU1456" s="5" t="s">
        <v>40</v>
      </c>
      <c r="IGV1456" s="5">
        <v>220</v>
      </c>
      <c r="IGW1456" s="5" t="s">
        <v>2790</v>
      </c>
      <c r="IGX1456" s="6">
        <v>5956</v>
      </c>
      <c r="IGY1456" s="5" t="s">
        <v>18</v>
      </c>
      <c r="IGZ1456" s="5" t="s">
        <v>775</v>
      </c>
      <c r="IHA1456" s="5" t="s">
        <v>51</v>
      </c>
      <c r="IHB1456" s="7" t="s">
        <v>21</v>
      </c>
      <c r="IHC1456" s="8">
        <v>2</v>
      </c>
      <c r="IHD1456" s="5">
        <v>2</v>
      </c>
      <c r="IHE1456" s="5">
        <v>16</v>
      </c>
      <c r="IHF1456" s="5" t="s">
        <v>22</v>
      </c>
      <c r="IHG1456" s="5">
        <v>15</v>
      </c>
      <c r="IHH1456" s="9">
        <v>30</v>
      </c>
      <c r="IHI1456" s="5" t="s">
        <v>23</v>
      </c>
      <c r="IHJ1456" s="5" t="s">
        <v>64</v>
      </c>
      <c r="IHK1456" s="5" t="s">
        <v>40</v>
      </c>
      <c r="IHL1456" s="5">
        <v>220</v>
      </c>
      <c r="IHM1456" s="5" t="s">
        <v>2790</v>
      </c>
      <c r="IHN1456" s="6">
        <v>5956</v>
      </c>
      <c r="IHO1456" s="5" t="s">
        <v>18</v>
      </c>
      <c r="IHP1456" s="5" t="s">
        <v>775</v>
      </c>
      <c r="IHQ1456" s="5" t="s">
        <v>51</v>
      </c>
      <c r="IHR1456" s="7" t="s">
        <v>21</v>
      </c>
      <c r="IHS1456" s="8">
        <v>2</v>
      </c>
      <c r="IHT1456" s="5">
        <v>2</v>
      </c>
      <c r="IHU1456" s="5">
        <v>16</v>
      </c>
      <c r="IHV1456" s="5" t="s">
        <v>22</v>
      </c>
      <c r="IHW1456" s="5">
        <v>15</v>
      </c>
      <c r="IHX1456" s="9">
        <v>30</v>
      </c>
      <c r="IHY1456" s="5" t="s">
        <v>23</v>
      </c>
      <c r="IHZ1456" s="5" t="s">
        <v>64</v>
      </c>
      <c r="IIA1456" s="5" t="s">
        <v>40</v>
      </c>
      <c r="IIB1456" s="5">
        <v>220</v>
      </c>
      <c r="IIC1456" s="5" t="s">
        <v>2790</v>
      </c>
      <c r="IID1456" s="6">
        <v>5956</v>
      </c>
      <c r="IIE1456" s="5" t="s">
        <v>18</v>
      </c>
      <c r="IIF1456" s="5" t="s">
        <v>775</v>
      </c>
      <c r="IIG1456" s="5" t="s">
        <v>51</v>
      </c>
      <c r="IIH1456" s="7" t="s">
        <v>21</v>
      </c>
      <c r="III1456" s="8">
        <v>2</v>
      </c>
      <c r="IIJ1456" s="5">
        <v>2</v>
      </c>
      <c r="IIK1456" s="5">
        <v>16</v>
      </c>
      <c r="IIL1456" s="5" t="s">
        <v>22</v>
      </c>
      <c r="IIM1456" s="5">
        <v>15</v>
      </c>
      <c r="IIN1456" s="9">
        <v>30</v>
      </c>
      <c r="IIO1456" s="5" t="s">
        <v>23</v>
      </c>
      <c r="IIP1456" s="5" t="s">
        <v>64</v>
      </c>
      <c r="IIQ1456" s="5" t="s">
        <v>40</v>
      </c>
      <c r="IIR1456" s="5">
        <v>220</v>
      </c>
      <c r="IIS1456" s="5" t="s">
        <v>2790</v>
      </c>
      <c r="IIT1456" s="6">
        <v>5956</v>
      </c>
      <c r="IIU1456" s="5" t="s">
        <v>18</v>
      </c>
      <c r="IIV1456" s="5" t="s">
        <v>775</v>
      </c>
      <c r="IIW1456" s="5" t="s">
        <v>51</v>
      </c>
      <c r="IIX1456" s="7" t="s">
        <v>21</v>
      </c>
      <c r="IIY1456" s="8">
        <v>2</v>
      </c>
      <c r="IIZ1456" s="5">
        <v>2</v>
      </c>
      <c r="IJA1456" s="5">
        <v>16</v>
      </c>
      <c r="IJB1456" s="5" t="s">
        <v>22</v>
      </c>
      <c r="IJC1456" s="5">
        <v>15</v>
      </c>
      <c r="IJD1456" s="9">
        <v>30</v>
      </c>
      <c r="IJE1456" s="5" t="s">
        <v>23</v>
      </c>
      <c r="IJF1456" s="5" t="s">
        <v>64</v>
      </c>
      <c r="IJG1456" s="5" t="s">
        <v>40</v>
      </c>
      <c r="IJH1456" s="5">
        <v>220</v>
      </c>
      <c r="IJI1456" s="5" t="s">
        <v>2790</v>
      </c>
      <c r="IJJ1456" s="6">
        <v>5956</v>
      </c>
      <c r="IJK1456" s="5" t="s">
        <v>18</v>
      </c>
      <c r="IJL1456" s="5" t="s">
        <v>775</v>
      </c>
      <c r="IJM1456" s="5" t="s">
        <v>51</v>
      </c>
      <c r="IJN1456" s="7" t="s">
        <v>21</v>
      </c>
      <c r="IJO1456" s="8">
        <v>2</v>
      </c>
      <c r="IJP1456" s="5">
        <v>2</v>
      </c>
      <c r="IJQ1456" s="5">
        <v>16</v>
      </c>
      <c r="IJR1456" s="5" t="s">
        <v>22</v>
      </c>
      <c r="IJS1456" s="5">
        <v>15</v>
      </c>
      <c r="IJT1456" s="9">
        <v>30</v>
      </c>
      <c r="IJU1456" s="5" t="s">
        <v>23</v>
      </c>
      <c r="IJV1456" s="5" t="s">
        <v>64</v>
      </c>
      <c r="IJW1456" s="5" t="s">
        <v>40</v>
      </c>
      <c r="IJX1456" s="5">
        <v>220</v>
      </c>
      <c r="IJY1456" s="5" t="s">
        <v>2790</v>
      </c>
      <c r="IJZ1456" s="6">
        <v>5956</v>
      </c>
      <c r="IKA1456" s="5" t="s">
        <v>18</v>
      </c>
      <c r="IKB1456" s="5" t="s">
        <v>775</v>
      </c>
      <c r="IKC1456" s="5" t="s">
        <v>51</v>
      </c>
      <c r="IKD1456" s="7" t="s">
        <v>21</v>
      </c>
      <c r="IKE1456" s="8">
        <v>2</v>
      </c>
      <c r="IKF1456" s="5">
        <v>2</v>
      </c>
      <c r="IKG1456" s="5">
        <v>16</v>
      </c>
      <c r="IKH1456" s="5" t="s">
        <v>22</v>
      </c>
      <c r="IKI1456" s="5">
        <v>15</v>
      </c>
      <c r="IKJ1456" s="9">
        <v>30</v>
      </c>
      <c r="IKK1456" s="5" t="s">
        <v>23</v>
      </c>
      <c r="IKL1456" s="5" t="s">
        <v>64</v>
      </c>
      <c r="IKM1456" s="5" t="s">
        <v>40</v>
      </c>
      <c r="IKN1456" s="5">
        <v>220</v>
      </c>
      <c r="IKO1456" s="5" t="s">
        <v>2790</v>
      </c>
      <c r="IKP1456" s="6">
        <v>5956</v>
      </c>
      <c r="IKQ1456" s="5" t="s">
        <v>18</v>
      </c>
      <c r="IKR1456" s="5" t="s">
        <v>775</v>
      </c>
      <c r="IKS1456" s="5" t="s">
        <v>51</v>
      </c>
      <c r="IKT1456" s="7" t="s">
        <v>21</v>
      </c>
      <c r="IKU1456" s="8">
        <v>2</v>
      </c>
      <c r="IKV1456" s="5">
        <v>2</v>
      </c>
      <c r="IKW1456" s="5">
        <v>16</v>
      </c>
      <c r="IKX1456" s="5" t="s">
        <v>22</v>
      </c>
      <c r="IKY1456" s="5">
        <v>15</v>
      </c>
      <c r="IKZ1456" s="9">
        <v>30</v>
      </c>
      <c r="ILA1456" s="5" t="s">
        <v>23</v>
      </c>
      <c r="ILB1456" s="5" t="s">
        <v>64</v>
      </c>
      <c r="ILC1456" s="5" t="s">
        <v>40</v>
      </c>
      <c r="ILD1456" s="5">
        <v>220</v>
      </c>
      <c r="ILE1456" s="5" t="s">
        <v>2790</v>
      </c>
      <c r="ILF1456" s="6">
        <v>5956</v>
      </c>
      <c r="ILG1456" s="5" t="s">
        <v>18</v>
      </c>
      <c r="ILH1456" s="5" t="s">
        <v>775</v>
      </c>
      <c r="ILI1456" s="5" t="s">
        <v>51</v>
      </c>
      <c r="ILJ1456" s="7" t="s">
        <v>21</v>
      </c>
      <c r="ILK1456" s="8">
        <v>2</v>
      </c>
      <c r="ILL1456" s="5">
        <v>2</v>
      </c>
      <c r="ILM1456" s="5">
        <v>16</v>
      </c>
      <c r="ILN1456" s="5" t="s">
        <v>22</v>
      </c>
      <c r="ILO1456" s="5">
        <v>15</v>
      </c>
      <c r="ILP1456" s="9">
        <v>30</v>
      </c>
      <c r="ILQ1456" s="5" t="s">
        <v>23</v>
      </c>
      <c r="ILR1456" s="5" t="s">
        <v>64</v>
      </c>
      <c r="ILS1456" s="5" t="s">
        <v>40</v>
      </c>
      <c r="ILT1456" s="5">
        <v>220</v>
      </c>
      <c r="ILU1456" s="5" t="s">
        <v>2790</v>
      </c>
      <c r="ILV1456" s="6">
        <v>5956</v>
      </c>
      <c r="ILW1456" s="5" t="s">
        <v>18</v>
      </c>
      <c r="ILX1456" s="5" t="s">
        <v>775</v>
      </c>
      <c r="ILY1456" s="5" t="s">
        <v>51</v>
      </c>
      <c r="ILZ1456" s="7" t="s">
        <v>21</v>
      </c>
      <c r="IMA1456" s="8">
        <v>2</v>
      </c>
      <c r="IMB1456" s="5">
        <v>2</v>
      </c>
      <c r="IMC1456" s="5">
        <v>16</v>
      </c>
      <c r="IMD1456" s="5" t="s">
        <v>22</v>
      </c>
      <c r="IME1456" s="5">
        <v>15</v>
      </c>
      <c r="IMF1456" s="9">
        <v>30</v>
      </c>
      <c r="IMG1456" s="5" t="s">
        <v>23</v>
      </c>
      <c r="IMH1456" s="5" t="s">
        <v>64</v>
      </c>
      <c r="IMI1456" s="5" t="s">
        <v>40</v>
      </c>
      <c r="IMJ1456" s="5">
        <v>220</v>
      </c>
      <c r="IMK1456" s="5" t="s">
        <v>2790</v>
      </c>
      <c r="IML1456" s="6">
        <v>5956</v>
      </c>
      <c r="IMM1456" s="5" t="s">
        <v>18</v>
      </c>
      <c r="IMN1456" s="5" t="s">
        <v>775</v>
      </c>
      <c r="IMO1456" s="5" t="s">
        <v>51</v>
      </c>
      <c r="IMP1456" s="7" t="s">
        <v>21</v>
      </c>
      <c r="IMQ1456" s="8">
        <v>2</v>
      </c>
      <c r="IMR1456" s="5">
        <v>2</v>
      </c>
      <c r="IMS1456" s="5">
        <v>16</v>
      </c>
      <c r="IMT1456" s="5" t="s">
        <v>22</v>
      </c>
      <c r="IMU1456" s="5">
        <v>15</v>
      </c>
      <c r="IMV1456" s="9">
        <v>30</v>
      </c>
      <c r="IMW1456" s="5" t="s">
        <v>23</v>
      </c>
      <c r="IMX1456" s="5" t="s">
        <v>64</v>
      </c>
      <c r="IMY1456" s="5" t="s">
        <v>40</v>
      </c>
      <c r="IMZ1456" s="5">
        <v>220</v>
      </c>
      <c r="INA1456" s="5" t="s">
        <v>2790</v>
      </c>
      <c r="INB1456" s="6">
        <v>5956</v>
      </c>
      <c r="INC1456" s="5" t="s">
        <v>18</v>
      </c>
      <c r="IND1456" s="5" t="s">
        <v>775</v>
      </c>
      <c r="INE1456" s="5" t="s">
        <v>51</v>
      </c>
      <c r="INF1456" s="7" t="s">
        <v>21</v>
      </c>
      <c r="ING1456" s="8">
        <v>2</v>
      </c>
      <c r="INH1456" s="5">
        <v>2</v>
      </c>
      <c r="INI1456" s="5">
        <v>16</v>
      </c>
      <c r="INJ1456" s="5" t="s">
        <v>22</v>
      </c>
      <c r="INK1456" s="5">
        <v>15</v>
      </c>
      <c r="INL1456" s="9">
        <v>30</v>
      </c>
      <c r="INM1456" s="5" t="s">
        <v>23</v>
      </c>
      <c r="INN1456" s="5" t="s">
        <v>64</v>
      </c>
      <c r="INO1456" s="5" t="s">
        <v>40</v>
      </c>
      <c r="INP1456" s="5">
        <v>220</v>
      </c>
      <c r="INQ1456" s="5" t="s">
        <v>2790</v>
      </c>
      <c r="INR1456" s="6">
        <v>5956</v>
      </c>
      <c r="INS1456" s="5" t="s">
        <v>18</v>
      </c>
      <c r="INT1456" s="5" t="s">
        <v>775</v>
      </c>
      <c r="INU1456" s="5" t="s">
        <v>51</v>
      </c>
      <c r="INV1456" s="7" t="s">
        <v>21</v>
      </c>
      <c r="INW1456" s="8">
        <v>2</v>
      </c>
      <c r="INX1456" s="5">
        <v>2</v>
      </c>
      <c r="INY1456" s="5">
        <v>16</v>
      </c>
      <c r="INZ1456" s="5" t="s">
        <v>22</v>
      </c>
      <c r="IOA1456" s="5">
        <v>15</v>
      </c>
      <c r="IOB1456" s="9">
        <v>30</v>
      </c>
      <c r="IOC1456" s="5" t="s">
        <v>23</v>
      </c>
      <c r="IOD1456" s="5" t="s">
        <v>64</v>
      </c>
      <c r="IOE1456" s="5" t="s">
        <v>40</v>
      </c>
      <c r="IOF1456" s="5">
        <v>220</v>
      </c>
      <c r="IOG1456" s="5" t="s">
        <v>2790</v>
      </c>
      <c r="IOH1456" s="6">
        <v>5956</v>
      </c>
      <c r="IOI1456" s="5" t="s">
        <v>18</v>
      </c>
      <c r="IOJ1456" s="5" t="s">
        <v>775</v>
      </c>
      <c r="IOK1456" s="5" t="s">
        <v>51</v>
      </c>
      <c r="IOL1456" s="7" t="s">
        <v>21</v>
      </c>
      <c r="IOM1456" s="8">
        <v>2</v>
      </c>
      <c r="ION1456" s="5">
        <v>2</v>
      </c>
      <c r="IOO1456" s="5">
        <v>16</v>
      </c>
      <c r="IOP1456" s="5" t="s">
        <v>22</v>
      </c>
      <c r="IOQ1456" s="5">
        <v>15</v>
      </c>
      <c r="IOR1456" s="9">
        <v>30</v>
      </c>
      <c r="IOS1456" s="5" t="s">
        <v>23</v>
      </c>
      <c r="IOT1456" s="5" t="s">
        <v>64</v>
      </c>
      <c r="IOU1456" s="5" t="s">
        <v>40</v>
      </c>
      <c r="IOV1456" s="5">
        <v>220</v>
      </c>
      <c r="IOW1456" s="5" t="s">
        <v>2790</v>
      </c>
      <c r="IOX1456" s="6">
        <v>5956</v>
      </c>
      <c r="IOY1456" s="5" t="s">
        <v>18</v>
      </c>
      <c r="IOZ1456" s="5" t="s">
        <v>775</v>
      </c>
      <c r="IPA1456" s="5" t="s">
        <v>51</v>
      </c>
      <c r="IPB1456" s="7" t="s">
        <v>21</v>
      </c>
      <c r="IPC1456" s="8">
        <v>2</v>
      </c>
      <c r="IPD1456" s="5">
        <v>2</v>
      </c>
      <c r="IPE1456" s="5">
        <v>16</v>
      </c>
      <c r="IPF1456" s="5" t="s">
        <v>22</v>
      </c>
      <c r="IPG1456" s="5">
        <v>15</v>
      </c>
      <c r="IPH1456" s="9">
        <v>30</v>
      </c>
      <c r="IPI1456" s="5" t="s">
        <v>23</v>
      </c>
      <c r="IPJ1456" s="5" t="s">
        <v>64</v>
      </c>
      <c r="IPK1456" s="5" t="s">
        <v>40</v>
      </c>
      <c r="IPL1456" s="5">
        <v>220</v>
      </c>
      <c r="IPM1456" s="5" t="s">
        <v>2790</v>
      </c>
      <c r="IPN1456" s="6">
        <v>5956</v>
      </c>
      <c r="IPO1456" s="5" t="s">
        <v>18</v>
      </c>
      <c r="IPP1456" s="5" t="s">
        <v>775</v>
      </c>
      <c r="IPQ1456" s="5" t="s">
        <v>51</v>
      </c>
      <c r="IPR1456" s="7" t="s">
        <v>21</v>
      </c>
      <c r="IPS1456" s="8">
        <v>2</v>
      </c>
      <c r="IPT1456" s="5">
        <v>2</v>
      </c>
      <c r="IPU1456" s="5">
        <v>16</v>
      </c>
      <c r="IPV1456" s="5" t="s">
        <v>22</v>
      </c>
      <c r="IPW1456" s="5">
        <v>15</v>
      </c>
      <c r="IPX1456" s="9">
        <v>30</v>
      </c>
      <c r="IPY1456" s="5" t="s">
        <v>23</v>
      </c>
      <c r="IPZ1456" s="5" t="s">
        <v>64</v>
      </c>
      <c r="IQA1456" s="5" t="s">
        <v>40</v>
      </c>
      <c r="IQB1456" s="5">
        <v>220</v>
      </c>
      <c r="IQC1456" s="5" t="s">
        <v>2790</v>
      </c>
      <c r="IQD1456" s="6">
        <v>5956</v>
      </c>
      <c r="IQE1456" s="5" t="s">
        <v>18</v>
      </c>
      <c r="IQF1456" s="5" t="s">
        <v>775</v>
      </c>
      <c r="IQG1456" s="5" t="s">
        <v>51</v>
      </c>
      <c r="IQH1456" s="7" t="s">
        <v>21</v>
      </c>
      <c r="IQI1456" s="8">
        <v>2</v>
      </c>
      <c r="IQJ1456" s="5">
        <v>2</v>
      </c>
      <c r="IQK1456" s="5">
        <v>16</v>
      </c>
      <c r="IQL1456" s="5" t="s">
        <v>22</v>
      </c>
      <c r="IQM1456" s="5">
        <v>15</v>
      </c>
      <c r="IQN1456" s="9">
        <v>30</v>
      </c>
      <c r="IQO1456" s="5" t="s">
        <v>23</v>
      </c>
      <c r="IQP1456" s="5" t="s">
        <v>64</v>
      </c>
      <c r="IQQ1456" s="5" t="s">
        <v>40</v>
      </c>
      <c r="IQR1456" s="5">
        <v>220</v>
      </c>
      <c r="IQS1456" s="5" t="s">
        <v>2790</v>
      </c>
      <c r="IQT1456" s="6">
        <v>5956</v>
      </c>
      <c r="IQU1456" s="5" t="s">
        <v>18</v>
      </c>
      <c r="IQV1456" s="5" t="s">
        <v>775</v>
      </c>
      <c r="IQW1456" s="5" t="s">
        <v>51</v>
      </c>
      <c r="IQX1456" s="7" t="s">
        <v>21</v>
      </c>
      <c r="IQY1456" s="8">
        <v>2</v>
      </c>
      <c r="IQZ1456" s="5">
        <v>2</v>
      </c>
      <c r="IRA1456" s="5">
        <v>16</v>
      </c>
      <c r="IRB1456" s="5" t="s">
        <v>22</v>
      </c>
      <c r="IRC1456" s="5">
        <v>15</v>
      </c>
      <c r="IRD1456" s="9">
        <v>30</v>
      </c>
      <c r="IRE1456" s="5" t="s">
        <v>23</v>
      </c>
      <c r="IRF1456" s="5" t="s">
        <v>64</v>
      </c>
      <c r="IRG1456" s="5" t="s">
        <v>40</v>
      </c>
      <c r="IRH1456" s="5">
        <v>220</v>
      </c>
      <c r="IRI1456" s="5" t="s">
        <v>2790</v>
      </c>
      <c r="IRJ1456" s="6">
        <v>5956</v>
      </c>
      <c r="IRK1456" s="5" t="s">
        <v>18</v>
      </c>
      <c r="IRL1456" s="5" t="s">
        <v>775</v>
      </c>
      <c r="IRM1456" s="5" t="s">
        <v>51</v>
      </c>
      <c r="IRN1456" s="7" t="s">
        <v>21</v>
      </c>
      <c r="IRO1456" s="8">
        <v>2</v>
      </c>
      <c r="IRP1456" s="5">
        <v>2</v>
      </c>
      <c r="IRQ1456" s="5">
        <v>16</v>
      </c>
      <c r="IRR1456" s="5" t="s">
        <v>22</v>
      </c>
      <c r="IRS1456" s="5">
        <v>15</v>
      </c>
      <c r="IRT1456" s="9">
        <v>30</v>
      </c>
      <c r="IRU1456" s="5" t="s">
        <v>23</v>
      </c>
      <c r="IRV1456" s="5" t="s">
        <v>64</v>
      </c>
      <c r="IRW1456" s="5" t="s">
        <v>40</v>
      </c>
      <c r="IRX1456" s="5">
        <v>220</v>
      </c>
      <c r="IRY1456" s="5" t="s">
        <v>2790</v>
      </c>
      <c r="IRZ1456" s="6">
        <v>5956</v>
      </c>
      <c r="ISA1456" s="5" t="s">
        <v>18</v>
      </c>
      <c r="ISB1456" s="5" t="s">
        <v>775</v>
      </c>
      <c r="ISC1456" s="5" t="s">
        <v>51</v>
      </c>
      <c r="ISD1456" s="7" t="s">
        <v>21</v>
      </c>
      <c r="ISE1456" s="8">
        <v>2</v>
      </c>
      <c r="ISF1456" s="5">
        <v>2</v>
      </c>
      <c r="ISG1456" s="5">
        <v>16</v>
      </c>
      <c r="ISH1456" s="5" t="s">
        <v>22</v>
      </c>
      <c r="ISI1456" s="5">
        <v>15</v>
      </c>
      <c r="ISJ1456" s="9">
        <v>30</v>
      </c>
      <c r="ISK1456" s="5" t="s">
        <v>23</v>
      </c>
      <c r="ISL1456" s="5" t="s">
        <v>64</v>
      </c>
      <c r="ISM1456" s="5" t="s">
        <v>40</v>
      </c>
      <c r="ISN1456" s="5">
        <v>220</v>
      </c>
      <c r="ISO1456" s="5" t="s">
        <v>2790</v>
      </c>
      <c r="ISP1456" s="6">
        <v>5956</v>
      </c>
      <c r="ISQ1456" s="5" t="s">
        <v>18</v>
      </c>
      <c r="ISR1456" s="5" t="s">
        <v>775</v>
      </c>
      <c r="ISS1456" s="5" t="s">
        <v>51</v>
      </c>
      <c r="IST1456" s="7" t="s">
        <v>21</v>
      </c>
      <c r="ISU1456" s="8">
        <v>2</v>
      </c>
      <c r="ISV1456" s="5">
        <v>2</v>
      </c>
      <c r="ISW1456" s="5">
        <v>16</v>
      </c>
      <c r="ISX1456" s="5" t="s">
        <v>22</v>
      </c>
      <c r="ISY1456" s="5">
        <v>15</v>
      </c>
      <c r="ISZ1456" s="9">
        <v>30</v>
      </c>
      <c r="ITA1456" s="5" t="s">
        <v>23</v>
      </c>
      <c r="ITB1456" s="5" t="s">
        <v>64</v>
      </c>
      <c r="ITC1456" s="5" t="s">
        <v>40</v>
      </c>
      <c r="ITD1456" s="5">
        <v>220</v>
      </c>
      <c r="ITE1456" s="5" t="s">
        <v>2790</v>
      </c>
      <c r="ITF1456" s="6">
        <v>5956</v>
      </c>
      <c r="ITG1456" s="5" t="s">
        <v>18</v>
      </c>
      <c r="ITH1456" s="5" t="s">
        <v>775</v>
      </c>
      <c r="ITI1456" s="5" t="s">
        <v>51</v>
      </c>
      <c r="ITJ1456" s="7" t="s">
        <v>21</v>
      </c>
      <c r="ITK1456" s="8">
        <v>2</v>
      </c>
      <c r="ITL1456" s="5">
        <v>2</v>
      </c>
      <c r="ITM1456" s="5">
        <v>16</v>
      </c>
      <c r="ITN1456" s="5" t="s">
        <v>22</v>
      </c>
      <c r="ITO1456" s="5">
        <v>15</v>
      </c>
      <c r="ITP1456" s="9">
        <v>30</v>
      </c>
      <c r="ITQ1456" s="5" t="s">
        <v>23</v>
      </c>
      <c r="ITR1456" s="5" t="s">
        <v>64</v>
      </c>
      <c r="ITS1456" s="5" t="s">
        <v>40</v>
      </c>
      <c r="ITT1456" s="5">
        <v>220</v>
      </c>
      <c r="ITU1456" s="5" t="s">
        <v>2790</v>
      </c>
      <c r="ITV1456" s="6">
        <v>5956</v>
      </c>
      <c r="ITW1456" s="5" t="s">
        <v>18</v>
      </c>
      <c r="ITX1456" s="5" t="s">
        <v>775</v>
      </c>
      <c r="ITY1456" s="5" t="s">
        <v>51</v>
      </c>
      <c r="ITZ1456" s="7" t="s">
        <v>21</v>
      </c>
      <c r="IUA1456" s="8">
        <v>2</v>
      </c>
      <c r="IUB1456" s="5">
        <v>2</v>
      </c>
      <c r="IUC1456" s="5">
        <v>16</v>
      </c>
      <c r="IUD1456" s="5" t="s">
        <v>22</v>
      </c>
      <c r="IUE1456" s="5">
        <v>15</v>
      </c>
      <c r="IUF1456" s="9">
        <v>30</v>
      </c>
      <c r="IUG1456" s="5" t="s">
        <v>23</v>
      </c>
      <c r="IUH1456" s="5" t="s">
        <v>64</v>
      </c>
      <c r="IUI1456" s="5" t="s">
        <v>40</v>
      </c>
      <c r="IUJ1456" s="5">
        <v>220</v>
      </c>
      <c r="IUK1456" s="5" t="s">
        <v>2790</v>
      </c>
      <c r="IUL1456" s="6">
        <v>5956</v>
      </c>
      <c r="IUM1456" s="5" t="s">
        <v>18</v>
      </c>
      <c r="IUN1456" s="5" t="s">
        <v>775</v>
      </c>
      <c r="IUO1456" s="5" t="s">
        <v>51</v>
      </c>
      <c r="IUP1456" s="7" t="s">
        <v>21</v>
      </c>
      <c r="IUQ1456" s="8">
        <v>2</v>
      </c>
      <c r="IUR1456" s="5">
        <v>2</v>
      </c>
      <c r="IUS1456" s="5">
        <v>16</v>
      </c>
      <c r="IUT1456" s="5" t="s">
        <v>22</v>
      </c>
      <c r="IUU1456" s="5">
        <v>15</v>
      </c>
      <c r="IUV1456" s="9">
        <v>30</v>
      </c>
      <c r="IUW1456" s="5" t="s">
        <v>23</v>
      </c>
      <c r="IUX1456" s="5" t="s">
        <v>64</v>
      </c>
      <c r="IUY1456" s="5" t="s">
        <v>40</v>
      </c>
      <c r="IUZ1456" s="5">
        <v>220</v>
      </c>
      <c r="IVA1456" s="5" t="s">
        <v>2790</v>
      </c>
      <c r="IVB1456" s="6">
        <v>5956</v>
      </c>
      <c r="IVC1456" s="5" t="s">
        <v>18</v>
      </c>
      <c r="IVD1456" s="5" t="s">
        <v>775</v>
      </c>
      <c r="IVE1456" s="5" t="s">
        <v>51</v>
      </c>
      <c r="IVF1456" s="7" t="s">
        <v>21</v>
      </c>
      <c r="IVG1456" s="8">
        <v>2</v>
      </c>
      <c r="IVH1456" s="5">
        <v>2</v>
      </c>
      <c r="IVI1456" s="5">
        <v>16</v>
      </c>
      <c r="IVJ1456" s="5" t="s">
        <v>22</v>
      </c>
      <c r="IVK1456" s="5">
        <v>15</v>
      </c>
      <c r="IVL1456" s="9">
        <v>30</v>
      </c>
      <c r="IVM1456" s="5" t="s">
        <v>23</v>
      </c>
      <c r="IVN1456" s="5" t="s">
        <v>64</v>
      </c>
      <c r="IVO1456" s="5" t="s">
        <v>40</v>
      </c>
      <c r="IVP1456" s="5">
        <v>220</v>
      </c>
      <c r="IVQ1456" s="5" t="s">
        <v>2790</v>
      </c>
      <c r="IVR1456" s="6">
        <v>5956</v>
      </c>
      <c r="IVS1456" s="5" t="s">
        <v>18</v>
      </c>
      <c r="IVT1456" s="5" t="s">
        <v>775</v>
      </c>
      <c r="IVU1456" s="5" t="s">
        <v>51</v>
      </c>
      <c r="IVV1456" s="7" t="s">
        <v>21</v>
      </c>
      <c r="IVW1456" s="8">
        <v>2</v>
      </c>
      <c r="IVX1456" s="5">
        <v>2</v>
      </c>
      <c r="IVY1456" s="5">
        <v>16</v>
      </c>
      <c r="IVZ1456" s="5" t="s">
        <v>22</v>
      </c>
      <c r="IWA1456" s="5">
        <v>15</v>
      </c>
      <c r="IWB1456" s="9">
        <v>30</v>
      </c>
      <c r="IWC1456" s="5" t="s">
        <v>23</v>
      </c>
      <c r="IWD1456" s="5" t="s">
        <v>64</v>
      </c>
      <c r="IWE1456" s="5" t="s">
        <v>40</v>
      </c>
      <c r="IWF1456" s="5">
        <v>220</v>
      </c>
      <c r="IWG1456" s="5" t="s">
        <v>2790</v>
      </c>
      <c r="IWH1456" s="6">
        <v>5956</v>
      </c>
      <c r="IWI1456" s="5" t="s">
        <v>18</v>
      </c>
      <c r="IWJ1456" s="5" t="s">
        <v>775</v>
      </c>
      <c r="IWK1456" s="5" t="s">
        <v>51</v>
      </c>
      <c r="IWL1456" s="7" t="s">
        <v>21</v>
      </c>
      <c r="IWM1456" s="8">
        <v>2</v>
      </c>
      <c r="IWN1456" s="5">
        <v>2</v>
      </c>
      <c r="IWO1456" s="5">
        <v>16</v>
      </c>
      <c r="IWP1456" s="5" t="s">
        <v>22</v>
      </c>
      <c r="IWQ1456" s="5">
        <v>15</v>
      </c>
      <c r="IWR1456" s="9">
        <v>30</v>
      </c>
      <c r="IWS1456" s="5" t="s">
        <v>23</v>
      </c>
      <c r="IWT1456" s="5" t="s">
        <v>64</v>
      </c>
      <c r="IWU1456" s="5" t="s">
        <v>40</v>
      </c>
      <c r="IWV1456" s="5">
        <v>220</v>
      </c>
      <c r="IWW1456" s="5" t="s">
        <v>2790</v>
      </c>
      <c r="IWX1456" s="6">
        <v>5956</v>
      </c>
      <c r="IWY1456" s="5" t="s">
        <v>18</v>
      </c>
      <c r="IWZ1456" s="5" t="s">
        <v>775</v>
      </c>
      <c r="IXA1456" s="5" t="s">
        <v>51</v>
      </c>
      <c r="IXB1456" s="7" t="s">
        <v>21</v>
      </c>
      <c r="IXC1456" s="8">
        <v>2</v>
      </c>
      <c r="IXD1456" s="5">
        <v>2</v>
      </c>
      <c r="IXE1456" s="5">
        <v>16</v>
      </c>
      <c r="IXF1456" s="5" t="s">
        <v>22</v>
      </c>
      <c r="IXG1456" s="5">
        <v>15</v>
      </c>
      <c r="IXH1456" s="9">
        <v>30</v>
      </c>
      <c r="IXI1456" s="5" t="s">
        <v>23</v>
      </c>
      <c r="IXJ1456" s="5" t="s">
        <v>64</v>
      </c>
      <c r="IXK1456" s="5" t="s">
        <v>40</v>
      </c>
      <c r="IXL1456" s="5">
        <v>220</v>
      </c>
      <c r="IXM1456" s="5" t="s">
        <v>2790</v>
      </c>
      <c r="IXN1456" s="6">
        <v>5956</v>
      </c>
      <c r="IXO1456" s="5" t="s">
        <v>18</v>
      </c>
      <c r="IXP1456" s="5" t="s">
        <v>775</v>
      </c>
      <c r="IXQ1456" s="5" t="s">
        <v>51</v>
      </c>
      <c r="IXR1456" s="7" t="s">
        <v>21</v>
      </c>
      <c r="IXS1456" s="8">
        <v>2</v>
      </c>
      <c r="IXT1456" s="5">
        <v>2</v>
      </c>
      <c r="IXU1456" s="5">
        <v>16</v>
      </c>
      <c r="IXV1456" s="5" t="s">
        <v>22</v>
      </c>
      <c r="IXW1456" s="5">
        <v>15</v>
      </c>
      <c r="IXX1456" s="9">
        <v>30</v>
      </c>
      <c r="IXY1456" s="5" t="s">
        <v>23</v>
      </c>
      <c r="IXZ1456" s="5" t="s">
        <v>64</v>
      </c>
      <c r="IYA1456" s="5" t="s">
        <v>40</v>
      </c>
      <c r="IYB1456" s="5">
        <v>220</v>
      </c>
      <c r="IYC1456" s="5" t="s">
        <v>2790</v>
      </c>
      <c r="IYD1456" s="6">
        <v>5956</v>
      </c>
      <c r="IYE1456" s="5" t="s">
        <v>18</v>
      </c>
      <c r="IYF1456" s="5" t="s">
        <v>775</v>
      </c>
      <c r="IYG1456" s="5" t="s">
        <v>51</v>
      </c>
      <c r="IYH1456" s="7" t="s">
        <v>21</v>
      </c>
      <c r="IYI1456" s="8">
        <v>2</v>
      </c>
      <c r="IYJ1456" s="5">
        <v>2</v>
      </c>
      <c r="IYK1456" s="5">
        <v>16</v>
      </c>
      <c r="IYL1456" s="5" t="s">
        <v>22</v>
      </c>
      <c r="IYM1456" s="5">
        <v>15</v>
      </c>
      <c r="IYN1456" s="9">
        <v>30</v>
      </c>
      <c r="IYO1456" s="5" t="s">
        <v>23</v>
      </c>
      <c r="IYP1456" s="5" t="s">
        <v>64</v>
      </c>
      <c r="IYQ1456" s="5" t="s">
        <v>40</v>
      </c>
      <c r="IYR1456" s="5">
        <v>220</v>
      </c>
      <c r="IYS1456" s="5" t="s">
        <v>2790</v>
      </c>
      <c r="IYT1456" s="6">
        <v>5956</v>
      </c>
      <c r="IYU1456" s="5" t="s">
        <v>18</v>
      </c>
      <c r="IYV1456" s="5" t="s">
        <v>775</v>
      </c>
      <c r="IYW1456" s="5" t="s">
        <v>51</v>
      </c>
      <c r="IYX1456" s="7" t="s">
        <v>21</v>
      </c>
      <c r="IYY1456" s="8">
        <v>2</v>
      </c>
      <c r="IYZ1456" s="5">
        <v>2</v>
      </c>
      <c r="IZA1456" s="5">
        <v>16</v>
      </c>
      <c r="IZB1456" s="5" t="s">
        <v>22</v>
      </c>
      <c r="IZC1456" s="5">
        <v>15</v>
      </c>
      <c r="IZD1456" s="9">
        <v>30</v>
      </c>
      <c r="IZE1456" s="5" t="s">
        <v>23</v>
      </c>
      <c r="IZF1456" s="5" t="s">
        <v>64</v>
      </c>
      <c r="IZG1456" s="5" t="s">
        <v>40</v>
      </c>
      <c r="IZH1456" s="5">
        <v>220</v>
      </c>
      <c r="IZI1456" s="5" t="s">
        <v>2790</v>
      </c>
      <c r="IZJ1456" s="6">
        <v>5956</v>
      </c>
      <c r="IZK1456" s="5" t="s">
        <v>18</v>
      </c>
      <c r="IZL1456" s="5" t="s">
        <v>775</v>
      </c>
      <c r="IZM1456" s="5" t="s">
        <v>51</v>
      </c>
      <c r="IZN1456" s="7" t="s">
        <v>21</v>
      </c>
      <c r="IZO1456" s="8">
        <v>2</v>
      </c>
      <c r="IZP1456" s="5">
        <v>2</v>
      </c>
      <c r="IZQ1456" s="5">
        <v>16</v>
      </c>
      <c r="IZR1456" s="5" t="s">
        <v>22</v>
      </c>
      <c r="IZS1456" s="5">
        <v>15</v>
      </c>
      <c r="IZT1456" s="9">
        <v>30</v>
      </c>
      <c r="IZU1456" s="5" t="s">
        <v>23</v>
      </c>
      <c r="IZV1456" s="5" t="s">
        <v>64</v>
      </c>
      <c r="IZW1456" s="5" t="s">
        <v>40</v>
      </c>
      <c r="IZX1456" s="5">
        <v>220</v>
      </c>
      <c r="IZY1456" s="5" t="s">
        <v>2790</v>
      </c>
      <c r="IZZ1456" s="6">
        <v>5956</v>
      </c>
      <c r="JAA1456" s="5" t="s">
        <v>18</v>
      </c>
      <c r="JAB1456" s="5" t="s">
        <v>775</v>
      </c>
      <c r="JAC1456" s="5" t="s">
        <v>51</v>
      </c>
      <c r="JAD1456" s="7" t="s">
        <v>21</v>
      </c>
      <c r="JAE1456" s="8">
        <v>2</v>
      </c>
      <c r="JAF1456" s="5">
        <v>2</v>
      </c>
      <c r="JAG1456" s="5">
        <v>16</v>
      </c>
      <c r="JAH1456" s="5" t="s">
        <v>22</v>
      </c>
      <c r="JAI1456" s="5">
        <v>15</v>
      </c>
      <c r="JAJ1456" s="9">
        <v>30</v>
      </c>
      <c r="JAK1456" s="5" t="s">
        <v>23</v>
      </c>
      <c r="JAL1456" s="5" t="s">
        <v>64</v>
      </c>
      <c r="JAM1456" s="5" t="s">
        <v>40</v>
      </c>
      <c r="JAN1456" s="5">
        <v>220</v>
      </c>
      <c r="JAO1456" s="5" t="s">
        <v>2790</v>
      </c>
      <c r="JAP1456" s="6">
        <v>5956</v>
      </c>
      <c r="JAQ1456" s="5" t="s">
        <v>18</v>
      </c>
      <c r="JAR1456" s="5" t="s">
        <v>775</v>
      </c>
      <c r="JAS1456" s="5" t="s">
        <v>51</v>
      </c>
      <c r="JAT1456" s="7" t="s">
        <v>21</v>
      </c>
      <c r="JAU1456" s="8">
        <v>2</v>
      </c>
      <c r="JAV1456" s="5">
        <v>2</v>
      </c>
      <c r="JAW1456" s="5">
        <v>16</v>
      </c>
      <c r="JAX1456" s="5" t="s">
        <v>22</v>
      </c>
      <c r="JAY1456" s="5">
        <v>15</v>
      </c>
      <c r="JAZ1456" s="9">
        <v>30</v>
      </c>
      <c r="JBA1456" s="5" t="s">
        <v>23</v>
      </c>
      <c r="JBB1456" s="5" t="s">
        <v>64</v>
      </c>
      <c r="JBC1456" s="5" t="s">
        <v>40</v>
      </c>
      <c r="JBD1456" s="5">
        <v>220</v>
      </c>
      <c r="JBE1456" s="5" t="s">
        <v>2790</v>
      </c>
      <c r="JBF1456" s="6">
        <v>5956</v>
      </c>
      <c r="JBG1456" s="5" t="s">
        <v>18</v>
      </c>
      <c r="JBH1456" s="5" t="s">
        <v>775</v>
      </c>
      <c r="JBI1456" s="5" t="s">
        <v>51</v>
      </c>
      <c r="JBJ1456" s="7" t="s">
        <v>21</v>
      </c>
      <c r="JBK1456" s="8">
        <v>2</v>
      </c>
      <c r="JBL1456" s="5">
        <v>2</v>
      </c>
      <c r="JBM1456" s="5">
        <v>16</v>
      </c>
      <c r="JBN1456" s="5" t="s">
        <v>22</v>
      </c>
      <c r="JBO1456" s="5">
        <v>15</v>
      </c>
      <c r="JBP1456" s="9">
        <v>30</v>
      </c>
      <c r="JBQ1456" s="5" t="s">
        <v>23</v>
      </c>
      <c r="JBR1456" s="5" t="s">
        <v>64</v>
      </c>
      <c r="JBS1456" s="5" t="s">
        <v>40</v>
      </c>
      <c r="JBT1456" s="5">
        <v>220</v>
      </c>
      <c r="JBU1456" s="5" t="s">
        <v>2790</v>
      </c>
      <c r="JBV1456" s="6">
        <v>5956</v>
      </c>
      <c r="JBW1456" s="5" t="s">
        <v>18</v>
      </c>
      <c r="JBX1456" s="5" t="s">
        <v>775</v>
      </c>
      <c r="JBY1456" s="5" t="s">
        <v>51</v>
      </c>
      <c r="JBZ1456" s="7" t="s">
        <v>21</v>
      </c>
      <c r="JCA1456" s="8">
        <v>2</v>
      </c>
      <c r="JCB1456" s="5">
        <v>2</v>
      </c>
      <c r="JCC1456" s="5">
        <v>16</v>
      </c>
      <c r="JCD1456" s="5" t="s">
        <v>22</v>
      </c>
      <c r="JCE1456" s="5">
        <v>15</v>
      </c>
      <c r="JCF1456" s="9">
        <v>30</v>
      </c>
      <c r="JCG1456" s="5" t="s">
        <v>23</v>
      </c>
      <c r="JCH1456" s="5" t="s">
        <v>64</v>
      </c>
      <c r="JCI1456" s="5" t="s">
        <v>40</v>
      </c>
      <c r="JCJ1456" s="5">
        <v>220</v>
      </c>
      <c r="JCK1456" s="5" t="s">
        <v>2790</v>
      </c>
      <c r="JCL1456" s="6">
        <v>5956</v>
      </c>
      <c r="JCM1456" s="5" t="s">
        <v>18</v>
      </c>
      <c r="JCN1456" s="5" t="s">
        <v>775</v>
      </c>
      <c r="JCO1456" s="5" t="s">
        <v>51</v>
      </c>
      <c r="JCP1456" s="7" t="s">
        <v>21</v>
      </c>
      <c r="JCQ1456" s="8">
        <v>2</v>
      </c>
      <c r="JCR1456" s="5">
        <v>2</v>
      </c>
      <c r="JCS1456" s="5">
        <v>16</v>
      </c>
      <c r="JCT1456" s="5" t="s">
        <v>22</v>
      </c>
      <c r="JCU1456" s="5">
        <v>15</v>
      </c>
      <c r="JCV1456" s="9">
        <v>30</v>
      </c>
      <c r="JCW1456" s="5" t="s">
        <v>23</v>
      </c>
      <c r="JCX1456" s="5" t="s">
        <v>64</v>
      </c>
      <c r="JCY1456" s="5" t="s">
        <v>40</v>
      </c>
      <c r="JCZ1456" s="5">
        <v>220</v>
      </c>
      <c r="JDA1456" s="5" t="s">
        <v>2790</v>
      </c>
      <c r="JDB1456" s="6">
        <v>5956</v>
      </c>
      <c r="JDC1456" s="5" t="s">
        <v>18</v>
      </c>
      <c r="JDD1456" s="5" t="s">
        <v>775</v>
      </c>
      <c r="JDE1456" s="5" t="s">
        <v>51</v>
      </c>
      <c r="JDF1456" s="7" t="s">
        <v>21</v>
      </c>
      <c r="JDG1456" s="8">
        <v>2</v>
      </c>
      <c r="JDH1456" s="5">
        <v>2</v>
      </c>
      <c r="JDI1456" s="5">
        <v>16</v>
      </c>
      <c r="JDJ1456" s="5" t="s">
        <v>22</v>
      </c>
      <c r="JDK1456" s="5">
        <v>15</v>
      </c>
      <c r="JDL1456" s="9">
        <v>30</v>
      </c>
      <c r="JDM1456" s="5" t="s">
        <v>23</v>
      </c>
      <c r="JDN1456" s="5" t="s">
        <v>64</v>
      </c>
      <c r="JDO1456" s="5" t="s">
        <v>40</v>
      </c>
      <c r="JDP1456" s="5">
        <v>220</v>
      </c>
      <c r="JDQ1456" s="5" t="s">
        <v>2790</v>
      </c>
      <c r="JDR1456" s="6">
        <v>5956</v>
      </c>
      <c r="JDS1456" s="5" t="s">
        <v>18</v>
      </c>
      <c r="JDT1456" s="5" t="s">
        <v>775</v>
      </c>
      <c r="JDU1456" s="5" t="s">
        <v>51</v>
      </c>
      <c r="JDV1456" s="7" t="s">
        <v>21</v>
      </c>
      <c r="JDW1456" s="8">
        <v>2</v>
      </c>
      <c r="JDX1456" s="5">
        <v>2</v>
      </c>
      <c r="JDY1456" s="5">
        <v>16</v>
      </c>
      <c r="JDZ1456" s="5" t="s">
        <v>22</v>
      </c>
      <c r="JEA1456" s="5">
        <v>15</v>
      </c>
      <c r="JEB1456" s="9">
        <v>30</v>
      </c>
      <c r="JEC1456" s="5" t="s">
        <v>23</v>
      </c>
      <c r="JED1456" s="5" t="s">
        <v>64</v>
      </c>
      <c r="JEE1456" s="5" t="s">
        <v>40</v>
      </c>
      <c r="JEF1456" s="5">
        <v>220</v>
      </c>
      <c r="JEG1456" s="5" t="s">
        <v>2790</v>
      </c>
      <c r="JEH1456" s="6">
        <v>5956</v>
      </c>
      <c r="JEI1456" s="5" t="s">
        <v>18</v>
      </c>
      <c r="JEJ1456" s="5" t="s">
        <v>775</v>
      </c>
      <c r="JEK1456" s="5" t="s">
        <v>51</v>
      </c>
      <c r="JEL1456" s="7" t="s">
        <v>21</v>
      </c>
      <c r="JEM1456" s="8">
        <v>2</v>
      </c>
      <c r="JEN1456" s="5">
        <v>2</v>
      </c>
      <c r="JEO1456" s="5">
        <v>16</v>
      </c>
      <c r="JEP1456" s="5" t="s">
        <v>22</v>
      </c>
      <c r="JEQ1456" s="5">
        <v>15</v>
      </c>
      <c r="JER1456" s="9">
        <v>30</v>
      </c>
      <c r="JES1456" s="5" t="s">
        <v>23</v>
      </c>
      <c r="JET1456" s="5" t="s">
        <v>64</v>
      </c>
      <c r="JEU1456" s="5" t="s">
        <v>40</v>
      </c>
      <c r="JEV1456" s="5">
        <v>220</v>
      </c>
      <c r="JEW1456" s="5" t="s">
        <v>2790</v>
      </c>
      <c r="JEX1456" s="6">
        <v>5956</v>
      </c>
      <c r="JEY1456" s="5" t="s">
        <v>18</v>
      </c>
      <c r="JEZ1456" s="5" t="s">
        <v>775</v>
      </c>
      <c r="JFA1456" s="5" t="s">
        <v>51</v>
      </c>
      <c r="JFB1456" s="7" t="s">
        <v>21</v>
      </c>
      <c r="JFC1456" s="8">
        <v>2</v>
      </c>
      <c r="JFD1456" s="5">
        <v>2</v>
      </c>
      <c r="JFE1456" s="5">
        <v>16</v>
      </c>
      <c r="JFF1456" s="5" t="s">
        <v>22</v>
      </c>
      <c r="JFG1456" s="5">
        <v>15</v>
      </c>
      <c r="JFH1456" s="9">
        <v>30</v>
      </c>
      <c r="JFI1456" s="5" t="s">
        <v>23</v>
      </c>
      <c r="JFJ1456" s="5" t="s">
        <v>64</v>
      </c>
      <c r="JFK1456" s="5" t="s">
        <v>40</v>
      </c>
      <c r="JFL1456" s="5">
        <v>220</v>
      </c>
      <c r="JFM1456" s="5" t="s">
        <v>2790</v>
      </c>
      <c r="JFN1456" s="6">
        <v>5956</v>
      </c>
      <c r="JFO1456" s="5" t="s">
        <v>18</v>
      </c>
      <c r="JFP1456" s="5" t="s">
        <v>775</v>
      </c>
      <c r="JFQ1456" s="5" t="s">
        <v>51</v>
      </c>
      <c r="JFR1456" s="7" t="s">
        <v>21</v>
      </c>
      <c r="JFS1456" s="8">
        <v>2</v>
      </c>
      <c r="JFT1456" s="5">
        <v>2</v>
      </c>
      <c r="JFU1456" s="5">
        <v>16</v>
      </c>
      <c r="JFV1456" s="5" t="s">
        <v>22</v>
      </c>
      <c r="JFW1456" s="5">
        <v>15</v>
      </c>
      <c r="JFX1456" s="9">
        <v>30</v>
      </c>
      <c r="JFY1456" s="5" t="s">
        <v>23</v>
      </c>
      <c r="JFZ1456" s="5" t="s">
        <v>64</v>
      </c>
      <c r="JGA1456" s="5" t="s">
        <v>40</v>
      </c>
      <c r="JGB1456" s="5">
        <v>220</v>
      </c>
      <c r="JGC1456" s="5" t="s">
        <v>2790</v>
      </c>
      <c r="JGD1456" s="6">
        <v>5956</v>
      </c>
      <c r="JGE1456" s="5" t="s">
        <v>18</v>
      </c>
      <c r="JGF1456" s="5" t="s">
        <v>775</v>
      </c>
      <c r="JGG1456" s="5" t="s">
        <v>51</v>
      </c>
      <c r="JGH1456" s="7" t="s">
        <v>21</v>
      </c>
      <c r="JGI1456" s="8">
        <v>2</v>
      </c>
      <c r="JGJ1456" s="5">
        <v>2</v>
      </c>
      <c r="JGK1456" s="5">
        <v>16</v>
      </c>
      <c r="JGL1456" s="5" t="s">
        <v>22</v>
      </c>
      <c r="JGM1456" s="5">
        <v>15</v>
      </c>
      <c r="JGN1456" s="9">
        <v>30</v>
      </c>
      <c r="JGO1456" s="5" t="s">
        <v>23</v>
      </c>
      <c r="JGP1456" s="5" t="s">
        <v>64</v>
      </c>
      <c r="JGQ1456" s="5" t="s">
        <v>40</v>
      </c>
      <c r="JGR1456" s="5">
        <v>220</v>
      </c>
      <c r="JGS1456" s="5" t="s">
        <v>2790</v>
      </c>
      <c r="JGT1456" s="6">
        <v>5956</v>
      </c>
      <c r="JGU1456" s="5" t="s">
        <v>18</v>
      </c>
      <c r="JGV1456" s="5" t="s">
        <v>775</v>
      </c>
      <c r="JGW1456" s="5" t="s">
        <v>51</v>
      </c>
      <c r="JGX1456" s="7" t="s">
        <v>21</v>
      </c>
      <c r="JGY1456" s="8">
        <v>2</v>
      </c>
      <c r="JGZ1456" s="5">
        <v>2</v>
      </c>
      <c r="JHA1456" s="5">
        <v>16</v>
      </c>
      <c r="JHB1456" s="5" t="s">
        <v>22</v>
      </c>
      <c r="JHC1456" s="5">
        <v>15</v>
      </c>
      <c r="JHD1456" s="9">
        <v>30</v>
      </c>
      <c r="JHE1456" s="5" t="s">
        <v>23</v>
      </c>
      <c r="JHF1456" s="5" t="s">
        <v>64</v>
      </c>
      <c r="JHG1456" s="5" t="s">
        <v>40</v>
      </c>
      <c r="JHH1456" s="5">
        <v>220</v>
      </c>
      <c r="JHI1456" s="5" t="s">
        <v>2790</v>
      </c>
      <c r="JHJ1456" s="6">
        <v>5956</v>
      </c>
      <c r="JHK1456" s="5" t="s">
        <v>18</v>
      </c>
      <c r="JHL1456" s="5" t="s">
        <v>775</v>
      </c>
      <c r="JHM1456" s="5" t="s">
        <v>51</v>
      </c>
      <c r="JHN1456" s="7" t="s">
        <v>21</v>
      </c>
      <c r="JHO1456" s="8">
        <v>2</v>
      </c>
      <c r="JHP1456" s="5">
        <v>2</v>
      </c>
      <c r="JHQ1456" s="5">
        <v>16</v>
      </c>
      <c r="JHR1456" s="5" t="s">
        <v>22</v>
      </c>
      <c r="JHS1456" s="5">
        <v>15</v>
      </c>
      <c r="JHT1456" s="9">
        <v>30</v>
      </c>
      <c r="JHU1456" s="5" t="s">
        <v>23</v>
      </c>
      <c r="JHV1456" s="5" t="s">
        <v>64</v>
      </c>
      <c r="JHW1456" s="5" t="s">
        <v>40</v>
      </c>
      <c r="JHX1456" s="5">
        <v>220</v>
      </c>
      <c r="JHY1456" s="5" t="s">
        <v>2790</v>
      </c>
      <c r="JHZ1456" s="6">
        <v>5956</v>
      </c>
      <c r="JIA1456" s="5" t="s">
        <v>18</v>
      </c>
      <c r="JIB1456" s="5" t="s">
        <v>775</v>
      </c>
      <c r="JIC1456" s="5" t="s">
        <v>51</v>
      </c>
      <c r="JID1456" s="7" t="s">
        <v>21</v>
      </c>
      <c r="JIE1456" s="8">
        <v>2</v>
      </c>
      <c r="JIF1456" s="5">
        <v>2</v>
      </c>
      <c r="JIG1456" s="5">
        <v>16</v>
      </c>
      <c r="JIH1456" s="5" t="s">
        <v>22</v>
      </c>
      <c r="JII1456" s="5">
        <v>15</v>
      </c>
      <c r="JIJ1456" s="9">
        <v>30</v>
      </c>
      <c r="JIK1456" s="5" t="s">
        <v>23</v>
      </c>
      <c r="JIL1456" s="5" t="s">
        <v>64</v>
      </c>
      <c r="JIM1456" s="5" t="s">
        <v>40</v>
      </c>
      <c r="JIN1456" s="5">
        <v>220</v>
      </c>
      <c r="JIO1456" s="5" t="s">
        <v>2790</v>
      </c>
      <c r="JIP1456" s="6">
        <v>5956</v>
      </c>
      <c r="JIQ1456" s="5" t="s">
        <v>18</v>
      </c>
      <c r="JIR1456" s="5" t="s">
        <v>775</v>
      </c>
      <c r="JIS1456" s="5" t="s">
        <v>51</v>
      </c>
      <c r="JIT1456" s="7" t="s">
        <v>21</v>
      </c>
      <c r="JIU1456" s="8">
        <v>2</v>
      </c>
      <c r="JIV1456" s="5">
        <v>2</v>
      </c>
      <c r="JIW1456" s="5">
        <v>16</v>
      </c>
      <c r="JIX1456" s="5" t="s">
        <v>22</v>
      </c>
      <c r="JIY1456" s="5">
        <v>15</v>
      </c>
      <c r="JIZ1456" s="9">
        <v>30</v>
      </c>
      <c r="JJA1456" s="5" t="s">
        <v>23</v>
      </c>
      <c r="JJB1456" s="5" t="s">
        <v>64</v>
      </c>
      <c r="JJC1456" s="5" t="s">
        <v>40</v>
      </c>
      <c r="JJD1456" s="5">
        <v>220</v>
      </c>
      <c r="JJE1456" s="5" t="s">
        <v>2790</v>
      </c>
      <c r="JJF1456" s="6">
        <v>5956</v>
      </c>
      <c r="JJG1456" s="5" t="s">
        <v>18</v>
      </c>
      <c r="JJH1456" s="5" t="s">
        <v>775</v>
      </c>
      <c r="JJI1456" s="5" t="s">
        <v>51</v>
      </c>
      <c r="JJJ1456" s="7" t="s">
        <v>21</v>
      </c>
      <c r="JJK1456" s="8">
        <v>2</v>
      </c>
      <c r="JJL1456" s="5">
        <v>2</v>
      </c>
      <c r="JJM1456" s="5">
        <v>16</v>
      </c>
      <c r="JJN1456" s="5" t="s">
        <v>22</v>
      </c>
      <c r="JJO1456" s="5">
        <v>15</v>
      </c>
      <c r="JJP1456" s="9">
        <v>30</v>
      </c>
      <c r="JJQ1456" s="5" t="s">
        <v>23</v>
      </c>
      <c r="JJR1456" s="5" t="s">
        <v>64</v>
      </c>
      <c r="JJS1456" s="5" t="s">
        <v>40</v>
      </c>
      <c r="JJT1456" s="5">
        <v>220</v>
      </c>
      <c r="JJU1456" s="5" t="s">
        <v>2790</v>
      </c>
      <c r="JJV1456" s="6">
        <v>5956</v>
      </c>
      <c r="JJW1456" s="5" t="s">
        <v>18</v>
      </c>
      <c r="JJX1456" s="5" t="s">
        <v>775</v>
      </c>
      <c r="JJY1456" s="5" t="s">
        <v>51</v>
      </c>
      <c r="JJZ1456" s="7" t="s">
        <v>21</v>
      </c>
      <c r="JKA1456" s="8">
        <v>2</v>
      </c>
      <c r="JKB1456" s="5">
        <v>2</v>
      </c>
      <c r="JKC1456" s="5">
        <v>16</v>
      </c>
      <c r="JKD1456" s="5" t="s">
        <v>22</v>
      </c>
      <c r="JKE1456" s="5">
        <v>15</v>
      </c>
      <c r="JKF1456" s="9">
        <v>30</v>
      </c>
      <c r="JKG1456" s="5" t="s">
        <v>23</v>
      </c>
      <c r="JKH1456" s="5" t="s">
        <v>64</v>
      </c>
      <c r="JKI1456" s="5" t="s">
        <v>40</v>
      </c>
      <c r="JKJ1456" s="5">
        <v>220</v>
      </c>
      <c r="JKK1456" s="5" t="s">
        <v>2790</v>
      </c>
      <c r="JKL1456" s="6">
        <v>5956</v>
      </c>
      <c r="JKM1456" s="5" t="s">
        <v>18</v>
      </c>
      <c r="JKN1456" s="5" t="s">
        <v>775</v>
      </c>
      <c r="JKO1456" s="5" t="s">
        <v>51</v>
      </c>
      <c r="JKP1456" s="7" t="s">
        <v>21</v>
      </c>
      <c r="JKQ1456" s="8">
        <v>2</v>
      </c>
      <c r="JKR1456" s="5">
        <v>2</v>
      </c>
      <c r="JKS1456" s="5">
        <v>16</v>
      </c>
      <c r="JKT1456" s="5" t="s">
        <v>22</v>
      </c>
      <c r="JKU1456" s="5">
        <v>15</v>
      </c>
      <c r="JKV1456" s="9">
        <v>30</v>
      </c>
      <c r="JKW1456" s="5" t="s">
        <v>23</v>
      </c>
      <c r="JKX1456" s="5" t="s">
        <v>64</v>
      </c>
      <c r="JKY1456" s="5" t="s">
        <v>40</v>
      </c>
      <c r="JKZ1456" s="5">
        <v>220</v>
      </c>
      <c r="JLA1456" s="5" t="s">
        <v>2790</v>
      </c>
      <c r="JLB1456" s="6">
        <v>5956</v>
      </c>
      <c r="JLC1456" s="5" t="s">
        <v>18</v>
      </c>
      <c r="JLD1456" s="5" t="s">
        <v>775</v>
      </c>
      <c r="JLE1456" s="5" t="s">
        <v>51</v>
      </c>
      <c r="JLF1456" s="7" t="s">
        <v>21</v>
      </c>
      <c r="JLG1456" s="8">
        <v>2</v>
      </c>
      <c r="JLH1456" s="5">
        <v>2</v>
      </c>
      <c r="JLI1456" s="5">
        <v>16</v>
      </c>
      <c r="JLJ1456" s="5" t="s">
        <v>22</v>
      </c>
      <c r="JLK1456" s="5">
        <v>15</v>
      </c>
      <c r="JLL1456" s="9">
        <v>30</v>
      </c>
      <c r="JLM1456" s="5" t="s">
        <v>23</v>
      </c>
      <c r="JLN1456" s="5" t="s">
        <v>64</v>
      </c>
      <c r="JLO1456" s="5" t="s">
        <v>40</v>
      </c>
      <c r="JLP1456" s="5">
        <v>220</v>
      </c>
      <c r="JLQ1456" s="5" t="s">
        <v>2790</v>
      </c>
      <c r="JLR1456" s="6">
        <v>5956</v>
      </c>
      <c r="JLS1456" s="5" t="s">
        <v>18</v>
      </c>
      <c r="JLT1456" s="5" t="s">
        <v>775</v>
      </c>
      <c r="JLU1456" s="5" t="s">
        <v>51</v>
      </c>
      <c r="JLV1456" s="7" t="s">
        <v>21</v>
      </c>
      <c r="JLW1456" s="8">
        <v>2</v>
      </c>
      <c r="JLX1456" s="5">
        <v>2</v>
      </c>
      <c r="JLY1456" s="5">
        <v>16</v>
      </c>
      <c r="JLZ1456" s="5" t="s">
        <v>22</v>
      </c>
      <c r="JMA1456" s="5">
        <v>15</v>
      </c>
      <c r="JMB1456" s="9">
        <v>30</v>
      </c>
      <c r="JMC1456" s="5" t="s">
        <v>23</v>
      </c>
      <c r="JMD1456" s="5" t="s">
        <v>64</v>
      </c>
      <c r="JME1456" s="5" t="s">
        <v>40</v>
      </c>
      <c r="JMF1456" s="5">
        <v>220</v>
      </c>
      <c r="JMG1456" s="5" t="s">
        <v>2790</v>
      </c>
      <c r="JMH1456" s="6">
        <v>5956</v>
      </c>
      <c r="JMI1456" s="5" t="s">
        <v>18</v>
      </c>
      <c r="JMJ1456" s="5" t="s">
        <v>775</v>
      </c>
      <c r="JMK1456" s="5" t="s">
        <v>51</v>
      </c>
      <c r="JML1456" s="7" t="s">
        <v>21</v>
      </c>
      <c r="JMM1456" s="8">
        <v>2</v>
      </c>
      <c r="JMN1456" s="5">
        <v>2</v>
      </c>
      <c r="JMO1456" s="5">
        <v>16</v>
      </c>
      <c r="JMP1456" s="5" t="s">
        <v>22</v>
      </c>
      <c r="JMQ1456" s="5">
        <v>15</v>
      </c>
      <c r="JMR1456" s="9">
        <v>30</v>
      </c>
      <c r="JMS1456" s="5" t="s">
        <v>23</v>
      </c>
      <c r="JMT1456" s="5" t="s">
        <v>64</v>
      </c>
      <c r="JMU1456" s="5" t="s">
        <v>40</v>
      </c>
      <c r="JMV1456" s="5">
        <v>220</v>
      </c>
      <c r="JMW1456" s="5" t="s">
        <v>2790</v>
      </c>
      <c r="JMX1456" s="6">
        <v>5956</v>
      </c>
      <c r="JMY1456" s="5" t="s">
        <v>18</v>
      </c>
      <c r="JMZ1456" s="5" t="s">
        <v>775</v>
      </c>
      <c r="JNA1456" s="5" t="s">
        <v>51</v>
      </c>
      <c r="JNB1456" s="7" t="s">
        <v>21</v>
      </c>
      <c r="JNC1456" s="8">
        <v>2</v>
      </c>
      <c r="JND1456" s="5">
        <v>2</v>
      </c>
      <c r="JNE1456" s="5">
        <v>16</v>
      </c>
      <c r="JNF1456" s="5" t="s">
        <v>22</v>
      </c>
      <c r="JNG1456" s="5">
        <v>15</v>
      </c>
      <c r="JNH1456" s="9">
        <v>30</v>
      </c>
      <c r="JNI1456" s="5" t="s">
        <v>23</v>
      </c>
      <c r="JNJ1456" s="5" t="s">
        <v>64</v>
      </c>
      <c r="JNK1456" s="5" t="s">
        <v>40</v>
      </c>
      <c r="JNL1456" s="5">
        <v>220</v>
      </c>
      <c r="JNM1456" s="5" t="s">
        <v>2790</v>
      </c>
      <c r="JNN1456" s="6">
        <v>5956</v>
      </c>
      <c r="JNO1456" s="5" t="s">
        <v>18</v>
      </c>
      <c r="JNP1456" s="5" t="s">
        <v>775</v>
      </c>
      <c r="JNQ1456" s="5" t="s">
        <v>51</v>
      </c>
      <c r="JNR1456" s="7" t="s">
        <v>21</v>
      </c>
      <c r="JNS1456" s="8">
        <v>2</v>
      </c>
      <c r="JNT1456" s="5">
        <v>2</v>
      </c>
      <c r="JNU1456" s="5">
        <v>16</v>
      </c>
      <c r="JNV1456" s="5" t="s">
        <v>22</v>
      </c>
      <c r="JNW1456" s="5">
        <v>15</v>
      </c>
      <c r="JNX1456" s="9">
        <v>30</v>
      </c>
      <c r="JNY1456" s="5" t="s">
        <v>23</v>
      </c>
      <c r="JNZ1456" s="5" t="s">
        <v>64</v>
      </c>
      <c r="JOA1456" s="5" t="s">
        <v>40</v>
      </c>
      <c r="JOB1456" s="5">
        <v>220</v>
      </c>
      <c r="JOC1456" s="5" t="s">
        <v>2790</v>
      </c>
      <c r="JOD1456" s="6">
        <v>5956</v>
      </c>
      <c r="JOE1456" s="5" t="s">
        <v>18</v>
      </c>
      <c r="JOF1456" s="5" t="s">
        <v>775</v>
      </c>
      <c r="JOG1456" s="5" t="s">
        <v>51</v>
      </c>
      <c r="JOH1456" s="7" t="s">
        <v>21</v>
      </c>
      <c r="JOI1456" s="8">
        <v>2</v>
      </c>
      <c r="JOJ1456" s="5">
        <v>2</v>
      </c>
      <c r="JOK1456" s="5">
        <v>16</v>
      </c>
      <c r="JOL1456" s="5" t="s">
        <v>22</v>
      </c>
      <c r="JOM1456" s="5">
        <v>15</v>
      </c>
      <c r="JON1456" s="9">
        <v>30</v>
      </c>
      <c r="JOO1456" s="5" t="s">
        <v>23</v>
      </c>
      <c r="JOP1456" s="5" t="s">
        <v>64</v>
      </c>
      <c r="JOQ1456" s="5" t="s">
        <v>40</v>
      </c>
      <c r="JOR1456" s="5">
        <v>220</v>
      </c>
      <c r="JOS1456" s="5" t="s">
        <v>2790</v>
      </c>
      <c r="JOT1456" s="6">
        <v>5956</v>
      </c>
      <c r="JOU1456" s="5" t="s">
        <v>18</v>
      </c>
      <c r="JOV1456" s="5" t="s">
        <v>775</v>
      </c>
      <c r="JOW1456" s="5" t="s">
        <v>51</v>
      </c>
      <c r="JOX1456" s="7" t="s">
        <v>21</v>
      </c>
      <c r="JOY1456" s="8">
        <v>2</v>
      </c>
      <c r="JOZ1456" s="5">
        <v>2</v>
      </c>
      <c r="JPA1456" s="5">
        <v>16</v>
      </c>
      <c r="JPB1456" s="5" t="s">
        <v>22</v>
      </c>
      <c r="JPC1456" s="5">
        <v>15</v>
      </c>
      <c r="JPD1456" s="9">
        <v>30</v>
      </c>
      <c r="JPE1456" s="5" t="s">
        <v>23</v>
      </c>
      <c r="JPF1456" s="5" t="s">
        <v>64</v>
      </c>
      <c r="JPG1456" s="5" t="s">
        <v>40</v>
      </c>
      <c r="JPH1456" s="5">
        <v>220</v>
      </c>
      <c r="JPI1456" s="5" t="s">
        <v>2790</v>
      </c>
      <c r="JPJ1456" s="6">
        <v>5956</v>
      </c>
      <c r="JPK1456" s="5" t="s">
        <v>18</v>
      </c>
      <c r="JPL1456" s="5" t="s">
        <v>775</v>
      </c>
      <c r="JPM1456" s="5" t="s">
        <v>51</v>
      </c>
      <c r="JPN1456" s="7" t="s">
        <v>21</v>
      </c>
      <c r="JPO1456" s="8">
        <v>2</v>
      </c>
      <c r="JPP1456" s="5">
        <v>2</v>
      </c>
      <c r="JPQ1456" s="5">
        <v>16</v>
      </c>
      <c r="JPR1456" s="5" t="s">
        <v>22</v>
      </c>
      <c r="JPS1456" s="5">
        <v>15</v>
      </c>
      <c r="JPT1456" s="9">
        <v>30</v>
      </c>
      <c r="JPU1456" s="5" t="s">
        <v>23</v>
      </c>
      <c r="JPV1456" s="5" t="s">
        <v>64</v>
      </c>
      <c r="JPW1456" s="5" t="s">
        <v>40</v>
      </c>
      <c r="JPX1456" s="5">
        <v>220</v>
      </c>
      <c r="JPY1456" s="5" t="s">
        <v>2790</v>
      </c>
      <c r="JPZ1456" s="6">
        <v>5956</v>
      </c>
      <c r="JQA1456" s="5" t="s">
        <v>18</v>
      </c>
      <c r="JQB1456" s="5" t="s">
        <v>775</v>
      </c>
      <c r="JQC1456" s="5" t="s">
        <v>51</v>
      </c>
      <c r="JQD1456" s="7" t="s">
        <v>21</v>
      </c>
      <c r="JQE1456" s="8">
        <v>2</v>
      </c>
      <c r="JQF1456" s="5">
        <v>2</v>
      </c>
      <c r="JQG1456" s="5">
        <v>16</v>
      </c>
      <c r="JQH1456" s="5" t="s">
        <v>22</v>
      </c>
      <c r="JQI1456" s="5">
        <v>15</v>
      </c>
      <c r="JQJ1456" s="9">
        <v>30</v>
      </c>
      <c r="JQK1456" s="5" t="s">
        <v>23</v>
      </c>
      <c r="JQL1456" s="5" t="s">
        <v>64</v>
      </c>
      <c r="JQM1456" s="5" t="s">
        <v>40</v>
      </c>
      <c r="JQN1456" s="5">
        <v>220</v>
      </c>
      <c r="JQO1456" s="5" t="s">
        <v>2790</v>
      </c>
      <c r="JQP1456" s="6">
        <v>5956</v>
      </c>
      <c r="JQQ1456" s="5" t="s">
        <v>18</v>
      </c>
      <c r="JQR1456" s="5" t="s">
        <v>775</v>
      </c>
      <c r="JQS1456" s="5" t="s">
        <v>51</v>
      </c>
      <c r="JQT1456" s="7" t="s">
        <v>21</v>
      </c>
      <c r="JQU1456" s="8">
        <v>2</v>
      </c>
      <c r="JQV1456" s="5">
        <v>2</v>
      </c>
      <c r="JQW1456" s="5">
        <v>16</v>
      </c>
      <c r="JQX1456" s="5" t="s">
        <v>22</v>
      </c>
      <c r="JQY1456" s="5">
        <v>15</v>
      </c>
      <c r="JQZ1456" s="9">
        <v>30</v>
      </c>
      <c r="JRA1456" s="5" t="s">
        <v>23</v>
      </c>
      <c r="JRB1456" s="5" t="s">
        <v>64</v>
      </c>
      <c r="JRC1456" s="5" t="s">
        <v>40</v>
      </c>
      <c r="JRD1456" s="5">
        <v>220</v>
      </c>
      <c r="JRE1456" s="5" t="s">
        <v>2790</v>
      </c>
      <c r="JRF1456" s="6">
        <v>5956</v>
      </c>
      <c r="JRG1456" s="5" t="s">
        <v>18</v>
      </c>
      <c r="JRH1456" s="5" t="s">
        <v>775</v>
      </c>
      <c r="JRI1456" s="5" t="s">
        <v>51</v>
      </c>
      <c r="JRJ1456" s="7" t="s">
        <v>21</v>
      </c>
      <c r="JRK1456" s="8">
        <v>2</v>
      </c>
      <c r="JRL1456" s="5">
        <v>2</v>
      </c>
      <c r="JRM1456" s="5">
        <v>16</v>
      </c>
      <c r="JRN1456" s="5" t="s">
        <v>22</v>
      </c>
      <c r="JRO1456" s="5">
        <v>15</v>
      </c>
      <c r="JRP1456" s="9">
        <v>30</v>
      </c>
      <c r="JRQ1456" s="5" t="s">
        <v>23</v>
      </c>
      <c r="JRR1456" s="5" t="s">
        <v>64</v>
      </c>
      <c r="JRS1456" s="5" t="s">
        <v>40</v>
      </c>
      <c r="JRT1456" s="5">
        <v>220</v>
      </c>
      <c r="JRU1456" s="5" t="s">
        <v>2790</v>
      </c>
      <c r="JRV1456" s="6">
        <v>5956</v>
      </c>
      <c r="JRW1456" s="5" t="s">
        <v>18</v>
      </c>
      <c r="JRX1456" s="5" t="s">
        <v>775</v>
      </c>
      <c r="JRY1456" s="5" t="s">
        <v>51</v>
      </c>
      <c r="JRZ1456" s="7" t="s">
        <v>21</v>
      </c>
      <c r="JSA1456" s="8">
        <v>2</v>
      </c>
      <c r="JSB1456" s="5">
        <v>2</v>
      </c>
      <c r="JSC1456" s="5">
        <v>16</v>
      </c>
      <c r="JSD1456" s="5" t="s">
        <v>22</v>
      </c>
      <c r="JSE1456" s="5">
        <v>15</v>
      </c>
      <c r="JSF1456" s="9">
        <v>30</v>
      </c>
      <c r="JSG1456" s="5" t="s">
        <v>23</v>
      </c>
      <c r="JSH1456" s="5" t="s">
        <v>64</v>
      </c>
      <c r="JSI1456" s="5" t="s">
        <v>40</v>
      </c>
      <c r="JSJ1456" s="5">
        <v>220</v>
      </c>
      <c r="JSK1456" s="5" t="s">
        <v>2790</v>
      </c>
      <c r="JSL1456" s="6">
        <v>5956</v>
      </c>
      <c r="JSM1456" s="5" t="s">
        <v>18</v>
      </c>
      <c r="JSN1456" s="5" t="s">
        <v>775</v>
      </c>
      <c r="JSO1456" s="5" t="s">
        <v>51</v>
      </c>
      <c r="JSP1456" s="7" t="s">
        <v>21</v>
      </c>
      <c r="JSQ1456" s="8">
        <v>2</v>
      </c>
      <c r="JSR1456" s="5">
        <v>2</v>
      </c>
      <c r="JSS1456" s="5">
        <v>16</v>
      </c>
      <c r="JST1456" s="5" t="s">
        <v>22</v>
      </c>
      <c r="JSU1456" s="5">
        <v>15</v>
      </c>
      <c r="JSV1456" s="9">
        <v>30</v>
      </c>
      <c r="JSW1456" s="5" t="s">
        <v>23</v>
      </c>
      <c r="JSX1456" s="5" t="s">
        <v>64</v>
      </c>
      <c r="JSY1456" s="5" t="s">
        <v>40</v>
      </c>
      <c r="JSZ1456" s="5">
        <v>220</v>
      </c>
      <c r="JTA1456" s="5" t="s">
        <v>2790</v>
      </c>
      <c r="JTB1456" s="6">
        <v>5956</v>
      </c>
      <c r="JTC1456" s="5" t="s">
        <v>18</v>
      </c>
      <c r="JTD1456" s="5" t="s">
        <v>775</v>
      </c>
      <c r="JTE1456" s="5" t="s">
        <v>51</v>
      </c>
      <c r="JTF1456" s="7" t="s">
        <v>21</v>
      </c>
      <c r="JTG1456" s="8">
        <v>2</v>
      </c>
      <c r="JTH1456" s="5">
        <v>2</v>
      </c>
      <c r="JTI1456" s="5">
        <v>16</v>
      </c>
      <c r="JTJ1456" s="5" t="s">
        <v>22</v>
      </c>
      <c r="JTK1456" s="5">
        <v>15</v>
      </c>
      <c r="JTL1456" s="9">
        <v>30</v>
      </c>
      <c r="JTM1456" s="5" t="s">
        <v>23</v>
      </c>
      <c r="JTN1456" s="5" t="s">
        <v>64</v>
      </c>
      <c r="JTO1456" s="5" t="s">
        <v>40</v>
      </c>
      <c r="JTP1456" s="5">
        <v>220</v>
      </c>
      <c r="JTQ1456" s="5" t="s">
        <v>2790</v>
      </c>
      <c r="JTR1456" s="6">
        <v>5956</v>
      </c>
      <c r="JTS1456" s="5" t="s">
        <v>18</v>
      </c>
      <c r="JTT1456" s="5" t="s">
        <v>775</v>
      </c>
      <c r="JTU1456" s="5" t="s">
        <v>51</v>
      </c>
      <c r="JTV1456" s="7" t="s">
        <v>21</v>
      </c>
      <c r="JTW1456" s="8">
        <v>2</v>
      </c>
      <c r="JTX1456" s="5">
        <v>2</v>
      </c>
      <c r="JTY1456" s="5">
        <v>16</v>
      </c>
      <c r="JTZ1456" s="5" t="s">
        <v>22</v>
      </c>
      <c r="JUA1456" s="5">
        <v>15</v>
      </c>
      <c r="JUB1456" s="9">
        <v>30</v>
      </c>
      <c r="JUC1456" s="5" t="s">
        <v>23</v>
      </c>
      <c r="JUD1456" s="5" t="s">
        <v>64</v>
      </c>
      <c r="JUE1456" s="5" t="s">
        <v>40</v>
      </c>
      <c r="JUF1456" s="5">
        <v>220</v>
      </c>
      <c r="JUG1456" s="5" t="s">
        <v>2790</v>
      </c>
      <c r="JUH1456" s="6">
        <v>5956</v>
      </c>
      <c r="JUI1456" s="5" t="s">
        <v>18</v>
      </c>
      <c r="JUJ1456" s="5" t="s">
        <v>775</v>
      </c>
      <c r="JUK1456" s="5" t="s">
        <v>51</v>
      </c>
      <c r="JUL1456" s="7" t="s">
        <v>21</v>
      </c>
      <c r="JUM1456" s="8">
        <v>2</v>
      </c>
      <c r="JUN1456" s="5">
        <v>2</v>
      </c>
      <c r="JUO1456" s="5">
        <v>16</v>
      </c>
      <c r="JUP1456" s="5" t="s">
        <v>22</v>
      </c>
      <c r="JUQ1456" s="5">
        <v>15</v>
      </c>
      <c r="JUR1456" s="9">
        <v>30</v>
      </c>
      <c r="JUS1456" s="5" t="s">
        <v>23</v>
      </c>
      <c r="JUT1456" s="5" t="s">
        <v>64</v>
      </c>
      <c r="JUU1456" s="5" t="s">
        <v>40</v>
      </c>
      <c r="JUV1456" s="5">
        <v>220</v>
      </c>
      <c r="JUW1456" s="5" t="s">
        <v>2790</v>
      </c>
      <c r="JUX1456" s="6">
        <v>5956</v>
      </c>
      <c r="JUY1456" s="5" t="s">
        <v>18</v>
      </c>
      <c r="JUZ1456" s="5" t="s">
        <v>775</v>
      </c>
      <c r="JVA1456" s="5" t="s">
        <v>51</v>
      </c>
      <c r="JVB1456" s="7" t="s">
        <v>21</v>
      </c>
      <c r="JVC1456" s="8">
        <v>2</v>
      </c>
      <c r="JVD1456" s="5">
        <v>2</v>
      </c>
      <c r="JVE1456" s="5">
        <v>16</v>
      </c>
      <c r="JVF1456" s="5" t="s">
        <v>22</v>
      </c>
      <c r="JVG1456" s="5">
        <v>15</v>
      </c>
      <c r="JVH1456" s="9">
        <v>30</v>
      </c>
      <c r="JVI1456" s="5" t="s">
        <v>23</v>
      </c>
      <c r="JVJ1456" s="5" t="s">
        <v>64</v>
      </c>
      <c r="JVK1456" s="5" t="s">
        <v>40</v>
      </c>
      <c r="JVL1456" s="5">
        <v>220</v>
      </c>
      <c r="JVM1456" s="5" t="s">
        <v>2790</v>
      </c>
      <c r="JVN1456" s="6">
        <v>5956</v>
      </c>
      <c r="JVO1456" s="5" t="s">
        <v>18</v>
      </c>
      <c r="JVP1456" s="5" t="s">
        <v>775</v>
      </c>
      <c r="JVQ1456" s="5" t="s">
        <v>51</v>
      </c>
      <c r="JVR1456" s="7" t="s">
        <v>21</v>
      </c>
      <c r="JVS1456" s="8">
        <v>2</v>
      </c>
      <c r="JVT1456" s="5">
        <v>2</v>
      </c>
      <c r="JVU1456" s="5">
        <v>16</v>
      </c>
      <c r="JVV1456" s="5" t="s">
        <v>22</v>
      </c>
      <c r="JVW1456" s="5">
        <v>15</v>
      </c>
      <c r="JVX1456" s="9">
        <v>30</v>
      </c>
      <c r="JVY1456" s="5" t="s">
        <v>23</v>
      </c>
      <c r="JVZ1456" s="5" t="s">
        <v>64</v>
      </c>
      <c r="JWA1456" s="5" t="s">
        <v>40</v>
      </c>
      <c r="JWB1456" s="5">
        <v>220</v>
      </c>
      <c r="JWC1456" s="5" t="s">
        <v>2790</v>
      </c>
      <c r="JWD1456" s="6">
        <v>5956</v>
      </c>
      <c r="JWE1456" s="5" t="s">
        <v>18</v>
      </c>
      <c r="JWF1456" s="5" t="s">
        <v>775</v>
      </c>
      <c r="JWG1456" s="5" t="s">
        <v>51</v>
      </c>
      <c r="JWH1456" s="7" t="s">
        <v>21</v>
      </c>
      <c r="JWI1456" s="8">
        <v>2</v>
      </c>
      <c r="JWJ1456" s="5">
        <v>2</v>
      </c>
      <c r="JWK1456" s="5">
        <v>16</v>
      </c>
      <c r="JWL1456" s="5" t="s">
        <v>22</v>
      </c>
      <c r="JWM1456" s="5">
        <v>15</v>
      </c>
      <c r="JWN1456" s="9">
        <v>30</v>
      </c>
      <c r="JWO1456" s="5" t="s">
        <v>23</v>
      </c>
      <c r="JWP1456" s="5" t="s">
        <v>64</v>
      </c>
      <c r="JWQ1456" s="5" t="s">
        <v>40</v>
      </c>
      <c r="JWR1456" s="5">
        <v>220</v>
      </c>
      <c r="JWS1456" s="5" t="s">
        <v>2790</v>
      </c>
      <c r="JWT1456" s="6">
        <v>5956</v>
      </c>
      <c r="JWU1456" s="5" t="s">
        <v>18</v>
      </c>
      <c r="JWV1456" s="5" t="s">
        <v>775</v>
      </c>
      <c r="JWW1456" s="5" t="s">
        <v>51</v>
      </c>
      <c r="JWX1456" s="7" t="s">
        <v>21</v>
      </c>
      <c r="JWY1456" s="8">
        <v>2</v>
      </c>
      <c r="JWZ1456" s="5">
        <v>2</v>
      </c>
      <c r="JXA1456" s="5">
        <v>16</v>
      </c>
      <c r="JXB1456" s="5" t="s">
        <v>22</v>
      </c>
      <c r="JXC1456" s="5">
        <v>15</v>
      </c>
      <c r="JXD1456" s="9">
        <v>30</v>
      </c>
      <c r="JXE1456" s="5" t="s">
        <v>23</v>
      </c>
      <c r="JXF1456" s="5" t="s">
        <v>64</v>
      </c>
      <c r="JXG1456" s="5" t="s">
        <v>40</v>
      </c>
      <c r="JXH1456" s="5">
        <v>220</v>
      </c>
      <c r="JXI1456" s="5" t="s">
        <v>2790</v>
      </c>
      <c r="JXJ1456" s="6">
        <v>5956</v>
      </c>
      <c r="JXK1456" s="5" t="s">
        <v>18</v>
      </c>
      <c r="JXL1456" s="5" t="s">
        <v>775</v>
      </c>
      <c r="JXM1456" s="5" t="s">
        <v>51</v>
      </c>
      <c r="JXN1456" s="7" t="s">
        <v>21</v>
      </c>
      <c r="JXO1456" s="8">
        <v>2</v>
      </c>
      <c r="JXP1456" s="5">
        <v>2</v>
      </c>
      <c r="JXQ1456" s="5">
        <v>16</v>
      </c>
      <c r="JXR1456" s="5" t="s">
        <v>22</v>
      </c>
      <c r="JXS1456" s="5">
        <v>15</v>
      </c>
      <c r="JXT1456" s="9">
        <v>30</v>
      </c>
      <c r="JXU1456" s="5" t="s">
        <v>23</v>
      </c>
      <c r="JXV1456" s="5" t="s">
        <v>64</v>
      </c>
      <c r="JXW1456" s="5" t="s">
        <v>40</v>
      </c>
      <c r="JXX1456" s="5">
        <v>220</v>
      </c>
      <c r="JXY1456" s="5" t="s">
        <v>2790</v>
      </c>
      <c r="JXZ1456" s="6">
        <v>5956</v>
      </c>
      <c r="JYA1456" s="5" t="s">
        <v>18</v>
      </c>
      <c r="JYB1456" s="5" t="s">
        <v>775</v>
      </c>
      <c r="JYC1456" s="5" t="s">
        <v>51</v>
      </c>
      <c r="JYD1456" s="7" t="s">
        <v>21</v>
      </c>
      <c r="JYE1456" s="8">
        <v>2</v>
      </c>
      <c r="JYF1456" s="5">
        <v>2</v>
      </c>
      <c r="JYG1456" s="5">
        <v>16</v>
      </c>
      <c r="JYH1456" s="5" t="s">
        <v>22</v>
      </c>
      <c r="JYI1456" s="5">
        <v>15</v>
      </c>
      <c r="JYJ1456" s="9">
        <v>30</v>
      </c>
      <c r="JYK1456" s="5" t="s">
        <v>23</v>
      </c>
      <c r="JYL1456" s="5" t="s">
        <v>64</v>
      </c>
      <c r="JYM1456" s="5" t="s">
        <v>40</v>
      </c>
      <c r="JYN1456" s="5">
        <v>220</v>
      </c>
      <c r="JYO1456" s="5" t="s">
        <v>2790</v>
      </c>
      <c r="JYP1456" s="6">
        <v>5956</v>
      </c>
      <c r="JYQ1456" s="5" t="s">
        <v>18</v>
      </c>
      <c r="JYR1456" s="5" t="s">
        <v>775</v>
      </c>
      <c r="JYS1456" s="5" t="s">
        <v>51</v>
      </c>
      <c r="JYT1456" s="7" t="s">
        <v>21</v>
      </c>
      <c r="JYU1456" s="8">
        <v>2</v>
      </c>
      <c r="JYV1456" s="5">
        <v>2</v>
      </c>
      <c r="JYW1456" s="5">
        <v>16</v>
      </c>
      <c r="JYX1456" s="5" t="s">
        <v>22</v>
      </c>
      <c r="JYY1456" s="5">
        <v>15</v>
      </c>
      <c r="JYZ1456" s="9">
        <v>30</v>
      </c>
      <c r="JZA1456" s="5" t="s">
        <v>23</v>
      </c>
      <c r="JZB1456" s="5" t="s">
        <v>64</v>
      </c>
      <c r="JZC1456" s="5" t="s">
        <v>40</v>
      </c>
      <c r="JZD1456" s="5">
        <v>220</v>
      </c>
      <c r="JZE1456" s="5" t="s">
        <v>2790</v>
      </c>
      <c r="JZF1456" s="6">
        <v>5956</v>
      </c>
      <c r="JZG1456" s="5" t="s">
        <v>18</v>
      </c>
      <c r="JZH1456" s="5" t="s">
        <v>775</v>
      </c>
      <c r="JZI1456" s="5" t="s">
        <v>51</v>
      </c>
      <c r="JZJ1456" s="7" t="s">
        <v>21</v>
      </c>
      <c r="JZK1456" s="8">
        <v>2</v>
      </c>
      <c r="JZL1456" s="5">
        <v>2</v>
      </c>
      <c r="JZM1456" s="5">
        <v>16</v>
      </c>
      <c r="JZN1456" s="5" t="s">
        <v>22</v>
      </c>
      <c r="JZO1456" s="5">
        <v>15</v>
      </c>
      <c r="JZP1456" s="9">
        <v>30</v>
      </c>
      <c r="JZQ1456" s="5" t="s">
        <v>23</v>
      </c>
      <c r="JZR1456" s="5" t="s">
        <v>64</v>
      </c>
      <c r="JZS1456" s="5" t="s">
        <v>40</v>
      </c>
      <c r="JZT1456" s="5">
        <v>220</v>
      </c>
      <c r="JZU1456" s="5" t="s">
        <v>2790</v>
      </c>
      <c r="JZV1456" s="6">
        <v>5956</v>
      </c>
      <c r="JZW1456" s="5" t="s">
        <v>18</v>
      </c>
      <c r="JZX1456" s="5" t="s">
        <v>775</v>
      </c>
      <c r="JZY1456" s="5" t="s">
        <v>51</v>
      </c>
      <c r="JZZ1456" s="7" t="s">
        <v>21</v>
      </c>
      <c r="KAA1456" s="8">
        <v>2</v>
      </c>
      <c r="KAB1456" s="5">
        <v>2</v>
      </c>
      <c r="KAC1456" s="5">
        <v>16</v>
      </c>
      <c r="KAD1456" s="5" t="s">
        <v>22</v>
      </c>
      <c r="KAE1456" s="5">
        <v>15</v>
      </c>
      <c r="KAF1456" s="9">
        <v>30</v>
      </c>
      <c r="KAG1456" s="5" t="s">
        <v>23</v>
      </c>
      <c r="KAH1456" s="5" t="s">
        <v>64</v>
      </c>
      <c r="KAI1456" s="5" t="s">
        <v>40</v>
      </c>
      <c r="KAJ1456" s="5">
        <v>220</v>
      </c>
      <c r="KAK1456" s="5" t="s">
        <v>2790</v>
      </c>
      <c r="KAL1456" s="6">
        <v>5956</v>
      </c>
      <c r="KAM1456" s="5" t="s">
        <v>18</v>
      </c>
      <c r="KAN1456" s="5" t="s">
        <v>775</v>
      </c>
      <c r="KAO1456" s="5" t="s">
        <v>51</v>
      </c>
      <c r="KAP1456" s="7" t="s">
        <v>21</v>
      </c>
      <c r="KAQ1456" s="8">
        <v>2</v>
      </c>
      <c r="KAR1456" s="5">
        <v>2</v>
      </c>
      <c r="KAS1456" s="5">
        <v>16</v>
      </c>
      <c r="KAT1456" s="5" t="s">
        <v>22</v>
      </c>
      <c r="KAU1456" s="5">
        <v>15</v>
      </c>
      <c r="KAV1456" s="9">
        <v>30</v>
      </c>
      <c r="KAW1456" s="5" t="s">
        <v>23</v>
      </c>
      <c r="KAX1456" s="5" t="s">
        <v>64</v>
      </c>
      <c r="KAY1456" s="5" t="s">
        <v>40</v>
      </c>
      <c r="KAZ1456" s="5">
        <v>220</v>
      </c>
      <c r="KBA1456" s="5" t="s">
        <v>2790</v>
      </c>
      <c r="KBB1456" s="6">
        <v>5956</v>
      </c>
      <c r="KBC1456" s="5" t="s">
        <v>18</v>
      </c>
      <c r="KBD1456" s="5" t="s">
        <v>775</v>
      </c>
      <c r="KBE1456" s="5" t="s">
        <v>51</v>
      </c>
      <c r="KBF1456" s="7" t="s">
        <v>21</v>
      </c>
      <c r="KBG1456" s="8">
        <v>2</v>
      </c>
      <c r="KBH1456" s="5">
        <v>2</v>
      </c>
      <c r="KBI1456" s="5">
        <v>16</v>
      </c>
      <c r="KBJ1456" s="5" t="s">
        <v>22</v>
      </c>
      <c r="KBK1456" s="5">
        <v>15</v>
      </c>
      <c r="KBL1456" s="9">
        <v>30</v>
      </c>
      <c r="KBM1456" s="5" t="s">
        <v>23</v>
      </c>
      <c r="KBN1456" s="5" t="s">
        <v>64</v>
      </c>
      <c r="KBO1456" s="5" t="s">
        <v>40</v>
      </c>
      <c r="KBP1456" s="5">
        <v>220</v>
      </c>
      <c r="KBQ1456" s="5" t="s">
        <v>2790</v>
      </c>
      <c r="KBR1456" s="6">
        <v>5956</v>
      </c>
      <c r="KBS1456" s="5" t="s">
        <v>18</v>
      </c>
      <c r="KBT1456" s="5" t="s">
        <v>775</v>
      </c>
      <c r="KBU1456" s="5" t="s">
        <v>51</v>
      </c>
      <c r="KBV1456" s="7" t="s">
        <v>21</v>
      </c>
      <c r="KBW1456" s="8">
        <v>2</v>
      </c>
      <c r="KBX1456" s="5">
        <v>2</v>
      </c>
      <c r="KBY1456" s="5">
        <v>16</v>
      </c>
      <c r="KBZ1456" s="5" t="s">
        <v>22</v>
      </c>
      <c r="KCA1456" s="5">
        <v>15</v>
      </c>
      <c r="KCB1456" s="9">
        <v>30</v>
      </c>
      <c r="KCC1456" s="5" t="s">
        <v>23</v>
      </c>
      <c r="KCD1456" s="5" t="s">
        <v>64</v>
      </c>
      <c r="KCE1456" s="5" t="s">
        <v>40</v>
      </c>
      <c r="KCF1456" s="5">
        <v>220</v>
      </c>
      <c r="KCG1456" s="5" t="s">
        <v>2790</v>
      </c>
      <c r="KCH1456" s="6">
        <v>5956</v>
      </c>
      <c r="KCI1456" s="5" t="s">
        <v>18</v>
      </c>
      <c r="KCJ1456" s="5" t="s">
        <v>775</v>
      </c>
      <c r="KCK1456" s="5" t="s">
        <v>51</v>
      </c>
      <c r="KCL1456" s="7" t="s">
        <v>21</v>
      </c>
      <c r="KCM1456" s="8">
        <v>2</v>
      </c>
      <c r="KCN1456" s="5">
        <v>2</v>
      </c>
      <c r="KCO1456" s="5">
        <v>16</v>
      </c>
      <c r="KCP1456" s="5" t="s">
        <v>22</v>
      </c>
      <c r="KCQ1456" s="5">
        <v>15</v>
      </c>
      <c r="KCR1456" s="9">
        <v>30</v>
      </c>
      <c r="KCS1456" s="5" t="s">
        <v>23</v>
      </c>
      <c r="KCT1456" s="5" t="s">
        <v>64</v>
      </c>
      <c r="KCU1456" s="5" t="s">
        <v>40</v>
      </c>
      <c r="KCV1456" s="5">
        <v>220</v>
      </c>
      <c r="KCW1456" s="5" t="s">
        <v>2790</v>
      </c>
      <c r="KCX1456" s="6">
        <v>5956</v>
      </c>
      <c r="KCY1456" s="5" t="s">
        <v>18</v>
      </c>
      <c r="KCZ1456" s="5" t="s">
        <v>775</v>
      </c>
      <c r="KDA1456" s="5" t="s">
        <v>51</v>
      </c>
      <c r="KDB1456" s="7" t="s">
        <v>21</v>
      </c>
      <c r="KDC1456" s="8">
        <v>2</v>
      </c>
      <c r="KDD1456" s="5">
        <v>2</v>
      </c>
      <c r="KDE1456" s="5">
        <v>16</v>
      </c>
      <c r="KDF1456" s="5" t="s">
        <v>22</v>
      </c>
      <c r="KDG1456" s="5">
        <v>15</v>
      </c>
      <c r="KDH1456" s="9">
        <v>30</v>
      </c>
      <c r="KDI1456" s="5" t="s">
        <v>23</v>
      </c>
      <c r="KDJ1456" s="5" t="s">
        <v>64</v>
      </c>
      <c r="KDK1456" s="5" t="s">
        <v>40</v>
      </c>
      <c r="KDL1456" s="5">
        <v>220</v>
      </c>
      <c r="KDM1456" s="5" t="s">
        <v>2790</v>
      </c>
      <c r="KDN1456" s="6">
        <v>5956</v>
      </c>
      <c r="KDO1456" s="5" t="s">
        <v>18</v>
      </c>
      <c r="KDP1456" s="5" t="s">
        <v>775</v>
      </c>
      <c r="KDQ1456" s="5" t="s">
        <v>51</v>
      </c>
      <c r="KDR1456" s="7" t="s">
        <v>21</v>
      </c>
      <c r="KDS1456" s="8">
        <v>2</v>
      </c>
      <c r="KDT1456" s="5">
        <v>2</v>
      </c>
      <c r="KDU1456" s="5">
        <v>16</v>
      </c>
      <c r="KDV1456" s="5" t="s">
        <v>22</v>
      </c>
      <c r="KDW1456" s="5">
        <v>15</v>
      </c>
      <c r="KDX1456" s="9">
        <v>30</v>
      </c>
      <c r="KDY1456" s="5" t="s">
        <v>23</v>
      </c>
      <c r="KDZ1456" s="5" t="s">
        <v>64</v>
      </c>
      <c r="KEA1456" s="5" t="s">
        <v>40</v>
      </c>
      <c r="KEB1456" s="5">
        <v>220</v>
      </c>
      <c r="KEC1456" s="5" t="s">
        <v>2790</v>
      </c>
      <c r="KED1456" s="6">
        <v>5956</v>
      </c>
      <c r="KEE1456" s="5" t="s">
        <v>18</v>
      </c>
      <c r="KEF1456" s="5" t="s">
        <v>775</v>
      </c>
      <c r="KEG1456" s="5" t="s">
        <v>51</v>
      </c>
      <c r="KEH1456" s="7" t="s">
        <v>21</v>
      </c>
      <c r="KEI1456" s="8">
        <v>2</v>
      </c>
      <c r="KEJ1456" s="5">
        <v>2</v>
      </c>
      <c r="KEK1456" s="5">
        <v>16</v>
      </c>
      <c r="KEL1456" s="5" t="s">
        <v>22</v>
      </c>
      <c r="KEM1456" s="5">
        <v>15</v>
      </c>
      <c r="KEN1456" s="9">
        <v>30</v>
      </c>
      <c r="KEO1456" s="5" t="s">
        <v>23</v>
      </c>
      <c r="KEP1456" s="5" t="s">
        <v>64</v>
      </c>
      <c r="KEQ1456" s="5" t="s">
        <v>40</v>
      </c>
      <c r="KER1456" s="5">
        <v>220</v>
      </c>
      <c r="KES1456" s="5" t="s">
        <v>2790</v>
      </c>
      <c r="KET1456" s="6">
        <v>5956</v>
      </c>
      <c r="KEU1456" s="5" t="s">
        <v>18</v>
      </c>
      <c r="KEV1456" s="5" t="s">
        <v>775</v>
      </c>
      <c r="KEW1456" s="5" t="s">
        <v>51</v>
      </c>
      <c r="KEX1456" s="7" t="s">
        <v>21</v>
      </c>
      <c r="KEY1456" s="8">
        <v>2</v>
      </c>
      <c r="KEZ1456" s="5">
        <v>2</v>
      </c>
      <c r="KFA1456" s="5">
        <v>16</v>
      </c>
      <c r="KFB1456" s="5" t="s">
        <v>22</v>
      </c>
      <c r="KFC1456" s="5">
        <v>15</v>
      </c>
      <c r="KFD1456" s="9">
        <v>30</v>
      </c>
      <c r="KFE1456" s="5" t="s">
        <v>23</v>
      </c>
      <c r="KFF1456" s="5" t="s">
        <v>64</v>
      </c>
      <c r="KFG1456" s="5" t="s">
        <v>40</v>
      </c>
      <c r="KFH1456" s="5">
        <v>220</v>
      </c>
      <c r="KFI1456" s="5" t="s">
        <v>2790</v>
      </c>
      <c r="KFJ1456" s="6">
        <v>5956</v>
      </c>
      <c r="KFK1456" s="5" t="s">
        <v>18</v>
      </c>
      <c r="KFL1456" s="5" t="s">
        <v>775</v>
      </c>
      <c r="KFM1456" s="5" t="s">
        <v>51</v>
      </c>
      <c r="KFN1456" s="7" t="s">
        <v>21</v>
      </c>
      <c r="KFO1456" s="8">
        <v>2</v>
      </c>
      <c r="KFP1456" s="5">
        <v>2</v>
      </c>
      <c r="KFQ1456" s="5">
        <v>16</v>
      </c>
      <c r="KFR1456" s="5" t="s">
        <v>22</v>
      </c>
      <c r="KFS1456" s="5">
        <v>15</v>
      </c>
      <c r="KFT1456" s="9">
        <v>30</v>
      </c>
      <c r="KFU1456" s="5" t="s">
        <v>23</v>
      </c>
      <c r="KFV1456" s="5" t="s">
        <v>64</v>
      </c>
      <c r="KFW1456" s="5" t="s">
        <v>40</v>
      </c>
      <c r="KFX1456" s="5">
        <v>220</v>
      </c>
      <c r="KFY1456" s="5" t="s">
        <v>2790</v>
      </c>
      <c r="KFZ1456" s="6">
        <v>5956</v>
      </c>
      <c r="KGA1456" s="5" t="s">
        <v>18</v>
      </c>
      <c r="KGB1456" s="5" t="s">
        <v>775</v>
      </c>
      <c r="KGC1456" s="5" t="s">
        <v>51</v>
      </c>
      <c r="KGD1456" s="7" t="s">
        <v>21</v>
      </c>
      <c r="KGE1456" s="8">
        <v>2</v>
      </c>
      <c r="KGF1456" s="5">
        <v>2</v>
      </c>
      <c r="KGG1456" s="5">
        <v>16</v>
      </c>
      <c r="KGH1456" s="5" t="s">
        <v>22</v>
      </c>
      <c r="KGI1456" s="5">
        <v>15</v>
      </c>
      <c r="KGJ1456" s="9">
        <v>30</v>
      </c>
      <c r="KGK1456" s="5" t="s">
        <v>23</v>
      </c>
      <c r="KGL1456" s="5" t="s">
        <v>64</v>
      </c>
      <c r="KGM1456" s="5" t="s">
        <v>40</v>
      </c>
      <c r="KGN1456" s="5">
        <v>220</v>
      </c>
      <c r="KGO1456" s="5" t="s">
        <v>2790</v>
      </c>
      <c r="KGP1456" s="6">
        <v>5956</v>
      </c>
      <c r="KGQ1456" s="5" t="s">
        <v>18</v>
      </c>
      <c r="KGR1456" s="5" t="s">
        <v>775</v>
      </c>
      <c r="KGS1456" s="5" t="s">
        <v>51</v>
      </c>
      <c r="KGT1456" s="7" t="s">
        <v>21</v>
      </c>
      <c r="KGU1456" s="8">
        <v>2</v>
      </c>
      <c r="KGV1456" s="5">
        <v>2</v>
      </c>
      <c r="KGW1456" s="5">
        <v>16</v>
      </c>
      <c r="KGX1456" s="5" t="s">
        <v>22</v>
      </c>
      <c r="KGY1456" s="5">
        <v>15</v>
      </c>
      <c r="KGZ1456" s="9">
        <v>30</v>
      </c>
      <c r="KHA1456" s="5" t="s">
        <v>23</v>
      </c>
      <c r="KHB1456" s="5" t="s">
        <v>64</v>
      </c>
      <c r="KHC1456" s="5" t="s">
        <v>40</v>
      </c>
      <c r="KHD1456" s="5">
        <v>220</v>
      </c>
      <c r="KHE1456" s="5" t="s">
        <v>2790</v>
      </c>
      <c r="KHF1456" s="6">
        <v>5956</v>
      </c>
      <c r="KHG1456" s="5" t="s">
        <v>18</v>
      </c>
      <c r="KHH1456" s="5" t="s">
        <v>775</v>
      </c>
      <c r="KHI1456" s="5" t="s">
        <v>51</v>
      </c>
      <c r="KHJ1456" s="7" t="s">
        <v>21</v>
      </c>
      <c r="KHK1456" s="8">
        <v>2</v>
      </c>
      <c r="KHL1456" s="5">
        <v>2</v>
      </c>
      <c r="KHM1456" s="5">
        <v>16</v>
      </c>
      <c r="KHN1456" s="5" t="s">
        <v>22</v>
      </c>
      <c r="KHO1456" s="5">
        <v>15</v>
      </c>
      <c r="KHP1456" s="9">
        <v>30</v>
      </c>
      <c r="KHQ1456" s="5" t="s">
        <v>23</v>
      </c>
      <c r="KHR1456" s="5" t="s">
        <v>64</v>
      </c>
      <c r="KHS1456" s="5" t="s">
        <v>40</v>
      </c>
      <c r="KHT1456" s="5">
        <v>220</v>
      </c>
      <c r="KHU1456" s="5" t="s">
        <v>2790</v>
      </c>
      <c r="KHV1456" s="6">
        <v>5956</v>
      </c>
      <c r="KHW1456" s="5" t="s">
        <v>18</v>
      </c>
      <c r="KHX1456" s="5" t="s">
        <v>775</v>
      </c>
      <c r="KHY1456" s="5" t="s">
        <v>51</v>
      </c>
      <c r="KHZ1456" s="7" t="s">
        <v>21</v>
      </c>
      <c r="KIA1456" s="8">
        <v>2</v>
      </c>
      <c r="KIB1456" s="5">
        <v>2</v>
      </c>
      <c r="KIC1456" s="5">
        <v>16</v>
      </c>
      <c r="KID1456" s="5" t="s">
        <v>22</v>
      </c>
      <c r="KIE1456" s="5">
        <v>15</v>
      </c>
      <c r="KIF1456" s="9">
        <v>30</v>
      </c>
      <c r="KIG1456" s="5" t="s">
        <v>23</v>
      </c>
      <c r="KIH1456" s="5" t="s">
        <v>64</v>
      </c>
      <c r="KII1456" s="5" t="s">
        <v>40</v>
      </c>
      <c r="KIJ1456" s="5">
        <v>220</v>
      </c>
      <c r="KIK1456" s="5" t="s">
        <v>2790</v>
      </c>
      <c r="KIL1456" s="6">
        <v>5956</v>
      </c>
      <c r="KIM1456" s="5" t="s">
        <v>18</v>
      </c>
      <c r="KIN1456" s="5" t="s">
        <v>775</v>
      </c>
      <c r="KIO1456" s="5" t="s">
        <v>51</v>
      </c>
      <c r="KIP1456" s="7" t="s">
        <v>21</v>
      </c>
      <c r="KIQ1456" s="8">
        <v>2</v>
      </c>
      <c r="KIR1456" s="5">
        <v>2</v>
      </c>
      <c r="KIS1456" s="5">
        <v>16</v>
      </c>
      <c r="KIT1456" s="5" t="s">
        <v>22</v>
      </c>
      <c r="KIU1456" s="5">
        <v>15</v>
      </c>
      <c r="KIV1456" s="9">
        <v>30</v>
      </c>
      <c r="KIW1456" s="5" t="s">
        <v>23</v>
      </c>
      <c r="KIX1456" s="5" t="s">
        <v>64</v>
      </c>
      <c r="KIY1456" s="5" t="s">
        <v>40</v>
      </c>
      <c r="KIZ1456" s="5">
        <v>220</v>
      </c>
      <c r="KJA1456" s="5" t="s">
        <v>2790</v>
      </c>
      <c r="KJB1456" s="6">
        <v>5956</v>
      </c>
      <c r="KJC1456" s="5" t="s">
        <v>18</v>
      </c>
      <c r="KJD1456" s="5" t="s">
        <v>775</v>
      </c>
      <c r="KJE1456" s="5" t="s">
        <v>51</v>
      </c>
      <c r="KJF1456" s="7" t="s">
        <v>21</v>
      </c>
      <c r="KJG1456" s="8">
        <v>2</v>
      </c>
      <c r="KJH1456" s="5">
        <v>2</v>
      </c>
      <c r="KJI1456" s="5">
        <v>16</v>
      </c>
      <c r="KJJ1456" s="5" t="s">
        <v>22</v>
      </c>
      <c r="KJK1456" s="5">
        <v>15</v>
      </c>
      <c r="KJL1456" s="9">
        <v>30</v>
      </c>
      <c r="KJM1456" s="5" t="s">
        <v>23</v>
      </c>
      <c r="KJN1456" s="5" t="s">
        <v>64</v>
      </c>
      <c r="KJO1456" s="5" t="s">
        <v>40</v>
      </c>
      <c r="KJP1456" s="5">
        <v>220</v>
      </c>
      <c r="KJQ1456" s="5" t="s">
        <v>2790</v>
      </c>
      <c r="KJR1456" s="6">
        <v>5956</v>
      </c>
      <c r="KJS1456" s="5" t="s">
        <v>18</v>
      </c>
      <c r="KJT1456" s="5" t="s">
        <v>775</v>
      </c>
      <c r="KJU1456" s="5" t="s">
        <v>51</v>
      </c>
      <c r="KJV1456" s="7" t="s">
        <v>21</v>
      </c>
      <c r="KJW1456" s="8">
        <v>2</v>
      </c>
      <c r="KJX1456" s="5">
        <v>2</v>
      </c>
      <c r="KJY1456" s="5">
        <v>16</v>
      </c>
      <c r="KJZ1456" s="5" t="s">
        <v>22</v>
      </c>
      <c r="KKA1456" s="5">
        <v>15</v>
      </c>
      <c r="KKB1456" s="9">
        <v>30</v>
      </c>
      <c r="KKC1456" s="5" t="s">
        <v>23</v>
      </c>
      <c r="KKD1456" s="5" t="s">
        <v>64</v>
      </c>
      <c r="KKE1456" s="5" t="s">
        <v>40</v>
      </c>
      <c r="KKF1456" s="5">
        <v>220</v>
      </c>
      <c r="KKG1456" s="5" t="s">
        <v>2790</v>
      </c>
      <c r="KKH1456" s="6">
        <v>5956</v>
      </c>
      <c r="KKI1456" s="5" t="s">
        <v>18</v>
      </c>
      <c r="KKJ1456" s="5" t="s">
        <v>775</v>
      </c>
      <c r="KKK1456" s="5" t="s">
        <v>51</v>
      </c>
      <c r="KKL1456" s="7" t="s">
        <v>21</v>
      </c>
      <c r="KKM1456" s="8">
        <v>2</v>
      </c>
      <c r="KKN1456" s="5">
        <v>2</v>
      </c>
      <c r="KKO1456" s="5">
        <v>16</v>
      </c>
      <c r="KKP1456" s="5" t="s">
        <v>22</v>
      </c>
      <c r="KKQ1456" s="5">
        <v>15</v>
      </c>
      <c r="KKR1456" s="9">
        <v>30</v>
      </c>
      <c r="KKS1456" s="5" t="s">
        <v>23</v>
      </c>
      <c r="KKT1456" s="5" t="s">
        <v>64</v>
      </c>
      <c r="KKU1456" s="5" t="s">
        <v>40</v>
      </c>
      <c r="KKV1456" s="5">
        <v>220</v>
      </c>
      <c r="KKW1456" s="5" t="s">
        <v>2790</v>
      </c>
      <c r="KKX1456" s="6">
        <v>5956</v>
      </c>
      <c r="KKY1456" s="5" t="s">
        <v>18</v>
      </c>
      <c r="KKZ1456" s="5" t="s">
        <v>775</v>
      </c>
      <c r="KLA1456" s="5" t="s">
        <v>51</v>
      </c>
      <c r="KLB1456" s="7" t="s">
        <v>21</v>
      </c>
      <c r="KLC1456" s="8">
        <v>2</v>
      </c>
      <c r="KLD1456" s="5">
        <v>2</v>
      </c>
      <c r="KLE1456" s="5">
        <v>16</v>
      </c>
      <c r="KLF1456" s="5" t="s">
        <v>22</v>
      </c>
      <c r="KLG1456" s="5">
        <v>15</v>
      </c>
      <c r="KLH1456" s="9">
        <v>30</v>
      </c>
      <c r="KLI1456" s="5" t="s">
        <v>23</v>
      </c>
      <c r="KLJ1456" s="5" t="s">
        <v>64</v>
      </c>
      <c r="KLK1456" s="5" t="s">
        <v>40</v>
      </c>
      <c r="KLL1456" s="5">
        <v>220</v>
      </c>
      <c r="KLM1456" s="5" t="s">
        <v>2790</v>
      </c>
      <c r="KLN1456" s="6">
        <v>5956</v>
      </c>
      <c r="KLO1456" s="5" t="s">
        <v>18</v>
      </c>
      <c r="KLP1456" s="5" t="s">
        <v>775</v>
      </c>
      <c r="KLQ1456" s="5" t="s">
        <v>51</v>
      </c>
      <c r="KLR1456" s="7" t="s">
        <v>21</v>
      </c>
      <c r="KLS1456" s="8">
        <v>2</v>
      </c>
      <c r="KLT1456" s="5">
        <v>2</v>
      </c>
      <c r="KLU1456" s="5">
        <v>16</v>
      </c>
      <c r="KLV1456" s="5" t="s">
        <v>22</v>
      </c>
      <c r="KLW1456" s="5">
        <v>15</v>
      </c>
      <c r="KLX1456" s="9">
        <v>30</v>
      </c>
      <c r="KLY1456" s="5" t="s">
        <v>23</v>
      </c>
      <c r="KLZ1456" s="5" t="s">
        <v>64</v>
      </c>
      <c r="KMA1456" s="5" t="s">
        <v>40</v>
      </c>
      <c r="KMB1456" s="5">
        <v>220</v>
      </c>
      <c r="KMC1456" s="5" t="s">
        <v>2790</v>
      </c>
      <c r="KMD1456" s="6">
        <v>5956</v>
      </c>
      <c r="KME1456" s="5" t="s">
        <v>18</v>
      </c>
      <c r="KMF1456" s="5" t="s">
        <v>775</v>
      </c>
      <c r="KMG1456" s="5" t="s">
        <v>51</v>
      </c>
      <c r="KMH1456" s="7" t="s">
        <v>21</v>
      </c>
      <c r="KMI1456" s="8">
        <v>2</v>
      </c>
      <c r="KMJ1456" s="5">
        <v>2</v>
      </c>
      <c r="KMK1456" s="5">
        <v>16</v>
      </c>
      <c r="KML1456" s="5" t="s">
        <v>22</v>
      </c>
      <c r="KMM1456" s="5">
        <v>15</v>
      </c>
      <c r="KMN1456" s="9">
        <v>30</v>
      </c>
      <c r="KMO1456" s="5" t="s">
        <v>23</v>
      </c>
      <c r="KMP1456" s="5" t="s">
        <v>64</v>
      </c>
      <c r="KMQ1456" s="5" t="s">
        <v>40</v>
      </c>
      <c r="KMR1456" s="5">
        <v>220</v>
      </c>
      <c r="KMS1456" s="5" t="s">
        <v>2790</v>
      </c>
      <c r="KMT1456" s="6">
        <v>5956</v>
      </c>
      <c r="KMU1456" s="5" t="s">
        <v>18</v>
      </c>
      <c r="KMV1456" s="5" t="s">
        <v>775</v>
      </c>
      <c r="KMW1456" s="5" t="s">
        <v>51</v>
      </c>
      <c r="KMX1456" s="7" t="s">
        <v>21</v>
      </c>
      <c r="KMY1456" s="8">
        <v>2</v>
      </c>
      <c r="KMZ1456" s="5">
        <v>2</v>
      </c>
      <c r="KNA1456" s="5">
        <v>16</v>
      </c>
      <c r="KNB1456" s="5" t="s">
        <v>22</v>
      </c>
      <c r="KNC1456" s="5">
        <v>15</v>
      </c>
      <c r="KND1456" s="9">
        <v>30</v>
      </c>
      <c r="KNE1456" s="5" t="s">
        <v>23</v>
      </c>
      <c r="KNF1456" s="5" t="s">
        <v>64</v>
      </c>
      <c r="KNG1456" s="5" t="s">
        <v>40</v>
      </c>
      <c r="KNH1456" s="5">
        <v>220</v>
      </c>
      <c r="KNI1456" s="5" t="s">
        <v>2790</v>
      </c>
      <c r="KNJ1456" s="6">
        <v>5956</v>
      </c>
      <c r="KNK1456" s="5" t="s">
        <v>18</v>
      </c>
      <c r="KNL1456" s="5" t="s">
        <v>775</v>
      </c>
      <c r="KNM1456" s="5" t="s">
        <v>51</v>
      </c>
      <c r="KNN1456" s="7" t="s">
        <v>21</v>
      </c>
      <c r="KNO1456" s="8">
        <v>2</v>
      </c>
      <c r="KNP1456" s="5">
        <v>2</v>
      </c>
      <c r="KNQ1456" s="5">
        <v>16</v>
      </c>
      <c r="KNR1456" s="5" t="s">
        <v>22</v>
      </c>
      <c r="KNS1456" s="5">
        <v>15</v>
      </c>
      <c r="KNT1456" s="9">
        <v>30</v>
      </c>
      <c r="KNU1456" s="5" t="s">
        <v>23</v>
      </c>
      <c r="KNV1456" s="5" t="s">
        <v>64</v>
      </c>
      <c r="KNW1456" s="5" t="s">
        <v>40</v>
      </c>
      <c r="KNX1456" s="5">
        <v>220</v>
      </c>
      <c r="KNY1456" s="5" t="s">
        <v>2790</v>
      </c>
      <c r="KNZ1456" s="6">
        <v>5956</v>
      </c>
      <c r="KOA1456" s="5" t="s">
        <v>18</v>
      </c>
      <c r="KOB1456" s="5" t="s">
        <v>775</v>
      </c>
      <c r="KOC1456" s="5" t="s">
        <v>51</v>
      </c>
      <c r="KOD1456" s="7" t="s">
        <v>21</v>
      </c>
      <c r="KOE1456" s="8">
        <v>2</v>
      </c>
      <c r="KOF1456" s="5">
        <v>2</v>
      </c>
      <c r="KOG1456" s="5">
        <v>16</v>
      </c>
      <c r="KOH1456" s="5" t="s">
        <v>22</v>
      </c>
      <c r="KOI1456" s="5">
        <v>15</v>
      </c>
      <c r="KOJ1456" s="9">
        <v>30</v>
      </c>
      <c r="KOK1456" s="5" t="s">
        <v>23</v>
      </c>
      <c r="KOL1456" s="5" t="s">
        <v>64</v>
      </c>
      <c r="KOM1456" s="5" t="s">
        <v>40</v>
      </c>
      <c r="KON1456" s="5">
        <v>220</v>
      </c>
      <c r="KOO1456" s="5" t="s">
        <v>2790</v>
      </c>
      <c r="KOP1456" s="6">
        <v>5956</v>
      </c>
      <c r="KOQ1456" s="5" t="s">
        <v>18</v>
      </c>
      <c r="KOR1456" s="5" t="s">
        <v>775</v>
      </c>
      <c r="KOS1456" s="5" t="s">
        <v>51</v>
      </c>
      <c r="KOT1456" s="7" t="s">
        <v>21</v>
      </c>
      <c r="KOU1456" s="8">
        <v>2</v>
      </c>
      <c r="KOV1456" s="5">
        <v>2</v>
      </c>
      <c r="KOW1456" s="5">
        <v>16</v>
      </c>
      <c r="KOX1456" s="5" t="s">
        <v>22</v>
      </c>
      <c r="KOY1456" s="5">
        <v>15</v>
      </c>
      <c r="KOZ1456" s="9">
        <v>30</v>
      </c>
      <c r="KPA1456" s="5" t="s">
        <v>23</v>
      </c>
      <c r="KPB1456" s="5" t="s">
        <v>64</v>
      </c>
      <c r="KPC1456" s="5" t="s">
        <v>40</v>
      </c>
      <c r="KPD1456" s="5">
        <v>220</v>
      </c>
      <c r="KPE1456" s="5" t="s">
        <v>2790</v>
      </c>
      <c r="KPF1456" s="6">
        <v>5956</v>
      </c>
      <c r="KPG1456" s="5" t="s">
        <v>18</v>
      </c>
      <c r="KPH1456" s="5" t="s">
        <v>775</v>
      </c>
      <c r="KPI1456" s="5" t="s">
        <v>51</v>
      </c>
      <c r="KPJ1456" s="7" t="s">
        <v>21</v>
      </c>
      <c r="KPK1456" s="8">
        <v>2</v>
      </c>
      <c r="KPL1456" s="5">
        <v>2</v>
      </c>
      <c r="KPM1456" s="5">
        <v>16</v>
      </c>
      <c r="KPN1456" s="5" t="s">
        <v>22</v>
      </c>
      <c r="KPO1456" s="5">
        <v>15</v>
      </c>
      <c r="KPP1456" s="9">
        <v>30</v>
      </c>
      <c r="KPQ1456" s="5" t="s">
        <v>23</v>
      </c>
      <c r="KPR1456" s="5" t="s">
        <v>64</v>
      </c>
      <c r="KPS1456" s="5" t="s">
        <v>40</v>
      </c>
      <c r="KPT1456" s="5">
        <v>220</v>
      </c>
      <c r="KPU1456" s="5" t="s">
        <v>2790</v>
      </c>
      <c r="KPV1456" s="6">
        <v>5956</v>
      </c>
      <c r="KPW1456" s="5" t="s">
        <v>18</v>
      </c>
      <c r="KPX1456" s="5" t="s">
        <v>775</v>
      </c>
      <c r="KPY1456" s="5" t="s">
        <v>51</v>
      </c>
      <c r="KPZ1456" s="7" t="s">
        <v>21</v>
      </c>
      <c r="KQA1456" s="8">
        <v>2</v>
      </c>
      <c r="KQB1456" s="5">
        <v>2</v>
      </c>
      <c r="KQC1456" s="5">
        <v>16</v>
      </c>
      <c r="KQD1456" s="5" t="s">
        <v>22</v>
      </c>
      <c r="KQE1456" s="5">
        <v>15</v>
      </c>
      <c r="KQF1456" s="9">
        <v>30</v>
      </c>
      <c r="KQG1456" s="5" t="s">
        <v>23</v>
      </c>
      <c r="KQH1456" s="5" t="s">
        <v>64</v>
      </c>
      <c r="KQI1456" s="5" t="s">
        <v>40</v>
      </c>
      <c r="KQJ1456" s="5">
        <v>220</v>
      </c>
      <c r="KQK1456" s="5" t="s">
        <v>2790</v>
      </c>
      <c r="KQL1456" s="6">
        <v>5956</v>
      </c>
      <c r="KQM1456" s="5" t="s">
        <v>18</v>
      </c>
      <c r="KQN1456" s="5" t="s">
        <v>775</v>
      </c>
      <c r="KQO1456" s="5" t="s">
        <v>51</v>
      </c>
      <c r="KQP1456" s="7" t="s">
        <v>21</v>
      </c>
      <c r="KQQ1456" s="8">
        <v>2</v>
      </c>
      <c r="KQR1456" s="5">
        <v>2</v>
      </c>
      <c r="KQS1456" s="5">
        <v>16</v>
      </c>
      <c r="KQT1456" s="5" t="s">
        <v>22</v>
      </c>
      <c r="KQU1456" s="5">
        <v>15</v>
      </c>
      <c r="KQV1456" s="9">
        <v>30</v>
      </c>
      <c r="KQW1456" s="5" t="s">
        <v>23</v>
      </c>
      <c r="KQX1456" s="5" t="s">
        <v>64</v>
      </c>
      <c r="KQY1456" s="5" t="s">
        <v>40</v>
      </c>
      <c r="KQZ1456" s="5">
        <v>220</v>
      </c>
      <c r="KRA1456" s="5" t="s">
        <v>2790</v>
      </c>
      <c r="KRB1456" s="6">
        <v>5956</v>
      </c>
      <c r="KRC1456" s="5" t="s">
        <v>18</v>
      </c>
      <c r="KRD1456" s="5" t="s">
        <v>775</v>
      </c>
      <c r="KRE1456" s="5" t="s">
        <v>51</v>
      </c>
      <c r="KRF1456" s="7" t="s">
        <v>21</v>
      </c>
      <c r="KRG1456" s="8">
        <v>2</v>
      </c>
      <c r="KRH1456" s="5">
        <v>2</v>
      </c>
      <c r="KRI1456" s="5">
        <v>16</v>
      </c>
      <c r="KRJ1456" s="5" t="s">
        <v>22</v>
      </c>
      <c r="KRK1456" s="5">
        <v>15</v>
      </c>
      <c r="KRL1456" s="9">
        <v>30</v>
      </c>
      <c r="KRM1456" s="5" t="s">
        <v>23</v>
      </c>
      <c r="KRN1456" s="5" t="s">
        <v>64</v>
      </c>
      <c r="KRO1456" s="5" t="s">
        <v>40</v>
      </c>
      <c r="KRP1456" s="5">
        <v>220</v>
      </c>
      <c r="KRQ1456" s="5" t="s">
        <v>2790</v>
      </c>
      <c r="KRR1456" s="6">
        <v>5956</v>
      </c>
      <c r="KRS1456" s="5" t="s">
        <v>18</v>
      </c>
      <c r="KRT1456" s="5" t="s">
        <v>775</v>
      </c>
      <c r="KRU1456" s="5" t="s">
        <v>51</v>
      </c>
      <c r="KRV1456" s="7" t="s">
        <v>21</v>
      </c>
      <c r="KRW1456" s="8">
        <v>2</v>
      </c>
      <c r="KRX1456" s="5">
        <v>2</v>
      </c>
      <c r="KRY1456" s="5">
        <v>16</v>
      </c>
      <c r="KRZ1456" s="5" t="s">
        <v>22</v>
      </c>
      <c r="KSA1456" s="5">
        <v>15</v>
      </c>
      <c r="KSB1456" s="9">
        <v>30</v>
      </c>
      <c r="KSC1456" s="5" t="s">
        <v>23</v>
      </c>
      <c r="KSD1456" s="5" t="s">
        <v>64</v>
      </c>
      <c r="KSE1456" s="5" t="s">
        <v>40</v>
      </c>
      <c r="KSF1456" s="5">
        <v>220</v>
      </c>
      <c r="KSG1456" s="5" t="s">
        <v>2790</v>
      </c>
      <c r="KSH1456" s="6">
        <v>5956</v>
      </c>
      <c r="KSI1456" s="5" t="s">
        <v>18</v>
      </c>
      <c r="KSJ1456" s="5" t="s">
        <v>775</v>
      </c>
      <c r="KSK1456" s="5" t="s">
        <v>51</v>
      </c>
      <c r="KSL1456" s="7" t="s">
        <v>21</v>
      </c>
      <c r="KSM1456" s="8">
        <v>2</v>
      </c>
      <c r="KSN1456" s="5">
        <v>2</v>
      </c>
      <c r="KSO1456" s="5">
        <v>16</v>
      </c>
      <c r="KSP1456" s="5" t="s">
        <v>22</v>
      </c>
      <c r="KSQ1456" s="5">
        <v>15</v>
      </c>
      <c r="KSR1456" s="9">
        <v>30</v>
      </c>
      <c r="KSS1456" s="5" t="s">
        <v>23</v>
      </c>
      <c r="KST1456" s="5" t="s">
        <v>64</v>
      </c>
      <c r="KSU1456" s="5" t="s">
        <v>40</v>
      </c>
      <c r="KSV1456" s="5">
        <v>220</v>
      </c>
      <c r="KSW1456" s="5" t="s">
        <v>2790</v>
      </c>
      <c r="KSX1456" s="6">
        <v>5956</v>
      </c>
      <c r="KSY1456" s="5" t="s">
        <v>18</v>
      </c>
      <c r="KSZ1456" s="5" t="s">
        <v>775</v>
      </c>
      <c r="KTA1456" s="5" t="s">
        <v>51</v>
      </c>
      <c r="KTB1456" s="7" t="s">
        <v>21</v>
      </c>
      <c r="KTC1456" s="8">
        <v>2</v>
      </c>
      <c r="KTD1456" s="5">
        <v>2</v>
      </c>
      <c r="KTE1456" s="5">
        <v>16</v>
      </c>
      <c r="KTF1456" s="5" t="s">
        <v>22</v>
      </c>
      <c r="KTG1456" s="5">
        <v>15</v>
      </c>
      <c r="KTH1456" s="9">
        <v>30</v>
      </c>
      <c r="KTI1456" s="5" t="s">
        <v>23</v>
      </c>
      <c r="KTJ1456" s="5" t="s">
        <v>64</v>
      </c>
      <c r="KTK1456" s="5" t="s">
        <v>40</v>
      </c>
      <c r="KTL1456" s="5">
        <v>220</v>
      </c>
      <c r="KTM1456" s="5" t="s">
        <v>2790</v>
      </c>
      <c r="KTN1456" s="6">
        <v>5956</v>
      </c>
      <c r="KTO1456" s="5" t="s">
        <v>18</v>
      </c>
      <c r="KTP1456" s="5" t="s">
        <v>775</v>
      </c>
      <c r="KTQ1456" s="5" t="s">
        <v>51</v>
      </c>
      <c r="KTR1456" s="7" t="s">
        <v>21</v>
      </c>
      <c r="KTS1456" s="8">
        <v>2</v>
      </c>
      <c r="KTT1456" s="5">
        <v>2</v>
      </c>
      <c r="KTU1456" s="5">
        <v>16</v>
      </c>
      <c r="KTV1456" s="5" t="s">
        <v>22</v>
      </c>
      <c r="KTW1456" s="5">
        <v>15</v>
      </c>
      <c r="KTX1456" s="9">
        <v>30</v>
      </c>
      <c r="KTY1456" s="5" t="s">
        <v>23</v>
      </c>
      <c r="KTZ1456" s="5" t="s">
        <v>64</v>
      </c>
      <c r="KUA1456" s="5" t="s">
        <v>40</v>
      </c>
      <c r="KUB1456" s="5">
        <v>220</v>
      </c>
      <c r="KUC1456" s="5" t="s">
        <v>2790</v>
      </c>
      <c r="KUD1456" s="6">
        <v>5956</v>
      </c>
      <c r="KUE1456" s="5" t="s">
        <v>18</v>
      </c>
      <c r="KUF1456" s="5" t="s">
        <v>775</v>
      </c>
      <c r="KUG1456" s="5" t="s">
        <v>51</v>
      </c>
      <c r="KUH1456" s="7" t="s">
        <v>21</v>
      </c>
      <c r="KUI1456" s="8">
        <v>2</v>
      </c>
      <c r="KUJ1456" s="5">
        <v>2</v>
      </c>
      <c r="KUK1456" s="5">
        <v>16</v>
      </c>
      <c r="KUL1456" s="5" t="s">
        <v>22</v>
      </c>
      <c r="KUM1456" s="5">
        <v>15</v>
      </c>
      <c r="KUN1456" s="9">
        <v>30</v>
      </c>
      <c r="KUO1456" s="5" t="s">
        <v>23</v>
      </c>
      <c r="KUP1456" s="5" t="s">
        <v>64</v>
      </c>
      <c r="KUQ1456" s="5" t="s">
        <v>40</v>
      </c>
      <c r="KUR1456" s="5">
        <v>220</v>
      </c>
      <c r="KUS1456" s="5" t="s">
        <v>2790</v>
      </c>
      <c r="KUT1456" s="6">
        <v>5956</v>
      </c>
      <c r="KUU1456" s="5" t="s">
        <v>18</v>
      </c>
      <c r="KUV1456" s="5" t="s">
        <v>775</v>
      </c>
      <c r="KUW1456" s="5" t="s">
        <v>51</v>
      </c>
      <c r="KUX1456" s="7" t="s">
        <v>21</v>
      </c>
      <c r="KUY1456" s="8">
        <v>2</v>
      </c>
      <c r="KUZ1456" s="5">
        <v>2</v>
      </c>
      <c r="KVA1456" s="5">
        <v>16</v>
      </c>
      <c r="KVB1456" s="5" t="s">
        <v>22</v>
      </c>
      <c r="KVC1456" s="5">
        <v>15</v>
      </c>
      <c r="KVD1456" s="9">
        <v>30</v>
      </c>
      <c r="KVE1456" s="5" t="s">
        <v>23</v>
      </c>
      <c r="KVF1456" s="5" t="s">
        <v>64</v>
      </c>
      <c r="KVG1456" s="5" t="s">
        <v>40</v>
      </c>
      <c r="KVH1456" s="5">
        <v>220</v>
      </c>
      <c r="KVI1456" s="5" t="s">
        <v>2790</v>
      </c>
      <c r="KVJ1456" s="6">
        <v>5956</v>
      </c>
      <c r="KVK1456" s="5" t="s">
        <v>18</v>
      </c>
      <c r="KVL1456" s="5" t="s">
        <v>775</v>
      </c>
      <c r="KVM1456" s="5" t="s">
        <v>51</v>
      </c>
      <c r="KVN1456" s="7" t="s">
        <v>21</v>
      </c>
      <c r="KVO1456" s="8">
        <v>2</v>
      </c>
      <c r="KVP1456" s="5">
        <v>2</v>
      </c>
      <c r="KVQ1456" s="5">
        <v>16</v>
      </c>
      <c r="KVR1456" s="5" t="s">
        <v>22</v>
      </c>
      <c r="KVS1456" s="5">
        <v>15</v>
      </c>
      <c r="KVT1456" s="9">
        <v>30</v>
      </c>
      <c r="KVU1456" s="5" t="s">
        <v>23</v>
      </c>
      <c r="KVV1456" s="5" t="s">
        <v>64</v>
      </c>
      <c r="KVW1456" s="5" t="s">
        <v>40</v>
      </c>
      <c r="KVX1456" s="5">
        <v>220</v>
      </c>
      <c r="KVY1456" s="5" t="s">
        <v>2790</v>
      </c>
      <c r="KVZ1456" s="6">
        <v>5956</v>
      </c>
      <c r="KWA1456" s="5" t="s">
        <v>18</v>
      </c>
      <c r="KWB1456" s="5" t="s">
        <v>775</v>
      </c>
      <c r="KWC1456" s="5" t="s">
        <v>51</v>
      </c>
      <c r="KWD1456" s="7" t="s">
        <v>21</v>
      </c>
      <c r="KWE1456" s="8">
        <v>2</v>
      </c>
      <c r="KWF1456" s="5">
        <v>2</v>
      </c>
      <c r="KWG1456" s="5">
        <v>16</v>
      </c>
      <c r="KWH1456" s="5" t="s">
        <v>22</v>
      </c>
      <c r="KWI1456" s="5">
        <v>15</v>
      </c>
      <c r="KWJ1456" s="9">
        <v>30</v>
      </c>
      <c r="KWK1456" s="5" t="s">
        <v>23</v>
      </c>
      <c r="KWL1456" s="5" t="s">
        <v>64</v>
      </c>
      <c r="KWM1456" s="5" t="s">
        <v>40</v>
      </c>
      <c r="KWN1456" s="5">
        <v>220</v>
      </c>
      <c r="KWO1456" s="5" t="s">
        <v>2790</v>
      </c>
      <c r="KWP1456" s="6">
        <v>5956</v>
      </c>
      <c r="KWQ1456" s="5" t="s">
        <v>18</v>
      </c>
      <c r="KWR1456" s="5" t="s">
        <v>775</v>
      </c>
      <c r="KWS1456" s="5" t="s">
        <v>51</v>
      </c>
      <c r="KWT1456" s="7" t="s">
        <v>21</v>
      </c>
      <c r="KWU1456" s="8">
        <v>2</v>
      </c>
      <c r="KWV1456" s="5">
        <v>2</v>
      </c>
      <c r="KWW1456" s="5">
        <v>16</v>
      </c>
      <c r="KWX1456" s="5" t="s">
        <v>22</v>
      </c>
      <c r="KWY1456" s="5">
        <v>15</v>
      </c>
      <c r="KWZ1456" s="9">
        <v>30</v>
      </c>
      <c r="KXA1456" s="5" t="s">
        <v>23</v>
      </c>
      <c r="KXB1456" s="5" t="s">
        <v>64</v>
      </c>
      <c r="KXC1456" s="5" t="s">
        <v>40</v>
      </c>
      <c r="KXD1456" s="5">
        <v>220</v>
      </c>
      <c r="KXE1456" s="5" t="s">
        <v>2790</v>
      </c>
      <c r="KXF1456" s="6">
        <v>5956</v>
      </c>
      <c r="KXG1456" s="5" t="s">
        <v>18</v>
      </c>
      <c r="KXH1456" s="5" t="s">
        <v>775</v>
      </c>
      <c r="KXI1456" s="5" t="s">
        <v>51</v>
      </c>
      <c r="KXJ1456" s="7" t="s">
        <v>21</v>
      </c>
      <c r="KXK1456" s="8">
        <v>2</v>
      </c>
      <c r="KXL1456" s="5">
        <v>2</v>
      </c>
      <c r="KXM1456" s="5">
        <v>16</v>
      </c>
      <c r="KXN1456" s="5" t="s">
        <v>22</v>
      </c>
      <c r="KXO1456" s="5">
        <v>15</v>
      </c>
      <c r="KXP1456" s="9">
        <v>30</v>
      </c>
      <c r="KXQ1456" s="5" t="s">
        <v>23</v>
      </c>
      <c r="KXR1456" s="5" t="s">
        <v>64</v>
      </c>
      <c r="KXS1456" s="5" t="s">
        <v>40</v>
      </c>
      <c r="KXT1456" s="5">
        <v>220</v>
      </c>
      <c r="KXU1456" s="5" t="s">
        <v>2790</v>
      </c>
      <c r="KXV1456" s="6">
        <v>5956</v>
      </c>
      <c r="KXW1456" s="5" t="s">
        <v>18</v>
      </c>
      <c r="KXX1456" s="5" t="s">
        <v>775</v>
      </c>
      <c r="KXY1456" s="5" t="s">
        <v>51</v>
      </c>
      <c r="KXZ1456" s="7" t="s">
        <v>21</v>
      </c>
      <c r="KYA1456" s="8">
        <v>2</v>
      </c>
      <c r="KYB1456" s="5">
        <v>2</v>
      </c>
      <c r="KYC1456" s="5">
        <v>16</v>
      </c>
      <c r="KYD1456" s="5" t="s">
        <v>22</v>
      </c>
      <c r="KYE1456" s="5">
        <v>15</v>
      </c>
      <c r="KYF1456" s="9">
        <v>30</v>
      </c>
      <c r="KYG1456" s="5" t="s">
        <v>23</v>
      </c>
      <c r="KYH1456" s="5" t="s">
        <v>64</v>
      </c>
      <c r="KYI1456" s="5" t="s">
        <v>40</v>
      </c>
      <c r="KYJ1456" s="5">
        <v>220</v>
      </c>
      <c r="KYK1456" s="5" t="s">
        <v>2790</v>
      </c>
      <c r="KYL1456" s="6">
        <v>5956</v>
      </c>
      <c r="KYM1456" s="5" t="s">
        <v>18</v>
      </c>
      <c r="KYN1456" s="5" t="s">
        <v>775</v>
      </c>
      <c r="KYO1456" s="5" t="s">
        <v>51</v>
      </c>
      <c r="KYP1456" s="7" t="s">
        <v>21</v>
      </c>
      <c r="KYQ1456" s="8">
        <v>2</v>
      </c>
      <c r="KYR1456" s="5">
        <v>2</v>
      </c>
      <c r="KYS1456" s="5">
        <v>16</v>
      </c>
      <c r="KYT1456" s="5" t="s">
        <v>22</v>
      </c>
      <c r="KYU1456" s="5">
        <v>15</v>
      </c>
      <c r="KYV1456" s="9">
        <v>30</v>
      </c>
      <c r="KYW1456" s="5" t="s">
        <v>23</v>
      </c>
      <c r="KYX1456" s="5" t="s">
        <v>64</v>
      </c>
      <c r="KYY1456" s="5" t="s">
        <v>40</v>
      </c>
      <c r="KYZ1456" s="5">
        <v>220</v>
      </c>
      <c r="KZA1456" s="5" t="s">
        <v>2790</v>
      </c>
      <c r="KZB1456" s="6">
        <v>5956</v>
      </c>
      <c r="KZC1456" s="5" t="s">
        <v>18</v>
      </c>
      <c r="KZD1456" s="5" t="s">
        <v>775</v>
      </c>
      <c r="KZE1456" s="5" t="s">
        <v>51</v>
      </c>
      <c r="KZF1456" s="7" t="s">
        <v>21</v>
      </c>
      <c r="KZG1456" s="8">
        <v>2</v>
      </c>
      <c r="KZH1456" s="5">
        <v>2</v>
      </c>
      <c r="KZI1456" s="5">
        <v>16</v>
      </c>
      <c r="KZJ1456" s="5" t="s">
        <v>22</v>
      </c>
      <c r="KZK1456" s="5">
        <v>15</v>
      </c>
      <c r="KZL1456" s="9">
        <v>30</v>
      </c>
      <c r="KZM1456" s="5" t="s">
        <v>23</v>
      </c>
      <c r="KZN1456" s="5" t="s">
        <v>64</v>
      </c>
      <c r="KZO1456" s="5" t="s">
        <v>40</v>
      </c>
      <c r="KZP1456" s="5">
        <v>220</v>
      </c>
      <c r="KZQ1456" s="5" t="s">
        <v>2790</v>
      </c>
      <c r="KZR1456" s="6">
        <v>5956</v>
      </c>
      <c r="KZS1456" s="5" t="s">
        <v>18</v>
      </c>
      <c r="KZT1456" s="5" t="s">
        <v>775</v>
      </c>
      <c r="KZU1456" s="5" t="s">
        <v>51</v>
      </c>
      <c r="KZV1456" s="7" t="s">
        <v>21</v>
      </c>
      <c r="KZW1456" s="8">
        <v>2</v>
      </c>
      <c r="KZX1456" s="5">
        <v>2</v>
      </c>
      <c r="KZY1456" s="5">
        <v>16</v>
      </c>
      <c r="KZZ1456" s="5" t="s">
        <v>22</v>
      </c>
      <c r="LAA1456" s="5">
        <v>15</v>
      </c>
      <c r="LAB1456" s="9">
        <v>30</v>
      </c>
      <c r="LAC1456" s="5" t="s">
        <v>23</v>
      </c>
      <c r="LAD1456" s="5" t="s">
        <v>64</v>
      </c>
      <c r="LAE1456" s="5" t="s">
        <v>40</v>
      </c>
      <c r="LAF1456" s="5">
        <v>220</v>
      </c>
      <c r="LAG1456" s="5" t="s">
        <v>2790</v>
      </c>
      <c r="LAH1456" s="6">
        <v>5956</v>
      </c>
      <c r="LAI1456" s="5" t="s">
        <v>18</v>
      </c>
      <c r="LAJ1456" s="5" t="s">
        <v>775</v>
      </c>
      <c r="LAK1456" s="5" t="s">
        <v>51</v>
      </c>
      <c r="LAL1456" s="7" t="s">
        <v>21</v>
      </c>
      <c r="LAM1456" s="8">
        <v>2</v>
      </c>
      <c r="LAN1456" s="5">
        <v>2</v>
      </c>
      <c r="LAO1456" s="5">
        <v>16</v>
      </c>
      <c r="LAP1456" s="5" t="s">
        <v>22</v>
      </c>
      <c r="LAQ1456" s="5">
        <v>15</v>
      </c>
      <c r="LAR1456" s="9">
        <v>30</v>
      </c>
      <c r="LAS1456" s="5" t="s">
        <v>23</v>
      </c>
      <c r="LAT1456" s="5" t="s">
        <v>64</v>
      </c>
      <c r="LAU1456" s="5" t="s">
        <v>40</v>
      </c>
      <c r="LAV1456" s="5">
        <v>220</v>
      </c>
      <c r="LAW1456" s="5" t="s">
        <v>2790</v>
      </c>
      <c r="LAX1456" s="6">
        <v>5956</v>
      </c>
      <c r="LAY1456" s="5" t="s">
        <v>18</v>
      </c>
      <c r="LAZ1456" s="5" t="s">
        <v>775</v>
      </c>
      <c r="LBA1456" s="5" t="s">
        <v>51</v>
      </c>
      <c r="LBB1456" s="7" t="s">
        <v>21</v>
      </c>
      <c r="LBC1456" s="8">
        <v>2</v>
      </c>
      <c r="LBD1456" s="5">
        <v>2</v>
      </c>
      <c r="LBE1456" s="5">
        <v>16</v>
      </c>
      <c r="LBF1456" s="5" t="s">
        <v>22</v>
      </c>
      <c r="LBG1456" s="5">
        <v>15</v>
      </c>
      <c r="LBH1456" s="9">
        <v>30</v>
      </c>
      <c r="LBI1456" s="5" t="s">
        <v>23</v>
      </c>
      <c r="LBJ1456" s="5" t="s">
        <v>64</v>
      </c>
      <c r="LBK1456" s="5" t="s">
        <v>40</v>
      </c>
      <c r="LBL1456" s="5">
        <v>220</v>
      </c>
      <c r="LBM1456" s="5" t="s">
        <v>2790</v>
      </c>
      <c r="LBN1456" s="6">
        <v>5956</v>
      </c>
      <c r="LBO1456" s="5" t="s">
        <v>18</v>
      </c>
      <c r="LBP1456" s="5" t="s">
        <v>775</v>
      </c>
      <c r="LBQ1456" s="5" t="s">
        <v>51</v>
      </c>
      <c r="LBR1456" s="7" t="s">
        <v>21</v>
      </c>
      <c r="LBS1456" s="8">
        <v>2</v>
      </c>
      <c r="LBT1456" s="5">
        <v>2</v>
      </c>
      <c r="LBU1456" s="5">
        <v>16</v>
      </c>
      <c r="LBV1456" s="5" t="s">
        <v>22</v>
      </c>
      <c r="LBW1456" s="5">
        <v>15</v>
      </c>
      <c r="LBX1456" s="9">
        <v>30</v>
      </c>
      <c r="LBY1456" s="5" t="s">
        <v>23</v>
      </c>
      <c r="LBZ1456" s="5" t="s">
        <v>64</v>
      </c>
      <c r="LCA1456" s="5" t="s">
        <v>40</v>
      </c>
      <c r="LCB1456" s="5">
        <v>220</v>
      </c>
      <c r="LCC1456" s="5" t="s">
        <v>2790</v>
      </c>
      <c r="LCD1456" s="6">
        <v>5956</v>
      </c>
      <c r="LCE1456" s="5" t="s">
        <v>18</v>
      </c>
      <c r="LCF1456" s="5" t="s">
        <v>775</v>
      </c>
      <c r="LCG1456" s="5" t="s">
        <v>51</v>
      </c>
      <c r="LCH1456" s="7" t="s">
        <v>21</v>
      </c>
      <c r="LCI1456" s="8">
        <v>2</v>
      </c>
      <c r="LCJ1456" s="5">
        <v>2</v>
      </c>
      <c r="LCK1456" s="5">
        <v>16</v>
      </c>
      <c r="LCL1456" s="5" t="s">
        <v>22</v>
      </c>
      <c r="LCM1456" s="5">
        <v>15</v>
      </c>
      <c r="LCN1456" s="9">
        <v>30</v>
      </c>
      <c r="LCO1456" s="5" t="s">
        <v>23</v>
      </c>
      <c r="LCP1456" s="5" t="s">
        <v>64</v>
      </c>
      <c r="LCQ1456" s="5" t="s">
        <v>40</v>
      </c>
      <c r="LCR1456" s="5">
        <v>220</v>
      </c>
      <c r="LCS1456" s="5" t="s">
        <v>2790</v>
      </c>
      <c r="LCT1456" s="6">
        <v>5956</v>
      </c>
      <c r="LCU1456" s="5" t="s">
        <v>18</v>
      </c>
      <c r="LCV1456" s="5" t="s">
        <v>775</v>
      </c>
      <c r="LCW1456" s="5" t="s">
        <v>51</v>
      </c>
      <c r="LCX1456" s="7" t="s">
        <v>21</v>
      </c>
      <c r="LCY1456" s="8">
        <v>2</v>
      </c>
      <c r="LCZ1456" s="5">
        <v>2</v>
      </c>
      <c r="LDA1456" s="5">
        <v>16</v>
      </c>
      <c r="LDB1456" s="5" t="s">
        <v>22</v>
      </c>
      <c r="LDC1456" s="5">
        <v>15</v>
      </c>
      <c r="LDD1456" s="9">
        <v>30</v>
      </c>
      <c r="LDE1456" s="5" t="s">
        <v>23</v>
      </c>
      <c r="LDF1456" s="5" t="s">
        <v>64</v>
      </c>
      <c r="LDG1456" s="5" t="s">
        <v>40</v>
      </c>
      <c r="LDH1456" s="5">
        <v>220</v>
      </c>
      <c r="LDI1456" s="5" t="s">
        <v>2790</v>
      </c>
      <c r="LDJ1456" s="6">
        <v>5956</v>
      </c>
      <c r="LDK1456" s="5" t="s">
        <v>18</v>
      </c>
      <c r="LDL1456" s="5" t="s">
        <v>775</v>
      </c>
      <c r="LDM1456" s="5" t="s">
        <v>51</v>
      </c>
      <c r="LDN1456" s="7" t="s">
        <v>21</v>
      </c>
      <c r="LDO1456" s="8">
        <v>2</v>
      </c>
      <c r="LDP1456" s="5">
        <v>2</v>
      </c>
      <c r="LDQ1456" s="5">
        <v>16</v>
      </c>
      <c r="LDR1456" s="5" t="s">
        <v>22</v>
      </c>
      <c r="LDS1456" s="5">
        <v>15</v>
      </c>
      <c r="LDT1456" s="9">
        <v>30</v>
      </c>
      <c r="LDU1456" s="5" t="s">
        <v>23</v>
      </c>
      <c r="LDV1456" s="5" t="s">
        <v>64</v>
      </c>
      <c r="LDW1456" s="5" t="s">
        <v>40</v>
      </c>
      <c r="LDX1456" s="5">
        <v>220</v>
      </c>
      <c r="LDY1456" s="5" t="s">
        <v>2790</v>
      </c>
      <c r="LDZ1456" s="6">
        <v>5956</v>
      </c>
      <c r="LEA1456" s="5" t="s">
        <v>18</v>
      </c>
      <c r="LEB1456" s="5" t="s">
        <v>775</v>
      </c>
      <c r="LEC1456" s="5" t="s">
        <v>51</v>
      </c>
      <c r="LED1456" s="7" t="s">
        <v>21</v>
      </c>
      <c r="LEE1456" s="8">
        <v>2</v>
      </c>
      <c r="LEF1456" s="5">
        <v>2</v>
      </c>
      <c r="LEG1456" s="5">
        <v>16</v>
      </c>
      <c r="LEH1456" s="5" t="s">
        <v>22</v>
      </c>
      <c r="LEI1456" s="5">
        <v>15</v>
      </c>
      <c r="LEJ1456" s="9">
        <v>30</v>
      </c>
      <c r="LEK1456" s="5" t="s">
        <v>23</v>
      </c>
      <c r="LEL1456" s="5" t="s">
        <v>64</v>
      </c>
      <c r="LEM1456" s="5" t="s">
        <v>40</v>
      </c>
      <c r="LEN1456" s="5">
        <v>220</v>
      </c>
      <c r="LEO1456" s="5" t="s">
        <v>2790</v>
      </c>
      <c r="LEP1456" s="6">
        <v>5956</v>
      </c>
      <c r="LEQ1456" s="5" t="s">
        <v>18</v>
      </c>
      <c r="LER1456" s="5" t="s">
        <v>775</v>
      </c>
      <c r="LES1456" s="5" t="s">
        <v>51</v>
      </c>
      <c r="LET1456" s="7" t="s">
        <v>21</v>
      </c>
      <c r="LEU1456" s="8">
        <v>2</v>
      </c>
      <c r="LEV1456" s="5">
        <v>2</v>
      </c>
      <c r="LEW1456" s="5">
        <v>16</v>
      </c>
      <c r="LEX1456" s="5" t="s">
        <v>22</v>
      </c>
      <c r="LEY1456" s="5">
        <v>15</v>
      </c>
      <c r="LEZ1456" s="9">
        <v>30</v>
      </c>
      <c r="LFA1456" s="5" t="s">
        <v>23</v>
      </c>
      <c r="LFB1456" s="5" t="s">
        <v>64</v>
      </c>
      <c r="LFC1456" s="5" t="s">
        <v>40</v>
      </c>
      <c r="LFD1456" s="5">
        <v>220</v>
      </c>
      <c r="LFE1456" s="5" t="s">
        <v>2790</v>
      </c>
      <c r="LFF1456" s="6">
        <v>5956</v>
      </c>
      <c r="LFG1456" s="5" t="s">
        <v>18</v>
      </c>
      <c r="LFH1456" s="5" t="s">
        <v>775</v>
      </c>
      <c r="LFI1456" s="5" t="s">
        <v>51</v>
      </c>
      <c r="LFJ1456" s="7" t="s">
        <v>21</v>
      </c>
      <c r="LFK1456" s="8">
        <v>2</v>
      </c>
      <c r="LFL1456" s="5">
        <v>2</v>
      </c>
      <c r="LFM1456" s="5">
        <v>16</v>
      </c>
      <c r="LFN1456" s="5" t="s">
        <v>22</v>
      </c>
      <c r="LFO1456" s="5">
        <v>15</v>
      </c>
      <c r="LFP1456" s="9">
        <v>30</v>
      </c>
      <c r="LFQ1456" s="5" t="s">
        <v>23</v>
      </c>
      <c r="LFR1456" s="5" t="s">
        <v>64</v>
      </c>
      <c r="LFS1456" s="5" t="s">
        <v>40</v>
      </c>
      <c r="LFT1456" s="5">
        <v>220</v>
      </c>
      <c r="LFU1456" s="5" t="s">
        <v>2790</v>
      </c>
      <c r="LFV1456" s="6">
        <v>5956</v>
      </c>
      <c r="LFW1456" s="5" t="s">
        <v>18</v>
      </c>
      <c r="LFX1456" s="5" t="s">
        <v>775</v>
      </c>
      <c r="LFY1456" s="5" t="s">
        <v>51</v>
      </c>
      <c r="LFZ1456" s="7" t="s">
        <v>21</v>
      </c>
      <c r="LGA1456" s="8">
        <v>2</v>
      </c>
      <c r="LGB1456" s="5">
        <v>2</v>
      </c>
      <c r="LGC1456" s="5">
        <v>16</v>
      </c>
      <c r="LGD1456" s="5" t="s">
        <v>22</v>
      </c>
      <c r="LGE1456" s="5">
        <v>15</v>
      </c>
      <c r="LGF1456" s="9">
        <v>30</v>
      </c>
      <c r="LGG1456" s="5" t="s">
        <v>23</v>
      </c>
      <c r="LGH1456" s="5" t="s">
        <v>64</v>
      </c>
      <c r="LGI1456" s="5" t="s">
        <v>40</v>
      </c>
      <c r="LGJ1456" s="5">
        <v>220</v>
      </c>
      <c r="LGK1456" s="5" t="s">
        <v>2790</v>
      </c>
      <c r="LGL1456" s="6">
        <v>5956</v>
      </c>
      <c r="LGM1456" s="5" t="s">
        <v>18</v>
      </c>
      <c r="LGN1456" s="5" t="s">
        <v>775</v>
      </c>
      <c r="LGO1456" s="5" t="s">
        <v>51</v>
      </c>
      <c r="LGP1456" s="7" t="s">
        <v>21</v>
      </c>
      <c r="LGQ1456" s="8">
        <v>2</v>
      </c>
      <c r="LGR1456" s="5">
        <v>2</v>
      </c>
      <c r="LGS1456" s="5">
        <v>16</v>
      </c>
      <c r="LGT1456" s="5" t="s">
        <v>22</v>
      </c>
      <c r="LGU1456" s="5">
        <v>15</v>
      </c>
      <c r="LGV1456" s="9">
        <v>30</v>
      </c>
      <c r="LGW1456" s="5" t="s">
        <v>23</v>
      </c>
      <c r="LGX1456" s="5" t="s">
        <v>64</v>
      </c>
      <c r="LGY1456" s="5" t="s">
        <v>40</v>
      </c>
      <c r="LGZ1456" s="5">
        <v>220</v>
      </c>
      <c r="LHA1456" s="5" t="s">
        <v>2790</v>
      </c>
      <c r="LHB1456" s="6">
        <v>5956</v>
      </c>
      <c r="LHC1456" s="5" t="s">
        <v>18</v>
      </c>
      <c r="LHD1456" s="5" t="s">
        <v>775</v>
      </c>
      <c r="LHE1456" s="5" t="s">
        <v>51</v>
      </c>
      <c r="LHF1456" s="7" t="s">
        <v>21</v>
      </c>
      <c r="LHG1456" s="8">
        <v>2</v>
      </c>
      <c r="LHH1456" s="5">
        <v>2</v>
      </c>
      <c r="LHI1456" s="5">
        <v>16</v>
      </c>
      <c r="LHJ1456" s="5" t="s">
        <v>22</v>
      </c>
      <c r="LHK1456" s="5">
        <v>15</v>
      </c>
      <c r="LHL1456" s="9">
        <v>30</v>
      </c>
      <c r="LHM1456" s="5" t="s">
        <v>23</v>
      </c>
      <c r="LHN1456" s="5" t="s">
        <v>64</v>
      </c>
      <c r="LHO1456" s="5" t="s">
        <v>40</v>
      </c>
      <c r="LHP1456" s="5">
        <v>220</v>
      </c>
      <c r="LHQ1456" s="5" t="s">
        <v>2790</v>
      </c>
      <c r="LHR1456" s="6">
        <v>5956</v>
      </c>
      <c r="LHS1456" s="5" t="s">
        <v>18</v>
      </c>
      <c r="LHT1456" s="5" t="s">
        <v>775</v>
      </c>
      <c r="LHU1456" s="5" t="s">
        <v>51</v>
      </c>
      <c r="LHV1456" s="7" t="s">
        <v>21</v>
      </c>
      <c r="LHW1456" s="8">
        <v>2</v>
      </c>
      <c r="LHX1456" s="5">
        <v>2</v>
      </c>
      <c r="LHY1456" s="5">
        <v>16</v>
      </c>
      <c r="LHZ1456" s="5" t="s">
        <v>22</v>
      </c>
      <c r="LIA1456" s="5">
        <v>15</v>
      </c>
      <c r="LIB1456" s="9">
        <v>30</v>
      </c>
      <c r="LIC1456" s="5" t="s">
        <v>23</v>
      </c>
      <c r="LID1456" s="5" t="s">
        <v>64</v>
      </c>
      <c r="LIE1456" s="5" t="s">
        <v>40</v>
      </c>
      <c r="LIF1456" s="5">
        <v>220</v>
      </c>
      <c r="LIG1456" s="5" t="s">
        <v>2790</v>
      </c>
      <c r="LIH1456" s="6">
        <v>5956</v>
      </c>
      <c r="LII1456" s="5" t="s">
        <v>18</v>
      </c>
      <c r="LIJ1456" s="5" t="s">
        <v>775</v>
      </c>
      <c r="LIK1456" s="5" t="s">
        <v>51</v>
      </c>
      <c r="LIL1456" s="7" t="s">
        <v>21</v>
      </c>
      <c r="LIM1456" s="8">
        <v>2</v>
      </c>
      <c r="LIN1456" s="5">
        <v>2</v>
      </c>
      <c r="LIO1456" s="5">
        <v>16</v>
      </c>
      <c r="LIP1456" s="5" t="s">
        <v>22</v>
      </c>
      <c r="LIQ1456" s="5">
        <v>15</v>
      </c>
      <c r="LIR1456" s="9">
        <v>30</v>
      </c>
      <c r="LIS1456" s="5" t="s">
        <v>23</v>
      </c>
      <c r="LIT1456" s="5" t="s">
        <v>64</v>
      </c>
      <c r="LIU1456" s="5" t="s">
        <v>40</v>
      </c>
      <c r="LIV1456" s="5">
        <v>220</v>
      </c>
      <c r="LIW1456" s="5" t="s">
        <v>2790</v>
      </c>
      <c r="LIX1456" s="6">
        <v>5956</v>
      </c>
      <c r="LIY1456" s="5" t="s">
        <v>18</v>
      </c>
      <c r="LIZ1456" s="5" t="s">
        <v>775</v>
      </c>
      <c r="LJA1456" s="5" t="s">
        <v>51</v>
      </c>
      <c r="LJB1456" s="7" t="s">
        <v>21</v>
      </c>
      <c r="LJC1456" s="8">
        <v>2</v>
      </c>
      <c r="LJD1456" s="5">
        <v>2</v>
      </c>
      <c r="LJE1456" s="5">
        <v>16</v>
      </c>
      <c r="LJF1456" s="5" t="s">
        <v>22</v>
      </c>
      <c r="LJG1456" s="5">
        <v>15</v>
      </c>
      <c r="LJH1456" s="9">
        <v>30</v>
      </c>
      <c r="LJI1456" s="5" t="s">
        <v>23</v>
      </c>
      <c r="LJJ1456" s="5" t="s">
        <v>64</v>
      </c>
      <c r="LJK1456" s="5" t="s">
        <v>40</v>
      </c>
      <c r="LJL1456" s="5">
        <v>220</v>
      </c>
      <c r="LJM1456" s="5" t="s">
        <v>2790</v>
      </c>
      <c r="LJN1456" s="6">
        <v>5956</v>
      </c>
      <c r="LJO1456" s="5" t="s">
        <v>18</v>
      </c>
      <c r="LJP1456" s="5" t="s">
        <v>775</v>
      </c>
      <c r="LJQ1456" s="5" t="s">
        <v>51</v>
      </c>
      <c r="LJR1456" s="7" t="s">
        <v>21</v>
      </c>
      <c r="LJS1456" s="8">
        <v>2</v>
      </c>
      <c r="LJT1456" s="5">
        <v>2</v>
      </c>
      <c r="LJU1456" s="5">
        <v>16</v>
      </c>
      <c r="LJV1456" s="5" t="s">
        <v>22</v>
      </c>
      <c r="LJW1456" s="5">
        <v>15</v>
      </c>
      <c r="LJX1456" s="9">
        <v>30</v>
      </c>
      <c r="LJY1456" s="5" t="s">
        <v>23</v>
      </c>
      <c r="LJZ1456" s="5" t="s">
        <v>64</v>
      </c>
      <c r="LKA1456" s="5" t="s">
        <v>40</v>
      </c>
      <c r="LKB1456" s="5">
        <v>220</v>
      </c>
      <c r="LKC1456" s="5" t="s">
        <v>2790</v>
      </c>
      <c r="LKD1456" s="6">
        <v>5956</v>
      </c>
      <c r="LKE1456" s="5" t="s">
        <v>18</v>
      </c>
      <c r="LKF1456" s="5" t="s">
        <v>775</v>
      </c>
      <c r="LKG1456" s="5" t="s">
        <v>51</v>
      </c>
      <c r="LKH1456" s="7" t="s">
        <v>21</v>
      </c>
      <c r="LKI1456" s="8">
        <v>2</v>
      </c>
      <c r="LKJ1456" s="5">
        <v>2</v>
      </c>
      <c r="LKK1456" s="5">
        <v>16</v>
      </c>
      <c r="LKL1456" s="5" t="s">
        <v>22</v>
      </c>
      <c r="LKM1456" s="5">
        <v>15</v>
      </c>
      <c r="LKN1456" s="9">
        <v>30</v>
      </c>
      <c r="LKO1456" s="5" t="s">
        <v>23</v>
      </c>
      <c r="LKP1456" s="5" t="s">
        <v>64</v>
      </c>
      <c r="LKQ1456" s="5" t="s">
        <v>40</v>
      </c>
      <c r="LKR1456" s="5">
        <v>220</v>
      </c>
      <c r="LKS1456" s="5" t="s">
        <v>2790</v>
      </c>
      <c r="LKT1456" s="6">
        <v>5956</v>
      </c>
      <c r="LKU1456" s="5" t="s">
        <v>18</v>
      </c>
      <c r="LKV1456" s="5" t="s">
        <v>775</v>
      </c>
      <c r="LKW1456" s="5" t="s">
        <v>51</v>
      </c>
      <c r="LKX1456" s="7" t="s">
        <v>21</v>
      </c>
      <c r="LKY1456" s="8">
        <v>2</v>
      </c>
      <c r="LKZ1456" s="5">
        <v>2</v>
      </c>
      <c r="LLA1456" s="5">
        <v>16</v>
      </c>
      <c r="LLB1456" s="5" t="s">
        <v>22</v>
      </c>
      <c r="LLC1456" s="5">
        <v>15</v>
      </c>
      <c r="LLD1456" s="9">
        <v>30</v>
      </c>
      <c r="LLE1456" s="5" t="s">
        <v>23</v>
      </c>
      <c r="LLF1456" s="5" t="s">
        <v>64</v>
      </c>
      <c r="LLG1456" s="5" t="s">
        <v>40</v>
      </c>
      <c r="LLH1456" s="5">
        <v>220</v>
      </c>
      <c r="LLI1456" s="5" t="s">
        <v>2790</v>
      </c>
      <c r="LLJ1456" s="6">
        <v>5956</v>
      </c>
      <c r="LLK1456" s="5" t="s">
        <v>18</v>
      </c>
      <c r="LLL1456" s="5" t="s">
        <v>775</v>
      </c>
      <c r="LLM1456" s="5" t="s">
        <v>51</v>
      </c>
      <c r="LLN1456" s="7" t="s">
        <v>21</v>
      </c>
      <c r="LLO1456" s="8">
        <v>2</v>
      </c>
      <c r="LLP1456" s="5">
        <v>2</v>
      </c>
      <c r="LLQ1456" s="5">
        <v>16</v>
      </c>
      <c r="LLR1456" s="5" t="s">
        <v>22</v>
      </c>
      <c r="LLS1456" s="5">
        <v>15</v>
      </c>
      <c r="LLT1456" s="9">
        <v>30</v>
      </c>
      <c r="LLU1456" s="5" t="s">
        <v>23</v>
      </c>
      <c r="LLV1456" s="5" t="s">
        <v>64</v>
      </c>
      <c r="LLW1456" s="5" t="s">
        <v>40</v>
      </c>
      <c r="LLX1456" s="5">
        <v>220</v>
      </c>
      <c r="LLY1456" s="5" t="s">
        <v>2790</v>
      </c>
      <c r="LLZ1456" s="6">
        <v>5956</v>
      </c>
      <c r="LMA1456" s="5" t="s">
        <v>18</v>
      </c>
      <c r="LMB1456" s="5" t="s">
        <v>775</v>
      </c>
      <c r="LMC1456" s="5" t="s">
        <v>51</v>
      </c>
      <c r="LMD1456" s="7" t="s">
        <v>21</v>
      </c>
      <c r="LME1456" s="8">
        <v>2</v>
      </c>
      <c r="LMF1456" s="5">
        <v>2</v>
      </c>
      <c r="LMG1456" s="5">
        <v>16</v>
      </c>
      <c r="LMH1456" s="5" t="s">
        <v>22</v>
      </c>
      <c r="LMI1456" s="5">
        <v>15</v>
      </c>
      <c r="LMJ1456" s="9">
        <v>30</v>
      </c>
      <c r="LMK1456" s="5" t="s">
        <v>23</v>
      </c>
      <c r="LML1456" s="5" t="s">
        <v>64</v>
      </c>
      <c r="LMM1456" s="5" t="s">
        <v>40</v>
      </c>
      <c r="LMN1456" s="5">
        <v>220</v>
      </c>
      <c r="LMO1456" s="5" t="s">
        <v>2790</v>
      </c>
      <c r="LMP1456" s="6">
        <v>5956</v>
      </c>
      <c r="LMQ1456" s="5" t="s">
        <v>18</v>
      </c>
      <c r="LMR1456" s="5" t="s">
        <v>775</v>
      </c>
      <c r="LMS1456" s="5" t="s">
        <v>51</v>
      </c>
      <c r="LMT1456" s="7" t="s">
        <v>21</v>
      </c>
      <c r="LMU1456" s="8">
        <v>2</v>
      </c>
      <c r="LMV1456" s="5">
        <v>2</v>
      </c>
      <c r="LMW1456" s="5">
        <v>16</v>
      </c>
      <c r="LMX1456" s="5" t="s">
        <v>22</v>
      </c>
      <c r="LMY1456" s="5">
        <v>15</v>
      </c>
      <c r="LMZ1456" s="9">
        <v>30</v>
      </c>
      <c r="LNA1456" s="5" t="s">
        <v>23</v>
      </c>
      <c r="LNB1456" s="5" t="s">
        <v>64</v>
      </c>
      <c r="LNC1456" s="5" t="s">
        <v>40</v>
      </c>
      <c r="LND1456" s="5">
        <v>220</v>
      </c>
      <c r="LNE1456" s="5" t="s">
        <v>2790</v>
      </c>
      <c r="LNF1456" s="6">
        <v>5956</v>
      </c>
      <c r="LNG1456" s="5" t="s">
        <v>18</v>
      </c>
      <c r="LNH1456" s="5" t="s">
        <v>775</v>
      </c>
      <c r="LNI1456" s="5" t="s">
        <v>51</v>
      </c>
      <c r="LNJ1456" s="7" t="s">
        <v>21</v>
      </c>
      <c r="LNK1456" s="8">
        <v>2</v>
      </c>
      <c r="LNL1456" s="5">
        <v>2</v>
      </c>
      <c r="LNM1456" s="5">
        <v>16</v>
      </c>
      <c r="LNN1456" s="5" t="s">
        <v>22</v>
      </c>
      <c r="LNO1456" s="5">
        <v>15</v>
      </c>
      <c r="LNP1456" s="9">
        <v>30</v>
      </c>
      <c r="LNQ1456" s="5" t="s">
        <v>23</v>
      </c>
      <c r="LNR1456" s="5" t="s">
        <v>64</v>
      </c>
      <c r="LNS1456" s="5" t="s">
        <v>40</v>
      </c>
      <c r="LNT1456" s="5">
        <v>220</v>
      </c>
      <c r="LNU1456" s="5" t="s">
        <v>2790</v>
      </c>
      <c r="LNV1456" s="6">
        <v>5956</v>
      </c>
      <c r="LNW1456" s="5" t="s">
        <v>18</v>
      </c>
      <c r="LNX1456" s="5" t="s">
        <v>775</v>
      </c>
      <c r="LNY1456" s="5" t="s">
        <v>51</v>
      </c>
      <c r="LNZ1456" s="7" t="s">
        <v>21</v>
      </c>
      <c r="LOA1456" s="8">
        <v>2</v>
      </c>
      <c r="LOB1456" s="5">
        <v>2</v>
      </c>
      <c r="LOC1456" s="5">
        <v>16</v>
      </c>
      <c r="LOD1456" s="5" t="s">
        <v>22</v>
      </c>
      <c r="LOE1456" s="5">
        <v>15</v>
      </c>
      <c r="LOF1456" s="9">
        <v>30</v>
      </c>
      <c r="LOG1456" s="5" t="s">
        <v>23</v>
      </c>
      <c r="LOH1456" s="5" t="s">
        <v>64</v>
      </c>
      <c r="LOI1456" s="5" t="s">
        <v>40</v>
      </c>
      <c r="LOJ1456" s="5">
        <v>220</v>
      </c>
      <c r="LOK1456" s="5" t="s">
        <v>2790</v>
      </c>
      <c r="LOL1456" s="6">
        <v>5956</v>
      </c>
      <c r="LOM1456" s="5" t="s">
        <v>18</v>
      </c>
      <c r="LON1456" s="5" t="s">
        <v>775</v>
      </c>
      <c r="LOO1456" s="5" t="s">
        <v>51</v>
      </c>
      <c r="LOP1456" s="7" t="s">
        <v>21</v>
      </c>
      <c r="LOQ1456" s="8">
        <v>2</v>
      </c>
      <c r="LOR1456" s="5">
        <v>2</v>
      </c>
      <c r="LOS1456" s="5">
        <v>16</v>
      </c>
      <c r="LOT1456" s="5" t="s">
        <v>22</v>
      </c>
      <c r="LOU1456" s="5">
        <v>15</v>
      </c>
      <c r="LOV1456" s="9">
        <v>30</v>
      </c>
      <c r="LOW1456" s="5" t="s">
        <v>23</v>
      </c>
      <c r="LOX1456" s="5" t="s">
        <v>64</v>
      </c>
      <c r="LOY1456" s="5" t="s">
        <v>40</v>
      </c>
      <c r="LOZ1456" s="5">
        <v>220</v>
      </c>
      <c r="LPA1456" s="5" t="s">
        <v>2790</v>
      </c>
      <c r="LPB1456" s="6">
        <v>5956</v>
      </c>
      <c r="LPC1456" s="5" t="s">
        <v>18</v>
      </c>
      <c r="LPD1456" s="5" t="s">
        <v>775</v>
      </c>
      <c r="LPE1456" s="5" t="s">
        <v>51</v>
      </c>
      <c r="LPF1456" s="7" t="s">
        <v>21</v>
      </c>
      <c r="LPG1456" s="8">
        <v>2</v>
      </c>
      <c r="LPH1456" s="5">
        <v>2</v>
      </c>
      <c r="LPI1456" s="5">
        <v>16</v>
      </c>
      <c r="LPJ1456" s="5" t="s">
        <v>22</v>
      </c>
      <c r="LPK1456" s="5">
        <v>15</v>
      </c>
      <c r="LPL1456" s="9">
        <v>30</v>
      </c>
      <c r="LPM1456" s="5" t="s">
        <v>23</v>
      </c>
      <c r="LPN1456" s="5" t="s">
        <v>64</v>
      </c>
      <c r="LPO1456" s="5" t="s">
        <v>40</v>
      </c>
      <c r="LPP1456" s="5">
        <v>220</v>
      </c>
      <c r="LPQ1456" s="5" t="s">
        <v>2790</v>
      </c>
      <c r="LPR1456" s="6">
        <v>5956</v>
      </c>
      <c r="LPS1456" s="5" t="s">
        <v>18</v>
      </c>
      <c r="LPT1456" s="5" t="s">
        <v>775</v>
      </c>
      <c r="LPU1456" s="5" t="s">
        <v>51</v>
      </c>
      <c r="LPV1456" s="7" t="s">
        <v>21</v>
      </c>
      <c r="LPW1456" s="8">
        <v>2</v>
      </c>
      <c r="LPX1456" s="5">
        <v>2</v>
      </c>
      <c r="LPY1456" s="5">
        <v>16</v>
      </c>
      <c r="LPZ1456" s="5" t="s">
        <v>22</v>
      </c>
      <c r="LQA1456" s="5">
        <v>15</v>
      </c>
      <c r="LQB1456" s="9">
        <v>30</v>
      </c>
      <c r="LQC1456" s="5" t="s">
        <v>23</v>
      </c>
      <c r="LQD1456" s="5" t="s">
        <v>64</v>
      </c>
      <c r="LQE1456" s="5" t="s">
        <v>40</v>
      </c>
      <c r="LQF1456" s="5">
        <v>220</v>
      </c>
      <c r="LQG1456" s="5" t="s">
        <v>2790</v>
      </c>
      <c r="LQH1456" s="6">
        <v>5956</v>
      </c>
      <c r="LQI1456" s="5" t="s">
        <v>18</v>
      </c>
      <c r="LQJ1456" s="5" t="s">
        <v>775</v>
      </c>
      <c r="LQK1456" s="5" t="s">
        <v>51</v>
      </c>
      <c r="LQL1456" s="7" t="s">
        <v>21</v>
      </c>
      <c r="LQM1456" s="8">
        <v>2</v>
      </c>
      <c r="LQN1456" s="5">
        <v>2</v>
      </c>
      <c r="LQO1456" s="5">
        <v>16</v>
      </c>
      <c r="LQP1456" s="5" t="s">
        <v>22</v>
      </c>
      <c r="LQQ1456" s="5">
        <v>15</v>
      </c>
      <c r="LQR1456" s="9">
        <v>30</v>
      </c>
      <c r="LQS1456" s="5" t="s">
        <v>23</v>
      </c>
      <c r="LQT1456" s="5" t="s">
        <v>64</v>
      </c>
      <c r="LQU1456" s="5" t="s">
        <v>40</v>
      </c>
      <c r="LQV1456" s="5">
        <v>220</v>
      </c>
      <c r="LQW1456" s="5" t="s">
        <v>2790</v>
      </c>
      <c r="LQX1456" s="6">
        <v>5956</v>
      </c>
      <c r="LQY1456" s="5" t="s">
        <v>18</v>
      </c>
      <c r="LQZ1456" s="5" t="s">
        <v>775</v>
      </c>
      <c r="LRA1456" s="5" t="s">
        <v>51</v>
      </c>
      <c r="LRB1456" s="7" t="s">
        <v>21</v>
      </c>
      <c r="LRC1456" s="8">
        <v>2</v>
      </c>
      <c r="LRD1456" s="5">
        <v>2</v>
      </c>
      <c r="LRE1456" s="5">
        <v>16</v>
      </c>
      <c r="LRF1456" s="5" t="s">
        <v>22</v>
      </c>
      <c r="LRG1456" s="5">
        <v>15</v>
      </c>
      <c r="LRH1456" s="9">
        <v>30</v>
      </c>
      <c r="LRI1456" s="5" t="s">
        <v>23</v>
      </c>
      <c r="LRJ1456" s="5" t="s">
        <v>64</v>
      </c>
      <c r="LRK1456" s="5" t="s">
        <v>40</v>
      </c>
      <c r="LRL1456" s="5">
        <v>220</v>
      </c>
      <c r="LRM1456" s="5" t="s">
        <v>2790</v>
      </c>
      <c r="LRN1456" s="6">
        <v>5956</v>
      </c>
      <c r="LRO1456" s="5" t="s">
        <v>18</v>
      </c>
      <c r="LRP1456" s="5" t="s">
        <v>775</v>
      </c>
      <c r="LRQ1456" s="5" t="s">
        <v>51</v>
      </c>
      <c r="LRR1456" s="7" t="s">
        <v>21</v>
      </c>
      <c r="LRS1456" s="8">
        <v>2</v>
      </c>
      <c r="LRT1456" s="5">
        <v>2</v>
      </c>
      <c r="LRU1456" s="5">
        <v>16</v>
      </c>
      <c r="LRV1456" s="5" t="s">
        <v>22</v>
      </c>
      <c r="LRW1456" s="5">
        <v>15</v>
      </c>
      <c r="LRX1456" s="9">
        <v>30</v>
      </c>
      <c r="LRY1456" s="5" t="s">
        <v>23</v>
      </c>
      <c r="LRZ1456" s="5" t="s">
        <v>64</v>
      </c>
      <c r="LSA1456" s="5" t="s">
        <v>40</v>
      </c>
      <c r="LSB1456" s="5">
        <v>220</v>
      </c>
      <c r="LSC1456" s="5" t="s">
        <v>2790</v>
      </c>
      <c r="LSD1456" s="6">
        <v>5956</v>
      </c>
      <c r="LSE1456" s="5" t="s">
        <v>18</v>
      </c>
      <c r="LSF1456" s="5" t="s">
        <v>775</v>
      </c>
      <c r="LSG1456" s="5" t="s">
        <v>51</v>
      </c>
      <c r="LSH1456" s="7" t="s">
        <v>21</v>
      </c>
      <c r="LSI1456" s="8">
        <v>2</v>
      </c>
      <c r="LSJ1456" s="5">
        <v>2</v>
      </c>
      <c r="LSK1456" s="5">
        <v>16</v>
      </c>
      <c r="LSL1456" s="5" t="s">
        <v>22</v>
      </c>
      <c r="LSM1456" s="5">
        <v>15</v>
      </c>
      <c r="LSN1456" s="9">
        <v>30</v>
      </c>
      <c r="LSO1456" s="5" t="s">
        <v>23</v>
      </c>
      <c r="LSP1456" s="5" t="s">
        <v>64</v>
      </c>
      <c r="LSQ1456" s="5" t="s">
        <v>40</v>
      </c>
      <c r="LSR1456" s="5">
        <v>220</v>
      </c>
      <c r="LSS1456" s="5" t="s">
        <v>2790</v>
      </c>
      <c r="LST1456" s="6">
        <v>5956</v>
      </c>
      <c r="LSU1456" s="5" t="s">
        <v>18</v>
      </c>
      <c r="LSV1456" s="5" t="s">
        <v>775</v>
      </c>
      <c r="LSW1456" s="5" t="s">
        <v>51</v>
      </c>
      <c r="LSX1456" s="7" t="s">
        <v>21</v>
      </c>
      <c r="LSY1456" s="8">
        <v>2</v>
      </c>
      <c r="LSZ1456" s="5">
        <v>2</v>
      </c>
      <c r="LTA1456" s="5">
        <v>16</v>
      </c>
      <c r="LTB1456" s="5" t="s">
        <v>22</v>
      </c>
      <c r="LTC1456" s="5">
        <v>15</v>
      </c>
      <c r="LTD1456" s="9">
        <v>30</v>
      </c>
      <c r="LTE1456" s="5" t="s">
        <v>23</v>
      </c>
      <c r="LTF1456" s="5" t="s">
        <v>64</v>
      </c>
      <c r="LTG1456" s="5" t="s">
        <v>40</v>
      </c>
      <c r="LTH1456" s="5">
        <v>220</v>
      </c>
      <c r="LTI1456" s="5" t="s">
        <v>2790</v>
      </c>
      <c r="LTJ1456" s="6">
        <v>5956</v>
      </c>
      <c r="LTK1456" s="5" t="s">
        <v>18</v>
      </c>
      <c r="LTL1456" s="5" t="s">
        <v>775</v>
      </c>
      <c r="LTM1456" s="5" t="s">
        <v>51</v>
      </c>
      <c r="LTN1456" s="7" t="s">
        <v>21</v>
      </c>
      <c r="LTO1456" s="8">
        <v>2</v>
      </c>
      <c r="LTP1456" s="5">
        <v>2</v>
      </c>
      <c r="LTQ1456" s="5">
        <v>16</v>
      </c>
      <c r="LTR1456" s="5" t="s">
        <v>22</v>
      </c>
      <c r="LTS1456" s="5">
        <v>15</v>
      </c>
      <c r="LTT1456" s="9">
        <v>30</v>
      </c>
      <c r="LTU1456" s="5" t="s">
        <v>23</v>
      </c>
      <c r="LTV1456" s="5" t="s">
        <v>64</v>
      </c>
      <c r="LTW1456" s="5" t="s">
        <v>40</v>
      </c>
      <c r="LTX1456" s="5">
        <v>220</v>
      </c>
      <c r="LTY1456" s="5" t="s">
        <v>2790</v>
      </c>
      <c r="LTZ1456" s="6">
        <v>5956</v>
      </c>
      <c r="LUA1456" s="5" t="s">
        <v>18</v>
      </c>
      <c r="LUB1456" s="5" t="s">
        <v>775</v>
      </c>
      <c r="LUC1456" s="5" t="s">
        <v>51</v>
      </c>
      <c r="LUD1456" s="7" t="s">
        <v>21</v>
      </c>
      <c r="LUE1456" s="8">
        <v>2</v>
      </c>
      <c r="LUF1456" s="5">
        <v>2</v>
      </c>
      <c r="LUG1456" s="5">
        <v>16</v>
      </c>
      <c r="LUH1456" s="5" t="s">
        <v>22</v>
      </c>
      <c r="LUI1456" s="5">
        <v>15</v>
      </c>
      <c r="LUJ1456" s="9">
        <v>30</v>
      </c>
      <c r="LUK1456" s="5" t="s">
        <v>23</v>
      </c>
      <c r="LUL1456" s="5" t="s">
        <v>64</v>
      </c>
      <c r="LUM1456" s="5" t="s">
        <v>40</v>
      </c>
      <c r="LUN1456" s="5">
        <v>220</v>
      </c>
      <c r="LUO1456" s="5" t="s">
        <v>2790</v>
      </c>
      <c r="LUP1456" s="6">
        <v>5956</v>
      </c>
      <c r="LUQ1456" s="5" t="s">
        <v>18</v>
      </c>
      <c r="LUR1456" s="5" t="s">
        <v>775</v>
      </c>
      <c r="LUS1456" s="5" t="s">
        <v>51</v>
      </c>
      <c r="LUT1456" s="7" t="s">
        <v>21</v>
      </c>
      <c r="LUU1456" s="8">
        <v>2</v>
      </c>
      <c r="LUV1456" s="5">
        <v>2</v>
      </c>
      <c r="LUW1456" s="5">
        <v>16</v>
      </c>
      <c r="LUX1456" s="5" t="s">
        <v>22</v>
      </c>
      <c r="LUY1456" s="5">
        <v>15</v>
      </c>
      <c r="LUZ1456" s="9">
        <v>30</v>
      </c>
      <c r="LVA1456" s="5" t="s">
        <v>23</v>
      </c>
      <c r="LVB1456" s="5" t="s">
        <v>64</v>
      </c>
      <c r="LVC1456" s="5" t="s">
        <v>40</v>
      </c>
      <c r="LVD1456" s="5">
        <v>220</v>
      </c>
      <c r="LVE1456" s="5" t="s">
        <v>2790</v>
      </c>
      <c r="LVF1456" s="6">
        <v>5956</v>
      </c>
      <c r="LVG1456" s="5" t="s">
        <v>18</v>
      </c>
      <c r="LVH1456" s="5" t="s">
        <v>775</v>
      </c>
      <c r="LVI1456" s="5" t="s">
        <v>51</v>
      </c>
      <c r="LVJ1456" s="7" t="s">
        <v>21</v>
      </c>
      <c r="LVK1456" s="8">
        <v>2</v>
      </c>
      <c r="LVL1456" s="5">
        <v>2</v>
      </c>
      <c r="LVM1456" s="5">
        <v>16</v>
      </c>
      <c r="LVN1456" s="5" t="s">
        <v>22</v>
      </c>
      <c r="LVO1456" s="5">
        <v>15</v>
      </c>
      <c r="LVP1456" s="9">
        <v>30</v>
      </c>
      <c r="LVQ1456" s="5" t="s">
        <v>23</v>
      </c>
      <c r="LVR1456" s="5" t="s">
        <v>64</v>
      </c>
      <c r="LVS1456" s="5" t="s">
        <v>40</v>
      </c>
      <c r="LVT1456" s="5">
        <v>220</v>
      </c>
      <c r="LVU1456" s="5" t="s">
        <v>2790</v>
      </c>
      <c r="LVV1456" s="6">
        <v>5956</v>
      </c>
      <c r="LVW1456" s="5" t="s">
        <v>18</v>
      </c>
      <c r="LVX1456" s="5" t="s">
        <v>775</v>
      </c>
      <c r="LVY1456" s="5" t="s">
        <v>51</v>
      </c>
      <c r="LVZ1456" s="7" t="s">
        <v>21</v>
      </c>
      <c r="LWA1456" s="8">
        <v>2</v>
      </c>
      <c r="LWB1456" s="5">
        <v>2</v>
      </c>
      <c r="LWC1456" s="5">
        <v>16</v>
      </c>
      <c r="LWD1456" s="5" t="s">
        <v>22</v>
      </c>
      <c r="LWE1456" s="5">
        <v>15</v>
      </c>
      <c r="LWF1456" s="9">
        <v>30</v>
      </c>
      <c r="LWG1456" s="5" t="s">
        <v>23</v>
      </c>
      <c r="LWH1456" s="5" t="s">
        <v>64</v>
      </c>
      <c r="LWI1456" s="5" t="s">
        <v>40</v>
      </c>
      <c r="LWJ1456" s="5">
        <v>220</v>
      </c>
      <c r="LWK1456" s="5" t="s">
        <v>2790</v>
      </c>
      <c r="LWL1456" s="6">
        <v>5956</v>
      </c>
      <c r="LWM1456" s="5" t="s">
        <v>18</v>
      </c>
      <c r="LWN1456" s="5" t="s">
        <v>775</v>
      </c>
      <c r="LWO1456" s="5" t="s">
        <v>51</v>
      </c>
      <c r="LWP1456" s="7" t="s">
        <v>21</v>
      </c>
      <c r="LWQ1456" s="8">
        <v>2</v>
      </c>
      <c r="LWR1456" s="5">
        <v>2</v>
      </c>
      <c r="LWS1456" s="5">
        <v>16</v>
      </c>
      <c r="LWT1456" s="5" t="s">
        <v>22</v>
      </c>
      <c r="LWU1456" s="5">
        <v>15</v>
      </c>
      <c r="LWV1456" s="9">
        <v>30</v>
      </c>
      <c r="LWW1456" s="5" t="s">
        <v>23</v>
      </c>
      <c r="LWX1456" s="5" t="s">
        <v>64</v>
      </c>
      <c r="LWY1456" s="5" t="s">
        <v>40</v>
      </c>
      <c r="LWZ1456" s="5">
        <v>220</v>
      </c>
      <c r="LXA1456" s="5" t="s">
        <v>2790</v>
      </c>
      <c r="LXB1456" s="6">
        <v>5956</v>
      </c>
      <c r="LXC1456" s="5" t="s">
        <v>18</v>
      </c>
      <c r="LXD1456" s="5" t="s">
        <v>775</v>
      </c>
      <c r="LXE1456" s="5" t="s">
        <v>51</v>
      </c>
      <c r="LXF1456" s="7" t="s">
        <v>21</v>
      </c>
      <c r="LXG1456" s="8">
        <v>2</v>
      </c>
      <c r="LXH1456" s="5">
        <v>2</v>
      </c>
      <c r="LXI1456" s="5">
        <v>16</v>
      </c>
      <c r="LXJ1456" s="5" t="s">
        <v>22</v>
      </c>
      <c r="LXK1456" s="5">
        <v>15</v>
      </c>
      <c r="LXL1456" s="9">
        <v>30</v>
      </c>
      <c r="LXM1456" s="5" t="s">
        <v>23</v>
      </c>
      <c r="LXN1456" s="5" t="s">
        <v>64</v>
      </c>
      <c r="LXO1456" s="5" t="s">
        <v>40</v>
      </c>
      <c r="LXP1456" s="5">
        <v>220</v>
      </c>
      <c r="LXQ1456" s="5" t="s">
        <v>2790</v>
      </c>
      <c r="LXR1456" s="6">
        <v>5956</v>
      </c>
      <c r="LXS1456" s="5" t="s">
        <v>18</v>
      </c>
      <c r="LXT1456" s="5" t="s">
        <v>775</v>
      </c>
      <c r="LXU1456" s="5" t="s">
        <v>51</v>
      </c>
      <c r="LXV1456" s="7" t="s">
        <v>21</v>
      </c>
      <c r="LXW1456" s="8">
        <v>2</v>
      </c>
      <c r="LXX1456" s="5">
        <v>2</v>
      </c>
      <c r="LXY1456" s="5">
        <v>16</v>
      </c>
      <c r="LXZ1456" s="5" t="s">
        <v>22</v>
      </c>
      <c r="LYA1456" s="5">
        <v>15</v>
      </c>
      <c r="LYB1456" s="9">
        <v>30</v>
      </c>
      <c r="LYC1456" s="5" t="s">
        <v>23</v>
      </c>
      <c r="LYD1456" s="5" t="s">
        <v>64</v>
      </c>
      <c r="LYE1456" s="5" t="s">
        <v>40</v>
      </c>
      <c r="LYF1456" s="5">
        <v>220</v>
      </c>
      <c r="LYG1456" s="5" t="s">
        <v>2790</v>
      </c>
      <c r="LYH1456" s="6">
        <v>5956</v>
      </c>
      <c r="LYI1456" s="5" t="s">
        <v>18</v>
      </c>
      <c r="LYJ1456" s="5" t="s">
        <v>775</v>
      </c>
      <c r="LYK1456" s="5" t="s">
        <v>51</v>
      </c>
      <c r="LYL1456" s="7" t="s">
        <v>21</v>
      </c>
      <c r="LYM1456" s="8">
        <v>2</v>
      </c>
      <c r="LYN1456" s="5">
        <v>2</v>
      </c>
      <c r="LYO1456" s="5">
        <v>16</v>
      </c>
      <c r="LYP1456" s="5" t="s">
        <v>22</v>
      </c>
      <c r="LYQ1456" s="5">
        <v>15</v>
      </c>
      <c r="LYR1456" s="9">
        <v>30</v>
      </c>
      <c r="LYS1456" s="5" t="s">
        <v>23</v>
      </c>
      <c r="LYT1456" s="5" t="s">
        <v>64</v>
      </c>
      <c r="LYU1456" s="5" t="s">
        <v>40</v>
      </c>
      <c r="LYV1456" s="5">
        <v>220</v>
      </c>
      <c r="LYW1456" s="5" t="s">
        <v>2790</v>
      </c>
      <c r="LYX1456" s="6">
        <v>5956</v>
      </c>
      <c r="LYY1456" s="5" t="s">
        <v>18</v>
      </c>
      <c r="LYZ1456" s="5" t="s">
        <v>775</v>
      </c>
      <c r="LZA1456" s="5" t="s">
        <v>51</v>
      </c>
      <c r="LZB1456" s="7" t="s">
        <v>21</v>
      </c>
      <c r="LZC1456" s="8">
        <v>2</v>
      </c>
      <c r="LZD1456" s="5">
        <v>2</v>
      </c>
      <c r="LZE1456" s="5">
        <v>16</v>
      </c>
      <c r="LZF1456" s="5" t="s">
        <v>22</v>
      </c>
      <c r="LZG1456" s="5">
        <v>15</v>
      </c>
      <c r="LZH1456" s="9">
        <v>30</v>
      </c>
      <c r="LZI1456" s="5" t="s">
        <v>23</v>
      </c>
      <c r="LZJ1456" s="5" t="s">
        <v>64</v>
      </c>
      <c r="LZK1456" s="5" t="s">
        <v>40</v>
      </c>
      <c r="LZL1456" s="5">
        <v>220</v>
      </c>
      <c r="LZM1456" s="5" t="s">
        <v>2790</v>
      </c>
      <c r="LZN1456" s="6">
        <v>5956</v>
      </c>
      <c r="LZO1456" s="5" t="s">
        <v>18</v>
      </c>
      <c r="LZP1456" s="5" t="s">
        <v>775</v>
      </c>
      <c r="LZQ1456" s="5" t="s">
        <v>51</v>
      </c>
      <c r="LZR1456" s="7" t="s">
        <v>21</v>
      </c>
      <c r="LZS1456" s="8">
        <v>2</v>
      </c>
      <c r="LZT1456" s="5">
        <v>2</v>
      </c>
      <c r="LZU1456" s="5">
        <v>16</v>
      </c>
      <c r="LZV1456" s="5" t="s">
        <v>22</v>
      </c>
      <c r="LZW1456" s="5">
        <v>15</v>
      </c>
      <c r="LZX1456" s="9">
        <v>30</v>
      </c>
      <c r="LZY1456" s="5" t="s">
        <v>23</v>
      </c>
      <c r="LZZ1456" s="5" t="s">
        <v>64</v>
      </c>
      <c r="MAA1456" s="5" t="s">
        <v>40</v>
      </c>
      <c r="MAB1456" s="5">
        <v>220</v>
      </c>
      <c r="MAC1456" s="5" t="s">
        <v>2790</v>
      </c>
      <c r="MAD1456" s="6">
        <v>5956</v>
      </c>
      <c r="MAE1456" s="5" t="s">
        <v>18</v>
      </c>
      <c r="MAF1456" s="5" t="s">
        <v>775</v>
      </c>
      <c r="MAG1456" s="5" t="s">
        <v>51</v>
      </c>
      <c r="MAH1456" s="7" t="s">
        <v>21</v>
      </c>
      <c r="MAI1456" s="8">
        <v>2</v>
      </c>
      <c r="MAJ1456" s="5">
        <v>2</v>
      </c>
      <c r="MAK1456" s="5">
        <v>16</v>
      </c>
      <c r="MAL1456" s="5" t="s">
        <v>22</v>
      </c>
      <c r="MAM1456" s="5">
        <v>15</v>
      </c>
      <c r="MAN1456" s="9">
        <v>30</v>
      </c>
      <c r="MAO1456" s="5" t="s">
        <v>23</v>
      </c>
      <c r="MAP1456" s="5" t="s">
        <v>64</v>
      </c>
      <c r="MAQ1456" s="5" t="s">
        <v>40</v>
      </c>
      <c r="MAR1456" s="5">
        <v>220</v>
      </c>
      <c r="MAS1456" s="5" t="s">
        <v>2790</v>
      </c>
      <c r="MAT1456" s="6">
        <v>5956</v>
      </c>
      <c r="MAU1456" s="5" t="s">
        <v>18</v>
      </c>
      <c r="MAV1456" s="5" t="s">
        <v>775</v>
      </c>
      <c r="MAW1456" s="5" t="s">
        <v>51</v>
      </c>
      <c r="MAX1456" s="7" t="s">
        <v>21</v>
      </c>
      <c r="MAY1456" s="8">
        <v>2</v>
      </c>
      <c r="MAZ1456" s="5">
        <v>2</v>
      </c>
      <c r="MBA1456" s="5">
        <v>16</v>
      </c>
      <c r="MBB1456" s="5" t="s">
        <v>22</v>
      </c>
      <c r="MBC1456" s="5">
        <v>15</v>
      </c>
      <c r="MBD1456" s="9">
        <v>30</v>
      </c>
      <c r="MBE1456" s="5" t="s">
        <v>23</v>
      </c>
      <c r="MBF1456" s="5" t="s">
        <v>64</v>
      </c>
      <c r="MBG1456" s="5" t="s">
        <v>40</v>
      </c>
      <c r="MBH1456" s="5">
        <v>220</v>
      </c>
      <c r="MBI1456" s="5" t="s">
        <v>2790</v>
      </c>
      <c r="MBJ1456" s="6">
        <v>5956</v>
      </c>
      <c r="MBK1456" s="5" t="s">
        <v>18</v>
      </c>
      <c r="MBL1456" s="5" t="s">
        <v>775</v>
      </c>
      <c r="MBM1456" s="5" t="s">
        <v>51</v>
      </c>
      <c r="MBN1456" s="7" t="s">
        <v>21</v>
      </c>
      <c r="MBO1456" s="8">
        <v>2</v>
      </c>
      <c r="MBP1456" s="5">
        <v>2</v>
      </c>
      <c r="MBQ1456" s="5">
        <v>16</v>
      </c>
      <c r="MBR1456" s="5" t="s">
        <v>22</v>
      </c>
      <c r="MBS1456" s="5">
        <v>15</v>
      </c>
      <c r="MBT1456" s="9">
        <v>30</v>
      </c>
      <c r="MBU1456" s="5" t="s">
        <v>23</v>
      </c>
      <c r="MBV1456" s="5" t="s">
        <v>64</v>
      </c>
      <c r="MBW1456" s="5" t="s">
        <v>40</v>
      </c>
      <c r="MBX1456" s="5">
        <v>220</v>
      </c>
      <c r="MBY1456" s="5" t="s">
        <v>2790</v>
      </c>
      <c r="MBZ1456" s="6">
        <v>5956</v>
      </c>
      <c r="MCA1456" s="5" t="s">
        <v>18</v>
      </c>
      <c r="MCB1456" s="5" t="s">
        <v>775</v>
      </c>
      <c r="MCC1456" s="5" t="s">
        <v>51</v>
      </c>
      <c r="MCD1456" s="7" t="s">
        <v>21</v>
      </c>
      <c r="MCE1456" s="8">
        <v>2</v>
      </c>
      <c r="MCF1456" s="5">
        <v>2</v>
      </c>
      <c r="MCG1456" s="5">
        <v>16</v>
      </c>
      <c r="MCH1456" s="5" t="s">
        <v>22</v>
      </c>
      <c r="MCI1456" s="5">
        <v>15</v>
      </c>
      <c r="MCJ1456" s="9">
        <v>30</v>
      </c>
      <c r="MCK1456" s="5" t="s">
        <v>23</v>
      </c>
      <c r="MCL1456" s="5" t="s">
        <v>64</v>
      </c>
      <c r="MCM1456" s="5" t="s">
        <v>40</v>
      </c>
      <c r="MCN1456" s="5">
        <v>220</v>
      </c>
      <c r="MCO1456" s="5" t="s">
        <v>2790</v>
      </c>
      <c r="MCP1456" s="6">
        <v>5956</v>
      </c>
      <c r="MCQ1456" s="5" t="s">
        <v>18</v>
      </c>
      <c r="MCR1456" s="5" t="s">
        <v>775</v>
      </c>
      <c r="MCS1456" s="5" t="s">
        <v>51</v>
      </c>
      <c r="MCT1456" s="7" t="s">
        <v>21</v>
      </c>
      <c r="MCU1456" s="8">
        <v>2</v>
      </c>
      <c r="MCV1456" s="5">
        <v>2</v>
      </c>
      <c r="MCW1456" s="5">
        <v>16</v>
      </c>
      <c r="MCX1456" s="5" t="s">
        <v>22</v>
      </c>
      <c r="MCY1456" s="5">
        <v>15</v>
      </c>
      <c r="MCZ1456" s="9">
        <v>30</v>
      </c>
      <c r="MDA1456" s="5" t="s">
        <v>23</v>
      </c>
      <c r="MDB1456" s="5" t="s">
        <v>64</v>
      </c>
      <c r="MDC1456" s="5" t="s">
        <v>40</v>
      </c>
      <c r="MDD1456" s="5">
        <v>220</v>
      </c>
      <c r="MDE1456" s="5" t="s">
        <v>2790</v>
      </c>
      <c r="MDF1456" s="6">
        <v>5956</v>
      </c>
      <c r="MDG1456" s="5" t="s">
        <v>18</v>
      </c>
      <c r="MDH1456" s="5" t="s">
        <v>775</v>
      </c>
      <c r="MDI1456" s="5" t="s">
        <v>51</v>
      </c>
      <c r="MDJ1456" s="7" t="s">
        <v>21</v>
      </c>
      <c r="MDK1456" s="8">
        <v>2</v>
      </c>
      <c r="MDL1456" s="5">
        <v>2</v>
      </c>
      <c r="MDM1456" s="5">
        <v>16</v>
      </c>
      <c r="MDN1456" s="5" t="s">
        <v>22</v>
      </c>
      <c r="MDO1456" s="5">
        <v>15</v>
      </c>
      <c r="MDP1456" s="9">
        <v>30</v>
      </c>
      <c r="MDQ1456" s="5" t="s">
        <v>23</v>
      </c>
      <c r="MDR1456" s="5" t="s">
        <v>64</v>
      </c>
      <c r="MDS1456" s="5" t="s">
        <v>40</v>
      </c>
      <c r="MDT1456" s="5">
        <v>220</v>
      </c>
      <c r="MDU1456" s="5" t="s">
        <v>2790</v>
      </c>
      <c r="MDV1456" s="6">
        <v>5956</v>
      </c>
      <c r="MDW1456" s="5" t="s">
        <v>18</v>
      </c>
      <c r="MDX1456" s="5" t="s">
        <v>775</v>
      </c>
      <c r="MDY1456" s="5" t="s">
        <v>51</v>
      </c>
      <c r="MDZ1456" s="7" t="s">
        <v>21</v>
      </c>
      <c r="MEA1456" s="8">
        <v>2</v>
      </c>
      <c r="MEB1456" s="5">
        <v>2</v>
      </c>
      <c r="MEC1456" s="5">
        <v>16</v>
      </c>
      <c r="MED1456" s="5" t="s">
        <v>22</v>
      </c>
      <c r="MEE1456" s="5">
        <v>15</v>
      </c>
      <c r="MEF1456" s="9">
        <v>30</v>
      </c>
      <c r="MEG1456" s="5" t="s">
        <v>23</v>
      </c>
      <c r="MEH1456" s="5" t="s">
        <v>64</v>
      </c>
      <c r="MEI1456" s="5" t="s">
        <v>40</v>
      </c>
      <c r="MEJ1456" s="5">
        <v>220</v>
      </c>
      <c r="MEK1456" s="5" t="s">
        <v>2790</v>
      </c>
      <c r="MEL1456" s="6">
        <v>5956</v>
      </c>
      <c r="MEM1456" s="5" t="s">
        <v>18</v>
      </c>
      <c r="MEN1456" s="5" t="s">
        <v>775</v>
      </c>
      <c r="MEO1456" s="5" t="s">
        <v>51</v>
      </c>
      <c r="MEP1456" s="7" t="s">
        <v>21</v>
      </c>
      <c r="MEQ1456" s="8">
        <v>2</v>
      </c>
      <c r="MER1456" s="5">
        <v>2</v>
      </c>
      <c r="MES1456" s="5">
        <v>16</v>
      </c>
      <c r="MET1456" s="5" t="s">
        <v>22</v>
      </c>
      <c r="MEU1456" s="5">
        <v>15</v>
      </c>
      <c r="MEV1456" s="9">
        <v>30</v>
      </c>
      <c r="MEW1456" s="5" t="s">
        <v>23</v>
      </c>
      <c r="MEX1456" s="5" t="s">
        <v>64</v>
      </c>
      <c r="MEY1456" s="5" t="s">
        <v>40</v>
      </c>
      <c r="MEZ1456" s="5">
        <v>220</v>
      </c>
      <c r="MFA1456" s="5" t="s">
        <v>2790</v>
      </c>
      <c r="MFB1456" s="6">
        <v>5956</v>
      </c>
      <c r="MFC1456" s="5" t="s">
        <v>18</v>
      </c>
      <c r="MFD1456" s="5" t="s">
        <v>775</v>
      </c>
      <c r="MFE1456" s="5" t="s">
        <v>51</v>
      </c>
      <c r="MFF1456" s="7" t="s">
        <v>21</v>
      </c>
      <c r="MFG1456" s="8">
        <v>2</v>
      </c>
      <c r="MFH1456" s="5">
        <v>2</v>
      </c>
      <c r="MFI1456" s="5">
        <v>16</v>
      </c>
      <c r="MFJ1456" s="5" t="s">
        <v>22</v>
      </c>
      <c r="MFK1456" s="5">
        <v>15</v>
      </c>
      <c r="MFL1456" s="9">
        <v>30</v>
      </c>
      <c r="MFM1456" s="5" t="s">
        <v>23</v>
      </c>
      <c r="MFN1456" s="5" t="s">
        <v>64</v>
      </c>
      <c r="MFO1456" s="5" t="s">
        <v>40</v>
      </c>
      <c r="MFP1456" s="5">
        <v>220</v>
      </c>
      <c r="MFQ1456" s="5" t="s">
        <v>2790</v>
      </c>
      <c r="MFR1456" s="6">
        <v>5956</v>
      </c>
      <c r="MFS1456" s="5" t="s">
        <v>18</v>
      </c>
      <c r="MFT1456" s="5" t="s">
        <v>775</v>
      </c>
      <c r="MFU1456" s="5" t="s">
        <v>51</v>
      </c>
      <c r="MFV1456" s="7" t="s">
        <v>21</v>
      </c>
      <c r="MFW1456" s="8">
        <v>2</v>
      </c>
      <c r="MFX1456" s="5">
        <v>2</v>
      </c>
      <c r="MFY1456" s="5">
        <v>16</v>
      </c>
      <c r="MFZ1456" s="5" t="s">
        <v>22</v>
      </c>
      <c r="MGA1456" s="5">
        <v>15</v>
      </c>
      <c r="MGB1456" s="9">
        <v>30</v>
      </c>
      <c r="MGC1456" s="5" t="s">
        <v>23</v>
      </c>
      <c r="MGD1456" s="5" t="s">
        <v>64</v>
      </c>
      <c r="MGE1456" s="5" t="s">
        <v>40</v>
      </c>
      <c r="MGF1456" s="5">
        <v>220</v>
      </c>
      <c r="MGG1456" s="5" t="s">
        <v>2790</v>
      </c>
      <c r="MGH1456" s="6">
        <v>5956</v>
      </c>
      <c r="MGI1456" s="5" t="s">
        <v>18</v>
      </c>
      <c r="MGJ1456" s="5" t="s">
        <v>775</v>
      </c>
      <c r="MGK1456" s="5" t="s">
        <v>51</v>
      </c>
      <c r="MGL1456" s="7" t="s">
        <v>21</v>
      </c>
      <c r="MGM1456" s="8">
        <v>2</v>
      </c>
      <c r="MGN1456" s="5">
        <v>2</v>
      </c>
      <c r="MGO1456" s="5">
        <v>16</v>
      </c>
      <c r="MGP1456" s="5" t="s">
        <v>22</v>
      </c>
      <c r="MGQ1456" s="5">
        <v>15</v>
      </c>
      <c r="MGR1456" s="9">
        <v>30</v>
      </c>
      <c r="MGS1456" s="5" t="s">
        <v>23</v>
      </c>
      <c r="MGT1456" s="5" t="s">
        <v>64</v>
      </c>
      <c r="MGU1456" s="5" t="s">
        <v>40</v>
      </c>
      <c r="MGV1456" s="5">
        <v>220</v>
      </c>
      <c r="MGW1456" s="5" t="s">
        <v>2790</v>
      </c>
      <c r="MGX1456" s="6">
        <v>5956</v>
      </c>
      <c r="MGY1456" s="5" t="s">
        <v>18</v>
      </c>
      <c r="MGZ1456" s="5" t="s">
        <v>775</v>
      </c>
      <c r="MHA1456" s="5" t="s">
        <v>51</v>
      </c>
      <c r="MHB1456" s="7" t="s">
        <v>21</v>
      </c>
      <c r="MHC1456" s="8">
        <v>2</v>
      </c>
      <c r="MHD1456" s="5">
        <v>2</v>
      </c>
      <c r="MHE1456" s="5">
        <v>16</v>
      </c>
      <c r="MHF1456" s="5" t="s">
        <v>22</v>
      </c>
      <c r="MHG1456" s="5">
        <v>15</v>
      </c>
      <c r="MHH1456" s="9">
        <v>30</v>
      </c>
      <c r="MHI1456" s="5" t="s">
        <v>23</v>
      </c>
      <c r="MHJ1456" s="5" t="s">
        <v>64</v>
      </c>
      <c r="MHK1456" s="5" t="s">
        <v>40</v>
      </c>
      <c r="MHL1456" s="5">
        <v>220</v>
      </c>
      <c r="MHM1456" s="5" t="s">
        <v>2790</v>
      </c>
      <c r="MHN1456" s="6">
        <v>5956</v>
      </c>
      <c r="MHO1456" s="5" t="s">
        <v>18</v>
      </c>
      <c r="MHP1456" s="5" t="s">
        <v>775</v>
      </c>
      <c r="MHQ1456" s="5" t="s">
        <v>51</v>
      </c>
      <c r="MHR1456" s="7" t="s">
        <v>21</v>
      </c>
      <c r="MHS1456" s="8">
        <v>2</v>
      </c>
      <c r="MHT1456" s="5">
        <v>2</v>
      </c>
      <c r="MHU1456" s="5">
        <v>16</v>
      </c>
      <c r="MHV1456" s="5" t="s">
        <v>22</v>
      </c>
      <c r="MHW1456" s="5">
        <v>15</v>
      </c>
      <c r="MHX1456" s="9">
        <v>30</v>
      </c>
      <c r="MHY1456" s="5" t="s">
        <v>23</v>
      </c>
      <c r="MHZ1456" s="5" t="s">
        <v>64</v>
      </c>
      <c r="MIA1456" s="5" t="s">
        <v>40</v>
      </c>
      <c r="MIB1456" s="5">
        <v>220</v>
      </c>
      <c r="MIC1456" s="5" t="s">
        <v>2790</v>
      </c>
      <c r="MID1456" s="6">
        <v>5956</v>
      </c>
      <c r="MIE1456" s="5" t="s">
        <v>18</v>
      </c>
      <c r="MIF1456" s="5" t="s">
        <v>775</v>
      </c>
      <c r="MIG1456" s="5" t="s">
        <v>51</v>
      </c>
      <c r="MIH1456" s="7" t="s">
        <v>21</v>
      </c>
      <c r="MII1456" s="8">
        <v>2</v>
      </c>
      <c r="MIJ1456" s="5">
        <v>2</v>
      </c>
      <c r="MIK1456" s="5">
        <v>16</v>
      </c>
      <c r="MIL1456" s="5" t="s">
        <v>22</v>
      </c>
      <c r="MIM1456" s="5">
        <v>15</v>
      </c>
      <c r="MIN1456" s="9">
        <v>30</v>
      </c>
      <c r="MIO1456" s="5" t="s">
        <v>23</v>
      </c>
      <c r="MIP1456" s="5" t="s">
        <v>64</v>
      </c>
      <c r="MIQ1456" s="5" t="s">
        <v>40</v>
      </c>
      <c r="MIR1456" s="5">
        <v>220</v>
      </c>
      <c r="MIS1456" s="5" t="s">
        <v>2790</v>
      </c>
      <c r="MIT1456" s="6">
        <v>5956</v>
      </c>
      <c r="MIU1456" s="5" t="s">
        <v>18</v>
      </c>
      <c r="MIV1456" s="5" t="s">
        <v>775</v>
      </c>
      <c r="MIW1456" s="5" t="s">
        <v>51</v>
      </c>
      <c r="MIX1456" s="7" t="s">
        <v>21</v>
      </c>
      <c r="MIY1456" s="8">
        <v>2</v>
      </c>
      <c r="MIZ1456" s="5">
        <v>2</v>
      </c>
      <c r="MJA1456" s="5">
        <v>16</v>
      </c>
      <c r="MJB1456" s="5" t="s">
        <v>22</v>
      </c>
      <c r="MJC1456" s="5">
        <v>15</v>
      </c>
      <c r="MJD1456" s="9">
        <v>30</v>
      </c>
      <c r="MJE1456" s="5" t="s">
        <v>23</v>
      </c>
      <c r="MJF1456" s="5" t="s">
        <v>64</v>
      </c>
      <c r="MJG1456" s="5" t="s">
        <v>40</v>
      </c>
      <c r="MJH1456" s="5">
        <v>220</v>
      </c>
      <c r="MJI1456" s="5" t="s">
        <v>2790</v>
      </c>
      <c r="MJJ1456" s="6">
        <v>5956</v>
      </c>
      <c r="MJK1456" s="5" t="s">
        <v>18</v>
      </c>
      <c r="MJL1456" s="5" t="s">
        <v>775</v>
      </c>
      <c r="MJM1456" s="5" t="s">
        <v>51</v>
      </c>
      <c r="MJN1456" s="7" t="s">
        <v>21</v>
      </c>
      <c r="MJO1456" s="8">
        <v>2</v>
      </c>
      <c r="MJP1456" s="5">
        <v>2</v>
      </c>
      <c r="MJQ1456" s="5">
        <v>16</v>
      </c>
      <c r="MJR1456" s="5" t="s">
        <v>22</v>
      </c>
      <c r="MJS1456" s="5">
        <v>15</v>
      </c>
      <c r="MJT1456" s="9">
        <v>30</v>
      </c>
      <c r="MJU1456" s="5" t="s">
        <v>23</v>
      </c>
      <c r="MJV1456" s="5" t="s">
        <v>64</v>
      </c>
      <c r="MJW1456" s="5" t="s">
        <v>40</v>
      </c>
      <c r="MJX1456" s="5">
        <v>220</v>
      </c>
      <c r="MJY1456" s="5" t="s">
        <v>2790</v>
      </c>
      <c r="MJZ1456" s="6">
        <v>5956</v>
      </c>
      <c r="MKA1456" s="5" t="s">
        <v>18</v>
      </c>
      <c r="MKB1456" s="5" t="s">
        <v>775</v>
      </c>
      <c r="MKC1456" s="5" t="s">
        <v>51</v>
      </c>
      <c r="MKD1456" s="7" t="s">
        <v>21</v>
      </c>
      <c r="MKE1456" s="8">
        <v>2</v>
      </c>
      <c r="MKF1456" s="5">
        <v>2</v>
      </c>
      <c r="MKG1456" s="5">
        <v>16</v>
      </c>
      <c r="MKH1456" s="5" t="s">
        <v>22</v>
      </c>
      <c r="MKI1456" s="5">
        <v>15</v>
      </c>
      <c r="MKJ1456" s="9">
        <v>30</v>
      </c>
      <c r="MKK1456" s="5" t="s">
        <v>23</v>
      </c>
      <c r="MKL1456" s="5" t="s">
        <v>64</v>
      </c>
      <c r="MKM1456" s="5" t="s">
        <v>40</v>
      </c>
      <c r="MKN1456" s="5">
        <v>220</v>
      </c>
      <c r="MKO1456" s="5" t="s">
        <v>2790</v>
      </c>
      <c r="MKP1456" s="6">
        <v>5956</v>
      </c>
      <c r="MKQ1456" s="5" t="s">
        <v>18</v>
      </c>
      <c r="MKR1456" s="5" t="s">
        <v>775</v>
      </c>
      <c r="MKS1456" s="5" t="s">
        <v>51</v>
      </c>
      <c r="MKT1456" s="7" t="s">
        <v>21</v>
      </c>
      <c r="MKU1456" s="8">
        <v>2</v>
      </c>
      <c r="MKV1456" s="5">
        <v>2</v>
      </c>
      <c r="MKW1456" s="5">
        <v>16</v>
      </c>
      <c r="MKX1456" s="5" t="s">
        <v>22</v>
      </c>
      <c r="MKY1456" s="5">
        <v>15</v>
      </c>
      <c r="MKZ1456" s="9">
        <v>30</v>
      </c>
      <c r="MLA1456" s="5" t="s">
        <v>23</v>
      </c>
      <c r="MLB1456" s="5" t="s">
        <v>64</v>
      </c>
      <c r="MLC1456" s="5" t="s">
        <v>40</v>
      </c>
      <c r="MLD1456" s="5">
        <v>220</v>
      </c>
      <c r="MLE1456" s="5" t="s">
        <v>2790</v>
      </c>
      <c r="MLF1456" s="6">
        <v>5956</v>
      </c>
      <c r="MLG1456" s="5" t="s">
        <v>18</v>
      </c>
      <c r="MLH1456" s="5" t="s">
        <v>775</v>
      </c>
      <c r="MLI1456" s="5" t="s">
        <v>51</v>
      </c>
      <c r="MLJ1456" s="7" t="s">
        <v>21</v>
      </c>
      <c r="MLK1456" s="8">
        <v>2</v>
      </c>
      <c r="MLL1456" s="5">
        <v>2</v>
      </c>
      <c r="MLM1456" s="5">
        <v>16</v>
      </c>
      <c r="MLN1456" s="5" t="s">
        <v>22</v>
      </c>
      <c r="MLO1456" s="5">
        <v>15</v>
      </c>
      <c r="MLP1456" s="9">
        <v>30</v>
      </c>
      <c r="MLQ1456" s="5" t="s">
        <v>23</v>
      </c>
      <c r="MLR1456" s="5" t="s">
        <v>64</v>
      </c>
      <c r="MLS1456" s="5" t="s">
        <v>40</v>
      </c>
      <c r="MLT1456" s="5">
        <v>220</v>
      </c>
      <c r="MLU1456" s="5" t="s">
        <v>2790</v>
      </c>
      <c r="MLV1456" s="6">
        <v>5956</v>
      </c>
      <c r="MLW1456" s="5" t="s">
        <v>18</v>
      </c>
      <c r="MLX1456" s="5" t="s">
        <v>775</v>
      </c>
      <c r="MLY1456" s="5" t="s">
        <v>51</v>
      </c>
      <c r="MLZ1456" s="7" t="s">
        <v>21</v>
      </c>
      <c r="MMA1456" s="8">
        <v>2</v>
      </c>
      <c r="MMB1456" s="5">
        <v>2</v>
      </c>
      <c r="MMC1456" s="5">
        <v>16</v>
      </c>
      <c r="MMD1456" s="5" t="s">
        <v>22</v>
      </c>
      <c r="MME1456" s="5">
        <v>15</v>
      </c>
      <c r="MMF1456" s="9">
        <v>30</v>
      </c>
      <c r="MMG1456" s="5" t="s">
        <v>23</v>
      </c>
      <c r="MMH1456" s="5" t="s">
        <v>64</v>
      </c>
      <c r="MMI1456" s="5" t="s">
        <v>40</v>
      </c>
      <c r="MMJ1456" s="5">
        <v>220</v>
      </c>
      <c r="MMK1456" s="5" t="s">
        <v>2790</v>
      </c>
      <c r="MML1456" s="6">
        <v>5956</v>
      </c>
      <c r="MMM1456" s="5" t="s">
        <v>18</v>
      </c>
      <c r="MMN1456" s="5" t="s">
        <v>775</v>
      </c>
      <c r="MMO1456" s="5" t="s">
        <v>51</v>
      </c>
      <c r="MMP1456" s="7" t="s">
        <v>21</v>
      </c>
      <c r="MMQ1456" s="8">
        <v>2</v>
      </c>
      <c r="MMR1456" s="5">
        <v>2</v>
      </c>
      <c r="MMS1456" s="5">
        <v>16</v>
      </c>
      <c r="MMT1456" s="5" t="s">
        <v>22</v>
      </c>
      <c r="MMU1456" s="5">
        <v>15</v>
      </c>
      <c r="MMV1456" s="9">
        <v>30</v>
      </c>
      <c r="MMW1456" s="5" t="s">
        <v>23</v>
      </c>
      <c r="MMX1456" s="5" t="s">
        <v>64</v>
      </c>
      <c r="MMY1456" s="5" t="s">
        <v>40</v>
      </c>
      <c r="MMZ1456" s="5">
        <v>220</v>
      </c>
      <c r="MNA1456" s="5" t="s">
        <v>2790</v>
      </c>
      <c r="MNB1456" s="6">
        <v>5956</v>
      </c>
      <c r="MNC1456" s="5" t="s">
        <v>18</v>
      </c>
      <c r="MND1456" s="5" t="s">
        <v>775</v>
      </c>
      <c r="MNE1456" s="5" t="s">
        <v>51</v>
      </c>
      <c r="MNF1456" s="7" t="s">
        <v>21</v>
      </c>
      <c r="MNG1456" s="8">
        <v>2</v>
      </c>
      <c r="MNH1456" s="5">
        <v>2</v>
      </c>
      <c r="MNI1456" s="5">
        <v>16</v>
      </c>
      <c r="MNJ1456" s="5" t="s">
        <v>22</v>
      </c>
      <c r="MNK1456" s="5">
        <v>15</v>
      </c>
      <c r="MNL1456" s="9">
        <v>30</v>
      </c>
      <c r="MNM1456" s="5" t="s">
        <v>23</v>
      </c>
      <c r="MNN1456" s="5" t="s">
        <v>64</v>
      </c>
      <c r="MNO1456" s="5" t="s">
        <v>40</v>
      </c>
      <c r="MNP1456" s="5">
        <v>220</v>
      </c>
      <c r="MNQ1456" s="5" t="s">
        <v>2790</v>
      </c>
      <c r="MNR1456" s="6">
        <v>5956</v>
      </c>
      <c r="MNS1456" s="5" t="s">
        <v>18</v>
      </c>
      <c r="MNT1456" s="5" t="s">
        <v>775</v>
      </c>
      <c r="MNU1456" s="5" t="s">
        <v>51</v>
      </c>
      <c r="MNV1456" s="7" t="s">
        <v>21</v>
      </c>
      <c r="MNW1456" s="8">
        <v>2</v>
      </c>
      <c r="MNX1456" s="5">
        <v>2</v>
      </c>
      <c r="MNY1456" s="5">
        <v>16</v>
      </c>
      <c r="MNZ1456" s="5" t="s">
        <v>22</v>
      </c>
      <c r="MOA1456" s="5">
        <v>15</v>
      </c>
      <c r="MOB1456" s="9">
        <v>30</v>
      </c>
      <c r="MOC1456" s="5" t="s">
        <v>23</v>
      </c>
      <c r="MOD1456" s="5" t="s">
        <v>64</v>
      </c>
      <c r="MOE1456" s="5" t="s">
        <v>40</v>
      </c>
      <c r="MOF1456" s="5">
        <v>220</v>
      </c>
      <c r="MOG1456" s="5" t="s">
        <v>2790</v>
      </c>
      <c r="MOH1456" s="6">
        <v>5956</v>
      </c>
      <c r="MOI1456" s="5" t="s">
        <v>18</v>
      </c>
      <c r="MOJ1456" s="5" t="s">
        <v>775</v>
      </c>
      <c r="MOK1456" s="5" t="s">
        <v>51</v>
      </c>
      <c r="MOL1456" s="7" t="s">
        <v>21</v>
      </c>
      <c r="MOM1456" s="8">
        <v>2</v>
      </c>
      <c r="MON1456" s="5">
        <v>2</v>
      </c>
      <c r="MOO1456" s="5">
        <v>16</v>
      </c>
      <c r="MOP1456" s="5" t="s">
        <v>22</v>
      </c>
      <c r="MOQ1456" s="5">
        <v>15</v>
      </c>
      <c r="MOR1456" s="9">
        <v>30</v>
      </c>
      <c r="MOS1456" s="5" t="s">
        <v>23</v>
      </c>
      <c r="MOT1456" s="5" t="s">
        <v>64</v>
      </c>
      <c r="MOU1456" s="5" t="s">
        <v>40</v>
      </c>
      <c r="MOV1456" s="5">
        <v>220</v>
      </c>
      <c r="MOW1456" s="5" t="s">
        <v>2790</v>
      </c>
      <c r="MOX1456" s="6">
        <v>5956</v>
      </c>
      <c r="MOY1456" s="5" t="s">
        <v>18</v>
      </c>
      <c r="MOZ1456" s="5" t="s">
        <v>775</v>
      </c>
      <c r="MPA1456" s="5" t="s">
        <v>51</v>
      </c>
      <c r="MPB1456" s="7" t="s">
        <v>21</v>
      </c>
      <c r="MPC1456" s="8">
        <v>2</v>
      </c>
      <c r="MPD1456" s="5">
        <v>2</v>
      </c>
      <c r="MPE1456" s="5">
        <v>16</v>
      </c>
      <c r="MPF1456" s="5" t="s">
        <v>22</v>
      </c>
      <c r="MPG1456" s="5">
        <v>15</v>
      </c>
      <c r="MPH1456" s="9">
        <v>30</v>
      </c>
      <c r="MPI1456" s="5" t="s">
        <v>23</v>
      </c>
      <c r="MPJ1456" s="5" t="s">
        <v>64</v>
      </c>
      <c r="MPK1456" s="5" t="s">
        <v>40</v>
      </c>
      <c r="MPL1456" s="5">
        <v>220</v>
      </c>
      <c r="MPM1456" s="5" t="s">
        <v>2790</v>
      </c>
      <c r="MPN1456" s="6">
        <v>5956</v>
      </c>
      <c r="MPO1456" s="5" t="s">
        <v>18</v>
      </c>
      <c r="MPP1456" s="5" t="s">
        <v>775</v>
      </c>
      <c r="MPQ1456" s="5" t="s">
        <v>51</v>
      </c>
      <c r="MPR1456" s="7" t="s">
        <v>21</v>
      </c>
      <c r="MPS1456" s="8">
        <v>2</v>
      </c>
      <c r="MPT1456" s="5">
        <v>2</v>
      </c>
      <c r="MPU1456" s="5">
        <v>16</v>
      </c>
      <c r="MPV1456" s="5" t="s">
        <v>22</v>
      </c>
      <c r="MPW1456" s="5">
        <v>15</v>
      </c>
      <c r="MPX1456" s="9">
        <v>30</v>
      </c>
      <c r="MPY1456" s="5" t="s">
        <v>23</v>
      </c>
      <c r="MPZ1456" s="5" t="s">
        <v>64</v>
      </c>
      <c r="MQA1456" s="5" t="s">
        <v>40</v>
      </c>
      <c r="MQB1456" s="5">
        <v>220</v>
      </c>
      <c r="MQC1456" s="5" t="s">
        <v>2790</v>
      </c>
      <c r="MQD1456" s="6">
        <v>5956</v>
      </c>
      <c r="MQE1456" s="5" t="s">
        <v>18</v>
      </c>
      <c r="MQF1456" s="5" t="s">
        <v>775</v>
      </c>
      <c r="MQG1456" s="5" t="s">
        <v>51</v>
      </c>
      <c r="MQH1456" s="7" t="s">
        <v>21</v>
      </c>
      <c r="MQI1456" s="8">
        <v>2</v>
      </c>
      <c r="MQJ1456" s="5">
        <v>2</v>
      </c>
      <c r="MQK1456" s="5">
        <v>16</v>
      </c>
      <c r="MQL1456" s="5" t="s">
        <v>22</v>
      </c>
      <c r="MQM1456" s="5">
        <v>15</v>
      </c>
      <c r="MQN1456" s="9">
        <v>30</v>
      </c>
      <c r="MQO1456" s="5" t="s">
        <v>23</v>
      </c>
      <c r="MQP1456" s="5" t="s">
        <v>64</v>
      </c>
      <c r="MQQ1456" s="5" t="s">
        <v>40</v>
      </c>
      <c r="MQR1456" s="5">
        <v>220</v>
      </c>
      <c r="MQS1456" s="5" t="s">
        <v>2790</v>
      </c>
      <c r="MQT1456" s="6">
        <v>5956</v>
      </c>
      <c r="MQU1456" s="5" t="s">
        <v>18</v>
      </c>
      <c r="MQV1456" s="5" t="s">
        <v>775</v>
      </c>
      <c r="MQW1456" s="5" t="s">
        <v>51</v>
      </c>
      <c r="MQX1456" s="7" t="s">
        <v>21</v>
      </c>
      <c r="MQY1456" s="8">
        <v>2</v>
      </c>
      <c r="MQZ1456" s="5">
        <v>2</v>
      </c>
      <c r="MRA1456" s="5">
        <v>16</v>
      </c>
      <c r="MRB1456" s="5" t="s">
        <v>22</v>
      </c>
      <c r="MRC1456" s="5">
        <v>15</v>
      </c>
      <c r="MRD1456" s="9">
        <v>30</v>
      </c>
      <c r="MRE1456" s="5" t="s">
        <v>23</v>
      </c>
      <c r="MRF1456" s="5" t="s">
        <v>64</v>
      </c>
      <c r="MRG1456" s="5" t="s">
        <v>40</v>
      </c>
      <c r="MRH1456" s="5">
        <v>220</v>
      </c>
      <c r="MRI1456" s="5" t="s">
        <v>2790</v>
      </c>
      <c r="MRJ1456" s="6">
        <v>5956</v>
      </c>
      <c r="MRK1456" s="5" t="s">
        <v>18</v>
      </c>
      <c r="MRL1456" s="5" t="s">
        <v>775</v>
      </c>
      <c r="MRM1456" s="5" t="s">
        <v>51</v>
      </c>
      <c r="MRN1456" s="7" t="s">
        <v>21</v>
      </c>
      <c r="MRO1456" s="8">
        <v>2</v>
      </c>
      <c r="MRP1456" s="5">
        <v>2</v>
      </c>
      <c r="MRQ1456" s="5">
        <v>16</v>
      </c>
      <c r="MRR1456" s="5" t="s">
        <v>22</v>
      </c>
      <c r="MRS1456" s="5">
        <v>15</v>
      </c>
      <c r="MRT1456" s="9">
        <v>30</v>
      </c>
      <c r="MRU1456" s="5" t="s">
        <v>23</v>
      </c>
      <c r="MRV1456" s="5" t="s">
        <v>64</v>
      </c>
      <c r="MRW1456" s="5" t="s">
        <v>40</v>
      </c>
      <c r="MRX1456" s="5">
        <v>220</v>
      </c>
      <c r="MRY1456" s="5" t="s">
        <v>2790</v>
      </c>
      <c r="MRZ1456" s="6">
        <v>5956</v>
      </c>
      <c r="MSA1456" s="5" t="s">
        <v>18</v>
      </c>
      <c r="MSB1456" s="5" t="s">
        <v>775</v>
      </c>
      <c r="MSC1456" s="5" t="s">
        <v>51</v>
      </c>
      <c r="MSD1456" s="7" t="s">
        <v>21</v>
      </c>
      <c r="MSE1456" s="8">
        <v>2</v>
      </c>
      <c r="MSF1456" s="5">
        <v>2</v>
      </c>
      <c r="MSG1456" s="5">
        <v>16</v>
      </c>
      <c r="MSH1456" s="5" t="s">
        <v>22</v>
      </c>
      <c r="MSI1456" s="5">
        <v>15</v>
      </c>
      <c r="MSJ1456" s="9">
        <v>30</v>
      </c>
      <c r="MSK1456" s="5" t="s">
        <v>23</v>
      </c>
      <c r="MSL1456" s="5" t="s">
        <v>64</v>
      </c>
      <c r="MSM1456" s="5" t="s">
        <v>40</v>
      </c>
      <c r="MSN1456" s="5">
        <v>220</v>
      </c>
      <c r="MSO1456" s="5" t="s">
        <v>2790</v>
      </c>
      <c r="MSP1456" s="6">
        <v>5956</v>
      </c>
      <c r="MSQ1456" s="5" t="s">
        <v>18</v>
      </c>
      <c r="MSR1456" s="5" t="s">
        <v>775</v>
      </c>
      <c r="MSS1456" s="5" t="s">
        <v>51</v>
      </c>
      <c r="MST1456" s="7" t="s">
        <v>21</v>
      </c>
      <c r="MSU1456" s="8">
        <v>2</v>
      </c>
      <c r="MSV1456" s="5">
        <v>2</v>
      </c>
      <c r="MSW1456" s="5">
        <v>16</v>
      </c>
      <c r="MSX1456" s="5" t="s">
        <v>22</v>
      </c>
      <c r="MSY1456" s="5">
        <v>15</v>
      </c>
      <c r="MSZ1456" s="9">
        <v>30</v>
      </c>
      <c r="MTA1456" s="5" t="s">
        <v>23</v>
      </c>
      <c r="MTB1456" s="5" t="s">
        <v>64</v>
      </c>
      <c r="MTC1456" s="5" t="s">
        <v>40</v>
      </c>
      <c r="MTD1456" s="5">
        <v>220</v>
      </c>
      <c r="MTE1456" s="5" t="s">
        <v>2790</v>
      </c>
      <c r="MTF1456" s="6">
        <v>5956</v>
      </c>
      <c r="MTG1456" s="5" t="s">
        <v>18</v>
      </c>
      <c r="MTH1456" s="5" t="s">
        <v>775</v>
      </c>
      <c r="MTI1456" s="5" t="s">
        <v>51</v>
      </c>
      <c r="MTJ1456" s="7" t="s">
        <v>21</v>
      </c>
      <c r="MTK1456" s="8">
        <v>2</v>
      </c>
      <c r="MTL1456" s="5">
        <v>2</v>
      </c>
      <c r="MTM1456" s="5">
        <v>16</v>
      </c>
      <c r="MTN1456" s="5" t="s">
        <v>22</v>
      </c>
      <c r="MTO1456" s="5">
        <v>15</v>
      </c>
      <c r="MTP1456" s="9">
        <v>30</v>
      </c>
      <c r="MTQ1456" s="5" t="s">
        <v>23</v>
      </c>
      <c r="MTR1456" s="5" t="s">
        <v>64</v>
      </c>
      <c r="MTS1456" s="5" t="s">
        <v>40</v>
      </c>
      <c r="MTT1456" s="5">
        <v>220</v>
      </c>
      <c r="MTU1456" s="5" t="s">
        <v>2790</v>
      </c>
      <c r="MTV1456" s="6">
        <v>5956</v>
      </c>
      <c r="MTW1456" s="5" t="s">
        <v>18</v>
      </c>
      <c r="MTX1456" s="5" t="s">
        <v>775</v>
      </c>
      <c r="MTY1456" s="5" t="s">
        <v>51</v>
      </c>
      <c r="MTZ1456" s="7" t="s">
        <v>21</v>
      </c>
      <c r="MUA1456" s="8">
        <v>2</v>
      </c>
      <c r="MUB1456" s="5">
        <v>2</v>
      </c>
      <c r="MUC1456" s="5">
        <v>16</v>
      </c>
      <c r="MUD1456" s="5" t="s">
        <v>22</v>
      </c>
      <c r="MUE1456" s="5">
        <v>15</v>
      </c>
      <c r="MUF1456" s="9">
        <v>30</v>
      </c>
      <c r="MUG1456" s="5" t="s">
        <v>23</v>
      </c>
      <c r="MUH1456" s="5" t="s">
        <v>64</v>
      </c>
      <c r="MUI1456" s="5" t="s">
        <v>40</v>
      </c>
      <c r="MUJ1456" s="5">
        <v>220</v>
      </c>
      <c r="MUK1456" s="5" t="s">
        <v>2790</v>
      </c>
      <c r="MUL1456" s="6">
        <v>5956</v>
      </c>
      <c r="MUM1456" s="5" t="s">
        <v>18</v>
      </c>
      <c r="MUN1456" s="5" t="s">
        <v>775</v>
      </c>
      <c r="MUO1456" s="5" t="s">
        <v>51</v>
      </c>
      <c r="MUP1456" s="7" t="s">
        <v>21</v>
      </c>
      <c r="MUQ1456" s="8">
        <v>2</v>
      </c>
      <c r="MUR1456" s="5">
        <v>2</v>
      </c>
      <c r="MUS1456" s="5">
        <v>16</v>
      </c>
      <c r="MUT1456" s="5" t="s">
        <v>22</v>
      </c>
      <c r="MUU1456" s="5">
        <v>15</v>
      </c>
      <c r="MUV1456" s="9">
        <v>30</v>
      </c>
      <c r="MUW1456" s="5" t="s">
        <v>23</v>
      </c>
      <c r="MUX1456" s="5" t="s">
        <v>64</v>
      </c>
      <c r="MUY1456" s="5" t="s">
        <v>40</v>
      </c>
      <c r="MUZ1456" s="5">
        <v>220</v>
      </c>
      <c r="MVA1456" s="5" t="s">
        <v>2790</v>
      </c>
      <c r="MVB1456" s="6">
        <v>5956</v>
      </c>
      <c r="MVC1456" s="5" t="s">
        <v>18</v>
      </c>
      <c r="MVD1456" s="5" t="s">
        <v>775</v>
      </c>
      <c r="MVE1456" s="5" t="s">
        <v>51</v>
      </c>
      <c r="MVF1456" s="7" t="s">
        <v>21</v>
      </c>
      <c r="MVG1456" s="8">
        <v>2</v>
      </c>
      <c r="MVH1456" s="5">
        <v>2</v>
      </c>
      <c r="MVI1456" s="5">
        <v>16</v>
      </c>
      <c r="MVJ1456" s="5" t="s">
        <v>22</v>
      </c>
      <c r="MVK1456" s="5">
        <v>15</v>
      </c>
      <c r="MVL1456" s="9">
        <v>30</v>
      </c>
      <c r="MVM1456" s="5" t="s">
        <v>23</v>
      </c>
      <c r="MVN1456" s="5" t="s">
        <v>64</v>
      </c>
      <c r="MVO1456" s="5" t="s">
        <v>40</v>
      </c>
      <c r="MVP1456" s="5">
        <v>220</v>
      </c>
      <c r="MVQ1456" s="5" t="s">
        <v>2790</v>
      </c>
      <c r="MVR1456" s="6">
        <v>5956</v>
      </c>
      <c r="MVS1456" s="5" t="s">
        <v>18</v>
      </c>
      <c r="MVT1456" s="5" t="s">
        <v>775</v>
      </c>
      <c r="MVU1456" s="5" t="s">
        <v>51</v>
      </c>
      <c r="MVV1456" s="7" t="s">
        <v>21</v>
      </c>
      <c r="MVW1456" s="8">
        <v>2</v>
      </c>
      <c r="MVX1456" s="5">
        <v>2</v>
      </c>
      <c r="MVY1456" s="5">
        <v>16</v>
      </c>
      <c r="MVZ1456" s="5" t="s">
        <v>22</v>
      </c>
      <c r="MWA1456" s="5">
        <v>15</v>
      </c>
      <c r="MWB1456" s="9">
        <v>30</v>
      </c>
      <c r="MWC1456" s="5" t="s">
        <v>23</v>
      </c>
      <c r="MWD1456" s="5" t="s">
        <v>64</v>
      </c>
      <c r="MWE1456" s="5" t="s">
        <v>40</v>
      </c>
      <c r="MWF1456" s="5">
        <v>220</v>
      </c>
      <c r="MWG1456" s="5" t="s">
        <v>2790</v>
      </c>
      <c r="MWH1456" s="6">
        <v>5956</v>
      </c>
      <c r="MWI1456" s="5" t="s">
        <v>18</v>
      </c>
      <c r="MWJ1456" s="5" t="s">
        <v>775</v>
      </c>
      <c r="MWK1456" s="5" t="s">
        <v>51</v>
      </c>
      <c r="MWL1456" s="7" t="s">
        <v>21</v>
      </c>
      <c r="MWM1456" s="8">
        <v>2</v>
      </c>
      <c r="MWN1456" s="5">
        <v>2</v>
      </c>
      <c r="MWO1456" s="5">
        <v>16</v>
      </c>
      <c r="MWP1456" s="5" t="s">
        <v>22</v>
      </c>
      <c r="MWQ1456" s="5">
        <v>15</v>
      </c>
      <c r="MWR1456" s="9">
        <v>30</v>
      </c>
      <c r="MWS1456" s="5" t="s">
        <v>23</v>
      </c>
      <c r="MWT1456" s="5" t="s">
        <v>64</v>
      </c>
      <c r="MWU1456" s="5" t="s">
        <v>40</v>
      </c>
      <c r="MWV1456" s="5">
        <v>220</v>
      </c>
      <c r="MWW1456" s="5" t="s">
        <v>2790</v>
      </c>
      <c r="MWX1456" s="6">
        <v>5956</v>
      </c>
      <c r="MWY1456" s="5" t="s">
        <v>18</v>
      </c>
      <c r="MWZ1456" s="5" t="s">
        <v>775</v>
      </c>
      <c r="MXA1456" s="5" t="s">
        <v>51</v>
      </c>
      <c r="MXB1456" s="7" t="s">
        <v>21</v>
      </c>
      <c r="MXC1456" s="8">
        <v>2</v>
      </c>
      <c r="MXD1456" s="5">
        <v>2</v>
      </c>
      <c r="MXE1456" s="5">
        <v>16</v>
      </c>
      <c r="MXF1456" s="5" t="s">
        <v>22</v>
      </c>
      <c r="MXG1456" s="5">
        <v>15</v>
      </c>
      <c r="MXH1456" s="9">
        <v>30</v>
      </c>
      <c r="MXI1456" s="5" t="s">
        <v>23</v>
      </c>
      <c r="MXJ1456" s="5" t="s">
        <v>64</v>
      </c>
      <c r="MXK1456" s="5" t="s">
        <v>40</v>
      </c>
      <c r="MXL1456" s="5">
        <v>220</v>
      </c>
      <c r="MXM1456" s="5" t="s">
        <v>2790</v>
      </c>
      <c r="MXN1456" s="6">
        <v>5956</v>
      </c>
      <c r="MXO1456" s="5" t="s">
        <v>18</v>
      </c>
      <c r="MXP1456" s="5" t="s">
        <v>775</v>
      </c>
      <c r="MXQ1456" s="5" t="s">
        <v>51</v>
      </c>
      <c r="MXR1456" s="7" t="s">
        <v>21</v>
      </c>
      <c r="MXS1456" s="8">
        <v>2</v>
      </c>
      <c r="MXT1456" s="5">
        <v>2</v>
      </c>
      <c r="MXU1456" s="5">
        <v>16</v>
      </c>
      <c r="MXV1456" s="5" t="s">
        <v>22</v>
      </c>
      <c r="MXW1456" s="5">
        <v>15</v>
      </c>
      <c r="MXX1456" s="9">
        <v>30</v>
      </c>
      <c r="MXY1456" s="5" t="s">
        <v>23</v>
      </c>
      <c r="MXZ1456" s="5" t="s">
        <v>64</v>
      </c>
      <c r="MYA1456" s="5" t="s">
        <v>40</v>
      </c>
      <c r="MYB1456" s="5">
        <v>220</v>
      </c>
      <c r="MYC1456" s="5" t="s">
        <v>2790</v>
      </c>
      <c r="MYD1456" s="6">
        <v>5956</v>
      </c>
      <c r="MYE1456" s="5" t="s">
        <v>18</v>
      </c>
      <c r="MYF1456" s="5" t="s">
        <v>775</v>
      </c>
      <c r="MYG1456" s="5" t="s">
        <v>51</v>
      </c>
      <c r="MYH1456" s="7" t="s">
        <v>21</v>
      </c>
      <c r="MYI1456" s="8">
        <v>2</v>
      </c>
      <c r="MYJ1456" s="5">
        <v>2</v>
      </c>
      <c r="MYK1456" s="5">
        <v>16</v>
      </c>
      <c r="MYL1456" s="5" t="s">
        <v>22</v>
      </c>
      <c r="MYM1456" s="5">
        <v>15</v>
      </c>
      <c r="MYN1456" s="9">
        <v>30</v>
      </c>
      <c r="MYO1456" s="5" t="s">
        <v>23</v>
      </c>
      <c r="MYP1456" s="5" t="s">
        <v>64</v>
      </c>
      <c r="MYQ1456" s="5" t="s">
        <v>40</v>
      </c>
      <c r="MYR1456" s="5">
        <v>220</v>
      </c>
      <c r="MYS1456" s="5" t="s">
        <v>2790</v>
      </c>
      <c r="MYT1456" s="6">
        <v>5956</v>
      </c>
      <c r="MYU1456" s="5" t="s">
        <v>18</v>
      </c>
      <c r="MYV1456" s="5" t="s">
        <v>775</v>
      </c>
      <c r="MYW1456" s="5" t="s">
        <v>51</v>
      </c>
      <c r="MYX1456" s="7" t="s">
        <v>21</v>
      </c>
      <c r="MYY1456" s="8">
        <v>2</v>
      </c>
      <c r="MYZ1456" s="5">
        <v>2</v>
      </c>
      <c r="MZA1456" s="5">
        <v>16</v>
      </c>
      <c r="MZB1456" s="5" t="s">
        <v>22</v>
      </c>
      <c r="MZC1456" s="5">
        <v>15</v>
      </c>
      <c r="MZD1456" s="9">
        <v>30</v>
      </c>
      <c r="MZE1456" s="5" t="s">
        <v>23</v>
      </c>
      <c r="MZF1456" s="5" t="s">
        <v>64</v>
      </c>
      <c r="MZG1456" s="5" t="s">
        <v>40</v>
      </c>
      <c r="MZH1456" s="5">
        <v>220</v>
      </c>
      <c r="MZI1456" s="5" t="s">
        <v>2790</v>
      </c>
      <c r="MZJ1456" s="6">
        <v>5956</v>
      </c>
      <c r="MZK1456" s="5" t="s">
        <v>18</v>
      </c>
      <c r="MZL1456" s="5" t="s">
        <v>775</v>
      </c>
      <c r="MZM1456" s="5" t="s">
        <v>51</v>
      </c>
      <c r="MZN1456" s="7" t="s">
        <v>21</v>
      </c>
      <c r="MZO1456" s="8">
        <v>2</v>
      </c>
      <c r="MZP1456" s="5">
        <v>2</v>
      </c>
      <c r="MZQ1456" s="5">
        <v>16</v>
      </c>
      <c r="MZR1456" s="5" t="s">
        <v>22</v>
      </c>
      <c r="MZS1456" s="5">
        <v>15</v>
      </c>
      <c r="MZT1456" s="9">
        <v>30</v>
      </c>
      <c r="MZU1456" s="5" t="s">
        <v>23</v>
      </c>
      <c r="MZV1456" s="5" t="s">
        <v>64</v>
      </c>
      <c r="MZW1456" s="5" t="s">
        <v>40</v>
      </c>
      <c r="MZX1456" s="5">
        <v>220</v>
      </c>
      <c r="MZY1456" s="5" t="s">
        <v>2790</v>
      </c>
      <c r="MZZ1456" s="6">
        <v>5956</v>
      </c>
      <c r="NAA1456" s="5" t="s">
        <v>18</v>
      </c>
      <c r="NAB1456" s="5" t="s">
        <v>775</v>
      </c>
      <c r="NAC1456" s="5" t="s">
        <v>51</v>
      </c>
      <c r="NAD1456" s="7" t="s">
        <v>21</v>
      </c>
      <c r="NAE1456" s="8">
        <v>2</v>
      </c>
      <c r="NAF1456" s="5">
        <v>2</v>
      </c>
      <c r="NAG1456" s="5">
        <v>16</v>
      </c>
      <c r="NAH1456" s="5" t="s">
        <v>22</v>
      </c>
      <c r="NAI1456" s="5">
        <v>15</v>
      </c>
      <c r="NAJ1456" s="9">
        <v>30</v>
      </c>
      <c r="NAK1456" s="5" t="s">
        <v>23</v>
      </c>
      <c r="NAL1456" s="5" t="s">
        <v>64</v>
      </c>
      <c r="NAM1456" s="5" t="s">
        <v>40</v>
      </c>
      <c r="NAN1456" s="5">
        <v>220</v>
      </c>
      <c r="NAO1456" s="5" t="s">
        <v>2790</v>
      </c>
      <c r="NAP1456" s="6">
        <v>5956</v>
      </c>
      <c r="NAQ1456" s="5" t="s">
        <v>18</v>
      </c>
      <c r="NAR1456" s="5" t="s">
        <v>775</v>
      </c>
      <c r="NAS1456" s="5" t="s">
        <v>51</v>
      </c>
      <c r="NAT1456" s="7" t="s">
        <v>21</v>
      </c>
      <c r="NAU1456" s="8">
        <v>2</v>
      </c>
      <c r="NAV1456" s="5">
        <v>2</v>
      </c>
      <c r="NAW1456" s="5">
        <v>16</v>
      </c>
      <c r="NAX1456" s="5" t="s">
        <v>22</v>
      </c>
      <c r="NAY1456" s="5">
        <v>15</v>
      </c>
      <c r="NAZ1456" s="9">
        <v>30</v>
      </c>
      <c r="NBA1456" s="5" t="s">
        <v>23</v>
      </c>
      <c r="NBB1456" s="5" t="s">
        <v>64</v>
      </c>
      <c r="NBC1456" s="5" t="s">
        <v>40</v>
      </c>
      <c r="NBD1456" s="5">
        <v>220</v>
      </c>
      <c r="NBE1456" s="5" t="s">
        <v>2790</v>
      </c>
      <c r="NBF1456" s="6">
        <v>5956</v>
      </c>
      <c r="NBG1456" s="5" t="s">
        <v>18</v>
      </c>
      <c r="NBH1456" s="5" t="s">
        <v>775</v>
      </c>
      <c r="NBI1456" s="5" t="s">
        <v>51</v>
      </c>
      <c r="NBJ1456" s="7" t="s">
        <v>21</v>
      </c>
      <c r="NBK1456" s="8">
        <v>2</v>
      </c>
      <c r="NBL1456" s="5">
        <v>2</v>
      </c>
      <c r="NBM1456" s="5">
        <v>16</v>
      </c>
      <c r="NBN1456" s="5" t="s">
        <v>22</v>
      </c>
      <c r="NBO1456" s="5">
        <v>15</v>
      </c>
      <c r="NBP1456" s="9">
        <v>30</v>
      </c>
      <c r="NBQ1456" s="5" t="s">
        <v>23</v>
      </c>
      <c r="NBR1456" s="5" t="s">
        <v>64</v>
      </c>
      <c r="NBS1456" s="5" t="s">
        <v>40</v>
      </c>
      <c r="NBT1456" s="5">
        <v>220</v>
      </c>
      <c r="NBU1456" s="5" t="s">
        <v>2790</v>
      </c>
      <c r="NBV1456" s="6">
        <v>5956</v>
      </c>
      <c r="NBW1456" s="5" t="s">
        <v>18</v>
      </c>
      <c r="NBX1456" s="5" t="s">
        <v>775</v>
      </c>
      <c r="NBY1456" s="5" t="s">
        <v>51</v>
      </c>
      <c r="NBZ1456" s="7" t="s">
        <v>21</v>
      </c>
      <c r="NCA1456" s="8">
        <v>2</v>
      </c>
      <c r="NCB1456" s="5">
        <v>2</v>
      </c>
      <c r="NCC1456" s="5">
        <v>16</v>
      </c>
      <c r="NCD1456" s="5" t="s">
        <v>22</v>
      </c>
      <c r="NCE1456" s="5">
        <v>15</v>
      </c>
      <c r="NCF1456" s="9">
        <v>30</v>
      </c>
      <c r="NCG1456" s="5" t="s">
        <v>23</v>
      </c>
      <c r="NCH1456" s="5" t="s">
        <v>64</v>
      </c>
      <c r="NCI1456" s="5" t="s">
        <v>40</v>
      </c>
      <c r="NCJ1456" s="5">
        <v>220</v>
      </c>
      <c r="NCK1456" s="5" t="s">
        <v>2790</v>
      </c>
      <c r="NCL1456" s="6">
        <v>5956</v>
      </c>
      <c r="NCM1456" s="5" t="s">
        <v>18</v>
      </c>
      <c r="NCN1456" s="5" t="s">
        <v>775</v>
      </c>
      <c r="NCO1456" s="5" t="s">
        <v>51</v>
      </c>
      <c r="NCP1456" s="7" t="s">
        <v>21</v>
      </c>
      <c r="NCQ1456" s="8">
        <v>2</v>
      </c>
      <c r="NCR1456" s="5">
        <v>2</v>
      </c>
      <c r="NCS1456" s="5">
        <v>16</v>
      </c>
      <c r="NCT1456" s="5" t="s">
        <v>22</v>
      </c>
      <c r="NCU1456" s="5">
        <v>15</v>
      </c>
      <c r="NCV1456" s="9">
        <v>30</v>
      </c>
      <c r="NCW1456" s="5" t="s">
        <v>23</v>
      </c>
      <c r="NCX1456" s="5" t="s">
        <v>64</v>
      </c>
      <c r="NCY1456" s="5" t="s">
        <v>40</v>
      </c>
      <c r="NCZ1456" s="5">
        <v>220</v>
      </c>
      <c r="NDA1456" s="5" t="s">
        <v>2790</v>
      </c>
      <c r="NDB1456" s="6">
        <v>5956</v>
      </c>
      <c r="NDC1456" s="5" t="s">
        <v>18</v>
      </c>
      <c r="NDD1456" s="5" t="s">
        <v>775</v>
      </c>
      <c r="NDE1456" s="5" t="s">
        <v>51</v>
      </c>
      <c r="NDF1456" s="7" t="s">
        <v>21</v>
      </c>
      <c r="NDG1456" s="8">
        <v>2</v>
      </c>
      <c r="NDH1456" s="5">
        <v>2</v>
      </c>
      <c r="NDI1456" s="5">
        <v>16</v>
      </c>
      <c r="NDJ1456" s="5" t="s">
        <v>22</v>
      </c>
      <c r="NDK1456" s="5">
        <v>15</v>
      </c>
      <c r="NDL1456" s="9">
        <v>30</v>
      </c>
      <c r="NDM1456" s="5" t="s">
        <v>23</v>
      </c>
      <c r="NDN1456" s="5" t="s">
        <v>64</v>
      </c>
      <c r="NDO1456" s="5" t="s">
        <v>40</v>
      </c>
      <c r="NDP1456" s="5">
        <v>220</v>
      </c>
      <c r="NDQ1456" s="5" t="s">
        <v>2790</v>
      </c>
      <c r="NDR1456" s="6">
        <v>5956</v>
      </c>
      <c r="NDS1456" s="5" t="s">
        <v>18</v>
      </c>
      <c r="NDT1456" s="5" t="s">
        <v>775</v>
      </c>
      <c r="NDU1456" s="5" t="s">
        <v>51</v>
      </c>
      <c r="NDV1456" s="7" t="s">
        <v>21</v>
      </c>
      <c r="NDW1456" s="8">
        <v>2</v>
      </c>
      <c r="NDX1456" s="5">
        <v>2</v>
      </c>
      <c r="NDY1456" s="5">
        <v>16</v>
      </c>
      <c r="NDZ1456" s="5" t="s">
        <v>22</v>
      </c>
      <c r="NEA1456" s="5">
        <v>15</v>
      </c>
      <c r="NEB1456" s="9">
        <v>30</v>
      </c>
      <c r="NEC1456" s="5" t="s">
        <v>23</v>
      </c>
      <c r="NED1456" s="5" t="s">
        <v>64</v>
      </c>
      <c r="NEE1456" s="5" t="s">
        <v>40</v>
      </c>
      <c r="NEF1456" s="5">
        <v>220</v>
      </c>
      <c r="NEG1456" s="5" t="s">
        <v>2790</v>
      </c>
      <c r="NEH1456" s="6">
        <v>5956</v>
      </c>
      <c r="NEI1456" s="5" t="s">
        <v>18</v>
      </c>
      <c r="NEJ1456" s="5" t="s">
        <v>775</v>
      </c>
      <c r="NEK1456" s="5" t="s">
        <v>51</v>
      </c>
      <c r="NEL1456" s="7" t="s">
        <v>21</v>
      </c>
      <c r="NEM1456" s="8">
        <v>2</v>
      </c>
      <c r="NEN1456" s="5">
        <v>2</v>
      </c>
      <c r="NEO1456" s="5">
        <v>16</v>
      </c>
      <c r="NEP1456" s="5" t="s">
        <v>22</v>
      </c>
      <c r="NEQ1456" s="5">
        <v>15</v>
      </c>
      <c r="NER1456" s="9">
        <v>30</v>
      </c>
      <c r="NES1456" s="5" t="s">
        <v>23</v>
      </c>
      <c r="NET1456" s="5" t="s">
        <v>64</v>
      </c>
      <c r="NEU1456" s="5" t="s">
        <v>40</v>
      </c>
      <c r="NEV1456" s="5">
        <v>220</v>
      </c>
      <c r="NEW1456" s="5" t="s">
        <v>2790</v>
      </c>
      <c r="NEX1456" s="6">
        <v>5956</v>
      </c>
      <c r="NEY1456" s="5" t="s">
        <v>18</v>
      </c>
      <c r="NEZ1456" s="5" t="s">
        <v>775</v>
      </c>
      <c r="NFA1456" s="5" t="s">
        <v>51</v>
      </c>
      <c r="NFB1456" s="7" t="s">
        <v>21</v>
      </c>
      <c r="NFC1456" s="8">
        <v>2</v>
      </c>
      <c r="NFD1456" s="5">
        <v>2</v>
      </c>
      <c r="NFE1456" s="5">
        <v>16</v>
      </c>
      <c r="NFF1456" s="5" t="s">
        <v>22</v>
      </c>
      <c r="NFG1456" s="5">
        <v>15</v>
      </c>
      <c r="NFH1456" s="9">
        <v>30</v>
      </c>
      <c r="NFI1456" s="5" t="s">
        <v>23</v>
      </c>
      <c r="NFJ1456" s="5" t="s">
        <v>64</v>
      </c>
      <c r="NFK1456" s="5" t="s">
        <v>40</v>
      </c>
      <c r="NFL1456" s="5">
        <v>220</v>
      </c>
      <c r="NFM1456" s="5" t="s">
        <v>2790</v>
      </c>
      <c r="NFN1456" s="6">
        <v>5956</v>
      </c>
      <c r="NFO1456" s="5" t="s">
        <v>18</v>
      </c>
      <c r="NFP1456" s="5" t="s">
        <v>775</v>
      </c>
      <c r="NFQ1456" s="5" t="s">
        <v>51</v>
      </c>
      <c r="NFR1456" s="7" t="s">
        <v>21</v>
      </c>
      <c r="NFS1456" s="8">
        <v>2</v>
      </c>
      <c r="NFT1456" s="5">
        <v>2</v>
      </c>
      <c r="NFU1456" s="5">
        <v>16</v>
      </c>
      <c r="NFV1456" s="5" t="s">
        <v>22</v>
      </c>
      <c r="NFW1456" s="5">
        <v>15</v>
      </c>
      <c r="NFX1456" s="9">
        <v>30</v>
      </c>
      <c r="NFY1456" s="5" t="s">
        <v>23</v>
      </c>
      <c r="NFZ1456" s="5" t="s">
        <v>64</v>
      </c>
      <c r="NGA1456" s="5" t="s">
        <v>40</v>
      </c>
      <c r="NGB1456" s="5">
        <v>220</v>
      </c>
      <c r="NGC1456" s="5" t="s">
        <v>2790</v>
      </c>
      <c r="NGD1456" s="6">
        <v>5956</v>
      </c>
      <c r="NGE1456" s="5" t="s">
        <v>18</v>
      </c>
      <c r="NGF1456" s="5" t="s">
        <v>775</v>
      </c>
      <c r="NGG1456" s="5" t="s">
        <v>51</v>
      </c>
      <c r="NGH1456" s="7" t="s">
        <v>21</v>
      </c>
      <c r="NGI1456" s="8">
        <v>2</v>
      </c>
      <c r="NGJ1456" s="5">
        <v>2</v>
      </c>
      <c r="NGK1456" s="5">
        <v>16</v>
      </c>
      <c r="NGL1456" s="5" t="s">
        <v>22</v>
      </c>
      <c r="NGM1456" s="5">
        <v>15</v>
      </c>
      <c r="NGN1456" s="9">
        <v>30</v>
      </c>
      <c r="NGO1456" s="5" t="s">
        <v>23</v>
      </c>
      <c r="NGP1456" s="5" t="s">
        <v>64</v>
      </c>
      <c r="NGQ1456" s="5" t="s">
        <v>40</v>
      </c>
      <c r="NGR1456" s="5">
        <v>220</v>
      </c>
      <c r="NGS1456" s="5" t="s">
        <v>2790</v>
      </c>
      <c r="NGT1456" s="6">
        <v>5956</v>
      </c>
      <c r="NGU1456" s="5" t="s">
        <v>18</v>
      </c>
      <c r="NGV1456" s="5" t="s">
        <v>775</v>
      </c>
      <c r="NGW1456" s="5" t="s">
        <v>51</v>
      </c>
      <c r="NGX1456" s="7" t="s">
        <v>21</v>
      </c>
      <c r="NGY1456" s="8">
        <v>2</v>
      </c>
      <c r="NGZ1456" s="5">
        <v>2</v>
      </c>
      <c r="NHA1456" s="5">
        <v>16</v>
      </c>
      <c r="NHB1456" s="5" t="s">
        <v>22</v>
      </c>
      <c r="NHC1456" s="5">
        <v>15</v>
      </c>
      <c r="NHD1456" s="9">
        <v>30</v>
      </c>
      <c r="NHE1456" s="5" t="s">
        <v>23</v>
      </c>
      <c r="NHF1456" s="5" t="s">
        <v>64</v>
      </c>
      <c r="NHG1456" s="5" t="s">
        <v>40</v>
      </c>
      <c r="NHH1456" s="5">
        <v>220</v>
      </c>
      <c r="NHI1456" s="5" t="s">
        <v>2790</v>
      </c>
      <c r="NHJ1456" s="6">
        <v>5956</v>
      </c>
      <c r="NHK1456" s="5" t="s">
        <v>18</v>
      </c>
      <c r="NHL1456" s="5" t="s">
        <v>775</v>
      </c>
      <c r="NHM1456" s="5" t="s">
        <v>51</v>
      </c>
      <c r="NHN1456" s="7" t="s">
        <v>21</v>
      </c>
      <c r="NHO1456" s="8">
        <v>2</v>
      </c>
      <c r="NHP1456" s="5">
        <v>2</v>
      </c>
      <c r="NHQ1456" s="5">
        <v>16</v>
      </c>
      <c r="NHR1456" s="5" t="s">
        <v>22</v>
      </c>
      <c r="NHS1456" s="5">
        <v>15</v>
      </c>
      <c r="NHT1456" s="9">
        <v>30</v>
      </c>
      <c r="NHU1456" s="5" t="s">
        <v>23</v>
      </c>
      <c r="NHV1456" s="5" t="s">
        <v>64</v>
      </c>
      <c r="NHW1456" s="5" t="s">
        <v>40</v>
      </c>
      <c r="NHX1456" s="5">
        <v>220</v>
      </c>
      <c r="NHY1456" s="5" t="s">
        <v>2790</v>
      </c>
      <c r="NHZ1456" s="6">
        <v>5956</v>
      </c>
      <c r="NIA1456" s="5" t="s">
        <v>18</v>
      </c>
      <c r="NIB1456" s="5" t="s">
        <v>775</v>
      </c>
      <c r="NIC1456" s="5" t="s">
        <v>51</v>
      </c>
      <c r="NID1456" s="7" t="s">
        <v>21</v>
      </c>
      <c r="NIE1456" s="8">
        <v>2</v>
      </c>
      <c r="NIF1456" s="5">
        <v>2</v>
      </c>
      <c r="NIG1456" s="5">
        <v>16</v>
      </c>
      <c r="NIH1456" s="5" t="s">
        <v>22</v>
      </c>
      <c r="NII1456" s="5">
        <v>15</v>
      </c>
      <c r="NIJ1456" s="9">
        <v>30</v>
      </c>
      <c r="NIK1456" s="5" t="s">
        <v>23</v>
      </c>
      <c r="NIL1456" s="5" t="s">
        <v>64</v>
      </c>
      <c r="NIM1456" s="5" t="s">
        <v>40</v>
      </c>
      <c r="NIN1456" s="5">
        <v>220</v>
      </c>
      <c r="NIO1456" s="5" t="s">
        <v>2790</v>
      </c>
      <c r="NIP1456" s="6">
        <v>5956</v>
      </c>
      <c r="NIQ1456" s="5" t="s">
        <v>18</v>
      </c>
      <c r="NIR1456" s="5" t="s">
        <v>775</v>
      </c>
      <c r="NIS1456" s="5" t="s">
        <v>51</v>
      </c>
      <c r="NIT1456" s="7" t="s">
        <v>21</v>
      </c>
      <c r="NIU1456" s="8">
        <v>2</v>
      </c>
      <c r="NIV1456" s="5">
        <v>2</v>
      </c>
      <c r="NIW1456" s="5">
        <v>16</v>
      </c>
      <c r="NIX1456" s="5" t="s">
        <v>22</v>
      </c>
      <c r="NIY1456" s="5">
        <v>15</v>
      </c>
      <c r="NIZ1456" s="9">
        <v>30</v>
      </c>
      <c r="NJA1456" s="5" t="s">
        <v>23</v>
      </c>
      <c r="NJB1456" s="5" t="s">
        <v>64</v>
      </c>
      <c r="NJC1456" s="5" t="s">
        <v>40</v>
      </c>
      <c r="NJD1456" s="5">
        <v>220</v>
      </c>
      <c r="NJE1456" s="5" t="s">
        <v>2790</v>
      </c>
      <c r="NJF1456" s="6">
        <v>5956</v>
      </c>
      <c r="NJG1456" s="5" t="s">
        <v>18</v>
      </c>
      <c r="NJH1456" s="5" t="s">
        <v>775</v>
      </c>
      <c r="NJI1456" s="5" t="s">
        <v>51</v>
      </c>
      <c r="NJJ1456" s="7" t="s">
        <v>21</v>
      </c>
      <c r="NJK1456" s="8">
        <v>2</v>
      </c>
      <c r="NJL1456" s="5">
        <v>2</v>
      </c>
      <c r="NJM1456" s="5">
        <v>16</v>
      </c>
      <c r="NJN1456" s="5" t="s">
        <v>22</v>
      </c>
      <c r="NJO1456" s="5">
        <v>15</v>
      </c>
      <c r="NJP1456" s="9">
        <v>30</v>
      </c>
      <c r="NJQ1456" s="5" t="s">
        <v>23</v>
      </c>
      <c r="NJR1456" s="5" t="s">
        <v>64</v>
      </c>
      <c r="NJS1456" s="5" t="s">
        <v>40</v>
      </c>
      <c r="NJT1456" s="5">
        <v>220</v>
      </c>
      <c r="NJU1456" s="5" t="s">
        <v>2790</v>
      </c>
      <c r="NJV1456" s="6">
        <v>5956</v>
      </c>
      <c r="NJW1456" s="5" t="s">
        <v>18</v>
      </c>
      <c r="NJX1456" s="5" t="s">
        <v>775</v>
      </c>
      <c r="NJY1456" s="5" t="s">
        <v>51</v>
      </c>
      <c r="NJZ1456" s="7" t="s">
        <v>21</v>
      </c>
      <c r="NKA1456" s="8">
        <v>2</v>
      </c>
      <c r="NKB1456" s="5">
        <v>2</v>
      </c>
      <c r="NKC1456" s="5">
        <v>16</v>
      </c>
      <c r="NKD1456" s="5" t="s">
        <v>22</v>
      </c>
      <c r="NKE1456" s="5">
        <v>15</v>
      </c>
      <c r="NKF1456" s="9">
        <v>30</v>
      </c>
      <c r="NKG1456" s="5" t="s">
        <v>23</v>
      </c>
      <c r="NKH1456" s="5" t="s">
        <v>64</v>
      </c>
      <c r="NKI1456" s="5" t="s">
        <v>40</v>
      </c>
      <c r="NKJ1456" s="5">
        <v>220</v>
      </c>
      <c r="NKK1456" s="5" t="s">
        <v>2790</v>
      </c>
      <c r="NKL1456" s="6">
        <v>5956</v>
      </c>
      <c r="NKM1456" s="5" t="s">
        <v>18</v>
      </c>
      <c r="NKN1456" s="5" t="s">
        <v>775</v>
      </c>
      <c r="NKO1456" s="5" t="s">
        <v>51</v>
      </c>
      <c r="NKP1456" s="7" t="s">
        <v>21</v>
      </c>
      <c r="NKQ1456" s="8">
        <v>2</v>
      </c>
      <c r="NKR1456" s="5">
        <v>2</v>
      </c>
      <c r="NKS1456" s="5">
        <v>16</v>
      </c>
      <c r="NKT1456" s="5" t="s">
        <v>22</v>
      </c>
      <c r="NKU1456" s="5">
        <v>15</v>
      </c>
      <c r="NKV1456" s="9">
        <v>30</v>
      </c>
      <c r="NKW1456" s="5" t="s">
        <v>23</v>
      </c>
      <c r="NKX1456" s="5" t="s">
        <v>64</v>
      </c>
      <c r="NKY1456" s="5" t="s">
        <v>40</v>
      </c>
      <c r="NKZ1456" s="5">
        <v>220</v>
      </c>
      <c r="NLA1456" s="5" t="s">
        <v>2790</v>
      </c>
      <c r="NLB1456" s="6">
        <v>5956</v>
      </c>
      <c r="NLC1456" s="5" t="s">
        <v>18</v>
      </c>
      <c r="NLD1456" s="5" t="s">
        <v>775</v>
      </c>
      <c r="NLE1456" s="5" t="s">
        <v>51</v>
      </c>
      <c r="NLF1456" s="7" t="s">
        <v>21</v>
      </c>
      <c r="NLG1456" s="8">
        <v>2</v>
      </c>
      <c r="NLH1456" s="5">
        <v>2</v>
      </c>
      <c r="NLI1456" s="5">
        <v>16</v>
      </c>
      <c r="NLJ1456" s="5" t="s">
        <v>22</v>
      </c>
      <c r="NLK1456" s="5">
        <v>15</v>
      </c>
      <c r="NLL1456" s="9">
        <v>30</v>
      </c>
      <c r="NLM1456" s="5" t="s">
        <v>23</v>
      </c>
      <c r="NLN1456" s="5" t="s">
        <v>64</v>
      </c>
      <c r="NLO1456" s="5" t="s">
        <v>40</v>
      </c>
      <c r="NLP1456" s="5">
        <v>220</v>
      </c>
      <c r="NLQ1456" s="5" t="s">
        <v>2790</v>
      </c>
      <c r="NLR1456" s="6">
        <v>5956</v>
      </c>
      <c r="NLS1456" s="5" t="s">
        <v>18</v>
      </c>
      <c r="NLT1456" s="5" t="s">
        <v>775</v>
      </c>
      <c r="NLU1456" s="5" t="s">
        <v>51</v>
      </c>
      <c r="NLV1456" s="7" t="s">
        <v>21</v>
      </c>
      <c r="NLW1456" s="8">
        <v>2</v>
      </c>
      <c r="NLX1456" s="5">
        <v>2</v>
      </c>
      <c r="NLY1456" s="5">
        <v>16</v>
      </c>
      <c r="NLZ1456" s="5" t="s">
        <v>22</v>
      </c>
      <c r="NMA1456" s="5">
        <v>15</v>
      </c>
      <c r="NMB1456" s="9">
        <v>30</v>
      </c>
      <c r="NMC1456" s="5" t="s">
        <v>23</v>
      </c>
      <c r="NMD1456" s="5" t="s">
        <v>64</v>
      </c>
      <c r="NME1456" s="5" t="s">
        <v>40</v>
      </c>
      <c r="NMF1456" s="5">
        <v>220</v>
      </c>
      <c r="NMG1456" s="5" t="s">
        <v>2790</v>
      </c>
      <c r="NMH1456" s="6">
        <v>5956</v>
      </c>
      <c r="NMI1456" s="5" t="s">
        <v>18</v>
      </c>
      <c r="NMJ1456" s="5" t="s">
        <v>775</v>
      </c>
      <c r="NMK1456" s="5" t="s">
        <v>51</v>
      </c>
      <c r="NML1456" s="7" t="s">
        <v>21</v>
      </c>
      <c r="NMM1456" s="8">
        <v>2</v>
      </c>
      <c r="NMN1456" s="5">
        <v>2</v>
      </c>
      <c r="NMO1456" s="5">
        <v>16</v>
      </c>
      <c r="NMP1456" s="5" t="s">
        <v>22</v>
      </c>
      <c r="NMQ1456" s="5">
        <v>15</v>
      </c>
      <c r="NMR1456" s="9">
        <v>30</v>
      </c>
      <c r="NMS1456" s="5" t="s">
        <v>23</v>
      </c>
      <c r="NMT1456" s="5" t="s">
        <v>64</v>
      </c>
      <c r="NMU1456" s="5" t="s">
        <v>40</v>
      </c>
      <c r="NMV1456" s="5">
        <v>220</v>
      </c>
      <c r="NMW1456" s="5" t="s">
        <v>2790</v>
      </c>
      <c r="NMX1456" s="6">
        <v>5956</v>
      </c>
      <c r="NMY1456" s="5" t="s">
        <v>18</v>
      </c>
      <c r="NMZ1456" s="5" t="s">
        <v>775</v>
      </c>
      <c r="NNA1456" s="5" t="s">
        <v>51</v>
      </c>
      <c r="NNB1456" s="7" t="s">
        <v>21</v>
      </c>
      <c r="NNC1456" s="8">
        <v>2</v>
      </c>
      <c r="NND1456" s="5">
        <v>2</v>
      </c>
      <c r="NNE1456" s="5">
        <v>16</v>
      </c>
      <c r="NNF1456" s="5" t="s">
        <v>22</v>
      </c>
      <c r="NNG1456" s="5">
        <v>15</v>
      </c>
      <c r="NNH1456" s="9">
        <v>30</v>
      </c>
      <c r="NNI1456" s="5" t="s">
        <v>23</v>
      </c>
      <c r="NNJ1456" s="5" t="s">
        <v>64</v>
      </c>
      <c r="NNK1456" s="5" t="s">
        <v>40</v>
      </c>
      <c r="NNL1456" s="5">
        <v>220</v>
      </c>
      <c r="NNM1456" s="5" t="s">
        <v>2790</v>
      </c>
      <c r="NNN1456" s="6">
        <v>5956</v>
      </c>
      <c r="NNO1456" s="5" t="s">
        <v>18</v>
      </c>
      <c r="NNP1456" s="5" t="s">
        <v>775</v>
      </c>
      <c r="NNQ1456" s="5" t="s">
        <v>51</v>
      </c>
      <c r="NNR1456" s="7" t="s">
        <v>21</v>
      </c>
      <c r="NNS1456" s="8">
        <v>2</v>
      </c>
      <c r="NNT1456" s="5">
        <v>2</v>
      </c>
      <c r="NNU1456" s="5">
        <v>16</v>
      </c>
      <c r="NNV1456" s="5" t="s">
        <v>22</v>
      </c>
      <c r="NNW1456" s="5">
        <v>15</v>
      </c>
      <c r="NNX1456" s="9">
        <v>30</v>
      </c>
      <c r="NNY1456" s="5" t="s">
        <v>23</v>
      </c>
      <c r="NNZ1456" s="5" t="s">
        <v>64</v>
      </c>
      <c r="NOA1456" s="5" t="s">
        <v>40</v>
      </c>
      <c r="NOB1456" s="5">
        <v>220</v>
      </c>
      <c r="NOC1456" s="5" t="s">
        <v>2790</v>
      </c>
      <c r="NOD1456" s="6">
        <v>5956</v>
      </c>
      <c r="NOE1456" s="5" t="s">
        <v>18</v>
      </c>
      <c r="NOF1456" s="5" t="s">
        <v>775</v>
      </c>
      <c r="NOG1456" s="5" t="s">
        <v>51</v>
      </c>
      <c r="NOH1456" s="7" t="s">
        <v>21</v>
      </c>
      <c r="NOI1456" s="8">
        <v>2</v>
      </c>
      <c r="NOJ1456" s="5">
        <v>2</v>
      </c>
      <c r="NOK1456" s="5">
        <v>16</v>
      </c>
      <c r="NOL1456" s="5" t="s">
        <v>22</v>
      </c>
      <c r="NOM1456" s="5">
        <v>15</v>
      </c>
      <c r="NON1456" s="9">
        <v>30</v>
      </c>
      <c r="NOO1456" s="5" t="s">
        <v>23</v>
      </c>
      <c r="NOP1456" s="5" t="s">
        <v>64</v>
      </c>
      <c r="NOQ1456" s="5" t="s">
        <v>40</v>
      </c>
      <c r="NOR1456" s="5">
        <v>220</v>
      </c>
      <c r="NOS1456" s="5" t="s">
        <v>2790</v>
      </c>
      <c r="NOT1456" s="6">
        <v>5956</v>
      </c>
      <c r="NOU1456" s="5" t="s">
        <v>18</v>
      </c>
      <c r="NOV1456" s="5" t="s">
        <v>775</v>
      </c>
      <c r="NOW1456" s="5" t="s">
        <v>51</v>
      </c>
      <c r="NOX1456" s="7" t="s">
        <v>21</v>
      </c>
      <c r="NOY1456" s="8">
        <v>2</v>
      </c>
      <c r="NOZ1456" s="5">
        <v>2</v>
      </c>
      <c r="NPA1456" s="5">
        <v>16</v>
      </c>
      <c r="NPB1456" s="5" t="s">
        <v>22</v>
      </c>
      <c r="NPC1456" s="5">
        <v>15</v>
      </c>
      <c r="NPD1456" s="9">
        <v>30</v>
      </c>
      <c r="NPE1456" s="5" t="s">
        <v>23</v>
      </c>
      <c r="NPF1456" s="5" t="s">
        <v>64</v>
      </c>
      <c r="NPG1456" s="5" t="s">
        <v>40</v>
      </c>
      <c r="NPH1456" s="5">
        <v>220</v>
      </c>
      <c r="NPI1456" s="5" t="s">
        <v>2790</v>
      </c>
      <c r="NPJ1456" s="6">
        <v>5956</v>
      </c>
      <c r="NPK1456" s="5" t="s">
        <v>18</v>
      </c>
      <c r="NPL1456" s="5" t="s">
        <v>775</v>
      </c>
      <c r="NPM1456" s="5" t="s">
        <v>51</v>
      </c>
      <c r="NPN1456" s="7" t="s">
        <v>21</v>
      </c>
      <c r="NPO1456" s="8">
        <v>2</v>
      </c>
      <c r="NPP1456" s="5">
        <v>2</v>
      </c>
      <c r="NPQ1456" s="5">
        <v>16</v>
      </c>
      <c r="NPR1456" s="5" t="s">
        <v>22</v>
      </c>
      <c r="NPS1456" s="5">
        <v>15</v>
      </c>
      <c r="NPT1456" s="9">
        <v>30</v>
      </c>
      <c r="NPU1456" s="5" t="s">
        <v>23</v>
      </c>
      <c r="NPV1456" s="5" t="s">
        <v>64</v>
      </c>
      <c r="NPW1456" s="5" t="s">
        <v>40</v>
      </c>
      <c r="NPX1456" s="5">
        <v>220</v>
      </c>
      <c r="NPY1456" s="5" t="s">
        <v>2790</v>
      </c>
      <c r="NPZ1456" s="6">
        <v>5956</v>
      </c>
      <c r="NQA1456" s="5" t="s">
        <v>18</v>
      </c>
      <c r="NQB1456" s="5" t="s">
        <v>775</v>
      </c>
      <c r="NQC1456" s="5" t="s">
        <v>51</v>
      </c>
      <c r="NQD1456" s="7" t="s">
        <v>21</v>
      </c>
      <c r="NQE1456" s="8">
        <v>2</v>
      </c>
      <c r="NQF1456" s="5">
        <v>2</v>
      </c>
      <c r="NQG1456" s="5">
        <v>16</v>
      </c>
      <c r="NQH1456" s="5" t="s">
        <v>22</v>
      </c>
      <c r="NQI1456" s="5">
        <v>15</v>
      </c>
      <c r="NQJ1456" s="9">
        <v>30</v>
      </c>
      <c r="NQK1456" s="5" t="s">
        <v>23</v>
      </c>
      <c r="NQL1456" s="5" t="s">
        <v>64</v>
      </c>
      <c r="NQM1456" s="5" t="s">
        <v>40</v>
      </c>
      <c r="NQN1456" s="5">
        <v>220</v>
      </c>
      <c r="NQO1456" s="5" t="s">
        <v>2790</v>
      </c>
      <c r="NQP1456" s="6">
        <v>5956</v>
      </c>
      <c r="NQQ1456" s="5" t="s">
        <v>18</v>
      </c>
      <c r="NQR1456" s="5" t="s">
        <v>775</v>
      </c>
      <c r="NQS1456" s="5" t="s">
        <v>51</v>
      </c>
      <c r="NQT1456" s="7" t="s">
        <v>21</v>
      </c>
      <c r="NQU1456" s="8">
        <v>2</v>
      </c>
      <c r="NQV1456" s="5">
        <v>2</v>
      </c>
      <c r="NQW1456" s="5">
        <v>16</v>
      </c>
      <c r="NQX1456" s="5" t="s">
        <v>22</v>
      </c>
      <c r="NQY1456" s="5">
        <v>15</v>
      </c>
      <c r="NQZ1456" s="9">
        <v>30</v>
      </c>
      <c r="NRA1456" s="5" t="s">
        <v>23</v>
      </c>
      <c r="NRB1456" s="5" t="s">
        <v>64</v>
      </c>
      <c r="NRC1456" s="5" t="s">
        <v>40</v>
      </c>
      <c r="NRD1456" s="5">
        <v>220</v>
      </c>
      <c r="NRE1456" s="5" t="s">
        <v>2790</v>
      </c>
      <c r="NRF1456" s="6">
        <v>5956</v>
      </c>
      <c r="NRG1456" s="5" t="s">
        <v>18</v>
      </c>
      <c r="NRH1456" s="5" t="s">
        <v>775</v>
      </c>
      <c r="NRI1456" s="5" t="s">
        <v>51</v>
      </c>
      <c r="NRJ1456" s="7" t="s">
        <v>21</v>
      </c>
      <c r="NRK1456" s="8">
        <v>2</v>
      </c>
      <c r="NRL1456" s="5">
        <v>2</v>
      </c>
      <c r="NRM1456" s="5">
        <v>16</v>
      </c>
      <c r="NRN1456" s="5" t="s">
        <v>22</v>
      </c>
      <c r="NRO1456" s="5">
        <v>15</v>
      </c>
      <c r="NRP1456" s="9">
        <v>30</v>
      </c>
      <c r="NRQ1456" s="5" t="s">
        <v>23</v>
      </c>
      <c r="NRR1456" s="5" t="s">
        <v>64</v>
      </c>
      <c r="NRS1456" s="5" t="s">
        <v>40</v>
      </c>
      <c r="NRT1456" s="5">
        <v>220</v>
      </c>
      <c r="NRU1456" s="5" t="s">
        <v>2790</v>
      </c>
      <c r="NRV1456" s="6">
        <v>5956</v>
      </c>
      <c r="NRW1456" s="5" t="s">
        <v>18</v>
      </c>
      <c r="NRX1456" s="5" t="s">
        <v>775</v>
      </c>
      <c r="NRY1456" s="5" t="s">
        <v>51</v>
      </c>
      <c r="NRZ1456" s="7" t="s">
        <v>21</v>
      </c>
      <c r="NSA1456" s="8">
        <v>2</v>
      </c>
      <c r="NSB1456" s="5">
        <v>2</v>
      </c>
      <c r="NSC1456" s="5">
        <v>16</v>
      </c>
      <c r="NSD1456" s="5" t="s">
        <v>22</v>
      </c>
      <c r="NSE1456" s="5">
        <v>15</v>
      </c>
      <c r="NSF1456" s="9">
        <v>30</v>
      </c>
      <c r="NSG1456" s="5" t="s">
        <v>23</v>
      </c>
      <c r="NSH1456" s="5" t="s">
        <v>64</v>
      </c>
      <c r="NSI1456" s="5" t="s">
        <v>40</v>
      </c>
      <c r="NSJ1456" s="5">
        <v>220</v>
      </c>
      <c r="NSK1456" s="5" t="s">
        <v>2790</v>
      </c>
      <c r="NSL1456" s="6">
        <v>5956</v>
      </c>
      <c r="NSM1456" s="5" t="s">
        <v>18</v>
      </c>
      <c r="NSN1456" s="5" t="s">
        <v>775</v>
      </c>
      <c r="NSO1456" s="5" t="s">
        <v>51</v>
      </c>
      <c r="NSP1456" s="7" t="s">
        <v>21</v>
      </c>
      <c r="NSQ1456" s="8">
        <v>2</v>
      </c>
      <c r="NSR1456" s="5">
        <v>2</v>
      </c>
      <c r="NSS1456" s="5">
        <v>16</v>
      </c>
      <c r="NST1456" s="5" t="s">
        <v>22</v>
      </c>
      <c r="NSU1456" s="5">
        <v>15</v>
      </c>
      <c r="NSV1456" s="9">
        <v>30</v>
      </c>
      <c r="NSW1456" s="5" t="s">
        <v>23</v>
      </c>
      <c r="NSX1456" s="5" t="s">
        <v>64</v>
      </c>
      <c r="NSY1456" s="5" t="s">
        <v>40</v>
      </c>
      <c r="NSZ1456" s="5">
        <v>220</v>
      </c>
      <c r="NTA1456" s="5" t="s">
        <v>2790</v>
      </c>
      <c r="NTB1456" s="6">
        <v>5956</v>
      </c>
      <c r="NTC1456" s="5" t="s">
        <v>18</v>
      </c>
      <c r="NTD1456" s="5" t="s">
        <v>775</v>
      </c>
      <c r="NTE1456" s="5" t="s">
        <v>51</v>
      </c>
      <c r="NTF1456" s="7" t="s">
        <v>21</v>
      </c>
      <c r="NTG1456" s="8">
        <v>2</v>
      </c>
      <c r="NTH1456" s="5">
        <v>2</v>
      </c>
      <c r="NTI1456" s="5">
        <v>16</v>
      </c>
      <c r="NTJ1456" s="5" t="s">
        <v>22</v>
      </c>
      <c r="NTK1456" s="5">
        <v>15</v>
      </c>
      <c r="NTL1456" s="9">
        <v>30</v>
      </c>
      <c r="NTM1456" s="5" t="s">
        <v>23</v>
      </c>
      <c r="NTN1456" s="5" t="s">
        <v>64</v>
      </c>
      <c r="NTO1456" s="5" t="s">
        <v>40</v>
      </c>
      <c r="NTP1456" s="5">
        <v>220</v>
      </c>
      <c r="NTQ1456" s="5" t="s">
        <v>2790</v>
      </c>
      <c r="NTR1456" s="6">
        <v>5956</v>
      </c>
      <c r="NTS1456" s="5" t="s">
        <v>18</v>
      </c>
      <c r="NTT1456" s="5" t="s">
        <v>775</v>
      </c>
      <c r="NTU1456" s="5" t="s">
        <v>51</v>
      </c>
      <c r="NTV1456" s="7" t="s">
        <v>21</v>
      </c>
      <c r="NTW1456" s="8">
        <v>2</v>
      </c>
      <c r="NTX1456" s="5">
        <v>2</v>
      </c>
      <c r="NTY1456" s="5">
        <v>16</v>
      </c>
      <c r="NTZ1456" s="5" t="s">
        <v>22</v>
      </c>
      <c r="NUA1456" s="5">
        <v>15</v>
      </c>
      <c r="NUB1456" s="9">
        <v>30</v>
      </c>
      <c r="NUC1456" s="5" t="s">
        <v>23</v>
      </c>
      <c r="NUD1456" s="5" t="s">
        <v>64</v>
      </c>
      <c r="NUE1456" s="5" t="s">
        <v>40</v>
      </c>
      <c r="NUF1456" s="5">
        <v>220</v>
      </c>
      <c r="NUG1456" s="5" t="s">
        <v>2790</v>
      </c>
      <c r="NUH1456" s="6">
        <v>5956</v>
      </c>
      <c r="NUI1456" s="5" t="s">
        <v>18</v>
      </c>
      <c r="NUJ1456" s="5" t="s">
        <v>775</v>
      </c>
      <c r="NUK1456" s="5" t="s">
        <v>51</v>
      </c>
      <c r="NUL1456" s="7" t="s">
        <v>21</v>
      </c>
      <c r="NUM1456" s="8">
        <v>2</v>
      </c>
      <c r="NUN1456" s="5">
        <v>2</v>
      </c>
      <c r="NUO1456" s="5">
        <v>16</v>
      </c>
      <c r="NUP1456" s="5" t="s">
        <v>22</v>
      </c>
      <c r="NUQ1456" s="5">
        <v>15</v>
      </c>
      <c r="NUR1456" s="9">
        <v>30</v>
      </c>
      <c r="NUS1456" s="5" t="s">
        <v>23</v>
      </c>
      <c r="NUT1456" s="5" t="s">
        <v>64</v>
      </c>
      <c r="NUU1456" s="5" t="s">
        <v>40</v>
      </c>
      <c r="NUV1456" s="5">
        <v>220</v>
      </c>
      <c r="NUW1456" s="5" t="s">
        <v>2790</v>
      </c>
      <c r="NUX1456" s="6">
        <v>5956</v>
      </c>
      <c r="NUY1456" s="5" t="s">
        <v>18</v>
      </c>
      <c r="NUZ1456" s="5" t="s">
        <v>775</v>
      </c>
      <c r="NVA1456" s="5" t="s">
        <v>51</v>
      </c>
      <c r="NVB1456" s="7" t="s">
        <v>21</v>
      </c>
      <c r="NVC1456" s="8">
        <v>2</v>
      </c>
      <c r="NVD1456" s="5">
        <v>2</v>
      </c>
      <c r="NVE1456" s="5">
        <v>16</v>
      </c>
      <c r="NVF1456" s="5" t="s">
        <v>22</v>
      </c>
      <c r="NVG1456" s="5">
        <v>15</v>
      </c>
      <c r="NVH1456" s="9">
        <v>30</v>
      </c>
      <c r="NVI1456" s="5" t="s">
        <v>23</v>
      </c>
      <c r="NVJ1456" s="5" t="s">
        <v>64</v>
      </c>
      <c r="NVK1456" s="5" t="s">
        <v>40</v>
      </c>
      <c r="NVL1456" s="5">
        <v>220</v>
      </c>
      <c r="NVM1456" s="5" t="s">
        <v>2790</v>
      </c>
      <c r="NVN1456" s="6">
        <v>5956</v>
      </c>
      <c r="NVO1456" s="5" t="s">
        <v>18</v>
      </c>
      <c r="NVP1456" s="5" t="s">
        <v>775</v>
      </c>
      <c r="NVQ1456" s="5" t="s">
        <v>51</v>
      </c>
      <c r="NVR1456" s="7" t="s">
        <v>21</v>
      </c>
      <c r="NVS1456" s="8">
        <v>2</v>
      </c>
      <c r="NVT1456" s="5">
        <v>2</v>
      </c>
      <c r="NVU1456" s="5">
        <v>16</v>
      </c>
      <c r="NVV1456" s="5" t="s">
        <v>22</v>
      </c>
      <c r="NVW1456" s="5">
        <v>15</v>
      </c>
      <c r="NVX1456" s="9">
        <v>30</v>
      </c>
      <c r="NVY1456" s="5" t="s">
        <v>23</v>
      </c>
      <c r="NVZ1456" s="5" t="s">
        <v>64</v>
      </c>
      <c r="NWA1456" s="5" t="s">
        <v>40</v>
      </c>
      <c r="NWB1456" s="5">
        <v>220</v>
      </c>
      <c r="NWC1456" s="5" t="s">
        <v>2790</v>
      </c>
      <c r="NWD1456" s="6">
        <v>5956</v>
      </c>
      <c r="NWE1456" s="5" t="s">
        <v>18</v>
      </c>
      <c r="NWF1456" s="5" t="s">
        <v>775</v>
      </c>
      <c r="NWG1456" s="5" t="s">
        <v>51</v>
      </c>
      <c r="NWH1456" s="7" t="s">
        <v>21</v>
      </c>
      <c r="NWI1456" s="8">
        <v>2</v>
      </c>
      <c r="NWJ1456" s="5">
        <v>2</v>
      </c>
      <c r="NWK1456" s="5">
        <v>16</v>
      </c>
      <c r="NWL1456" s="5" t="s">
        <v>22</v>
      </c>
      <c r="NWM1456" s="5">
        <v>15</v>
      </c>
      <c r="NWN1456" s="9">
        <v>30</v>
      </c>
      <c r="NWO1456" s="5" t="s">
        <v>23</v>
      </c>
      <c r="NWP1456" s="5" t="s">
        <v>64</v>
      </c>
      <c r="NWQ1456" s="5" t="s">
        <v>40</v>
      </c>
      <c r="NWR1456" s="5">
        <v>220</v>
      </c>
      <c r="NWS1456" s="5" t="s">
        <v>2790</v>
      </c>
      <c r="NWT1456" s="6">
        <v>5956</v>
      </c>
      <c r="NWU1456" s="5" t="s">
        <v>18</v>
      </c>
      <c r="NWV1456" s="5" t="s">
        <v>775</v>
      </c>
      <c r="NWW1456" s="5" t="s">
        <v>51</v>
      </c>
      <c r="NWX1456" s="7" t="s">
        <v>21</v>
      </c>
      <c r="NWY1456" s="8">
        <v>2</v>
      </c>
      <c r="NWZ1456" s="5">
        <v>2</v>
      </c>
      <c r="NXA1456" s="5">
        <v>16</v>
      </c>
      <c r="NXB1456" s="5" t="s">
        <v>22</v>
      </c>
      <c r="NXC1456" s="5">
        <v>15</v>
      </c>
      <c r="NXD1456" s="9">
        <v>30</v>
      </c>
      <c r="NXE1456" s="5" t="s">
        <v>23</v>
      </c>
      <c r="NXF1456" s="5" t="s">
        <v>64</v>
      </c>
      <c r="NXG1456" s="5" t="s">
        <v>40</v>
      </c>
      <c r="NXH1456" s="5">
        <v>220</v>
      </c>
      <c r="NXI1456" s="5" t="s">
        <v>2790</v>
      </c>
      <c r="NXJ1456" s="6">
        <v>5956</v>
      </c>
      <c r="NXK1456" s="5" t="s">
        <v>18</v>
      </c>
      <c r="NXL1456" s="5" t="s">
        <v>775</v>
      </c>
      <c r="NXM1456" s="5" t="s">
        <v>51</v>
      </c>
      <c r="NXN1456" s="7" t="s">
        <v>21</v>
      </c>
      <c r="NXO1456" s="8">
        <v>2</v>
      </c>
      <c r="NXP1456" s="5">
        <v>2</v>
      </c>
      <c r="NXQ1456" s="5">
        <v>16</v>
      </c>
      <c r="NXR1456" s="5" t="s">
        <v>22</v>
      </c>
      <c r="NXS1456" s="5">
        <v>15</v>
      </c>
      <c r="NXT1456" s="9">
        <v>30</v>
      </c>
      <c r="NXU1456" s="5" t="s">
        <v>23</v>
      </c>
      <c r="NXV1456" s="5" t="s">
        <v>64</v>
      </c>
      <c r="NXW1456" s="5" t="s">
        <v>40</v>
      </c>
      <c r="NXX1456" s="5">
        <v>220</v>
      </c>
      <c r="NXY1456" s="5" t="s">
        <v>2790</v>
      </c>
      <c r="NXZ1456" s="6">
        <v>5956</v>
      </c>
      <c r="NYA1456" s="5" t="s">
        <v>18</v>
      </c>
      <c r="NYB1456" s="5" t="s">
        <v>775</v>
      </c>
      <c r="NYC1456" s="5" t="s">
        <v>51</v>
      </c>
      <c r="NYD1456" s="7" t="s">
        <v>21</v>
      </c>
      <c r="NYE1456" s="8">
        <v>2</v>
      </c>
      <c r="NYF1456" s="5">
        <v>2</v>
      </c>
      <c r="NYG1456" s="5">
        <v>16</v>
      </c>
      <c r="NYH1456" s="5" t="s">
        <v>22</v>
      </c>
      <c r="NYI1456" s="5">
        <v>15</v>
      </c>
      <c r="NYJ1456" s="9">
        <v>30</v>
      </c>
      <c r="NYK1456" s="5" t="s">
        <v>23</v>
      </c>
      <c r="NYL1456" s="5" t="s">
        <v>64</v>
      </c>
      <c r="NYM1456" s="5" t="s">
        <v>40</v>
      </c>
      <c r="NYN1456" s="5">
        <v>220</v>
      </c>
      <c r="NYO1456" s="5" t="s">
        <v>2790</v>
      </c>
      <c r="NYP1456" s="6">
        <v>5956</v>
      </c>
      <c r="NYQ1456" s="5" t="s">
        <v>18</v>
      </c>
      <c r="NYR1456" s="5" t="s">
        <v>775</v>
      </c>
      <c r="NYS1456" s="5" t="s">
        <v>51</v>
      </c>
      <c r="NYT1456" s="7" t="s">
        <v>21</v>
      </c>
      <c r="NYU1456" s="8">
        <v>2</v>
      </c>
      <c r="NYV1456" s="5">
        <v>2</v>
      </c>
      <c r="NYW1456" s="5">
        <v>16</v>
      </c>
      <c r="NYX1456" s="5" t="s">
        <v>22</v>
      </c>
      <c r="NYY1456" s="5">
        <v>15</v>
      </c>
      <c r="NYZ1456" s="9">
        <v>30</v>
      </c>
      <c r="NZA1456" s="5" t="s">
        <v>23</v>
      </c>
      <c r="NZB1456" s="5" t="s">
        <v>64</v>
      </c>
      <c r="NZC1456" s="5" t="s">
        <v>40</v>
      </c>
      <c r="NZD1456" s="5">
        <v>220</v>
      </c>
      <c r="NZE1456" s="5" t="s">
        <v>2790</v>
      </c>
      <c r="NZF1456" s="6">
        <v>5956</v>
      </c>
      <c r="NZG1456" s="5" t="s">
        <v>18</v>
      </c>
      <c r="NZH1456" s="5" t="s">
        <v>775</v>
      </c>
      <c r="NZI1456" s="5" t="s">
        <v>51</v>
      </c>
      <c r="NZJ1456" s="7" t="s">
        <v>21</v>
      </c>
      <c r="NZK1456" s="8">
        <v>2</v>
      </c>
      <c r="NZL1456" s="5">
        <v>2</v>
      </c>
      <c r="NZM1456" s="5">
        <v>16</v>
      </c>
      <c r="NZN1456" s="5" t="s">
        <v>22</v>
      </c>
      <c r="NZO1456" s="5">
        <v>15</v>
      </c>
      <c r="NZP1456" s="9">
        <v>30</v>
      </c>
      <c r="NZQ1456" s="5" t="s">
        <v>23</v>
      </c>
      <c r="NZR1456" s="5" t="s">
        <v>64</v>
      </c>
      <c r="NZS1456" s="5" t="s">
        <v>40</v>
      </c>
      <c r="NZT1456" s="5">
        <v>220</v>
      </c>
      <c r="NZU1456" s="5" t="s">
        <v>2790</v>
      </c>
      <c r="NZV1456" s="6">
        <v>5956</v>
      </c>
      <c r="NZW1456" s="5" t="s">
        <v>18</v>
      </c>
      <c r="NZX1456" s="5" t="s">
        <v>775</v>
      </c>
      <c r="NZY1456" s="5" t="s">
        <v>51</v>
      </c>
      <c r="NZZ1456" s="7" t="s">
        <v>21</v>
      </c>
      <c r="OAA1456" s="8">
        <v>2</v>
      </c>
      <c r="OAB1456" s="5">
        <v>2</v>
      </c>
      <c r="OAC1456" s="5">
        <v>16</v>
      </c>
      <c r="OAD1456" s="5" t="s">
        <v>22</v>
      </c>
      <c r="OAE1456" s="5">
        <v>15</v>
      </c>
      <c r="OAF1456" s="9">
        <v>30</v>
      </c>
      <c r="OAG1456" s="5" t="s">
        <v>23</v>
      </c>
      <c r="OAH1456" s="5" t="s">
        <v>64</v>
      </c>
      <c r="OAI1456" s="5" t="s">
        <v>40</v>
      </c>
      <c r="OAJ1456" s="5">
        <v>220</v>
      </c>
      <c r="OAK1456" s="5" t="s">
        <v>2790</v>
      </c>
      <c r="OAL1456" s="6">
        <v>5956</v>
      </c>
      <c r="OAM1456" s="5" t="s">
        <v>18</v>
      </c>
      <c r="OAN1456" s="5" t="s">
        <v>775</v>
      </c>
      <c r="OAO1456" s="5" t="s">
        <v>51</v>
      </c>
      <c r="OAP1456" s="7" t="s">
        <v>21</v>
      </c>
      <c r="OAQ1456" s="8">
        <v>2</v>
      </c>
      <c r="OAR1456" s="5">
        <v>2</v>
      </c>
      <c r="OAS1456" s="5">
        <v>16</v>
      </c>
      <c r="OAT1456" s="5" t="s">
        <v>22</v>
      </c>
      <c r="OAU1456" s="5">
        <v>15</v>
      </c>
      <c r="OAV1456" s="9">
        <v>30</v>
      </c>
      <c r="OAW1456" s="5" t="s">
        <v>23</v>
      </c>
      <c r="OAX1456" s="5" t="s">
        <v>64</v>
      </c>
      <c r="OAY1456" s="5" t="s">
        <v>40</v>
      </c>
      <c r="OAZ1456" s="5">
        <v>220</v>
      </c>
      <c r="OBA1456" s="5" t="s">
        <v>2790</v>
      </c>
      <c r="OBB1456" s="6">
        <v>5956</v>
      </c>
      <c r="OBC1456" s="5" t="s">
        <v>18</v>
      </c>
      <c r="OBD1456" s="5" t="s">
        <v>775</v>
      </c>
      <c r="OBE1456" s="5" t="s">
        <v>51</v>
      </c>
      <c r="OBF1456" s="7" t="s">
        <v>21</v>
      </c>
      <c r="OBG1456" s="8">
        <v>2</v>
      </c>
      <c r="OBH1456" s="5">
        <v>2</v>
      </c>
      <c r="OBI1456" s="5">
        <v>16</v>
      </c>
      <c r="OBJ1456" s="5" t="s">
        <v>22</v>
      </c>
      <c r="OBK1456" s="5">
        <v>15</v>
      </c>
      <c r="OBL1456" s="9">
        <v>30</v>
      </c>
      <c r="OBM1456" s="5" t="s">
        <v>23</v>
      </c>
      <c r="OBN1456" s="5" t="s">
        <v>64</v>
      </c>
      <c r="OBO1456" s="5" t="s">
        <v>40</v>
      </c>
      <c r="OBP1456" s="5">
        <v>220</v>
      </c>
      <c r="OBQ1456" s="5" t="s">
        <v>2790</v>
      </c>
      <c r="OBR1456" s="6">
        <v>5956</v>
      </c>
      <c r="OBS1456" s="5" t="s">
        <v>18</v>
      </c>
      <c r="OBT1456" s="5" t="s">
        <v>775</v>
      </c>
      <c r="OBU1456" s="5" t="s">
        <v>51</v>
      </c>
      <c r="OBV1456" s="7" t="s">
        <v>21</v>
      </c>
      <c r="OBW1456" s="8">
        <v>2</v>
      </c>
      <c r="OBX1456" s="5">
        <v>2</v>
      </c>
      <c r="OBY1456" s="5">
        <v>16</v>
      </c>
      <c r="OBZ1456" s="5" t="s">
        <v>22</v>
      </c>
      <c r="OCA1456" s="5">
        <v>15</v>
      </c>
      <c r="OCB1456" s="9">
        <v>30</v>
      </c>
      <c r="OCC1456" s="5" t="s">
        <v>23</v>
      </c>
      <c r="OCD1456" s="5" t="s">
        <v>64</v>
      </c>
      <c r="OCE1456" s="5" t="s">
        <v>40</v>
      </c>
      <c r="OCF1456" s="5">
        <v>220</v>
      </c>
      <c r="OCG1456" s="5" t="s">
        <v>2790</v>
      </c>
      <c r="OCH1456" s="6">
        <v>5956</v>
      </c>
      <c r="OCI1456" s="5" t="s">
        <v>18</v>
      </c>
      <c r="OCJ1456" s="5" t="s">
        <v>775</v>
      </c>
      <c r="OCK1456" s="5" t="s">
        <v>51</v>
      </c>
      <c r="OCL1456" s="7" t="s">
        <v>21</v>
      </c>
      <c r="OCM1456" s="8">
        <v>2</v>
      </c>
      <c r="OCN1456" s="5">
        <v>2</v>
      </c>
      <c r="OCO1456" s="5">
        <v>16</v>
      </c>
      <c r="OCP1456" s="5" t="s">
        <v>22</v>
      </c>
      <c r="OCQ1456" s="5">
        <v>15</v>
      </c>
      <c r="OCR1456" s="9">
        <v>30</v>
      </c>
      <c r="OCS1456" s="5" t="s">
        <v>23</v>
      </c>
      <c r="OCT1456" s="5" t="s">
        <v>64</v>
      </c>
      <c r="OCU1456" s="5" t="s">
        <v>40</v>
      </c>
      <c r="OCV1456" s="5">
        <v>220</v>
      </c>
      <c r="OCW1456" s="5" t="s">
        <v>2790</v>
      </c>
      <c r="OCX1456" s="6">
        <v>5956</v>
      </c>
      <c r="OCY1456" s="5" t="s">
        <v>18</v>
      </c>
      <c r="OCZ1456" s="5" t="s">
        <v>775</v>
      </c>
      <c r="ODA1456" s="5" t="s">
        <v>51</v>
      </c>
      <c r="ODB1456" s="7" t="s">
        <v>21</v>
      </c>
      <c r="ODC1456" s="8">
        <v>2</v>
      </c>
      <c r="ODD1456" s="5">
        <v>2</v>
      </c>
      <c r="ODE1456" s="5">
        <v>16</v>
      </c>
      <c r="ODF1456" s="5" t="s">
        <v>22</v>
      </c>
      <c r="ODG1456" s="5">
        <v>15</v>
      </c>
      <c r="ODH1456" s="9">
        <v>30</v>
      </c>
      <c r="ODI1456" s="5" t="s">
        <v>23</v>
      </c>
      <c r="ODJ1456" s="5" t="s">
        <v>64</v>
      </c>
      <c r="ODK1456" s="5" t="s">
        <v>40</v>
      </c>
      <c r="ODL1456" s="5">
        <v>220</v>
      </c>
      <c r="ODM1456" s="5" t="s">
        <v>2790</v>
      </c>
      <c r="ODN1456" s="6">
        <v>5956</v>
      </c>
      <c r="ODO1456" s="5" t="s">
        <v>18</v>
      </c>
      <c r="ODP1456" s="5" t="s">
        <v>775</v>
      </c>
      <c r="ODQ1456" s="5" t="s">
        <v>51</v>
      </c>
      <c r="ODR1456" s="7" t="s">
        <v>21</v>
      </c>
      <c r="ODS1456" s="8">
        <v>2</v>
      </c>
      <c r="ODT1456" s="5">
        <v>2</v>
      </c>
      <c r="ODU1456" s="5">
        <v>16</v>
      </c>
      <c r="ODV1456" s="5" t="s">
        <v>22</v>
      </c>
      <c r="ODW1456" s="5">
        <v>15</v>
      </c>
      <c r="ODX1456" s="9">
        <v>30</v>
      </c>
      <c r="ODY1456" s="5" t="s">
        <v>23</v>
      </c>
      <c r="ODZ1456" s="5" t="s">
        <v>64</v>
      </c>
      <c r="OEA1456" s="5" t="s">
        <v>40</v>
      </c>
      <c r="OEB1456" s="5">
        <v>220</v>
      </c>
      <c r="OEC1456" s="5" t="s">
        <v>2790</v>
      </c>
      <c r="OED1456" s="6">
        <v>5956</v>
      </c>
      <c r="OEE1456" s="5" t="s">
        <v>18</v>
      </c>
      <c r="OEF1456" s="5" t="s">
        <v>775</v>
      </c>
      <c r="OEG1456" s="5" t="s">
        <v>51</v>
      </c>
      <c r="OEH1456" s="7" t="s">
        <v>21</v>
      </c>
      <c r="OEI1456" s="8">
        <v>2</v>
      </c>
      <c r="OEJ1456" s="5">
        <v>2</v>
      </c>
      <c r="OEK1456" s="5">
        <v>16</v>
      </c>
      <c r="OEL1456" s="5" t="s">
        <v>22</v>
      </c>
      <c r="OEM1456" s="5">
        <v>15</v>
      </c>
      <c r="OEN1456" s="9">
        <v>30</v>
      </c>
      <c r="OEO1456" s="5" t="s">
        <v>23</v>
      </c>
      <c r="OEP1456" s="5" t="s">
        <v>64</v>
      </c>
      <c r="OEQ1456" s="5" t="s">
        <v>40</v>
      </c>
      <c r="OER1456" s="5">
        <v>220</v>
      </c>
      <c r="OES1456" s="5" t="s">
        <v>2790</v>
      </c>
      <c r="OET1456" s="6">
        <v>5956</v>
      </c>
      <c r="OEU1456" s="5" t="s">
        <v>18</v>
      </c>
      <c r="OEV1456" s="5" t="s">
        <v>775</v>
      </c>
      <c r="OEW1456" s="5" t="s">
        <v>51</v>
      </c>
      <c r="OEX1456" s="7" t="s">
        <v>21</v>
      </c>
      <c r="OEY1456" s="8">
        <v>2</v>
      </c>
      <c r="OEZ1456" s="5">
        <v>2</v>
      </c>
      <c r="OFA1456" s="5">
        <v>16</v>
      </c>
      <c r="OFB1456" s="5" t="s">
        <v>22</v>
      </c>
      <c r="OFC1456" s="5">
        <v>15</v>
      </c>
      <c r="OFD1456" s="9">
        <v>30</v>
      </c>
      <c r="OFE1456" s="5" t="s">
        <v>23</v>
      </c>
      <c r="OFF1456" s="5" t="s">
        <v>64</v>
      </c>
      <c r="OFG1456" s="5" t="s">
        <v>40</v>
      </c>
      <c r="OFH1456" s="5">
        <v>220</v>
      </c>
      <c r="OFI1456" s="5" t="s">
        <v>2790</v>
      </c>
      <c r="OFJ1456" s="6">
        <v>5956</v>
      </c>
      <c r="OFK1456" s="5" t="s">
        <v>18</v>
      </c>
      <c r="OFL1456" s="5" t="s">
        <v>775</v>
      </c>
      <c r="OFM1456" s="5" t="s">
        <v>51</v>
      </c>
      <c r="OFN1456" s="7" t="s">
        <v>21</v>
      </c>
      <c r="OFO1456" s="8">
        <v>2</v>
      </c>
      <c r="OFP1456" s="5">
        <v>2</v>
      </c>
      <c r="OFQ1456" s="5">
        <v>16</v>
      </c>
      <c r="OFR1456" s="5" t="s">
        <v>22</v>
      </c>
      <c r="OFS1456" s="5">
        <v>15</v>
      </c>
      <c r="OFT1456" s="9">
        <v>30</v>
      </c>
      <c r="OFU1456" s="5" t="s">
        <v>23</v>
      </c>
      <c r="OFV1456" s="5" t="s">
        <v>64</v>
      </c>
      <c r="OFW1456" s="5" t="s">
        <v>40</v>
      </c>
      <c r="OFX1456" s="5">
        <v>220</v>
      </c>
      <c r="OFY1456" s="5" t="s">
        <v>2790</v>
      </c>
      <c r="OFZ1456" s="6">
        <v>5956</v>
      </c>
      <c r="OGA1456" s="5" t="s">
        <v>18</v>
      </c>
      <c r="OGB1456" s="5" t="s">
        <v>775</v>
      </c>
      <c r="OGC1456" s="5" t="s">
        <v>51</v>
      </c>
      <c r="OGD1456" s="7" t="s">
        <v>21</v>
      </c>
      <c r="OGE1456" s="8">
        <v>2</v>
      </c>
      <c r="OGF1456" s="5">
        <v>2</v>
      </c>
      <c r="OGG1456" s="5">
        <v>16</v>
      </c>
      <c r="OGH1456" s="5" t="s">
        <v>22</v>
      </c>
      <c r="OGI1456" s="5">
        <v>15</v>
      </c>
      <c r="OGJ1456" s="9">
        <v>30</v>
      </c>
      <c r="OGK1456" s="5" t="s">
        <v>23</v>
      </c>
      <c r="OGL1456" s="5" t="s">
        <v>64</v>
      </c>
      <c r="OGM1456" s="5" t="s">
        <v>40</v>
      </c>
      <c r="OGN1456" s="5">
        <v>220</v>
      </c>
      <c r="OGO1456" s="5" t="s">
        <v>2790</v>
      </c>
      <c r="OGP1456" s="6">
        <v>5956</v>
      </c>
      <c r="OGQ1456" s="5" t="s">
        <v>18</v>
      </c>
      <c r="OGR1456" s="5" t="s">
        <v>775</v>
      </c>
      <c r="OGS1456" s="5" t="s">
        <v>51</v>
      </c>
      <c r="OGT1456" s="7" t="s">
        <v>21</v>
      </c>
      <c r="OGU1456" s="8">
        <v>2</v>
      </c>
      <c r="OGV1456" s="5">
        <v>2</v>
      </c>
      <c r="OGW1456" s="5">
        <v>16</v>
      </c>
      <c r="OGX1456" s="5" t="s">
        <v>22</v>
      </c>
      <c r="OGY1456" s="5">
        <v>15</v>
      </c>
      <c r="OGZ1456" s="9">
        <v>30</v>
      </c>
      <c r="OHA1456" s="5" t="s">
        <v>23</v>
      </c>
      <c r="OHB1456" s="5" t="s">
        <v>64</v>
      </c>
      <c r="OHC1456" s="5" t="s">
        <v>40</v>
      </c>
      <c r="OHD1456" s="5">
        <v>220</v>
      </c>
      <c r="OHE1456" s="5" t="s">
        <v>2790</v>
      </c>
      <c r="OHF1456" s="6">
        <v>5956</v>
      </c>
      <c r="OHG1456" s="5" t="s">
        <v>18</v>
      </c>
      <c r="OHH1456" s="5" t="s">
        <v>775</v>
      </c>
      <c r="OHI1456" s="5" t="s">
        <v>51</v>
      </c>
      <c r="OHJ1456" s="7" t="s">
        <v>21</v>
      </c>
      <c r="OHK1456" s="8">
        <v>2</v>
      </c>
      <c r="OHL1456" s="5">
        <v>2</v>
      </c>
      <c r="OHM1456" s="5">
        <v>16</v>
      </c>
      <c r="OHN1456" s="5" t="s">
        <v>22</v>
      </c>
      <c r="OHO1456" s="5">
        <v>15</v>
      </c>
      <c r="OHP1456" s="9">
        <v>30</v>
      </c>
      <c r="OHQ1456" s="5" t="s">
        <v>23</v>
      </c>
      <c r="OHR1456" s="5" t="s">
        <v>64</v>
      </c>
      <c r="OHS1456" s="5" t="s">
        <v>40</v>
      </c>
      <c r="OHT1456" s="5">
        <v>220</v>
      </c>
      <c r="OHU1456" s="5" t="s">
        <v>2790</v>
      </c>
      <c r="OHV1456" s="6">
        <v>5956</v>
      </c>
      <c r="OHW1456" s="5" t="s">
        <v>18</v>
      </c>
      <c r="OHX1456" s="5" t="s">
        <v>775</v>
      </c>
      <c r="OHY1456" s="5" t="s">
        <v>51</v>
      </c>
      <c r="OHZ1456" s="7" t="s">
        <v>21</v>
      </c>
      <c r="OIA1456" s="8">
        <v>2</v>
      </c>
      <c r="OIB1456" s="5">
        <v>2</v>
      </c>
      <c r="OIC1456" s="5">
        <v>16</v>
      </c>
      <c r="OID1456" s="5" t="s">
        <v>22</v>
      </c>
      <c r="OIE1456" s="5">
        <v>15</v>
      </c>
      <c r="OIF1456" s="9">
        <v>30</v>
      </c>
      <c r="OIG1456" s="5" t="s">
        <v>23</v>
      </c>
      <c r="OIH1456" s="5" t="s">
        <v>64</v>
      </c>
      <c r="OII1456" s="5" t="s">
        <v>40</v>
      </c>
      <c r="OIJ1456" s="5">
        <v>220</v>
      </c>
      <c r="OIK1456" s="5" t="s">
        <v>2790</v>
      </c>
      <c r="OIL1456" s="6">
        <v>5956</v>
      </c>
      <c r="OIM1456" s="5" t="s">
        <v>18</v>
      </c>
      <c r="OIN1456" s="5" t="s">
        <v>775</v>
      </c>
      <c r="OIO1456" s="5" t="s">
        <v>51</v>
      </c>
      <c r="OIP1456" s="7" t="s">
        <v>21</v>
      </c>
      <c r="OIQ1456" s="8">
        <v>2</v>
      </c>
      <c r="OIR1456" s="5">
        <v>2</v>
      </c>
      <c r="OIS1456" s="5">
        <v>16</v>
      </c>
      <c r="OIT1456" s="5" t="s">
        <v>22</v>
      </c>
      <c r="OIU1456" s="5">
        <v>15</v>
      </c>
      <c r="OIV1456" s="9">
        <v>30</v>
      </c>
      <c r="OIW1456" s="5" t="s">
        <v>23</v>
      </c>
      <c r="OIX1456" s="5" t="s">
        <v>64</v>
      </c>
      <c r="OIY1456" s="5" t="s">
        <v>40</v>
      </c>
      <c r="OIZ1456" s="5">
        <v>220</v>
      </c>
      <c r="OJA1456" s="5" t="s">
        <v>2790</v>
      </c>
      <c r="OJB1456" s="6">
        <v>5956</v>
      </c>
      <c r="OJC1456" s="5" t="s">
        <v>18</v>
      </c>
      <c r="OJD1456" s="5" t="s">
        <v>775</v>
      </c>
      <c r="OJE1456" s="5" t="s">
        <v>51</v>
      </c>
      <c r="OJF1456" s="7" t="s">
        <v>21</v>
      </c>
      <c r="OJG1456" s="8">
        <v>2</v>
      </c>
      <c r="OJH1456" s="5">
        <v>2</v>
      </c>
      <c r="OJI1456" s="5">
        <v>16</v>
      </c>
      <c r="OJJ1456" s="5" t="s">
        <v>22</v>
      </c>
      <c r="OJK1456" s="5">
        <v>15</v>
      </c>
      <c r="OJL1456" s="9">
        <v>30</v>
      </c>
      <c r="OJM1456" s="5" t="s">
        <v>23</v>
      </c>
      <c r="OJN1456" s="5" t="s">
        <v>64</v>
      </c>
      <c r="OJO1456" s="5" t="s">
        <v>40</v>
      </c>
      <c r="OJP1456" s="5">
        <v>220</v>
      </c>
      <c r="OJQ1456" s="5" t="s">
        <v>2790</v>
      </c>
      <c r="OJR1456" s="6">
        <v>5956</v>
      </c>
      <c r="OJS1456" s="5" t="s">
        <v>18</v>
      </c>
      <c r="OJT1456" s="5" t="s">
        <v>775</v>
      </c>
      <c r="OJU1456" s="5" t="s">
        <v>51</v>
      </c>
      <c r="OJV1456" s="7" t="s">
        <v>21</v>
      </c>
      <c r="OJW1456" s="8">
        <v>2</v>
      </c>
      <c r="OJX1456" s="5">
        <v>2</v>
      </c>
      <c r="OJY1456" s="5">
        <v>16</v>
      </c>
      <c r="OJZ1456" s="5" t="s">
        <v>22</v>
      </c>
      <c r="OKA1456" s="5">
        <v>15</v>
      </c>
      <c r="OKB1456" s="9">
        <v>30</v>
      </c>
      <c r="OKC1456" s="5" t="s">
        <v>23</v>
      </c>
      <c r="OKD1456" s="5" t="s">
        <v>64</v>
      </c>
      <c r="OKE1456" s="5" t="s">
        <v>40</v>
      </c>
      <c r="OKF1456" s="5">
        <v>220</v>
      </c>
      <c r="OKG1456" s="5" t="s">
        <v>2790</v>
      </c>
      <c r="OKH1456" s="6">
        <v>5956</v>
      </c>
      <c r="OKI1456" s="5" t="s">
        <v>18</v>
      </c>
      <c r="OKJ1456" s="5" t="s">
        <v>775</v>
      </c>
      <c r="OKK1456" s="5" t="s">
        <v>51</v>
      </c>
      <c r="OKL1456" s="7" t="s">
        <v>21</v>
      </c>
      <c r="OKM1456" s="8">
        <v>2</v>
      </c>
      <c r="OKN1456" s="5">
        <v>2</v>
      </c>
      <c r="OKO1456" s="5">
        <v>16</v>
      </c>
      <c r="OKP1456" s="5" t="s">
        <v>22</v>
      </c>
      <c r="OKQ1456" s="5">
        <v>15</v>
      </c>
      <c r="OKR1456" s="9">
        <v>30</v>
      </c>
      <c r="OKS1456" s="5" t="s">
        <v>23</v>
      </c>
      <c r="OKT1456" s="5" t="s">
        <v>64</v>
      </c>
      <c r="OKU1456" s="5" t="s">
        <v>40</v>
      </c>
      <c r="OKV1456" s="5">
        <v>220</v>
      </c>
      <c r="OKW1456" s="5" t="s">
        <v>2790</v>
      </c>
      <c r="OKX1456" s="6">
        <v>5956</v>
      </c>
      <c r="OKY1456" s="5" t="s">
        <v>18</v>
      </c>
      <c r="OKZ1456" s="5" t="s">
        <v>775</v>
      </c>
      <c r="OLA1456" s="5" t="s">
        <v>51</v>
      </c>
      <c r="OLB1456" s="7" t="s">
        <v>21</v>
      </c>
      <c r="OLC1456" s="8">
        <v>2</v>
      </c>
      <c r="OLD1456" s="5">
        <v>2</v>
      </c>
      <c r="OLE1456" s="5">
        <v>16</v>
      </c>
      <c r="OLF1456" s="5" t="s">
        <v>22</v>
      </c>
      <c r="OLG1456" s="5">
        <v>15</v>
      </c>
      <c r="OLH1456" s="9">
        <v>30</v>
      </c>
      <c r="OLI1456" s="5" t="s">
        <v>23</v>
      </c>
      <c r="OLJ1456" s="5" t="s">
        <v>64</v>
      </c>
      <c r="OLK1456" s="5" t="s">
        <v>40</v>
      </c>
      <c r="OLL1456" s="5">
        <v>220</v>
      </c>
      <c r="OLM1456" s="5" t="s">
        <v>2790</v>
      </c>
      <c r="OLN1456" s="6">
        <v>5956</v>
      </c>
      <c r="OLO1456" s="5" t="s">
        <v>18</v>
      </c>
      <c r="OLP1456" s="5" t="s">
        <v>775</v>
      </c>
      <c r="OLQ1456" s="5" t="s">
        <v>51</v>
      </c>
      <c r="OLR1456" s="7" t="s">
        <v>21</v>
      </c>
      <c r="OLS1456" s="8">
        <v>2</v>
      </c>
      <c r="OLT1456" s="5">
        <v>2</v>
      </c>
      <c r="OLU1456" s="5">
        <v>16</v>
      </c>
      <c r="OLV1456" s="5" t="s">
        <v>22</v>
      </c>
      <c r="OLW1456" s="5">
        <v>15</v>
      </c>
      <c r="OLX1456" s="9">
        <v>30</v>
      </c>
      <c r="OLY1456" s="5" t="s">
        <v>23</v>
      </c>
      <c r="OLZ1456" s="5" t="s">
        <v>64</v>
      </c>
      <c r="OMA1456" s="5" t="s">
        <v>40</v>
      </c>
      <c r="OMB1456" s="5">
        <v>220</v>
      </c>
      <c r="OMC1456" s="5" t="s">
        <v>2790</v>
      </c>
      <c r="OMD1456" s="6">
        <v>5956</v>
      </c>
      <c r="OME1456" s="5" t="s">
        <v>18</v>
      </c>
      <c r="OMF1456" s="5" t="s">
        <v>775</v>
      </c>
      <c r="OMG1456" s="5" t="s">
        <v>51</v>
      </c>
      <c r="OMH1456" s="7" t="s">
        <v>21</v>
      </c>
      <c r="OMI1456" s="8">
        <v>2</v>
      </c>
      <c r="OMJ1456" s="5">
        <v>2</v>
      </c>
      <c r="OMK1456" s="5">
        <v>16</v>
      </c>
      <c r="OML1456" s="5" t="s">
        <v>22</v>
      </c>
      <c r="OMM1456" s="5">
        <v>15</v>
      </c>
      <c r="OMN1456" s="9">
        <v>30</v>
      </c>
      <c r="OMO1456" s="5" t="s">
        <v>23</v>
      </c>
      <c r="OMP1456" s="5" t="s">
        <v>64</v>
      </c>
      <c r="OMQ1456" s="5" t="s">
        <v>40</v>
      </c>
      <c r="OMR1456" s="5">
        <v>220</v>
      </c>
      <c r="OMS1456" s="5" t="s">
        <v>2790</v>
      </c>
      <c r="OMT1456" s="6">
        <v>5956</v>
      </c>
      <c r="OMU1456" s="5" t="s">
        <v>18</v>
      </c>
      <c r="OMV1456" s="5" t="s">
        <v>775</v>
      </c>
      <c r="OMW1456" s="5" t="s">
        <v>51</v>
      </c>
      <c r="OMX1456" s="7" t="s">
        <v>21</v>
      </c>
      <c r="OMY1456" s="8">
        <v>2</v>
      </c>
      <c r="OMZ1456" s="5">
        <v>2</v>
      </c>
      <c r="ONA1456" s="5">
        <v>16</v>
      </c>
      <c r="ONB1456" s="5" t="s">
        <v>22</v>
      </c>
      <c r="ONC1456" s="5">
        <v>15</v>
      </c>
      <c r="OND1456" s="9">
        <v>30</v>
      </c>
      <c r="ONE1456" s="5" t="s">
        <v>23</v>
      </c>
      <c r="ONF1456" s="5" t="s">
        <v>64</v>
      </c>
      <c r="ONG1456" s="5" t="s">
        <v>40</v>
      </c>
      <c r="ONH1456" s="5">
        <v>220</v>
      </c>
      <c r="ONI1456" s="5" t="s">
        <v>2790</v>
      </c>
      <c r="ONJ1456" s="6">
        <v>5956</v>
      </c>
      <c r="ONK1456" s="5" t="s">
        <v>18</v>
      </c>
      <c r="ONL1456" s="5" t="s">
        <v>775</v>
      </c>
      <c r="ONM1456" s="5" t="s">
        <v>51</v>
      </c>
      <c r="ONN1456" s="7" t="s">
        <v>21</v>
      </c>
      <c r="ONO1456" s="8">
        <v>2</v>
      </c>
      <c r="ONP1456" s="5">
        <v>2</v>
      </c>
      <c r="ONQ1456" s="5">
        <v>16</v>
      </c>
      <c r="ONR1456" s="5" t="s">
        <v>22</v>
      </c>
      <c r="ONS1456" s="5">
        <v>15</v>
      </c>
      <c r="ONT1456" s="9">
        <v>30</v>
      </c>
      <c r="ONU1456" s="5" t="s">
        <v>23</v>
      </c>
      <c r="ONV1456" s="5" t="s">
        <v>64</v>
      </c>
      <c r="ONW1456" s="5" t="s">
        <v>40</v>
      </c>
      <c r="ONX1456" s="5">
        <v>220</v>
      </c>
      <c r="ONY1456" s="5" t="s">
        <v>2790</v>
      </c>
      <c r="ONZ1456" s="6">
        <v>5956</v>
      </c>
      <c r="OOA1456" s="5" t="s">
        <v>18</v>
      </c>
      <c r="OOB1456" s="5" t="s">
        <v>775</v>
      </c>
      <c r="OOC1456" s="5" t="s">
        <v>51</v>
      </c>
      <c r="OOD1456" s="7" t="s">
        <v>21</v>
      </c>
      <c r="OOE1456" s="8">
        <v>2</v>
      </c>
      <c r="OOF1456" s="5">
        <v>2</v>
      </c>
      <c r="OOG1456" s="5">
        <v>16</v>
      </c>
      <c r="OOH1456" s="5" t="s">
        <v>22</v>
      </c>
      <c r="OOI1456" s="5">
        <v>15</v>
      </c>
      <c r="OOJ1456" s="9">
        <v>30</v>
      </c>
      <c r="OOK1456" s="5" t="s">
        <v>23</v>
      </c>
      <c r="OOL1456" s="5" t="s">
        <v>64</v>
      </c>
      <c r="OOM1456" s="5" t="s">
        <v>40</v>
      </c>
      <c r="OON1456" s="5">
        <v>220</v>
      </c>
      <c r="OOO1456" s="5" t="s">
        <v>2790</v>
      </c>
      <c r="OOP1456" s="6">
        <v>5956</v>
      </c>
      <c r="OOQ1456" s="5" t="s">
        <v>18</v>
      </c>
      <c r="OOR1456" s="5" t="s">
        <v>775</v>
      </c>
      <c r="OOS1456" s="5" t="s">
        <v>51</v>
      </c>
      <c r="OOT1456" s="7" t="s">
        <v>21</v>
      </c>
      <c r="OOU1456" s="8">
        <v>2</v>
      </c>
      <c r="OOV1456" s="5">
        <v>2</v>
      </c>
      <c r="OOW1456" s="5">
        <v>16</v>
      </c>
      <c r="OOX1456" s="5" t="s">
        <v>22</v>
      </c>
      <c r="OOY1456" s="5">
        <v>15</v>
      </c>
      <c r="OOZ1456" s="9">
        <v>30</v>
      </c>
      <c r="OPA1456" s="5" t="s">
        <v>23</v>
      </c>
      <c r="OPB1456" s="5" t="s">
        <v>64</v>
      </c>
      <c r="OPC1456" s="5" t="s">
        <v>40</v>
      </c>
      <c r="OPD1456" s="5">
        <v>220</v>
      </c>
      <c r="OPE1456" s="5" t="s">
        <v>2790</v>
      </c>
      <c r="OPF1456" s="6">
        <v>5956</v>
      </c>
      <c r="OPG1456" s="5" t="s">
        <v>18</v>
      </c>
      <c r="OPH1456" s="5" t="s">
        <v>775</v>
      </c>
      <c r="OPI1456" s="5" t="s">
        <v>51</v>
      </c>
      <c r="OPJ1456" s="7" t="s">
        <v>21</v>
      </c>
      <c r="OPK1456" s="8">
        <v>2</v>
      </c>
      <c r="OPL1456" s="5">
        <v>2</v>
      </c>
      <c r="OPM1456" s="5">
        <v>16</v>
      </c>
      <c r="OPN1456" s="5" t="s">
        <v>22</v>
      </c>
      <c r="OPO1456" s="5">
        <v>15</v>
      </c>
      <c r="OPP1456" s="9">
        <v>30</v>
      </c>
      <c r="OPQ1456" s="5" t="s">
        <v>23</v>
      </c>
      <c r="OPR1456" s="5" t="s">
        <v>64</v>
      </c>
      <c r="OPS1456" s="5" t="s">
        <v>40</v>
      </c>
      <c r="OPT1456" s="5">
        <v>220</v>
      </c>
      <c r="OPU1456" s="5" t="s">
        <v>2790</v>
      </c>
      <c r="OPV1456" s="6">
        <v>5956</v>
      </c>
      <c r="OPW1456" s="5" t="s">
        <v>18</v>
      </c>
      <c r="OPX1456" s="5" t="s">
        <v>775</v>
      </c>
      <c r="OPY1456" s="5" t="s">
        <v>51</v>
      </c>
      <c r="OPZ1456" s="7" t="s">
        <v>21</v>
      </c>
      <c r="OQA1456" s="8">
        <v>2</v>
      </c>
      <c r="OQB1456" s="5">
        <v>2</v>
      </c>
      <c r="OQC1456" s="5">
        <v>16</v>
      </c>
      <c r="OQD1456" s="5" t="s">
        <v>22</v>
      </c>
      <c r="OQE1456" s="5">
        <v>15</v>
      </c>
      <c r="OQF1456" s="9">
        <v>30</v>
      </c>
      <c r="OQG1456" s="5" t="s">
        <v>23</v>
      </c>
      <c r="OQH1456" s="5" t="s">
        <v>64</v>
      </c>
      <c r="OQI1456" s="5" t="s">
        <v>40</v>
      </c>
      <c r="OQJ1456" s="5">
        <v>220</v>
      </c>
      <c r="OQK1456" s="5" t="s">
        <v>2790</v>
      </c>
      <c r="OQL1456" s="6">
        <v>5956</v>
      </c>
      <c r="OQM1456" s="5" t="s">
        <v>18</v>
      </c>
      <c r="OQN1456" s="5" t="s">
        <v>775</v>
      </c>
      <c r="OQO1456" s="5" t="s">
        <v>51</v>
      </c>
      <c r="OQP1456" s="7" t="s">
        <v>21</v>
      </c>
      <c r="OQQ1456" s="8">
        <v>2</v>
      </c>
      <c r="OQR1456" s="5">
        <v>2</v>
      </c>
      <c r="OQS1456" s="5">
        <v>16</v>
      </c>
      <c r="OQT1456" s="5" t="s">
        <v>22</v>
      </c>
      <c r="OQU1456" s="5">
        <v>15</v>
      </c>
      <c r="OQV1456" s="9">
        <v>30</v>
      </c>
      <c r="OQW1456" s="5" t="s">
        <v>23</v>
      </c>
      <c r="OQX1456" s="5" t="s">
        <v>64</v>
      </c>
      <c r="OQY1456" s="5" t="s">
        <v>40</v>
      </c>
      <c r="OQZ1456" s="5">
        <v>220</v>
      </c>
      <c r="ORA1456" s="5" t="s">
        <v>2790</v>
      </c>
      <c r="ORB1456" s="6">
        <v>5956</v>
      </c>
      <c r="ORC1456" s="5" t="s">
        <v>18</v>
      </c>
      <c r="ORD1456" s="5" t="s">
        <v>775</v>
      </c>
      <c r="ORE1456" s="5" t="s">
        <v>51</v>
      </c>
      <c r="ORF1456" s="7" t="s">
        <v>21</v>
      </c>
      <c r="ORG1456" s="8">
        <v>2</v>
      </c>
      <c r="ORH1456" s="5">
        <v>2</v>
      </c>
      <c r="ORI1456" s="5">
        <v>16</v>
      </c>
      <c r="ORJ1456" s="5" t="s">
        <v>22</v>
      </c>
      <c r="ORK1456" s="5">
        <v>15</v>
      </c>
      <c r="ORL1456" s="9">
        <v>30</v>
      </c>
      <c r="ORM1456" s="5" t="s">
        <v>23</v>
      </c>
      <c r="ORN1456" s="5" t="s">
        <v>64</v>
      </c>
      <c r="ORO1456" s="5" t="s">
        <v>40</v>
      </c>
      <c r="ORP1456" s="5">
        <v>220</v>
      </c>
      <c r="ORQ1456" s="5" t="s">
        <v>2790</v>
      </c>
      <c r="ORR1456" s="6">
        <v>5956</v>
      </c>
      <c r="ORS1456" s="5" t="s">
        <v>18</v>
      </c>
      <c r="ORT1456" s="5" t="s">
        <v>775</v>
      </c>
      <c r="ORU1456" s="5" t="s">
        <v>51</v>
      </c>
      <c r="ORV1456" s="7" t="s">
        <v>21</v>
      </c>
      <c r="ORW1456" s="8">
        <v>2</v>
      </c>
      <c r="ORX1456" s="5">
        <v>2</v>
      </c>
      <c r="ORY1456" s="5">
        <v>16</v>
      </c>
      <c r="ORZ1456" s="5" t="s">
        <v>22</v>
      </c>
      <c r="OSA1456" s="5">
        <v>15</v>
      </c>
      <c r="OSB1456" s="9">
        <v>30</v>
      </c>
      <c r="OSC1456" s="5" t="s">
        <v>23</v>
      </c>
      <c r="OSD1456" s="5" t="s">
        <v>64</v>
      </c>
      <c r="OSE1456" s="5" t="s">
        <v>40</v>
      </c>
      <c r="OSF1456" s="5">
        <v>220</v>
      </c>
      <c r="OSG1456" s="5" t="s">
        <v>2790</v>
      </c>
      <c r="OSH1456" s="6">
        <v>5956</v>
      </c>
      <c r="OSI1456" s="5" t="s">
        <v>18</v>
      </c>
      <c r="OSJ1456" s="5" t="s">
        <v>775</v>
      </c>
      <c r="OSK1456" s="5" t="s">
        <v>51</v>
      </c>
      <c r="OSL1456" s="7" t="s">
        <v>21</v>
      </c>
      <c r="OSM1456" s="8">
        <v>2</v>
      </c>
      <c r="OSN1456" s="5">
        <v>2</v>
      </c>
      <c r="OSO1456" s="5">
        <v>16</v>
      </c>
      <c r="OSP1456" s="5" t="s">
        <v>22</v>
      </c>
      <c r="OSQ1456" s="5">
        <v>15</v>
      </c>
      <c r="OSR1456" s="9">
        <v>30</v>
      </c>
      <c r="OSS1456" s="5" t="s">
        <v>23</v>
      </c>
      <c r="OST1456" s="5" t="s">
        <v>64</v>
      </c>
      <c r="OSU1456" s="5" t="s">
        <v>40</v>
      </c>
      <c r="OSV1456" s="5">
        <v>220</v>
      </c>
      <c r="OSW1456" s="5" t="s">
        <v>2790</v>
      </c>
      <c r="OSX1456" s="6">
        <v>5956</v>
      </c>
      <c r="OSY1456" s="5" t="s">
        <v>18</v>
      </c>
      <c r="OSZ1456" s="5" t="s">
        <v>775</v>
      </c>
      <c r="OTA1456" s="5" t="s">
        <v>51</v>
      </c>
      <c r="OTB1456" s="7" t="s">
        <v>21</v>
      </c>
      <c r="OTC1456" s="8">
        <v>2</v>
      </c>
      <c r="OTD1456" s="5">
        <v>2</v>
      </c>
      <c r="OTE1456" s="5">
        <v>16</v>
      </c>
      <c r="OTF1456" s="5" t="s">
        <v>22</v>
      </c>
      <c r="OTG1456" s="5">
        <v>15</v>
      </c>
      <c r="OTH1456" s="9">
        <v>30</v>
      </c>
      <c r="OTI1456" s="5" t="s">
        <v>23</v>
      </c>
      <c r="OTJ1456" s="5" t="s">
        <v>64</v>
      </c>
      <c r="OTK1456" s="5" t="s">
        <v>40</v>
      </c>
      <c r="OTL1456" s="5">
        <v>220</v>
      </c>
      <c r="OTM1456" s="5" t="s">
        <v>2790</v>
      </c>
      <c r="OTN1456" s="6">
        <v>5956</v>
      </c>
      <c r="OTO1456" s="5" t="s">
        <v>18</v>
      </c>
      <c r="OTP1456" s="5" t="s">
        <v>775</v>
      </c>
      <c r="OTQ1456" s="5" t="s">
        <v>51</v>
      </c>
      <c r="OTR1456" s="7" t="s">
        <v>21</v>
      </c>
      <c r="OTS1456" s="8">
        <v>2</v>
      </c>
      <c r="OTT1456" s="5">
        <v>2</v>
      </c>
      <c r="OTU1456" s="5">
        <v>16</v>
      </c>
      <c r="OTV1456" s="5" t="s">
        <v>22</v>
      </c>
      <c r="OTW1456" s="5">
        <v>15</v>
      </c>
      <c r="OTX1456" s="9">
        <v>30</v>
      </c>
      <c r="OTY1456" s="5" t="s">
        <v>23</v>
      </c>
      <c r="OTZ1456" s="5" t="s">
        <v>64</v>
      </c>
      <c r="OUA1456" s="5" t="s">
        <v>40</v>
      </c>
      <c r="OUB1456" s="5">
        <v>220</v>
      </c>
      <c r="OUC1456" s="5" t="s">
        <v>2790</v>
      </c>
      <c r="OUD1456" s="6">
        <v>5956</v>
      </c>
      <c r="OUE1456" s="5" t="s">
        <v>18</v>
      </c>
      <c r="OUF1456" s="5" t="s">
        <v>775</v>
      </c>
      <c r="OUG1456" s="5" t="s">
        <v>51</v>
      </c>
      <c r="OUH1456" s="7" t="s">
        <v>21</v>
      </c>
      <c r="OUI1456" s="8">
        <v>2</v>
      </c>
      <c r="OUJ1456" s="5">
        <v>2</v>
      </c>
      <c r="OUK1456" s="5">
        <v>16</v>
      </c>
      <c r="OUL1456" s="5" t="s">
        <v>22</v>
      </c>
      <c r="OUM1456" s="5">
        <v>15</v>
      </c>
      <c r="OUN1456" s="9">
        <v>30</v>
      </c>
      <c r="OUO1456" s="5" t="s">
        <v>23</v>
      </c>
      <c r="OUP1456" s="5" t="s">
        <v>64</v>
      </c>
      <c r="OUQ1456" s="5" t="s">
        <v>40</v>
      </c>
      <c r="OUR1456" s="5">
        <v>220</v>
      </c>
      <c r="OUS1456" s="5" t="s">
        <v>2790</v>
      </c>
      <c r="OUT1456" s="6">
        <v>5956</v>
      </c>
      <c r="OUU1456" s="5" t="s">
        <v>18</v>
      </c>
      <c r="OUV1456" s="5" t="s">
        <v>775</v>
      </c>
      <c r="OUW1456" s="5" t="s">
        <v>51</v>
      </c>
      <c r="OUX1456" s="7" t="s">
        <v>21</v>
      </c>
      <c r="OUY1456" s="8">
        <v>2</v>
      </c>
      <c r="OUZ1456" s="5">
        <v>2</v>
      </c>
      <c r="OVA1456" s="5">
        <v>16</v>
      </c>
      <c r="OVB1456" s="5" t="s">
        <v>22</v>
      </c>
      <c r="OVC1456" s="5">
        <v>15</v>
      </c>
      <c r="OVD1456" s="9">
        <v>30</v>
      </c>
      <c r="OVE1456" s="5" t="s">
        <v>23</v>
      </c>
      <c r="OVF1456" s="5" t="s">
        <v>64</v>
      </c>
      <c r="OVG1456" s="5" t="s">
        <v>40</v>
      </c>
      <c r="OVH1456" s="5">
        <v>220</v>
      </c>
      <c r="OVI1456" s="5" t="s">
        <v>2790</v>
      </c>
      <c r="OVJ1456" s="6">
        <v>5956</v>
      </c>
      <c r="OVK1456" s="5" t="s">
        <v>18</v>
      </c>
      <c r="OVL1456" s="5" t="s">
        <v>775</v>
      </c>
      <c r="OVM1456" s="5" t="s">
        <v>51</v>
      </c>
      <c r="OVN1456" s="7" t="s">
        <v>21</v>
      </c>
      <c r="OVO1456" s="8">
        <v>2</v>
      </c>
      <c r="OVP1456" s="5">
        <v>2</v>
      </c>
      <c r="OVQ1456" s="5">
        <v>16</v>
      </c>
      <c r="OVR1456" s="5" t="s">
        <v>22</v>
      </c>
      <c r="OVS1456" s="5">
        <v>15</v>
      </c>
      <c r="OVT1456" s="9">
        <v>30</v>
      </c>
      <c r="OVU1456" s="5" t="s">
        <v>23</v>
      </c>
      <c r="OVV1456" s="5" t="s">
        <v>64</v>
      </c>
      <c r="OVW1456" s="5" t="s">
        <v>40</v>
      </c>
      <c r="OVX1456" s="5">
        <v>220</v>
      </c>
      <c r="OVY1456" s="5" t="s">
        <v>2790</v>
      </c>
      <c r="OVZ1456" s="6">
        <v>5956</v>
      </c>
      <c r="OWA1456" s="5" t="s">
        <v>18</v>
      </c>
      <c r="OWB1456" s="5" t="s">
        <v>775</v>
      </c>
      <c r="OWC1456" s="5" t="s">
        <v>51</v>
      </c>
      <c r="OWD1456" s="7" t="s">
        <v>21</v>
      </c>
      <c r="OWE1456" s="8">
        <v>2</v>
      </c>
      <c r="OWF1456" s="5">
        <v>2</v>
      </c>
      <c r="OWG1456" s="5">
        <v>16</v>
      </c>
      <c r="OWH1456" s="5" t="s">
        <v>22</v>
      </c>
      <c r="OWI1456" s="5">
        <v>15</v>
      </c>
      <c r="OWJ1456" s="9">
        <v>30</v>
      </c>
      <c r="OWK1456" s="5" t="s">
        <v>23</v>
      </c>
      <c r="OWL1456" s="5" t="s">
        <v>64</v>
      </c>
      <c r="OWM1456" s="5" t="s">
        <v>40</v>
      </c>
      <c r="OWN1456" s="5">
        <v>220</v>
      </c>
      <c r="OWO1456" s="5" t="s">
        <v>2790</v>
      </c>
      <c r="OWP1456" s="6">
        <v>5956</v>
      </c>
      <c r="OWQ1456" s="5" t="s">
        <v>18</v>
      </c>
      <c r="OWR1456" s="5" t="s">
        <v>775</v>
      </c>
      <c r="OWS1456" s="5" t="s">
        <v>51</v>
      </c>
      <c r="OWT1456" s="7" t="s">
        <v>21</v>
      </c>
      <c r="OWU1456" s="8">
        <v>2</v>
      </c>
      <c r="OWV1456" s="5">
        <v>2</v>
      </c>
      <c r="OWW1456" s="5">
        <v>16</v>
      </c>
      <c r="OWX1456" s="5" t="s">
        <v>22</v>
      </c>
      <c r="OWY1456" s="5">
        <v>15</v>
      </c>
      <c r="OWZ1456" s="9">
        <v>30</v>
      </c>
      <c r="OXA1456" s="5" t="s">
        <v>23</v>
      </c>
      <c r="OXB1456" s="5" t="s">
        <v>64</v>
      </c>
      <c r="OXC1456" s="5" t="s">
        <v>40</v>
      </c>
      <c r="OXD1456" s="5">
        <v>220</v>
      </c>
      <c r="OXE1456" s="5" t="s">
        <v>2790</v>
      </c>
      <c r="OXF1456" s="6">
        <v>5956</v>
      </c>
      <c r="OXG1456" s="5" t="s">
        <v>18</v>
      </c>
      <c r="OXH1456" s="5" t="s">
        <v>775</v>
      </c>
      <c r="OXI1456" s="5" t="s">
        <v>51</v>
      </c>
      <c r="OXJ1456" s="7" t="s">
        <v>21</v>
      </c>
      <c r="OXK1456" s="8">
        <v>2</v>
      </c>
      <c r="OXL1456" s="5">
        <v>2</v>
      </c>
      <c r="OXM1456" s="5">
        <v>16</v>
      </c>
      <c r="OXN1456" s="5" t="s">
        <v>22</v>
      </c>
      <c r="OXO1456" s="5">
        <v>15</v>
      </c>
      <c r="OXP1456" s="9">
        <v>30</v>
      </c>
      <c r="OXQ1456" s="5" t="s">
        <v>23</v>
      </c>
      <c r="OXR1456" s="5" t="s">
        <v>64</v>
      </c>
      <c r="OXS1456" s="5" t="s">
        <v>40</v>
      </c>
      <c r="OXT1456" s="5">
        <v>220</v>
      </c>
      <c r="OXU1456" s="5" t="s">
        <v>2790</v>
      </c>
      <c r="OXV1456" s="6">
        <v>5956</v>
      </c>
      <c r="OXW1456" s="5" t="s">
        <v>18</v>
      </c>
      <c r="OXX1456" s="5" t="s">
        <v>775</v>
      </c>
      <c r="OXY1456" s="5" t="s">
        <v>51</v>
      </c>
      <c r="OXZ1456" s="7" t="s">
        <v>21</v>
      </c>
      <c r="OYA1456" s="8">
        <v>2</v>
      </c>
      <c r="OYB1456" s="5">
        <v>2</v>
      </c>
      <c r="OYC1456" s="5">
        <v>16</v>
      </c>
      <c r="OYD1456" s="5" t="s">
        <v>22</v>
      </c>
      <c r="OYE1456" s="5">
        <v>15</v>
      </c>
      <c r="OYF1456" s="9">
        <v>30</v>
      </c>
      <c r="OYG1456" s="5" t="s">
        <v>23</v>
      </c>
      <c r="OYH1456" s="5" t="s">
        <v>64</v>
      </c>
      <c r="OYI1456" s="5" t="s">
        <v>40</v>
      </c>
      <c r="OYJ1456" s="5">
        <v>220</v>
      </c>
      <c r="OYK1456" s="5" t="s">
        <v>2790</v>
      </c>
      <c r="OYL1456" s="6">
        <v>5956</v>
      </c>
      <c r="OYM1456" s="5" t="s">
        <v>18</v>
      </c>
      <c r="OYN1456" s="5" t="s">
        <v>775</v>
      </c>
      <c r="OYO1456" s="5" t="s">
        <v>51</v>
      </c>
      <c r="OYP1456" s="7" t="s">
        <v>21</v>
      </c>
      <c r="OYQ1456" s="8">
        <v>2</v>
      </c>
      <c r="OYR1456" s="5">
        <v>2</v>
      </c>
      <c r="OYS1456" s="5">
        <v>16</v>
      </c>
      <c r="OYT1456" s="5" t="s">
        <v>22</v>
      </c>
      <c r="OYU1456" s="5">
        <v>15</v>
      </c>
      <c r="OYV1456" s="9">
        <v>30</v>
      </c>
      <c r="OYW1456" s="5" t="s">
        <v>23</v>
      </c>
      <c r="OYX1456" s="5" t="s">
        <v>64</v>
      </c>
      <c r="OYY1456" s="5" t="s">
        <v>40</v>
      </c>
      <c r="OYZ1456" s="5">
        <v>220</v>
      </c>
      <c r="OZA1456" s="5" t="s">
        <v>2790</v>
      </c>
      <c r="OZB1456" s="6">
        <v>5956</v>
      </c>
      <c r="OZC1456" s="5" t="s">
        <v>18</v>
      </c>
      <c r="OZD1456" s="5" t="s">
        <v>775</v>
      </c>
      <c r="OZE1456" s="5" t="s">
        <v>51</v>
      </c>
      <c r="OZF1456" s="7" t="s">
        <v>21</v>
      </c>
      <c r="OZG1456" s="8">
        <v>2</v>
      </c>
      <c r="OZH1456" s="5">
        <v>2</v>
      </c>
      <c r="OZI1456" s="5">
        <v>16</v>
      </c>
      <c r="OZJ1456" s="5" t="s">
        <v>22</v>
      </c>
      <c r="OZK1456" s="5">
        <v>15</v>
      </c>
      <c r="OZL1456" s="9">
        <v>30</v>
      </c>
      <c r="OZM1456" s="5" t="s">
        <v>23</v>
      </c>
      <c r="OZN1456" s="5" t="s">
        <v>64</v>
      </c>
      <c r="OZO1456" s="5" t="s">
        <v>40</v>
      </c>
      <c r="OZP1456" s="5">
        <v>220</v>
      </c>
      <c r="OZQ1456" s="5" t="s">
        <v>2790</v>
      </c>
      <c r="OZR1456" s="6">
        <v>5956</v>
      </c>
      <c r="OZS1456" s="5" t="s">
        <v>18</v>
      </c>
      <c r="OZT1456" s="5" t="s">
        <v>775</v>
      </c>
      <c r="OZU1456" s="5" t="s">
        <v>51</v>
      </c>
      <c r="OZV1456" s="7" t="s">
        <v>21</v>
      </c>
      <c r="OZW1456" s="8">
        <v>2</v>
      </c>
      <c r="OZX1456" s="5">
        <v>2</v>
      </c>
      <c r="OZY1456" s="5">
        <v>16</v>
      </c>
      <c r="OZZ1456" s="5" t="s">
        <v>22</v>
      </c>
      <c r="PAA1456" s="5">
        <v>15</v>
      </c>
      <c r="PAB1456" s="9">
        <v>30</v>
      </c>
      <c r="PAC1456" s="5" t="s">
        <v>23</v>
      </c>
      <c r="PAD1456" s="5" t="s">
        <v>64</v>
      </c>
      <c r="PAE1456" s="5" t="s">
        <v>40</v>
      </c>
      <c r="PAF1456" s="5">
        <v>220</v>
      </c>
      <c r="PAG1456" s="5" t="s">
        <v>2790</v>
      </c>
      <c r="PAH1456" s="6">
        <v>5956</v>
      </c>
      <c r="PAI1456" s="5" t="s">
        <v>18</v>
      </c>
      <c r="PAJ1456" s="5" t="s">
        <v>775</v>
      </c>
      <c r="PAK1456" s="5" t="s">
        <v>51</v>
      </c>
      <c r="PAL1456" s="7" t="s">
        <v>21</v>
      </c>
      <c r="PAM1456" s="8">
        <v>2</v>
      </c>
      <c r="PAN1456" s="5">
        <v>2</v>
      </c>
      <c r="PAO1456" s="5">
        <v>16</v>
      </c>
      <c r="PAP1456" s="5" t="s">
        <v>22</v>
      </c>
      <c r="PAQ1456" s="5">
        <v>15</v>
      </c>
      <c r="PAR1456" s="9">
        <v>30</v>
      </c>
      <c r="PAS1456" s="5" t="s">
        <v>23</v>
      </c>
      <c r="PAT1456" s="5" t="s">
        <v>64</v>
      </c>
      <c r="PAU1456" s="5" t="s">
        <v>40</v>
      </c>
      <c r="PAV1456" s="5">
        <v>220</v>
      </c>
      <c r="PAW1456" s="5" t="s">
        <v>2790</v>
      </c>
      <c r="PAX1456" s="6">
        <v>5956</v>
      </c>
      <c r="PAY1456" s="5" t="s">
        <v>18</v>
      </c>
      <c r="PAZ1456" s="5" t="s">
        <v>775</v>
      </c>
      <c r="PBA1456" s="5" t="s">
        <v>51</v>
      </c>
      <c r="PBB1456" s="7" t="s">
        <v>21</v>
      </c>
      <c r="PBC1456" s="8">
        <v>2</v>
      </c>
      <c r="PBD1456" s="5">
        <v>2</v>
      </c>
      <c r="PBE1456" s="5">
        <v>16</v>
      </c>
      <c r="PBF1456" s="5" t="s">
        <v>22</v>
      </c>
      <c r="PBG1456" s="5">
        <v>15</v>
      </c>
      <c r="PBH1456" s="9">
        <v>30</v>
      </c>
      <c r="PBI1456" s="5" t="s">
        <v>23</v>
      </c>
      <c r="PBJ1456" s="5" t="s">
        <v>64</v>
      </c>
      <c r="PBK1456" s="5" t="s">
        <v>40</v>
      </c>
      <c r="PBL1456" s="5">
        <v>220</v>
      </c>
      <c r="PBM1456" s="5" t="s">
        <v>2790</v>
      </c>
      <c r="PBN1456" s="6">
        <v>5956</v>
      </c>
      <c r="PBO1456" s="5" t="s">
        <v>18</v>
      </c>
      <c r="PBP1456" s="5" t="s">
        <v>775</v>
      </c>
      <c r="PBQ1456" s="5" t="s">
        <v>51</v>
      </c>
      <c r="PBR1456" s="7" t="s">
        <v>21</v>
      </c>
      <c r="PBS1456" s="8">
        <v>2</v>
      </c>
      <c r="PBT1456" s="5">
        <v>2</v>
      </c>
      <c r="PBU1456" s="5">
        <v>16</v>
      </c>
      <c r="PBV1456" s="5" t="s">
        <v>22</v>
      </c>
      <c r="PBW1456" s="5">
        <v>15</v>
      </c>
      <c r="PBX1456" s="9">
        <v>30</v>
      </c>
      <c r="PBY1456" s="5" t="s">
        <v>23</v>
      </c>
      <c r="PBZ1456" s="5" t="s">
        <v>64</v>
      </c>
      <c r="PCA1456" s="5" t="s">
        <v>40</v>
      </c>
      <c r="PCB1456" s="5">
        <v>220</v>
      </c>
      <c r="PCC1456" s="5" t="s">
        <v>2790</v>
      </c>
      <c r="PCD1456" s="6">
        <v>5956</v>
      </c>
      <c r="PCE1456" s="5" t="s">
        <v>18</v>
      </c>
      <c r="PCF1456" s="5" t="s">
        <v>775</v>
      </c>
      <c r="PCG1456" s="5" t="s">
        <v>51</v>
      </c>
      <c r="PCH1456" s="7" t="s">
        <v>21</v>
      </c>
      <c r="PCI1456" s="8">
        <v>2</v>
      </c>
      <c r="PCJ1456" s="5">
        <v>2</v>
      </c>
      <c r="PCK1456" s="5">
        <v>16</v>
      </c>
      <c r="PCL1456" s="5" t="s">
        <v>22</v>
      </c>
      <c r="PCM1456" s="5">
        <v>15</v>
      </c>
      <c r="PCN1456" s="9">
        <v>30</v>
      </c>
      <c r="PCO1456" s="5" t="s">
        <v>23</v>
      </c>
      <c r="PCP1456" s="5" t="s">
        <v>64</v>
      </c>
      <c r="PCQ1456" s="5" t="s">
        <v>40</v>
      </c>
      <c r="PCR1456" s="5">
        <v>220</v>
      </c>
      <c r="PCS1456" s="5" t="s">
        <v>2790</v>
      </c>
      <c r="PCT1456" s="6">
        <v>5956</v>
      </c>
      <c r="PCU1456" s="5" t="s">
        <v>18</v>
      </c>
      <c r="PCV1456" s="5" t="s">
        <v>775</v>
      </c>
      <c r="PCW1456" s="5" t="s">
        <v>51</v>
      </c>
      <c r="PCX1456" s="7" t="s">
        <v>21</v>
      </c>
      <c r="PCY1456" s="8">
        <v>2</v>
      </c>
      <c r="PCZ1456" s="5">
        <v>2</v>
      </c>
      <c r="PDA1456" s="5">
        <v>16</v>
      </c>
      <c r="PDB1456" s="5" t="s">
        <v>22</v>
      </c>
      <c r="PDC1456" s="5">
        <v>15</v>
      </c>
      <c r="PDD1456" s="9">
        <v>30</v>
      </c>
      <c r="PDE1456" s="5" t="s">
        <v>23</v>
      </c>
      <c r="PDF1456" s="5" t="s">
        <v>64</v>
      </c>
      <c r="PDG1456" s="5" t="s">
        <v>40</v>
      </c>
      <c r="PDH1456" s="5">
        <v>220</v>
      </c>
      <c r="PDI1456" s="5" t="s">
        <v>2790</v>
      </c>
      <c r="PDJ1456" s="6">
        <v>5956</v>
      </c>
      <c r="PDK1456" s="5" t="s">
        <v>18</v>
      </c>
      <c r="PDL1456" s="5" t="s">
        <v>775</v>
      </c>
      <c r="PDM1456" s="5" t="s">
        <v>51</v>
      </c>
      <c r="PDN1456" s="7" t="s">
        <v>21</v>
      </c>
      <c r="PDO1456" s="8">
        <v>2</v>
      </c>
      <c r="PDP1456" s="5">
        <v>2</v>
      </c>
      <c r="PDQ1456" s="5">
        <v>16</v>
      </c>
      <c r="PDR1456" s="5" t="s">
        <v>22</v>
      </c>
      <c r="PDS1456" s="5">
        <v>15</v>
      </c>
      <c r="PDT1456" s="9">
        <v>30</v>
      </c>
      <c r="PDU1456" s="5" t="s">
        <v>23</v>
      </c>
      <c r="PDV1456" s="5" t="s">
        <v>64</v>
      </c>
      <c r="PDW1456" s="5" t="s">
        <v>40</v>
      </c>
      <c r="PDX1456" s="5">
        <v>220</v>
      </c>
      <c r="PDY1456" s="5" t="s">
        <v>2790</v>
      </c>
      <c r="PDZ1456" s="6">
        <v>5956</v>
      </c>
      <c r="PEA1456" s="5" t="s">
        <v>18</v>
      </c>
      <c r="PEB1456" s="5" t="s">
        <v>775</v>
      </c>
      <c r="PEC1456" s="5" t="s">
        <v>51</v>
      </c>
      <c r="PED1456" s="7" t="s">
        <v>21</v>
      </c>
      <c r="PEE1456" s="8">
        <v>2</v>
      </c>
      <c r="PEF1456" s="5">
        <v>2</v>
      </c>
      <c r="PEG1456" s="5">
        <v>16</v>
      </c>
      <c r="PEH1456" s="5" t="s">
        <v>22</v>
      </c>
      <c r="PEI1456" s="5">
        <v>15</v>
      </c>
      <c r="PEJ1456" s="9">
        <v>30</v>
      </c>
      <c r="PEK1456" s="5" t="s">
        <v>23</v>
      </c>
      <c r="PEL1456" s="5" t="s">
        <v>64</v>
      </c>
      <c r="PEM1456" s="5" t="s">
        <v>40</v>
      </c>
      <c r="PEN1456" s="5">
        <v>220</v>
      </c>
      <c r="PEO1456" s="5" t="s">
        <v>2790</v>
      </c>
      <c r="PEP1456" s="6">
        <v>5956</v>
      </c>
      <c r="PEQ1456" s="5" t="s">
        <v>18</v>
      </c>
      <c r="PER1456" s="5" t="s">
        <v>775</v>
      </c>
      <c r="PES1456" s="5" t="s">
        <v>51</v>
      </c>
      <c r="PET1456" s="7" t="s">
        <v>21</v>
      </c>
      <c r="PEU1456" s="8">
        <v>2</v>
      </c>
      <c r="PEV1456" s="5">
        <v>2</v>
      </c>
      <c r="PEW1456" s="5">
        <v>16</v>
      </c>
      <c r="PEX1456" s="5" t="s">
        <v>22</v>
      </c>
      <c r="PEY1456" s="5">
        <v>15</v>
      </c>
      <c r="PEZ1456" s="9">
        <v>30</v>
      </c>
      <c r="PFA1456" s="5" t="s">
        <v>23</v>
      </c>
      <c r="PFB1456" s="5" t="s">
        <v>64</v>
      </c>
      <c r="PFC1456" s="5" t="s">
        <v>40</v>
      </c>
      <c r="PFD1456" s="5">
        <v>220</v>
      </c>
      <c r="PFE1456" s="5" t="s">
        <v>2790</v>
      </c>
      <c r="PFF1456" s="6">
        <v>5956</v>
      </c>
      <c r="PFG1456" s="5" t="s">
        <v>18</v>
      </c>
      <c r="PFH1456" s="5" t="s">
        <v>775</v>
      </c>
      <c r="PFI1456" s="5" t="s">
        <v>51</v>
      </c>
      <c r="PFJ1456" s="7" t="s">
        <v>21</v>
      </c>
      <c r="PFK1456" s="8">
        <v>2</v>
      </c>
      <c r="PFL1456" s="5">
        <v>2</v>
      </c>
      <c r="PFM1456" s="5">
        <v>16</v>
      </c>
      <c r="PFN1456" s="5" t="s">
        <v>22</v>
      </c>
      <c r="PFO1456" s="5">
        <v>15</v>
      </c>
      <c r="PFP1456" s="9">
        <v>30</v>
      </c>
      <c r="PFQ1456" s="5" t="s">
        <v>23</v>
      </c>
      <c r="PFR1456" s="5" t="s">
        <v>64</v>
      </c>
      <c r="PFS1456" s="5" t="s">
        <v>40</v>
      </c>
      <c r="PFT1456" s="5">
        <v>220</v>
      </c>
      <c r="PFU1456" s="5" t="s">
        <v>2790</v>
      </c>
      <c r="PFV1456" s="6">
        <v>5956</v>
      </c>
      <c r="PFW1456" s="5" t="s">
        <v>18</v>
      </c>
      <c r="PFX1456" s="5" t="s">
        <v>775</v>
      </c>
      <c r="PFY1456" s="5" t="s">
        <v>51</v>
      </c>
      <c r="PFZ1456" s="7" t="s">
        <v>21</v>
      </c>
      <c r="PGA1456" s="8">
        <v>2</v>
      </c>
      <c r="PGB1456" s="5">
        <v>2</v>
      </c>
      <c r="PGC1456" s="5">
        <v>16</v>
      </c>
      <c r="PGD1456" s="5" t="s">
        <v>22</v>
      </c>
      <c r="PGE1456" s="5">
        <v>15</v>
      </c>
      <c r="PGF1456" s="9">
        <v>30</v>
      </c>
      <c r="PGG1456" s="5" t="s">
        <v>23</v>
      </c>
      <c r="PGH1456" s="5" t="s">
        <v>64</v>
      </c>
      <c r="PGI1456" s="5" t="s">
        <v>40</v>
      </c>
      <c r="PGJ1456" s="5">
        <v>220</v>
      </c>
      <c r="PGK1456" s="5" t="s">
        <v>2790</v>
      </c>
      <c r="PGL1456" s="6">
        <v>5956</v>
      </c>
      <c r="PGM1456" s="5" t="s">
        <v>18</v>
      </c>
      <c r="PGN1456" s="5" t="s">
        <v>775</v>
      </c>
      <c r="PGO1456" s="5" t="s">
        <v>51</v>
      </c>
      <c r="PGP1456" s="7" t="s">
        <v>21</v>
      </c>
      <c r="PGQ1456" s="8">
        <v>2</v>
      </c>
      <c r="PGR1456" s="5">
        <v>2</v>
      </c>
      <c r="PGS1456" s="5">
        <v>16</v>
      </c>
      <c r="PGT1456" s="5" t="s">
        <v>22</v>
      </c>
      <c r="PGU1456" s="5">
        <v>15</v>
      </c>
      <c r="PGV1456" s="9">
        <v>30</v>
      </c>
      <c r="PGW1456" s="5" t="s">
        <v>23</v>
      </c>
      <c r="PGX1456" s="5" t="s">
        <v>64</v>
      </c>
      <c r="PGY1456" s="5" t="s">
        <v>40</v>
      </c>
      <c r="PGZ1456" s="5">
        <v>220</v>
      </c>
      <c r="PHA1456" s="5" t="s">
        <v>2790</v>
      </c>
      <c r="PHB1456" s="6">
        <v>5956</v>
      </c>
      <c r="PHC1456" s="5" t="s">
        <v>18</v>
      </c>
      <c r="PHD1456" s="5" t="s">
        <v>775</v>
      </c>
      <c r="PHE1456" s="5" t="s">
        <v>51</v>
      </c>
      <c r="PHF1456" s="7" t="s">
        <v>21</v>
      </c>
      <c r="PHG1456" s="8">
        <v>2</v>
      </c>
      <c r="PHH1456" s="5">
        <v>2</v>
      </c>
      <c r="PHI1456" s="5">
        <v>16</v>
      </c>
      <c r="PHJ1456" s="5" t="s">
        <v>22</v>
      </c>
      <c r="PHK1456" s="5">
        <v>15</v>
      </c>
      <c r="PHL1456" s="9">
        <v>30</v>
      </c>
      <c r="PHM1456" s="5" t="s">
        <v>23</v>
      </c>
      <c r="PHN1456" s="5" t="s">
        <v>64</v>
      </c>
      <c r="PHO1456" s="5" t="s">
        <v>40</v>
      </c>
      <c r="PHP1456" s="5">
        <v>220</v>
      </c>
      <c r="PHQ1456" s="5" t="s">
        <v>2790</v>
      </c>
      <c r="PHR1456" s="6">
        <v>5956</v>
      </c>
      <c r="PHS1456" s="5" t="s">
        <v>18</v>
      </c>
      <c r="PHT1456" s="5" t="s">
        <v>775</v>
      </c>
      <c r="PHU1456" s="5" t="s">
        <v>51</v>
      </c>
      <c r="PHV1456" s="7" t="s">
        <v>21</v>
      </c>
      <c r="PHW1456" s="8">
        <v>2</v>
      </c>
      <c r="PHX1456" s="5">
        <v>2</v>
      </c>
      <c r="PHY1456" s="5">
        <v>16</v>
      </c>
      <c r="PHZ1456" s="5" t="s">
        <v>22</v>
      </c>
      <c r="PIA1456" s="5">
        <v>15</v>
      </c>
      <c r="PIB1456" s="9">
        <v>30</v>
      </c>
      <c r="PIC1456" s="5" t="s">
        <v>23</v>
      </c>
      <c r="PID1456" s="5" t="s">
        <v>64</v>
      </c>
      <c r="PIE1456" s="5" t="s">
        <v>40</v>
      </c>
      <c r="PIF1456" s="5">
        <v>220</v>
      </c>
      <c r="PIG1456" s="5" t="s">
        <v>2790</v>
      </c>
      <c r="PIH1456" s="6">
        <v>5956</v>
      </c>
      <c r="PII1456" s="5" t="s">
        <v>18</v>
      </c>
      <c r="PIJ1456" s="5" t="s">
        <v>775</v>
      </c>
      <c r="PIK1456" s="5" t="s">
        <v>51</v>
      </c>
      <c r="PIL1456" s="7" t="s">
        <v>21</v>
      </c>
      <c r="PIM1456" s="8">
        <v>2</v>
      </c>
      <c r="PIN1456" s="5">
        <v>2</v>
      </c>
      <c r="PIO1456" s="5">
        <v>16</v>
      </c>
      <c r="PIP1456" s="5" t="s">
        <v>22</v>
      </c>
      <c r="PIQ1456" s="5">
        <v>15</v>
      </c>
      <c r="PIR1456" s="9">
        <v>30</v>
      </c>
      <c r="PIS1456" s="5" t="s">
        <v>23</v>
      </c>
      <c r="PIT1456" s="5" t="s">
        <v>64</v>
      </c>
      <c r="PIU1456" s="5" t="s">
        <v>40</v>
      </c>
      <c r="PIV1456" s="5">
        <v>220</v>
      </c>
      <c r="PIW1456" s="5" t="s">
        <v>2790</v>
      </c>
      <c r="PIX1456" s="6">
        <v>5956</v>
      </c>
      <c r="PIY1456" s="5" t="s">
        <v>18</v>
      </c>
      <c r="PIZ1456" s="5" t="s">
        <v>775</v>
      </c>
      <c r="PJA1456" s="5" t="s">
        <v>51</v>
      </c>
      <c r="PJB1456" s="7" t="s">
        <v>21</v>
      </c>
      <c r="PJC1456" s="8">
        <v>2</v>
      </c>
      <c r="PJD1456" s="5">
        <v>2</v>
      </c>
      <c r="PJE1456" s="5">
        <v>16</v>
      </c>
      <c r="PJF1456" s="5" t="s">
        <v>22</v>
      </c>
      <c r="PJG1456" s="5">
        <v>15</v>
      </c>
      <c r="PJH1456" s="9">
        <v>30</v>
      </c>
      <c r="PJI1456" s="5" t="s">
        <v>23</v>
      </c>
      <c r="PJJ1456" s="5" t="s">
        <v>64</v>
      </c>
      <c r="PJK1456" s="5" t="s">
        <v>40</v>
      </c>
      <c r="PJL1456" s="5">
        <v>220</v>
      </c>
      <c r="PJM1456" s="5" t="s">
        <v>2790</v>
      </c>
      <c r="PJN1456" s="6">
        <v>5956</v>
      </c>
      <c r="PJO1456" s="5" t="s">
        <v>18</v>
      </c>
      <c r="PJP1456" s="5" t="s">
        <v>775</v>
      </c>
      <c r="PJQ1456" s="5" t="s">
        <v>51</v>
      </c>
      <c r="PJR1456" s="7" t="s">
        <v>21</v>
      </c>
      <c r="PJS1456" s="8">
        <v>2</v>
      </c>
      <c r="PJT1456" s="5">
        <v>2</v>
      </c>
      <c r="PJU1456" s="5">
        <v>16</v>
      </c>
      <c r="PJV1456" s="5" t="s">
        <v>22</v>
      </c>
      <c r="PJW1456" s="5">
        <v>15</v>
      </c>
      <c r="PJX1456" s="9">
        <v>30</v>
      </c>
      <c r="PJY1456" s="5" t="s">
        <v>23</v>
      </c>
      <c r="PJZ1456" s="5" t="s">
        <v>64</v>
      </c>
      <c r="PKA1456" s="5" t="s">
        <v>40</v>
      </c>
      <c r="PKB1456" s="5">
        <v>220</v>
      </c>
      <c r="PKC1456" s="5" t="s">
        <v>2790</v>
      </c>
      <c r="PKD1456" s="6">
        <v>5956</v>
      </c>
      <c r="PKE1456" s="5" t="s">
        <v>18</v>
      </c>
      <c r="PKF1456" s="5" t="s">
        <v>775</v>
      </c>
      <c r="PKG1456" s="5" t="s">
        <v>51</v>
      </c>
      <c r="PKH1456" s="7" t="s">
        <v>21</v>
      </c>
      <c r="PKI1456" s="8">
        <v>2</v>
      </c>
      <c r="PKJ1456" s="5">
        <v>2</v>
      </c>
      <c r="PKK1456" s="5">
        <v>16</v>
      </c>
      <c r="PKL1456" s="5" t="s">
        <v>22</v>
      </c>
      <c r="PKM1456" s="5">
        <v>15</v>
      </c>
      <c r="PKN1456" s="9">
        <v>30</v>
      </c>
      <c r="PKO1456" s="5" t="s">
        <v>23</v>
      </c>
      <c r="PKP1456" s="5" t="s">
        <v>64</v>
      </c>
      <c r="PKQ1456" s="5" t="s">
        <v>40</v>
      </c>
      <c r="PKR1456" s="5">
        <v>220</v>
      </c>
      <c r="PKS1456" s="5" t="s">
        <v>2790</v>
      </c>
      <c r="PKT1456" s="6">
        <v>5956</v>
      </c>
      <c r="PKU1456" s="5" t="s">
        <v>18</v>
      </c>
      <c r="PKV1456" s="5" t="s">
        <v>775</v>
      </c>
      <c r="PKW1456" s="5" t="s">
        <v>51</v>
      </c>
      <c r="PKX1456" s="7" t="s">
        <v>21</v>
      </c>
      <c r="PKY1456" s="8">
        <v>2</v>
      </c>
      <c r="PKZ1456" s="5">
        <v>2</v>
      </c>
      <c r="PLA1456" s="5">
        <v>16</v>
      </c>
      <c r="PLB1456" s="5" t="s">
        <v>22</v>
      </c>
      <c r="PLC1456" s="5">
        <v>15</v>
      </c>
      <c r="PLD1456" s="9">
        <v>30</v>
      </c>
      <c r="PLE1456" s="5" t="s">
        <v>23</v>
      </c>
      <c r="PLF1456" s="5" t="s">
        <v>64</v>
      </c>
      <c r="PLG1456" s="5" t="s">
        <v>40</v>
      </c>
      <c r="PLH1456" s="5">
        <v>220</v>
      </c>
      <c r="PLI1456" s="5" t="s">
        <v>2790</v>
      </c>
      <c r="PLJ1456" s="6">
        <v>5956</v>
      </c>
      <c r="PLK1456" s="5" t="s">
        <v>18</v>
      </c>
      <c r="PLL1456" s="5" t="s">
        <v>775</v>
      </c>
      <c r="PLM1456" s="5" t="s">
        <v>51</v>
      </c>
      <c r="PLN1456" s="7" t="s">
        <v>21</v>
      </c>
      <c r="PLO1456" s="8">
        <v>2</v>
      </c>
      <c r="PLP1456" s="5">
        <v>2</v>
      </c>
      <c r="PLQ1456" s="5">
        <v>16</v>
      </c>
      <c r="PLR1456" s="5" t="s">
        <v>22</v>
      </c>
      <c r="PLS1456" s="5">
        <v>15</v>
      </c>
      <c r="PLT1456" s="9">
        <v>30</v>
      </c>
      <c r="PLU1456" s="5" t="s">
        <v>23</v>
      </c>
      <c r="PLV1456" s="5" t="s">
        <v>64</v>
      </c>
      <c r="PLW1456" s="5" t="s">
        <v>40</v>
      </c>
      <c r="PLX1456" s="5">
        <v>220</v>
      </c>
      <c r="PLY1456" s="5" t="s">
        <v>2790</v>
      </c>
      <c r="PLZ1456" s="6">
        <v>5956</v>
      </c>
      <c r="PMA1456" s="5" t="s">
        <v>18</v>
      </c>
      <c r="PMB1456" s="5" t="s">
        <v>775</v>
      </c>
      <c r="PMC1456" s="5" t="s">
        <v>51</v>
      </c>
      <c r="PMD1456" s="7" t="s">
        <v>21</v>
      </c>
      <c r="PME1456" s="8">
        <v>2</v>
      </c>
      <c r="PMF1456" s="5">
        <v>2</v>
      </c>
      <c r="PMG1456" s="5">
        <v>16</v>
      </c>
      <c r="PMH1456" s="5" t="s">
        <v>22</v>
      </c>
      <c r="PMI1456" s="5">
        <v>15</v>
      </c>
      <c r="PMJ1456" s="9">
        <v>30</v>
      </c>
      <c r="PMK1456" s="5" t="s">
        <v>23</v>
      </c>
      <c r="PML1456" s="5" t="s">
        <v>64</v>
      </c>
      <c r="PMM1456" s="5" t="s">
        <v>40</v>
      </c>
      <c r="PMN1456" s="5">
        <v>220</v>
      </c>
      <c r="PMO1456" s="5" t="s">
        <v>2790</v>
      </c>
      <c r="PMP1456" s="6">
        <v>5956</v>
      </c>
      <c r="PMQ1456" s="5" t="s">
        <v>18</v>
      </c>
      <c r="PMR1456" s="5" t="s">
        <v>775</v>
      </c>
      <c r="PMS1456" s="5" t="s">
        <v>51</v>
      </c>
      <c r="PMT1456" s="7" t="s">
        <v>21</v>
      </c>
      <c r="PMU1456" s="8">
        <v>2</v>
      </c>
      <c r="PMV1456" s="5">
        <v>2</v>
      </c>
      <c r="PMW1456" s="5">
        <v>16</v>
      </c>
      <c r="PMX1456" s="5" t="s">
        <v>22</v>
      </c>
      <c r="PMY1456" s="5">
        <v>15</v>
      </c>
      <c r="PMZ1456" s="9">
        <v>30</v>
      </c>
      <c r="PNA1456" s="5" t="s">
        <v>23</v>
      </c>
      <c r="PNB1456" s="5" t="s">
        <v>64</v>
      </c>
      <c r="PNC1456" s="5" t="s">
        <v>40</v>
      </c>
      <c r="PND1456" s="5">
        <v>220</v>
      </c>
      <c r="PNE1456" s="5" t="s">
        <v>2790</v>
      </c>
      <c r="PNF1456" s="6">
        <v>5956</v>
      </c>
      <c r="PNG1456" s="5" t="s">
        <v>18</v>
      </c>
      <c r="PNH1456" s="5" t="s">
        <v>775</v>
      </c>
      <c r="PNI1456" s="5" t="s">
        <v>51</v>
      </c>
      <c r="PNJ1456" s="7" t="s">
        <v>21</v>
      </c>
      <c r="PNK1456" s="8">
        <v>2</v>
      </c>
      <c r="PNL1456" s="5">
        <v>2</v>
      </c>
      <c r="PNM1456" s="5">
        <v>16</v>
      </c>
      <c r="PNN1456" s="5" t="s">
        <v>22</v>
      </c>
      <c r="PNO1456" s="5">
        <v>15</v>
      </c>
      <c r="PNP1456" s="9">
        <v>30</v>
      </c>
      <c r="PNQ1456" s="5" t="s">
        <v>23</v>
      </c>
      <c r="PNR1456" s="5" t="s">
        <v>64</v>
      </c>
      <c r="PNS1456" s="5" t="s">
        <v>40</v>
      </c>
      <c r="PNT1456" s="5">
        <v>220</v>
      </c>
      <c r="PNU1456" s="5" t="s">
        <v>2790</v>
      </c>
      <c r="PNV1456" s="6">
        <v>5956</v>
      </c>
      <c r="PNW1456" s="5" t="s">
        <v>18</v>
      </c>
      <c r="PNX1456" s="5" t="s">
        <v>775</v>
      </c>
      <c r="PNY1456" s="5" t="s">
        <v>51</v>
      </c>
      <c r="PNZ1456" s="7" t="s">
        <v>21</v>
      </c>
      <c r="POA1456" s="8">
        <v>2</v>
      </c>
      <c r="POB1456" s="5">
        <v>2</v>
      </c>
      <c r="POC1456" s="5">
        <v>16</v>
      </c>
      <c r="POD1456" s="5" t="s">
        <v>22</v>
      </c>
      <c r="POE1456" s="5">
        <v>15</v>
      </c>
      <c r="POF1456" s="9">
        <v>30</v>
      </c>
      <c r="POG1456" s="5" t="s">
        <v>23</v>
      </c>
      <c r="POH1456" s="5" t="s">
        <v>64</v>
      </c>
      <c r="POI1456" s="5" t="s">
        <v>40</v>
      </c>
      <c r="POJ1456" s="5">
        <v>220</v>
      </c>
      <c r="POK1456" s="5" t="s">
        <v>2790</v>
      </c>
      <c r="POL1456" s="6">
        <v>5956</v>
      </c>
      <c r="POM1456" s="5" t="s">
        <v>18</v>
      </c>
      <c r="PON1456" s="5" t="s">
        <v>775</v>
      </c>
      <c r="POO1456" s="5" t="s">
        <v>51</v>
      </c>
      <c r="POP1456" s="7" t="s">
        <v>21</v>
      </c>
      <c r="POQ1456" s="8">
        <v>2</v>
      </c>
      <c r="POR1456" s="5">
        <v>2</v>
      </c>
      <c r="POS1456" s="5">
        <v>16</v>
      </c>
      <c r="POT1456" s="5" t="s">
        <v>22</v>
      </c>
      <c r="POU1456" s="5">
        <v>15</v>
      </c>
      <c r="POV1456" s="9">
        <v>30</v>
      </c>
      <c r="POW1456" s="5" t="s">
        <v>23</v>
      </c>
      <c r="POX1456" s="5" t="s">
        <v>64</v>
      </c>
      <c r="POY1456" s="5" t="s">
        <v>40</v>
      </c>
      <c r="POZ1456" s="5">
        <v>220</v>
      </c>
      <c r="PPA1456" s="5" t="s">
        <v>2790</v>
      </c>
      <c r="PPB1456" s="6">
        <v>5956</v>
      </c>
      <c r="PPC1456" s="5" t="s">
        <v>18</v>
      </c>
      <c r="PPD1456" s="5" t="s">
        <v>775</v>
      </c>
      <c r="PPE1456" s="5" t="s">
        <v>51</v>
      </c>
      <c r="PPF1456" s="7" t="s">
        <v>21</v>
      </c>
      <c r="PPG1456" s="8">
        <v>2</v>
      </c>
      <c r="PPH1456" s="5">
        <v>2</v>
      </c>
      <c r="PPI1456" s="5">
        <v>16</v>
      </c>
      <c r="PPJ1456" s="5" t="s">
        <v>22</v>
      </c>
      <c r="PPK1456" s="5">
        <v>15</v>
      </c>
      <c r="PPL1456" s="9">
        <v>30</v>
      </c>
      <c r="PPM1456" s="5" t="s">
        <v>23</v>
      </c>
      <c r="PPN1456" s="5" t="s">
        <v>64</v>
      </c>
      <c r="PPO1456" s="5" t="s">
        <v>40</v>
      </c>
      <c r="PPP1456" s="5">
        <v>220</v>
      </c>
      <c r="PPQ1456" s="5" t="s">
        <v>2790</v>
      </c>
      <c r="PPR1456" s="6">
        <v>5956</v>
      </c>
      <c r="PPS1456" s="5" t="s">
        <v>18</v>
      </c>
      <c r="PPT1456" s="5" t="s">
        <v>775</v>
      </c>
      <c r="PPU1456" s="5" t="s">
        <v>51</v>
      </c>
      <c r="PPV1456" s="7" t="s">
        <v>21</v>
      </c>
      <c r="PPW1456" s="8">
        <v>2</v>
      </c>
      <c r="PPX1456" s="5">
        <v>2</v>
      </c>
      <c r="PPY1456" s="5">
        <v>16</v>
      </c>
      <c r="PPZ1456" s="5" t="s">
        <v>22</v>
      </c>
      <c r="PQA1456" s="5">
        <v>15</v>
      </c>
      <c r="PQB1456" s="9">
        <v>30</v>
      </c>
      <c r="PQC1456" s="5" t="s">
        <v>23</v>
      </c>
      <c r="PQD1456" s="5" t="s">
        <v>64</v>
      </c>
      <c r="PQE1456" s="5" t="s">
        <v>40</v>
      </c>
      <c r="PQF1456" s="5">
        <v>220</v>
      </c>
      <c r="PQG1456" s="5" t="s">
        <v>2790</v>
      </c>
      <c r="PQH1456" s="6">
        <v>5956</v>
      </c>
      <c r="PQI1456" s="5" t="s">
        <v>18</v>
      </c>
      <c r="PQJ1456" s="5" t="s">
        <v>775</v>
      </c>
      <c r="PQK1456" s="5" t="s">
        <v>51</v>
      </c>
      <c r="PQL1456" s="7" t="s">
        <v>21</v>
      </c>
      <c r="PQM1456" s="8">
        <v>2</v>
      </c>
      <c r="PQN1456" s="5">
        <v>2</v>
      </c>
      <c r="PQO1456" s="5">
        <v>16</v>
      </c>
      <c r="PQP1456" s="5" t="s">
        <v>22</v>
      </c>
      <c r="PQQ1456" s="5">
        <v>15</v>
      </c>
      <c r="PQR1456" s="9">
        <v>30</v>
      </c>
      <c r="PQS1456" s="5" t="s">
        <v>23</v>
      </c>
      <c r="PQT1456" s="5" t="s">
        <v>64</v>
      </c>
      <c r="PQU1456" s="5" t="s">
        <v>40</v>
      </c>
      <c r="PQV1456" s="5">
        <v>220</v>
      </c>
      <c r="PQW1456" s="5" t="s">
        <v>2790</v>
      </c>
      <c r="PQX1456" s="6">
        <v>5956</v>
      </c>
      <c r="PQY1456" s="5" t="s">
        <v>18</v>
      </c>
      <c r="PQZ1456" s="5" t="s">
        <v>775</v>
      </c>
      <c r="PRA1456" s="5" t="s">
        <v>51</v>
      </c>
      <c r="PRB1456" s="7" t="s">
        <v>21</v>
      </c>
      <c r="PRC1456" s="8">
        <v>2</v>
      </c>
      <c r="PRD1456" s="5">
        <v>2</v>
      </c>
      <c r="PRE1456" s="5">
        <v>16</v>
      </c>
      <c r="PRF1456" s="5" t="s">
        <v>22</v>
      </c>
      <c r="PRG1456" s="5">
        <v>15</v>
      </c>
      <c r="PRH1456" s="9">
        <v>30</v>
      </c>
      <c r="PRI1456" s="5" t="s">
        <v>23</v>
      </c>
      <c r="PRJ1456" s="5" t="s">
        <v>64</v>
      </c>
      <c r="PRK1456" s="5" t="s">
        <v>40</v>
      </c>
      <c r="PRL1456" s="5">
        <v>220</v>
      </c>
      <c r="PRM1456" s="5" t="s">
        <v>2790</v>
      </c>
      <c r="PRN1456" s="6">
        <v>5956</v>
      </c>
      <c r="PRO1456" s="5" t="s">
        <v>18</v>
      </c>
      <c r="PRP1456" s="5" t="s">
        <v>775</v>
      </c>
      <c r="PRQ1456" s="5" t="s">
        <v>51</v>
      </c>
      <c r="PRR1456" s="7" t="s">
        <v>21</v>
      </c>
      <c r="PRS1456" s="8">
        <v>2</v>
      </c>
      <c r="PRT1456" s="5">
        <v>2</v>
      </c>
      <c r="PRU1456" s="5">
        <v>16</v>
      </c>
      <c r="PRV1456" s="5" t="s">
        <v>22</v>
      </c>
      <c r="PRW1456" s="5">
        <v>15</v>
      </c>
      <c r="PRX1456" s="9">
        <v>30</v>
      </c>
      <c r="PRY1456" s="5" t="s">
        <v>23</v>
      </c>
      <c r="PRZ1456" s="5" t="s">
        <v>64</v>
      </c>
      <c r="PSA1456" s="5" t="s">
        <v>40</v>
      </c>
      <c r="PSB1456" s="5">
        <v>220</v>
      </c>
      <c r="PSC1456" s="5" t="s">
        <v>2790</v>
      </c>
      <c r="PSD1456" s="6">
        <v>5956</v>
      </c>
      <c r="PSE1456" s="5" t="s">
        <v>18</v>
      </c>
      <c r="PSF1456" s="5" t="s">
        <v>775</v>
      </c>
      <c r="PSG1456" s="5" t="s">
        <v>51</v>
      </c>
      <c r="PSH1456" s="7" t="s">
        <v>21</v>
      </c>
      <c r="PSI1456" s="8">
        <v>2</v>
      </c>
      <c r="PSJ1456" s="5">
        <v>2</v>
      </c>
      <c r="PSK1456" s="5">
        <v>16</v>
      </c>
      <c r="PSL1456" s="5" t="s">
        <v>22</v>
      </c>
      <c r="PSM1456" s="5">
        <v>15</v>
      </c>
      <c r="PSN1456" s="9">
        <v>30</v>
      </c>
      <c r="PSO1456" s="5" t="s">
        <v>23</v>
      </c>
      <c r="PSP1456" s="5" t="s">
        <v>64</v>
      </c>
      <c r="PSQ1456" s="5" t="s">
        <v>40</v>
      </c>
      <c r="PSR1456" s="5">
        <v>220</v>
      </c>
      <c r="PSS1456" s="5" t="s">
        <v>2790</v>
      </c>
      <c r="PST1456" s="6">
        <v>5956</v>
      </c>
      <c r="PSU1456" s="5" t="s">
        <v>18</v>
      </c>
      <c r="PSV1456" s="5" t="s">
        <v>775</v>
      </c>
      <c r="PSW1456" s="5" t="s">
        <v>51</v>
      </c>
      <c r="PSX1456" s="7" t="s">
        <v>21</v>
      </c>
      <c r="PSY1456" s="8">
        <v>2</v>
      </c>
      <c r="PSZ1456" s="5">
        <v>2</v>
      </c>
      <c r="PTA1456" s="5">
        <v>16</v>
      </c>
      <c r="PTB1456" s="5" t="s">
        <v>22</v>
      </c>
      <c r="PTC1456" s="5">
        <v>15</v>
      </c>
      <c r="PTD1456" s="9">
        <v>30</v>
      </c>
      <c r="PTE1456" s="5" t="s">
        <v>23</v>
      </c>
      <c r="PTF1456" s="5" t="s">
        <v>64</v>
      </c>
      <c r="PTG1456" s="5" t="s">
        <v>40</v>
      </c>
      <c r="PTH1456" s="5">
        <v>220</v>
      </c>
      <c r="PTI1456" s="5" t="s">
        <v>2790</v>
      </c>
      <c r="PTJ1456" s="6">
        <v>5956</v>
      </c>
      <c r="PTK1456" s="5" t="s">
        <v>18</v>
      </c>
      <c r="PTL1456" s="5" t="s">
        <v>775</v>
      </c>
      <c r="PTM1456" s="5" t="s">
        <v>51</v>
      </c>
      <c r="PTN1456" s="7" t="s">
        <v>21</v>
      </c>
      <c r="PTO1456" s="8">
        <v>2</v>
      </c>
      <c r="PTP1456" s="5">
        <v>2</v>
      </c>
      <c r="PTQ1456" s="5">
        <v>16</v>
      </c>
      <c r="PTR1456" s="5" t="s">
        <v>22</v>
      </c>
      <c r="PTS1456" s="5">
        <v>15</v>
      </c>
      <c r="PTT1456" s="9">
        <v>30</v>
      </c>
      <c r="PTU1456" s="5" t="s">
        <v>23</v>
      </c>
      <c r="PTV1456" s="5" t="s">
        <v>64</v>
      </c>
      <c r="PTW1456" s="5" t="s">
        <v>40</v>
      </c>
      <c r="PTX1456" s="5">
        <v>220</v>
      </c>
      <c r="PTY1456" s="5" t="s">
        <v>2790</v>
      </c>
      <c r="PTZ1456" s="6">
        <v>5956</v>
      </c>
      <c r="PUA1456" s="5" t="s">
        <v>18</v>
      </c>
      <c r="PUB1456" s="5" t="s">
        <v>775</v>
      </c>
      <c r="PUC1456" s="5" t="s">
        <v>51</v>
      </c>
      <c r="PUD1456" s="7" t="s">
        <v>21</v>
      </c>
      <c r="PUE1456" s="8">
        <v>2</v>
      </c>
      <c r="PUF1456" s="5">
        <v>2</v>
      </c>
      <c r="PUG1456" s="5">
        <v>16</v>
      </c>
      <c r="PUH1456" s="5" t="s">
        <v>22</v>
      </c>
      <c r="PUI1456" s="5">
        <v>15</v>
      </c>
      <c r="PUJ1456" s="9">
        <v>30</v>
      </c>
      <c r="PUK1456" s="5" t="s">
        <v>23</v>
      </c>
      <c r="PUL1456" s="5" t="s">
        <v>64</v>
      </c>
      <c r="PUM1456" s="5" t="s">
        <v>40</v>
      </c>
      <c r="PUN1456" s="5">
        <v>220</v>
      </c>
      <c r="PUO1456" s="5" t="s">
        <v>2790</v>
      </c>
      <c r="PUP1456" s="6">
        <v>5956</v>
      </c>
      <c r="PUQ1456" s="5" t="s">
        <v>18</v>
      </c>
      <c r="PUR1456" s="5" t="s">
        <v>775</v>
      </c>
      <c r="PUS1456" s="5" t="s">
        <v>51</v>
      </c>
      <c r="PUT1456" s="7" t="s">
        <v>21</v>
      </c>
      <c r="PUU1456" s="8">
        <v>2</v>
      </c>
      <c r="PUV1456" s="5">
        <v>2</v>
      </c>
      <c r="PUW1456" s="5">
        <v>16</v>
      </c>
      <c r="PUX1456" s="5" t="s">
        <v>22</v>
      </c>
      <c r="PUY1456" s="5">
        <v>15</v>
      </c>
      <c r="PUZ1456" s="9">
        <v>30</v>
      </c>
      <c r="PVA1456" s="5" t="s">
        <v>23</v>
      </c>
      <c r="PVB1456" s="5" t="s">
        <v>64</v>
      </c>
      <c r="PVC1456" s="5" t="s">
        <v>40</v>
      </c>
      <c r="PVD1456" s="5">
        <v>220</v>
      </c>
      <c r="PVE1456" s="5" t="s">
        <v>2790</v>
      </c>
      <c r="PVF1456" s="6">
        <v>5956</v>
      </c>
      <c r="PVG1456" s="5" t="s">
        <v>18</v>
      </c>
      <c r="PVH1456" s="5" t="s">
        <v>775</v>
      </c>
      <c r="PVI1456" s="5" t="s">
        <v>51</v>
      </c>
      <c r="PVJ1456" s="7" t="s">
        <v>21</v>
      </c>
      <c r="PVK1456" s="8">
        <v>2</v>
      </c>
      <c r="PVL1456" s="5">
        <v>2</v>
      </c>
      <c r="PVM1456" s="5">
        <v>16</v>
      </c>
      <c r="PVN1456" s="5" t="s">
        <v>22</v>
      </c>
      <c r="PVO1456" s="5">
        <v>15</v>
      </c>
      <c r="PVP1456" s="9">
        <v>30</v>
      </c>
      <c r="PVQ1456" s="5" t="s">
        <v>23</v>
      </c>
      <c r="PVR1456" s="5" t="s">
        <v>64</v>
      </c>
      <c r="PVS1456" s="5" t="s">
        <v>40</v>
      </c>
      <c r="PVT1456" s="5">
        <v>220</v>
      </c>
      <c r="PVU1456" s="5" t="s">
        <v>2790</v>
      </c>
      <c r="PVV1456" s="6">
        <v>5956</v>
      </c>
      <c r="PVW1456" s="5" t="s">
        <v>18</v>
      </c>
      <c r="PVX1456" s="5" t="s">
        <v>775</v>
      </c>
      <c r="PVY1456" s="5" t="s">
        <v>51</v>
      </c>
      <c r="PVZ1456" s="7" t="s">
        <v>21</v>
      </c>
      <c r="PWA1456" s="8">
        <v>2</v>
      </c>
      <c r="PWB1456" s="5">
        <v>2</v>
      </c>
      <c r="PWC1456" s="5">
        <v>16</v>
      </c>
      <c r="PWD1456" s="5" t="s">
        <v>22</v>
      </c>
      <c r="PWE1456" s="5">
        <v>15</v>
      </c>
      <c r="PWF1456" s="9">
        <v>30</v>
      </c>
      <c r="PWG1456" s="5" t="s">
        <v>23</v>
      </c>
      <c r="PWH1456" s="5" t="s">
        <v>64</v>
      </c>
      <c r="PWI1456" s="5" t="s">
        <v>40</v>
      </c>
      <c r="PWJ1456" s="5">
        <v>220</v>
      </c>
      <c r="PWK1456" s="5" t="s">
        <v>2790</v>
      </c>
      <c r="PWL1456" s="6">
        <v>5956</v>
      </c>
      <c r="PWM1456" s="5" t="s">
        <v>18</v>
      </c>
      <c r="PWN1456" s="5" t="s">
        <v>775</v>
      </c>
      <c r="PWO1456" s="5" t="s">
        <v>51</v>
      </c>
      <c r="PWP1456" s="7" t="s">
        <v>21</v>
      </c>
      <c r="PWQ1456" s="8">
        <v>2</v>
      </c>
      <c r="PWR1456" s="5">
        <v>2</v>
      </c>
      <c r="PWS1456" s="5">
        <v>16</v>
      </c>
      <c r="PWT1456" s="5" t="s">
        <v>22</v>
      </c>
      <c r="PWU1456" s="5">
        <v>15</v>
      </c>
      <c r="PWV1456" s="9">
        <v>30</v>
      </c>
      <c r="PWW1456" s="5" t="s">
        <v>23</v>
      </c>
      <c r="PWX1456" s="5" t="s">
        <v>64</v>
      </c>
      <c r="PWY1456" s="5" t="s">
        <v>40</v>
      </c>
      <c r="PWZ1456" s="5">
        <v>220</v>
      </c>
      <c r="PXA1456" s="5" t="s">
        <v>2790</v>
      </c>
      <c r="PXB1456" s="6">
        <v>5956</v>
      </c>
      <c r="PXC1456" s="5" t="s">
        <v>18</v>
      </c>
      <c r="PXD1456" s="5" t="s">
        <v>775</v>
      </c>
      <c r="PXE1456" s="5" t="s">
        <v>51</v>
      </c>
      <c r="PXF1456" s="7" t="s">
        <v>21</v>
      </c>
      <c r="PXG1456" s="8">
        <v>2</v>
      </c>
      <c r="PXH1456" s="5">
        <v>2</v>
      </c>
      <c r="PXI1456" s="5">
        <v>16</v>
      </c>
      <c r="PXJ1456" s="5" t="s">
        <v>22</v>
      </c>
      <c r="PXK1456" s="5">
        <v>15</v>
      </c>
      <c r="PXL1456" s="9">
        <v>30</v>
      </c>
      <c r="PXM1456" s="5" t="s">
        <v>23</v>
      </c>
      <c r="PXN1456" s="5" t="s">
        <v>64</v>
      </c>
      <c r="PXO1456" s="5" t="s">
        <v>40</v>
      </c>
      <c r="PXP1456" s="5">
        <v>220</v>
      </c>
      <c r="PXQ1456" s="5" t="s">
        <v>2790</v>
      </c>
      <c r="PXR1456" s="6">
        <v>5956</v>
      </c>
      <c r="PXS1456" s="5" t="s">
        <v>18</v>
      </c>
      <c r="PXT1456" s="5" t="s">
        <v>775</v>
      </c>
      <c r="PXU1456" s="5" t="s">
        <v>51</v>
      </c>
      <c r="PXV1456" s="7" t="s">
        <v>21</v>
      </c>
      <c r="PXW1456" s="8">
        <v>2</v>
      </c>
      <c r="PXX1456" s="5">
        <v>2</v>
      </c>
      <c r="PXY1456" s="5">
        <v>16</v>
      </c>
      <c r="PXZ1456" s="5" t="s">
        <v>22</v>
      </c>
      <c r="PYA1456" s="5">
        <v>15</v>
      </c>
      <c r="PYB1456" s="9">
        <v>30</v>
      </c>
      <c r="PYC1456" s="5" t="s">
        <v>23</v>
      </c>
      <c r="PYD1456" s="5" t="s">
        <v>64</v>
      </c>
      <c r="PYE1456" s="5" t="s">
        <v>40</v>
      </c>
      <c r="PYF1456" s="5">
        <v>220</v>
      </c>
      <c r="PYG1456" s="5" t="s">
        <v>2790</v>
      </c>
      <c r="PYH1456" s="6">
        <v>5956</v>
      </c>
      <c r="PYI1456" s="5" t="s">
        <v>18</v>
      </c>
      <c r="PYJ1456" s="5" t="s">
        <v>775</v>
      </c>
      <c r="PYK1456" s="5" t="s">
        <v>51</v>
      </c>
      <c r="PYL1456" s="7" t="s">
        <v>21</v>
      </c>
      <c r="PYM1456" s="8">
        <v>2</v>
      </c>
      <c r="PYN1456" s="5">
        <v>2</v>
      </c>
      <c r="PYO1456" s="5">
        <v>16</v>
      </c>
      <c r="PYP1456" s="5" t="s">
        <v>22</v>
      </c>
      <c r="PYQ1456" s="5">
        <v>15</v>
      </c>
      <c r="PYR1456" s="9">
        <v>30</v>
      </c>
      <c r="PYS1456" s="5" t="s">
        <v>23</v>
      </c>
      <c r="PYT1456" s="5" t="s">
        <v>64</v>
      </c>
      <c r="PYU1456" s="5" t="s">
        <v>40</v>
      </c>
      <c r="PYV1456" s="5">
        <v>220</v>
      </c>
      <c r="PYW1456" s="5" t="s">
        <v>2790</v>
      </c>
      <c r="PYX1456" s="6">
        <v>5956</v>
      </c>
      <c r="PYY1456" s="5" t="s">
        <v>18</v>
      </c>
      <c r="PYZ1456" s="5" t="s">
        <v>775</v>
      </c>
      <c r="PZA1456" s="5" t="s">
        <v>51</v>
      </c>
      <c r="PZB1456" s="7" t="s">
        <v>21</v>
      </c>
      <c r="PZC1456" s="8">
        <v>2</v>
      </c>
      <c r="PZD1456" s="5">
        <v>2</v>
      </c>
      <c r="PZE1456" s="5">
        <v>16</v>
      </c>
      <c r="PZF1456" s="5" t="s">
        <v>22</v>
      </c>
      <c r="PZG1456" s="5">
        <v>15</v>
      </c>
      <c r="PZH1456" s="9">
        <v>30</v>
      </c>
      <c r="PZI1456" s="5" t="s">
        <v>23</v>
      </c>
      <c r="PZJ1456" s="5" t="s">
        <v>64</v>
      </c>
      <c r="PZK1456" s="5" t="s">
        <v>40</v>
      </c>
      <c r="PZL1456" s="5">
        <v>220</v>
      </c>
      <c r="PZM1456" s="5" t="s">
        <v>2790</v>
      </c>
      <c r="PZN1456" s="6">
        <v>5956</v>
      </c>
      <c r="PZO1456" s="5" t="s">
        <v>18</v>
      </c>
      <c r="PZP1456" s="5" t="s">
        <v>775</v>
      </c>
      <c r="PZQ1456" s="5" t="s">
        <v>51</v>
      </c>
      <c r="PZR1456" s="7" t="s">
        <v>21</v>
      </c>
      <c r="PZS1456" s="8">
        <v>2</v>
      </c>
      <c r="PZT1456" s="5">
        <v>2</v>
      </c>
      <c r="PZU1456" s="5">
        <v>16</v>
      </c>
      <c r="PZV1456" s="5" t="s">
        <v>22</v>
      </c>
      <c r="PZW1456" s="5">
        <v>15</v>
      </c>
      <c r="PZX1456" s="9">
        <v>30</v>
      </c>
      <c r="PZY1456" s="5" t="s">
        <v>23</v>
      </c>
      <c r="PZZ1456" s="5" t="s">
        <v>64</v>
      </c>
      <c r="QAA1456" s="5" t="s">
        <v>40</v>
      </c>
      <c r="QAB1456" s="5">
        <v>220</v>
      </c>
      <c r="QAC1456" s="5" t="s">
        <v>2790</v>
      </c>
      <c r="QAD1456" s="6">
        <v>5956</v>
      </c>
      <c r="QAE1456" s="5" t="s">
        <v>18</v>
      </c>
      <c r="QAF1456" s="5" t="s">
        <v>775</v>
      </c>
      <c r="QAG1456" s="5" t="s">
        <v>51</v>
      </c>
      <c r="QAH1456" s="7" t="s">
        <v>21</v>
      </c>
      <c r="QAI1456" s="8">
        <v>2</v>
      </c>
      <c r="QAJ1456" s="5">
        <v>2</v>
      </c>
      <c r="QAK1456" s="5">
        <v>16</v>
      </c>
      <c r="QAL1456" s="5" t="s">
        <v>22</v>
      </c>
      <c r="QAM1456" s="5">
        <v>15</v>
      </c>
      <c r="QAN1456" s="9">
        <v>30</v>
      </c>
      <c r="QAO1456" s="5" t="s">
        <v>23</v>
      </c>
      <c r="QAP1456" s="5" t="s">
        <v>64</v>
      </c>
      <c r="QAQ1456" s="5" t="s">
        <v>40</v>
      </c>
      <c r="QAR1456" s="5">
        <v>220</v>
      </c>
      <c r="QAS1456" s="5" t="s">
        <v>2790</v>
      </c>
      <c r="QAT1456" s="6">
        <v>5956</v>
      </c>
      <c r="QAU1456" s="5" t="s">
        <v>18</v>
      </c>
      <c r="QAV1456" s="5" t="s">
        <v>775</v>
      </c>
      <c r="QAW1456" s="5" t="s">
        <v>51</v>
      </c>
      <c r="QAX1456" s="7" t="s">
        <v>21</v>
      </c>
      <c r="QAY1456" s="8">
        <v>2</v>
      </c>
      <c r="QAZ1456" s="5">
        <v>2</v>
      </c>
      <c r="QBA1456" s="5">
        <v>16</v>
      </c>
      <c r="QBB1456" s="5" t="s">
        <v>22</v>
      </c>
      <c r="QBC1456" s="5">
        <v>15</v>
      </c>
      <c r="QBD1456" s="9">
        <v>30</v>
      </c>
      <c r="QBE1456" s="5" t="s">
        <v>23</v>
      </c>
      <c r="QBF1456" s="5" t="s">
        <v>64</v>
      </c>
      <c r="QBG1456" s="5" t="s">
        <v>40</v>
      </c>
      <c r="QBH1456" s="5">
        <v>220</v>
      </c>
      <c r="QBI1456" s="5" t="s">
        <v>2790</v>
      </c>
      <c r="QBJ1456" s="6">
        <v>5956</v>
      </c>
      <c r="QBK1456" s="5" t="s">
        <v>18</v>
      </c>
      <c r="QBL1456" s="5" t="s">
        <v>775</v>
      </c>
      <c r="QBM1456" s="5" t="s">
        <v>51</v>
      </c>
      <c r="QBN1456" s="7" t="s">
        <v>21</v>
      </c>
      <c r="QBO1456" s="8">
        <v>2</v>
      </c>
      <c r="QBP1456" s="5">
        <v>2</v>
      </c>
      <c r="QBQ1456" s="5">
        <v>16</v>
      </c>
      <c r="QBR1456" s="5" t="s">
        <v>22</v>
      </c>
      <c r="QBS1456" s="5">
        <v>15</v>
      </c>
      <c r="QBT1456" s="9">
        <v>30</v>
      </c>
      <c r="QBU1456" s="5" t="s">
        <v>23</v>
      </c>
      <c r="QBV1456" s="5" t="s">
        <v>64</v>
      </c>
      <c r="QBW1456" s="5" t="s">
        <v>40</v>
      </c>
      <c r="QBX1456" s="5">
        <v>220</v>
      </c>
      <c r="QBY1456" s="5" t="s">
        <v>2790</v>
      </c>
      <c r="QBZ1456" s="6">
        <v>5956</v>
      </c>
      <c r="QCA1456" s="5" t="s">
        <v>18</v>
      </c>
      <c r="QCB1456" s="5" t="s">
        <v>775</v>
      </c>
      <c r="QCC1456" s="5" t="s">
        <v>51</v>
      </c>
      <c r="QCD1456" s="7" t="s">
        <v>21</v>
      </c>
      <c r="QCE1456" s="8">
        <v>2</v>
      </c>
      <c r="QCF1456" s="5">
        <v>2</v>
      </c>
      <c r="QCG1456" s="5">
        <v>16</v>
      </c>
      <c r="QCH1456" s="5" t="s">
        <v>22</v>
      </c>
      <c r="QCI1456" s="5">
        <v>15</v>
      </c>
      <c r="QCJ1456" s="9">
        <v>30</v>
      </c>
      <c r="QCK1456" s="5" t="s">
        <v>23</v>
      </c>
      <c r="QCL1456" s="5" t="s">
        <v>64</v>
      </c>
      <c r="QCM1456" s="5" t="s">
        <v>40</v>
      </c>
      <c r="QCN1456" s="5">
        <v>220</v>
      </c>
      <c r="QCO1456" s="5" t="s">
        <v>2790</v>
      </c>
      <c r="QCP1456" s="6">
        <v>5956</v>
      </c>
      <c r="QCQ1456" s="5" t="s">
        <v>18</v>
      </c>
      <c r="QCR1456" s="5" t="s">
        <v>775</v>
      </c>
      <c r="QCS1456" s="5" t="s">
        <v>51</v>
      </c>
      <c r="QCT1456" s="7" t="s">
        <v>21</v>
      </c>
      <c r="QCU1456" s="8">
        <v>2</v>
      </c>
      <c r="QCV1456" s="5">
        <v>2</v>
      </c>
      <c r="QCW1456" s="5">
        <v>16</v>
      </c>
      <c r="QCX1456" s="5" t="s">
        <v>22</v>
      </c>
      <c r="QCY1456" s="5">
        <v>15</v>
      </c>
      <c r="QCZ1456" s="9">
        <v>30</v>
      </c>
      <c r="QDA1456" s="5" t="s">
        <v>23</v>
      </c>
      <c r="QDB1456" s="5" t="s">
        <v>64</v>
      </c>
      <c r="QDC1456" s="5" t="s">
        <v>40</v>
      </c>
      <c r="QDD1456" s="5">
        <v>220</v>
      </c>
      <c r="QDE1456" s="5" t="s">
        <v>2790</v>
      </c>
      <c r="QDF1456" s="6">
        <v>5956</v>
      </c>
      <c r="QDG1456" s="5" t="s">
        <v>18</v>
      </c>
      <c r="QDH1456" s="5" t="s">
        <v>775</v>
      </c>
      <c r="QDI1456" s="5" t="s">
        <v>51</v>
      </c>
      <c r="QDJ1456" s="7" t="s">
        <v>21</v>
      </c>
      <c r="QDK1456" s="8">
        <v>2</v>
      </c>
      <c r="QDL1456" s="5">
        <v>2</v>
      </c>
      <c r="QDM1456" s="5">
        <v>16</v>
      </c>
      <c r="QDN1456" s="5" t="s">
        <v>22</v>
      </c>
      <c r="QDO1456" s="5">
        <v>15</v>
      </c>
      <c r="QDP1456" s="9">
        <v>30</v>
      </c>
      <c r="QDQ1456" s="5" t="s">
        <v>23</v>
      </c>
      <c r="QDR1456" s="5" t="s">
        <v>64</v>
      </c>
      <c r="QDS1456" s="5" t="s">
        <v>40</v>
      </c>
      <c r="QDT1456" s="5">
        <v>220</v>
      </c>
      <c r="QDU1456" s="5" t="s">
        <v>2790</v>
      </c>
      <c r="QDV1456" s="6">
        <v>5956</v>
      </c>
      <c r="QDW1456" s="5" t="s">
        <v>18</v>
      </c>
      <c r="QDX1456" s="5" t="s">
        <v>775</v>
      </c>
      <c r="QDY1456" s="5" t="s">
        <v>51</v>
      </c>
      <c r="QDZ1456" s="7" t="s">
        <v>21</v>
      </c>
      <c r="QEA1456" s="8">
        <v>2</v>
      </c>
      <c r="QEB1456" s="5">
        <v>2</v>
      </c>
      <c r="QEC1456" s="5">
        <v>16</v>
      </c>
      <c r="QED1456" s="5" t="s">
        <v>22</v>
      </c>
      <c r="QEE1456" s="5">
        <v>15</v>
      </c>
      <c r="QEF1456" s="9">
        <v>30</v>
      </c>
      <c r="QEG1456" s="5" t="s">
        <v>23</v>
      </c>
      <c r="QEH1456" s="5" t="s">
        <v>64</v>
      </c>
      <c r="QEI1456" s="5" t="s">
        <v>40</v>
      </c>
      <c r="QEJ1456" s="5">
        <v>220</v>
      </c>
      <c r="QEK1456" s="5" t="s">
        <v>2790</v>
      </c>
      <c r="QEL1456" s="6">
        <v>5956</v>
      </c>
      <c r="QEM1456" s="5" t="s">
        <v>18</v>
      </c>
      <c r="QEN1456" s="5" t="s">
        <v>775</v>
      </c>
      <c r="QEO1456" s="5" t="s">
        <v>51</v>
      </c>
      <c r="QEP1456" s="7" t="s">
        <v>21</v>
      </c>
      <c r="QEQ1456" s="8">
        <v>2</v>
      </c>
      <c r="QER1456" s="5">
        <v>2</v>
      </c>
      <c r="QES1456" s="5">
        <v>16</v>
      </c>
      <c r="QET1456" s="5" t="s">
        <v>22</v>
      </c>
      <c r="QEU1456" s="5">
        <v>15</v>
      </c>
      <c r="QEV1456" s="9">
        <v>30</v>
      </c>
      <c r="QEW1456" s="5" t="s">
        <v>23</v>
      </c>
      <c r="QEX1456" s="5" t="s">
        <v>64</v>
      </c>
      <c r="QEY1456" s="5" t="s">
        <v>40</v>
      </c>
      <c r="QEZ1456" s="5">
        <v>220</v>
      </c>
      <c r="QFA1456" s="5" t="s">
        <v>2790</v>
      </c>
      <c r="QFB1456" s="6">
        <v>5956</v>
      </c>
      <c r="QFC1456" s="5" t="s">
        <v>18</v>
      </c>
      <c r="QFD1456" s="5" t="s">
        <v>775</v>
      </c>
      <c r="QFE1456" s="5" t="s">
        <v>51</v>
      </c>
      <c r="QFF1456" s="7" t="s">
        <v>21</v>
      </c>
      <c r="QFG1456" s="8">
        <v>2</v>
      </c>
      <c r="QFH1456" s="5">
        <v>2</v>
      </c>
      <c r="QFI1456" s="5">
        <v>16</v>
      </c>
      <c r="QFJ1456" s="5" t="s">
        <v>22</v>
      </c>
      <c r="QFK1456" s="5">
        <v>15</v>
      </c>
      <c r="QFL1456" s="9">
        <v>30</v>
      </c>
      <c r="QFM1456" s="5" t="s">
        <v>23</v>
      </c>
      <c r="QFN1456" s="5" t="s">
        <v>64</v>
      </c>
      <c r="QFO1456" s="5" t="s">
        <v>40</v>
      </c>
      <c r="QFP1456" s="5">
        <v>220</v>
      </c>
      <c r="QFQ1456" s="5" t="s">
        <v>2790</v>
      </c>
      <c r="QFR1456" s="6">
        <v>5956</v>
      </c>
      <c r="QFS1456" s="5" t="s">
        <v>18</v>
      </c>
      <c r="QFT1456" s="5" t="s">
        <v>775</v>
      </c>
      <c r="QFU1456" s="5" t="s">
        <v>51</v>
      </c>
      <c r="QFV1456" s="7" t="s">
        <v>21</v>
      </c>
      <c r="QFW1456" s="8">
        <v>2</v>
      </c>
      <c r="QFX1456" s="5">
        <v>2</v>
      </c>
      <c r="QFY1456" s="5">
        <v>16</v>
      </c>
      <c r="QFZ1456" s="5" t="s">
        <v>22</v>
      </c>
      <c r="QGA1456" s="5">
        <v>15</v>
      </c>
      <c r="QGB1456" s="9">
        <v>30</v>
      </c>
      <c r="QGC1456" s="5" t="s">
        <v>23</v>
      </c>
      <c r="QGD1456" s="5" t="s">
        <v>64</v>
      </c>
      <c r="QGE1456" s="5" t="s">
        <v>40</v>
      </c>
      <c r="QGF1456" s="5">
        <v>220</v>
      </c>
      <c r="QGG1456" s="5" t="s">
        <v>2790</v>
      </c>
      <c r="QGH1456" s="6">
        <v>5956</v>
      </c>
      <c r="QGI1456" s="5" t="s">
        <v>18</v>
      </c>
      <c r="QGJ1456" s="5" t="s">
        <v>775</v>
      </c>
      <c r="QGK1456" s="5" t="s">
        <v>51</v>
      </c>
      <c r="QGL1456" s="7" t="s">
        <v>21</v>
      </c>
      <c r="QGM1456" s="8">
        <v>2</v>
      </c>
      <c r="QGN1456" s="5">
        <v>2</v>
      </c>
      <c r="QGO1456" s="5">
        <v>16</v>
      </c>
      <c r="QGP1456" s="5" t="s">
        <v>22</v>
      </c>
      <c r="QGQ1456" s="5">
        <v>15</v>
      </c>
      <c r="QGR1456" s="9">
        <v>30</v>
      </c>
      <c r="QGS1456" s="5" t="s">
        <v>23</v>
      </c>
      <c r="QGT1456" s="5" t="s">
        <v>64</v>
      </c>
      <c r="QGU1456" s="5" t="s">
        <v>40</v>
      </c>
      <c r="QGV1456" s="5">
        <v>220</v>
      </c>
      <c r="QGW1456" s="5" t="s">
        <v>2790</v>
      </c>
      <c r="QGX1456" s="6">
        <v>5956</v>
      </c>
      <c r="QGY1456" s="5" t="s">
        <v>18</v>
      </c>
      <c r="QGZ1456" s="5" t="s">
        <v>775</v>
      </c>
      <c r="QHA1456" s="5" t="s">
        <v>51</v>
      </c>
      <c r="QHB1456" s="7" t="s">
        <v>21</v>
      </c>
      <c r="QHC1456" s="8">
        <v>2</v>
      </c>
      <c r="QHD1456" s="5">
        <v>2</v>
      </c>
      <c r="QHE1456" s="5">
        <v>16</v>
      </c>
      <c r="QHF1456" s="5" t="s">
        <v>22</v>
      </c>
      <c r="QHG1456" s="5">
        <v>15</v>
      </c>
      <c r="QHH1456" s="9">
        <v>30</v>
      </c>
      <c r="QHI1456" s="5" t="s">
        <v>23</v>
      </c>
      <c r="QHJ1456" s="5" t="s">
        <v>64</v>
      </c>
      <c r="QHK1456" s="5" t="s">
        <v>40</v>
      </c>
      <c r="QHL1456" s="5">
        <v>220</v>
      </c>
      <c r="QHM1456" s="5" t="s">
        <v>2790</v>
      </c>
      <c r="QHN1456" s="6">
        <v>5956</v>
      </c>
      <c r="QHO1456" s="5" t="s">
        <v>18</v>
      </c>
      <c r="QHP1456" s="5" t="s">
        <v>775</v>
      </c>
      <c r="QHQ1456" s="5" t="s">
        <v>51</v>
      </c>
      <c r="QHR1456" s="7" t="s">
        <v>21</v>
      </c>
      <c r="QHS1456" s="8">
        <v>2</v>
      </c>
      <c r="QHT1456" s="5">
        <v>2</v>
      </c>
      <c r="QHU1456" s="5">
        <v>16</v>
      </c>
      <c r="QHV1456" s="5" t="s">
        <v>22</v>
      </c>
      <c r="QHW1456" s="5">
        <v>15</v>
      </c>
      <c r="QHX1456" s="9">
        <v>30</v>
      </c>
      <c r="QHY1456" s="5" t="s">
        <v>23</v>
      </c>
      <c r="QHZ1456" s="5" t="s">
        <v>64</v>
      </c>
      <c r="QIA1456" s="5" t="s">
        <v>40</v>
      </c>
      <c r="QIB1456" s="5">
        <v>220</v>
      </c>
      <c r="QIC1456" s="5" t="s">
        <v>2790</v>
      </c>
      <c r="QID1456" s="6">
        <v>5956</v>
      </c>
      <c r="QIE1456" s="5" t="s">
        <v>18</v>
      </c>
      <c r="QIF1456" s="5" t="s">
        <v>775</v>
      </c>
      <c r="QIG1456" s="5" t="s">
        <v>51</v>
      </c>
      <c r="QIH1456" s="7" t="s">
        <v>21</v>
      </c>
      <c r="QII1456" s="8">
        <v>2</v>
      </c>
      <c r="QIJ1456" s="5">
        <v>2</v>
      </c>
      <c r="QIK1456" s="5">
        <v>16</v>
      </c>
      <c r="QIL1456" s="5" t="s">
        <v>22</v>
      </c>
      <c r="QIM1456" s="5">
        <v>15</v>
      </c>
      <c r="QIN1456" s="9">
        <v>30</v>
      </c>
      <c r="QIO1456" s="5" t="s">
        <v>23</v>
      </c>
      <c r="QIP1456" s="5" t="s">
        <v>64</v>
      </c>
      <c r="QIQ1456" s="5" t="s">
        <v>40</v>
      </c>
      <c r="QIR1456" s="5">
        <v>220</v>
      </c>
      <c r="QIS1456" s="5" t="s">
        <v>2790</v>
      </c>
      <c r="QIT1456" s="6">
        <v>5956</v>
      </c>
      <c r="QIU1456" s="5" t="s">
        <v>18</v>
      </c>
      <c r="QIV1456" s="5" t="s">
        <v>775</v>
      </c>
      <c r="QIW1456" s="5" t="s">
        <v>51</v>
      </c>
      <c r="QIX1456" s="7" t="s">
        <v>21</v>
      </c>
      <c r="QIY1456" s="8">
        <v>2</v>
      </c>
      <c r="QIZ1456" s="5">
        <v>2</v>
      </c>
      <c r="QJA1456" s="5">
        <v>16</v>
      </c>
      <c r="QJB1456" s="5" t="s">
        <v>22</v>
      </c>
      <c r="QJC1456" s="5">
        <v>15</v>
      </c>
      <c r="QJD1456" s="9">
        <v>30</v>
      </c>
      <c r="QJE1456" s="5" t="s">
        <v>23</v>
      </c>
      <c r="QJF1456" s="5" t="s">
        <v>64</v>
      </c>
      <c r="QJG1456" s="5" t="s">
        <v>40</v>
      </c>
      <c r="QJH1456" s="5">
        <v>220</v>
      </c>
      <c r="QJI1456" s="5" t="s">
        <v>2790</v>
      </c>
      <c r="QJJ1456" s="6">
        <v>5956</v>
      </c>
      <c r="QJK1456" s="5" t="s">
        <v>18</v>
      </c>
      <c r="QJL1456" s="5" t="s">
        <v>775</v>
      </c>
      <c r="QJM1456" s="5" t="s">
        <v>51</v>
      </c>
      <c r="QJN1456" s="7" t="s">
        <v>21</v>
      </c>
      <c r="QJO1456" s="8">
        <v>2</v>
      </c>
      <c r="QJP1456" s="5">
        <v>2</v>
      </c>
      <c r="QJQ1456" s="5">
        <v>16</v>
      </c>
      <c r="QJR1456" s="5" t="s">
        <v>22</v>
      </c>
      <c r="QJS1456" s="5">
        <v>15</v>
      </c>
      <c r="QJT1456" s="9">
        <v>30</v>
      </c>
      <c r="QJU1456" s="5" t="s">
        <v>23</v>
      </c>
      <c r="QJV1456" s="5" t="s">
        <v>64</v>
      </c>
      <c r="QJW1456" s="5" t="s">
        <v>40</v>
      </c>
      <c r="QJX1456" s="5">
        <v>220</v>
      </c>
      <c r="QJY1456" s="5" t="s">
        <v>2790</v>
      </c>
      <c r="QJZ1456" s="6">
        <v>5956</v>
      </c>
      <c r="QKA1456" s="5" t="s">
        <v>18</v>
      </c>
      <c r="QKB1456" s="5" t="s">
        <v>775</v>
      </c>
      <c r="QKC1456" s="5" t="s">
        <v>51</v>
      </c>
      <c r="QKD1456" s="7" t="s">
        <v>21</v>
      </c>
      <c r="QKE1456" s="8">
        <v>2</v>
      </c>
      <c r="QKF1456" s="5">
        <v>2</v>
      </c>
      <c r="QKG1456" s="5">
        <v>16</v>
      </c>
      <c r="QKH1456" s="5" t="s">
        <v>22</v>
      </c>
      <c r="QKI1456" s="5">
        <v>15</v>
      </c>
      <c r="QKJ1456" s="9">
        <v>30</v>
      </c>
      <c r="QKK1456" s="5" t="s">
        <v>23</v>
      </c>
      <c r="QKL1456" s="5" t="s">
        <v>64</v>
      </c>
      <c r="QKM1456" s="5" t="s">
        <v>40</v>
      </c>
      <c r="QKN1456" s="5">
        <v>220</v>
      </c>
      <c r="QKO1456" s="5" t="s">
        <v>2790</v>
      </c>
      <c r="QKP1456" s="6">
        <v>5956</v>
      </c>
      <c r="QKQ1456" s="5" t="s">
        <v>18</v>
      </c>
      <c r="QKR1456" s="5" t="s">
        <v>775</v>
      </c>
      <c r="QKS1456" s="5" t="s">
        <v>51</v>
      </c>
      <c r="QKT1456" s="7" t="s">
        <v>21</v>
      </c>
      <c r="QKU1456" s="8">
        <v>2</v>
      </c>
      <c r="QKV1456" s="5">
        <v>2</v>
      </c>
      <c r="QKW1456" s="5">
        <v>16</v>
      </c>
      <c r="QKX1456" s="5" t="s">
        <v>22</v>
      </c>
      <c r="QKY1456" s="5">
        <v>15</v>
      </c>
      <c r="QKZ1456" s="9">
        <v>30</v>
      </c>
      <c r="QLA1456" s="5" t="s">
        <v>23</v>
      </c>
      <c r="QLB1456" s="5" t="s">
        <v>64</v>
      </c>
      <c r="QLC1456" s="5" t="s">
        <v>40</v>
      </c>
      <c r="QLD1456" s="5">
        <v>220</v>
      </c>
      <c r="QLE1456" s="5" t="s">
        <v>2790</v>
      </c>
      <c r="QLF1456" s="6">
        <v>5956</v>
      </c>
      <c r="QLG1456" s="5" t="s">
        <v>18</v>
      </c>
      <c r="QLH1456" s="5" t="s">
        <v>775</v>
      </c>
      <c r="QLI1456" s="5" t="s">
        <v>51</v>
      </c>
      <c r="QLJ1456" s="7" t="s">
        <v>21</v>
      </c>
      <c r="QLK1456" s="8">
        <v>2</v>
      </c>
      <c r="QLL1456" s="5">
        <v>2</v>
      </c>
      <c r="QLM1456" s="5">
        <v>16</v>
      </c>
      <c r="QLN1456" s="5" t="s">
        <v>22</v>
      </c>
      <c r="QLO1456" s="5">
        <v>15</v>
      </c>
      <c r="QLP1456" s="9">
        <v>30</v>
      </c>
      <c r="QLQ1456" s="5" t="s">
        <v>23</v>
      </c>
      <c r="QLR1456" s="5" t="s">
        <v>64</v>
      </c>
      <c r="QLS1456" s="5" t="s">
        <v>40</v>
      </c>
      <c r="QLT1456" s="5">
        <v>220</v>
      </c>
      <c r="QLU1456" s="5" t="s">
        <v>2790</v>
      </c>
      <c r="QLV1456" s="6">
        <v>5956</v>
      </c>
      <c r="QLW1456" s="5" t="s">
        <v>18</v>
      </c>
      <c r="QLX1456" s="5" t="s">
        <v>775</v>
      </c>
      <c r="QLY1456" s="5" t="s">
        <v>51</v>
      </c>
      <c r="QLZ1456" s="7" t="s">
        <v>21</v>
      </c>
      <c r="QMA1456" s="8">
        <v>2</v>
      </c>
      <c r="QMB1456" s="5">
        <v>2</v>
      </c>
      <c r="QMC1456" s="5">
        <v>16</v>
      </c>
      <c r="QMD1456" s="5" t="s">
        <v>22</v>
      </c>
      <c r="QME1456" s="5">
        <v>15</v>
      </c>
      <c r="QMF1456" s="9">
        <v>30</v>
      </c>
      <c r="QMG1456" s="5" t="s">
        <v>23</v>
      </c>
      <c r="QMH1456" s="5" t="s">
        <v>64</v>
      </c>
      <c r="QMI1456" s="5" t="s">
        <v>40</v>
      </c>
      <c r="QMJ1456" s="5">
        <v>220</v>
      </c>
      <c r="QMK1456" s="5" t="s">
        <v>2790</v>
      </c>
      <c r="QML1456" s="6">
        <v>5956</v>
      </c>
      <c r="QMM1456" s="5" t="s">
        <v>18</v>
      </c>
      <c r="QMN1456" s="5" t="s">
        <v>775</v>
      </c>
      <c r="QMO1456" s="5" t="s">
        <v>51</v>
      </c>
      <c r="QMP1456" s="7" t="s">
        <v>21</v>
      </c>
      <c r="QMQ1456" s="8">
        <v>2</v>
      </c>
      <c r="QMR1456" s="5">
        <v>2</v>
      </c>
      <c r="QMS1456" s="5">
        <v>16</v>
      </c>
      <c r="QMT1456" s="5" t="s">
        <v>22</v>
      </c>
      <c r="QMU1456" s="5">
        <v>15</v>
      </c>
      <c r="QMV1456" s="9">
        <v>30</v>
      </c>
      <c r="QMW1456" s="5" t="s">
        <v>23</v>
      </c>
      <c r="QMX1456" s="5" t="s">
        <v>64</v>
      </c>
      <c r="QMY1456" s="5" t="s">
        <v>40</v>
      </c>
      <c r="QMZ1456" s="5">
        <v>220</v>
      </c>
      <c r="QNA1456" s="5" t="s">
        <v>2790</v>
      </c>
      <c r="QNB1456" s="6">
        <v>5956</v>
      </c>
      <c r="QNC1456" s="5" t="s">
        <v>18</v>
      </c>
      <c r="QND1456" s="5" t="s">
        <v>775</v>
      </c>
      <c r="QNE1456" s="5" t="s">
        <v>51</v>
      </c>
      <c r="QNF1456" s="7" t="s">
        <v>21</v>
      </c>
      <c r="QNG1456" s="8">
        <v>2</v>
      </c>
      <c r="QNH1456" s="5">
        <v>2</v>
      </c>
      <c r="QNI1456" s="5">
        <v>16</v>
      </c>
      <c r="QNJ1456" s="5" t="s">
        <v>22</v>
      </c>
      <c r="QNK1456" s="5">
        <v>15</v>
      </c>
      <c r="QNL1456" s="9">
        <v>30</v>
      </c>
      <c r="QNM1456" s="5" t="s">
        <v>23</v>
      </c>
      <c r="QNN1456" s="5" t="s">
        <v>64</v>
      </c>
      <c r="QNO1456" s="5" t="s">
        <v>40</v>
      </c>
      <c r="QNP1456" s="5">
        <v>220</v>
      </c>
      <c r="QNQ1456" s="5" t="s">
        <v>2790</v>
      </c>
      <c r="QNR1456" s="6">
        <v>5956</v>
      </c>
      <c r="QNS1456" s="5" t="s">
        <v>18</v>
      </c>
      <c r="QNT1456" s="5" t="s">
        <v>775</v>
      </c>
      <c r="QNU1456" s="5" t="s">
        <v>51</v>
      </c>
      <c r="QNV1456" s="7" t="s">
        <v>21</v>
      </c>
      <c r="QNW1456" s="8">
        <v>2</v>
      </c>
      <c r="QNX1456" s="5">
        <v>2</v>
      </c>
      <c r="QNY1456" s="5">
        <v>16</v>
      </c>
      <c r="QNZ1456" s="5" t="s">
        <v>22</v>
      </c>
      <c r="QOA1456" s="5">
        <v>15</v>
      </c>
      <c r="QOB1456" s="9">
        <v>30</v>
      </c>
      <c r="QOC1456" s="5" t="s">
        <v>23</v>
      </c>
      <c r="QOD1456" s="5" t="s">
        <v>64</v>
      </c>
      <c r="QOE1456" s="5" t="s">
        <v>40</v>
      </c>
      <c r="QOF1456" s="5">
        <v>220</v>
      </c>
      <c r="QOG1456" s="5" t="s">
        <v>2790</v>
      </c>
      <c r="QOH1456" s="6">
        <v>5956</v>
      </c>
      <c r="QOI1456" s="5" t="s">
        <v>18</v>
      </c>
      <c r="QOJ1456" s="5" t="s">
        <v>775</v>
      </c>
      <c r="QOK1456" s="5" t="s">
        <v>51</v>
      </c>
      <c r="QOL1456" s="7" t="s">
        <v>21</v>
      </c>
      <c r="QOM1456" s="8">
        <v>2</v>
      </c>
      <c r="QON1456" s="5">
        <v>2</v>
      </c>
      <c r="QOO1456" s="5">
        <v>16</v>
      </c>
      <c r="QOP1456" s="5" t="s">
        <v>22</v>
      </c>
      <c r="QOQ1456" s="5">
        <v>15</v>
      </c>
      <c r="QOR1456" s="9">
        <v>30</v>
      </c>
      <c r="QOS1456" s="5" t="s">
        <v>23</v>
      </c>
      <c r="QOT1456" s="5" t="s">
        <v>64</v>
      </c>
      <c r="QOU1456" s="5" t="s">
        <v>40</v>
      </c>
      <c r="QOV1456" s="5">
        <v>220</v>
      </c>
      <c r="QOW1456" s="5" t="s">
        <v>2790</v>
      </c>
      <c r="QOX1456" s="6">
        <v>5956</v>
      </c>
      <c r="QOY1456" s="5" t="s">
        <v>18</v>
      </c>
      <c r="QOZ1456" s="5" t="s">
        <v>775</v>
      </c>
      <c r="QPA1456" s="5" t="s">
        <v>51</v>
      </c>
      <c r="QPB1456" s="7" t="s">
        <v>21</v>
      </c>
      <c r="QPC1456" s="8">
        <v>2</v>
      </c>
      <c r="QPD1456" s="5">
        <v>2</v>
      </c>
      <c r="QPE1456" s="5">
        <v>16</v>
      </c>
      <c r="QPF1456" s="5" t="s">
        <v>22</v>
      </c>
      <c r="QPG1456" s="5">
        <v>15</v>
      </c>
      <c r="QPH1456" s="9">
        <v>30</v>
      </c>
      <c r="QPI1456" s="5" t="s">
        <v>23</v>
      </c>
      <c r="QPJ1456" s="5" t="s">
        <v>64</v>
      </c>
      <c r="QPK1456" s="5" t="s">
        <v>40</v>
      </c>
      <c r="QPL1456" s="5">
        <v>220</v>
      </c>
      <c r="QPM1456" s="5" t="s">
        <v>2790</v>
      </c>
      <c r="QPN1456" s="6">
        <v>5956</v>
      </c>
      <c r="QPO1456" s="5" t="s">
        <v>18</v>
      </c>
      <c r="QPP1456" s="5" t="s">
        <v>775</v>
      </c>
      <c r="QPQ1456" s="5" t="s">
        <v>51</v>
      </c>
      <c r="QPR1456" s="7" t="s">
        <v>21</v>
      </c>
      <c r="QPS1456" s="8">
        <v>2</v>
      </c>
      <c r="QPT1456" s="5">
        <v>2</v>
      </c>
      <c r="QPU1456" s="5">
        <v>16</v>
      </c>
      <c r="QPV1456" s="5" t="s">
        <v>22</v>
      </c>
      <c r="QPW1456" s="5">
        <v>15</v>
      </c>
      <c r="QPX1456" s="9">
        <v>30</v>
      </c>
      <c r="QPY1456" s="5" t="s">
        <v>23</v>
      </c>
      <c r="QPZ1456" s="5" t="s">
        <v>64</v>
      </c>
      <c r="QQA1456" s="5" t="s">
        <v>40</v>
      </c>
      <c r="QQB1456" s="5">
        <v>220</v>
      </c>
      <c r="QQC1456" s="5" t="s">
        <v>2790</v>
      </c>
      <c r="QQD1456" s="6">
        <v>5956</v>
      </c>
      <c r="QQE1456" s="5" t="s">
        <v>18</v>
      </c>
      <c r="QQF1456" s="5" t="s">
        <v>775</v>
      </c>
      <c r="QQG1456" s="5" t="s">
        <v>51</v>
      </c>
      <c r="QQH1456" s="7" t="s">
        <v>21</v>
      </c>
      <c r="QQI1456" s="8">
        <v>2</v>
      </c>
      <c r="QQJ1456" s="5">
        <v>2</v>
      </c>
      <c r="QQK1456" s="5">
        <v>16</v>
      </c>
      <c r="QQL1456" s="5" t="s">
        <v>22</v>
      </c>
      <c r="QQM1456" s="5">
        <v>15</v>
      </c>
      <c r="QQN1456" s="9">
        <v>30</v>
      </c>
      <c r="QQO1456" s="5" t="s">
        <v>23</v>
      </c>
      <c r="QQP1456" s="5" t="s">
        <v>64</v>
      </c>
      <c r="QQQ1456" s="5" t="s">
        <v>40</v>
      </c>
      <c r="QQR1456" s="5">
        <v>220</v>
      </c>
      <c r="QQS1456" s="5" t="s">
        <v>2790</v>
      </c>
      <c r="QQT1456" s="6">
        <v>5956</v>
      </c>
      <c r="QQU1456" s="5" t="s">
        <v>18</v>
      </c>
      <c r="QQV1456" s="5" t="s">
        <v>775</v>
      </c>
      <c r="QQW1456" s="5" t="s">
        <v>51</v>
      </c>
      <c r="QQX1456" s="7" t="s">
        <v>21</v>
      </c>
      <c r="QQY1456" s="8">
        <v>2</v>
      </c>
      <c r="QQZ1456" s="5">
        <v>2</v>
      </c>
      <c r="QRA1456" s="5">
        <v>16</v>
      </c>
      <c r="QRB1456" s="5" t="s">
        <v>22</v>
      </c>
      <c r="QRC1456" s="5">
        <v>15</v>
      </c>
      <c r="QRD1456" s="9">
        <v>30</v>
      </c>
      <c r="QRE1456" s="5" t="s">
        <v>23</v>
      </c>
      <c r="QRF1456" s="5" t="s">
        <v>64</v>
      </c>
      <c r="QRG1456" s="5" t="s">
        <v>40</v>
      </c>
      <c r="QRH1456" s="5">
        <v>220</v>
      </c>
      <c r="QRI1456" s="5" t="s">
        <v>2790</v>
      </c>
      <c r="QRJ1456" s="6">
        <v>5956</v>
      </c>
      <c r="QRK1456" s="5" t="s">
        <v>18</v>
      </c>
      <c r="QRL1456" s="5" t="s">
        <v>775</v>
      </c>
      <c r="QRM1456" s="5" t="s">
        <v>51</v>
      </c>
      <c r="QRN1456" s="7" t="s">
        <v>21</v>
      </c>
      <c r="QRO1456" s="8">
        <v>2</v>
      </c>
      <c r="QRP1456" s="5">
        <v>2</v>
      </c>
      <c r="QRQ1456" s="5">
        <v>16</v>
      </c>
      <c r="QRR1456" s="5" t="s">
        <v>22</v>
      </c>
      <c r="QRS1456" s="5">
        <v>15</v>
      </c>
      <c r="QRT1456" s="9">
        <v>30</v>
      </c>
      <c r="QRU1456" s="5" t="s">
        <v>23</v>
      </c>
      <c r="QRV1456" s="5" t="s">
        <v>64</v>
      </c>
      <c r="QRW1456" s="5" t="s">
        <v>40</v>
      </c>
      <c r="QRX1456" s="5">
        <v>220</v>
      </c>
      <c r="QRY1456" s="5" t="s">
        <v>2790</v>
      </c>
      <c r="QRZ1456" s="6">
        <v>5956</v>
      </c>
      <c r="QSA1456" s="5" t="s">
        <v>18</v>
      </c>
      <c r="QSB1456" s="5" t="s">
        <v>775</v>
      </c>
      <c r="QSC1456" s="5" t="s">
        <v>51</v>
      </c>
      <c r="QSD1456" s="7" t="s">
        <v>21</v>
      </c>
      <c r="QSE1456" s="8">
        <v>2</v>
      </c>
      <c r="QSF1456" s="5">
        <v>2</v>
      </c>
      <c r="QSG1456" s="5">
        <v>16</v>
      </c>
      <c r="QSH1456" s="5" t="s">
        <v>22</v>
      </c>
      <c r="QSI1456" s="5">
        <v>15</v>
      </c>
      <c r="QSJ1456" s="9">
        <v>30</v>
      </c>
      <c r="QSK1456" s="5" t="s">
        <v>23</v>
      </c>
      <c r="QSL1456" s="5" t="s">
        <v>64</v>
      </c>
      <c r="QSM1456" s="5" t="s">
        <v>40</v>
      </c>
      <c r="QSN1456" s="5">
        <v>220</v>
      </c>
      <c r="QSO1456" s="5" t="s">
        <v>2790</v>
      </c>
      <c r="QSP1456" s="6">
        <v>5956</v>
      </c>
      <c r="QSQ1456" s="5" t="s">
        <v>18</v>
      </c>
      <c r="QSR1456" s="5" t="s">
        <v>775</v>
      </c>
      <c r="QSS1456" s="5" t="s">
        <v>51</v>
      </c>
      <c r="QST1456" s="7" t="s">
        <v>21</v>
      </c>
      <c r="QSU1456" s="8">
        <v>2</v>
      </c>
      <c r="QSV1456" s="5">
        <v>2</v>
      </c>
      <c r="QSW1456" s="5">
        <v>16</v>
      </c>
      <c r="QSX1456" s="5" t="s">
        <v>22</v>
      </c>
      <c r="QSY1456" s="5">
        <v>15</v>
      </c>
      <c r="QSZ1456" s="9">
        <v>30</v>
      </c>
      <c r="QTA1456" s="5" t="s">
        <v>23</v>
      </c>
      <c r="QTB1456" s="5" t="s">
        <v>64</v>
      </c>
      <c r="QTC1456" s="5" t="s">
        <v>40</v>
      </c>
      <c r="QTD1456" s="5">
        <v>220</v>
      </c>
      <c r="QTE1456" s="5" t="s">
        <v>2790</v>
      </c>
      <c r="QTF1456" s="6">
        <v>5956</v>
      </c>
      <c r="QTG1456" s="5" t="s">
        <v>18</v>
      </c>
      <c r="QTH1456" s="5" t="s">
        <v>775</v>
      </c>
      <c r="QTI1456" s="5" t="s">
        <v>51</v>
      </c>
      <c r="QTJ1456" s="7" t="s">
        <v>21</v>
      </c>
      <c r="QTK1456" s="8">
        <v>2</v>
      </c>
      <c r="QTL1456" s="5">
        <v>2</v>
      </c>
      <c r="QTM1456" s="5">
        <v>16</v>
      </c>
      <c r="QTN1456" s="5" t="s">
        <v>22</v>
      </c>
      <c r="QTO1456" s="5">
        <v>15</v>
      </c>
      <c r="QTP1456" s="9">
        <v>30</v>
      </c>
      <c r="QTQ1456" s="5" t="s">
        <v>23</v>
      </c>
      <c r="QTR1456" s="5" t="s">
        <v>64</v>
      </c>
      <c r="QTS1456" s="5" t="s">
        <v>40</v>
      </c>
      <c r="QTT1456" s="5">
        <v>220</v>
      </c>
      <c r="QTU1456" s="5" t="s">
        <v>2790</v>
      </c>
      <c r="QTV1456" s="6">
        <v>5956</v>
      </c>
      <c r="QTW1456" s="5" t="s">
        <v>18</v>
      </c>
      <c r="QTX1456" s="5" t="s">
        <v>775</v>
      </c>
      <c r="QTY1456" s="5" t="s">
        <v>51</v>
      </c>
      <c r="QTZ1456" s="7" t="s">
        <v>21</v>
      </c>
      <c r="QUA1456" s="8">
        <v>2</v>
      </c>
      <c r="QUB1456" s="5">
        <v>2</v>
      </c>
      <c r="QUC1456" s="5">
        <v>16</v>
      </c>
      <c r="QUD1456" s="5" t="s">
        <v>22</v>
      </c>
      <c r="QUE1456" s="5">
        <v>15</v>
      </c>
      <c r="QUF1456" s="9">
        <v>30</v>
      </c>
      <c r="QUG1456" s="5" t="s">
        <v>23</v>
      </c>
      <c r="QUH1456" s="5" t="s">
        <v>64</v>
      </c>
      <c r="QUI1456" s="5" t="s">
        <v>40</v>
      </c>
      <c r="QUJ1456" s="5">
        <v>220</v>
      </c>
      <c r="QUK1456" s="5" t="s">
        <v>2790</v>
      </c>
      <c r="QUL1456" s="6">
        <v>5956</v>
      </c>
      <c r="QUM1456" s="5" t="s">
        <v>18</v>
      </c>
      <c r="QUN1456" s="5" t="s">
        <v>775</v>
      </c>
      <c r="QUO1456" s="5" t="s">
        <v>51</v>
      </c>
      <c r="QUP1456" s="7" t="s">
        <v>21</v>
      </c>
      <c r="QUQ1456" s="8">
        <v>2</v>
      </c>
      <c r="QUR1456" s="5">
        <v>2</v>
      </c>
      <c r="QUS1456" s="5">
        <v>16</v>
      </c>
      <c r="QUT1456" s="5" t="s">
        <v>22</v>
      </c>
      <c r="QUU1456" s="5">
        <v>15</v>
      </c>
      <c r="QUV1456" s="9">
        <v>30</v>
      </c>
      <c r="QUW1456" s="5" t="s">
        <v>23</v>
      </c>
      <c r="QUX1456" s="5" t="s">
        <v>64</v>
      </c>
      <c r="QUY1456" s="5" t="s">
        <v>40</v>
      </c>
      <c r="QUZ1456" s="5">
        <v>220</v>
      </c>
      <c r="QVA1456" s="5" t="s">
        <v>2790</v>
      </c>
      <c r="QVB1456" s="6">
        <v>5956</v>
      </c>
      <c r="QVC1456" s="5" t="s">
        <v>18</v>
      </c>
      <c r="QVD1456" s="5" t="s">
        <v>775</v>
      </c>
      <c r="QVE1456" s="5" t="s">
        <v>51</v>
      </c>
      <c r="QVF1456" s="7" t="s">
        <v>21</v>
      </c>
      <c r="QVG1456" s="8">
        <v>2</v>
      </c>
      <c r="QVH1456" s="5">
        <v>2</v>
      </c>
      <c r="QVI1456" s="5">
        <v>16</v>
      </c>
      <c r="QVJ1456" s="5" t="s">
        <v>22</v>
      </c>
      <c r="QVK1456" s="5">
        <v>15</v>
      </c>
      <c r="QVL1456" s="9">
        <v>30</v>
      </c>
      <c r="QVM1456" s="5" t="s">
        <v>23</v>
      </c>
      <c r="QVN1456" s="5" t="s">
        <v>64</v>
      </c>
      <c r="QVO1456" s="5" t="s">
        <v>40</v>
      </c>
      <c r="QVP1456" s="5">
        <v>220</v>
      </c>
      <c r="QVQ1456" s="5" t="s">
        <v>2790</v>
      </c>
      <c r="QVR1456" s="6">
        <v>5956</v>
      </c>
      <c r="QVS1456" s="5" t="s">
        <v>18</v>
      </c>
      <c r="QVT1456" s="5" t="s">
        <v>775</v>
      </c>
      <c r="QVU1456" s="5" t="s">
        <v>51</v>
      </c>
      <c r="QVV1456" s="7" t="s">
        <v>21</v>
      </c>
      <c r="QVW1456" s="8">
        <v>2</v>
      </c>
      <c r="QVX1456" s="5">
        <v>2</v>
      </c>
      <c r="QVY1456" s="5">
        <v>16</v>
      </c>
      <c r="QVZ1456" s="5" t="s">
        <v>22</v>
      </c>
      <c r="QWA1456" s="5">
        <v>15</v>
      </c>
      <c r="QWB1456" s="9">
        <v>30</v>
      </c>
      <c r="QWC1456" s="5" t="s">
        <v>23</v>
      </c>
      <c r="QWD1456" s="5" t="s">
        <v>64</v>
      </c>
      <c r="QWE1456" s="5" t="s">
        <v>40</v>
      </c>
      <c r="QWF1456" s="5">
        <v>220</v>
      </c>
      <c r="QWG1456" s="5" t="s">
        <v>2790</v>
      </c>
      <c r="QWH1456" s="6">
        <v>5956</v>
      </c>
      <c r="QWI1456" s="5" t="s">
        <v>18</v>
      </c>
      <c r="QWJ1456" s="5" t="s">
        <v>775</v>
      </c>
      <c r="QWK1456" s="5" t="s">
        <v>51</v>
      </c>
      <c r="QWL1456" s="7" t="s">
        <v>21</v>
      </c>
      <c r="QWM1456" s="8">
        <v>2</v>
      </c>
      <c r="QWN1456" s="5">
        <v>2</v>
      </c>
      <c r="QWO1456" s="5">
        <v>16</v>
      </c>
      <c r="QWP1456" s="5" t="s">
        <v>22</v>
      </c>
      <c r="QWQ1456" s="5">
        <v>15</v>
      </c>
      <c r="QWR1456" s="9">
        <v>30</v>
      </c>
      <c r="QWS1456" s="5" t="s">
        <v>23</v>
      </c>
      <c r="QWT1456" s="5" t="s">
        <v>64</v>
      </c>
      <c r="QWU1456" s="5" t="s">
        <v>40</v>
      </c>
      <c r="QWV1456" s="5">
        <v>220</v>
      </c>
      <c r="QWW1456" s="5" t="s">
        <v>2790</v>
      </c>
      <c r="QWX1456" s="6">
        <v>5956</v>
      </c>
      <c r="QWY1456" s="5" t="s">
        <v>18</v>
      </c>
      <c r="QWZ1456" s="5" t="s">
        <v>775</v>
      </c>
      <c r="QXA1456" s="5" t="s">
        <v>51</v>
      </c>
      <c r="QXB1456" s="7" t="s">
        <v>21</v>
      </c>
      <c r="QXC1456" s="8">
        <v>2</v>
      </c>
      <c r="QXD1456" s="5">
        <v>2</v>
      </c>
      <c r="QXE1456" s="5">
        <v>16</v>
      </c>
      <c r="QXF1456" s="5" t="s">
        <v>22</v>
      </c>
      <c r="QXG1456" s="5">
        <v>15</v>
      </c>
      <c r="QXH1456" s="9">
        <v>30</v>
      </c>
      <c r="QXI1456" s="5" t="s">
        <v>23</v>
      </c>
      <c r="QXJ1456" s="5" t="s">
        <v>64</v>
      </c>
      <c r="QXK1456" s="5" t="s">
        <v>40</v>
      </c>
      <c r="QXL1456" s="5">
        <v>220</v>
      </c>
      <c r="QXM1456" s="5" t="s">
        <v>2790</v>
      </c>
      <c r="QXN1456" s="6">
        <v>5956</v>
      </c>
      <c r="QXO1456" s="5" t="s">
        <v>18</v>
      </c>
      <c r="QXP1456" s="5" t="s">
        <v>775</v>
      </c>
      <c r="QXQ1456" s="5" t="s">
        <v>51</v>
      </c>
      <c r="QXR1456" s="7" t="s">
        <v>21</v>
      </c>
      <c r="QXS1456" s="8">
        <v>2</v>
      </c>
      <c r="QXT1456" s="5">
        <v>2</v>
      </c>
      <c r="QXU1456" s="5">
        <v>16</v>
      </c>
      <c r="QXV1456" s="5" t="s">
        <v>22</v>
      </c>
      <c r="QXW1456" s="5">
        <v>15</v>
      </c>
      <c r="QXX1456" s="9">
        <v>30</v>
      </c>
      <c r="QXY1456" s="5" t="s">
        <v>23</v>
      </c>
      <c r="QXZ1456" s="5" t="s">
        <v>64</v>
      </c>
      <c r="QYA1456" s="5" t="s">
        <v>40</v>
      </c>
      <c r="QYB1456" s="5">
        <v>220</v>
      </c>
      <c r="QYC1456" s="5" t="s">
        <v>2790</v>
      </c>
      <c r="QYD1456" s="6">
        <v>5956</v>
      </c>
      <c r="QYE1456" s="5" t="s">
        <v>18</v>
      </c>
      <c r="QYF1456" s="5" t="s">
        <v>775</v>
      </c>
      <c r="QYG1456" s="5" t="s">
        <v>51</v>
      </c>
      <c r="QYH1456" s="7" t="s">
        <v>21</v>
      </c>
      <c r="QYI1456" s="8">
        <v>2</v>
      </c>
      <c r="QYJ1456" s="5">
        <v>2</v>
      </c>
      <c r="QYK1456" s="5">
        <v>16</v>
      </c>
      <c r="QYL1456" s="5" t="s">
        <v>22</v>
      </c>
      <c r="QYM1456" s="5">
        <v>15</v>
      </c>
      <c r="QYN1456" s="9">
        <v>30</v>
      </c>
      <c r="QYO1456" s="5" t="s">
        <v>23</v>
      </c>
      <c r="QYP1456" s="5" t="s">
        <v>64</v>
      </c>
      <c r="QYQ1456" s="5" t="s">
        <v>40</v>
      </c>
      <c r="QYR1456" s="5">
        <v>220</v>
      </c>
      <c r="QYS1456" s="5" t="s">
        <v>2790</v>
      </c>
      <c r="QYT1456" s="6">
        <v>5956</v>
      </c>
      <c r="QYU1456" s="5" t="s">
        <v>18</v>
      </c>
      <c r="QYV1456" s="5" t="s">
        <v>775</v>
      </c>
      <c r="QYW1456" s="5" t="s">
        <v>51</v>
      </c>
      <c r="QYX1456" s="7" t="s">
        <v>21</v>
      </c>
      <c r="QYY1456" s="8">
        <v>2</v>
      </c>
      <c r="QYZ1456" s="5">
        <v>2</v>
      </c>
      <c r="QZA1456" s="5">
        <v>16</v>
      </c>
      <c r="QZB1456" s="5" t="s">
        <v>22</v>
      </c>
      <c r="QZC1456" s="5">
        <v>15</v>
      </c>
      <c r="QZD1456" s="9">
        <v>30</v>
      </c>
      <c r="QZE1456" s="5" t="s">
        <v>23</v>
      </c>
      <c r="QZF1456" s="5" t="s">
        <v>64</v>
      </c>
      <c r="QZG1456" s="5" t="s">
        <v>40</v>
      </c>
      <c r="QZH1456" s="5">
        <v>220</v>
      </c>
      <c r="QZI1456" s="5" t="s">
        <v>2790</v>
      </c>
      <c r="QZJ1456" s="6">
        <v>5956</v>
      </c>
      <c r="QZK1456" s="5" t="s">
        <v>18</v>
      </c>
      <c r="QZL1456" s="5" t="s">
        <v>775</v>
      </c>
      <c r="QZM1456" s="5" t="s">
        <v>51</v>
      </c>
      <c r="QZN1456" s="7" t="s">
        <v>21</v>
      </c>
      <c r="QZO1456" s="8">
        <v>2</v>
      </c>
      <c r="QZP1456" s="5">
        <v>2</v>
      </c>
      <c r="QZQ1456" s="5">
        <v>16</v>
      </c>
      <c r="QZR1456" s="5" t="s">
        <v>22</v>
      </c>
      <c r="QZS1456" s="5">
        <v>15</v>
      </c>
      <c r="QZT1456" s="9">
        <v>30</v>
      </c>
      <c r="QZU1456" s="5" t="s">
        <v>23</v>
      </c>
      <c r="QZV1456" s="5" t="s">
        <v>64</v>
      </c>
      <c r="QZW1456" s="5" t="s">
        <v>40</v>
      </c>
      <c r="QZX1456" s="5">
        <v>220</v>
      </c>
      <c r="QZY1456" s="5" t="s">
        <v>2790</v>
      </c>
      <c r="QZZ1456" s="6">
        <v>5956</v>
      </c>
      <c r="RAA1456" s="5" t="s">
        <v>18</v>
      </c>
      <c r="RAB1456" s="5" t="s">
        <v>775</v>
      </c>
      <c r="RAC1456" s="5" t="s">
        <v>51</v>
      </c>
      <c r="RAD1456" s="7" t="s">
        <v>21</v>
      </c>
      <c r="RAE1456" s="8">
        <v>2</v>
      </c>
      <c r="RAF1456" s="5">
        <v>2</v>
      </c>
      <c r="RAG1456" s="5">
        <v>16</v>
      </c>
      <c r="RAH1456" s="5" t="s">
        <v>22</v>
      </c>
      <c r="RAI1456" s="5">
        <v>15</v>
      </c>
      <c r="RAJ1456" s="9">
        <v>30</v>
      </c>
      <c r="RAK1456" s="5" t="s">
        <v>23</v>
      </c>
      <c r="RAL1456" s="5" t="s">
        <v>64</v>
      </c>
      <c r="RAM1456" s="5" t="s">
        <v>40</v>
      </c>
      <c r="RAN1456" s="5">
        <v>220</v>
      </c>
      <c r="RAO1456" s="5" t="s">
        <v>2790</v>
      </c>
      <c r="RAP1456" s="6">
        <v>5956</v>
      </c>
      <c r="RAQ1456" s="5" t="s">
        <v>18</v>
      </c>
      <c r="RAR1456" s="5" t="s">
        <v>775</v>
      </c>
      <c r="RAS1456" s="5" t="s">
        <v>51</v>
      </c>
      <c r="RAT1456" s="7" t="s">
        <v>21</v>
      </c>
      <c r="RAU1456" s="8">
        <v>2</v>
      </c>
      <c r="RAV1456" s="5">
        <v>2</v>
      </c>
      <c r="RAW1456" s="5">
        <v>16</v>
      </c>
      <c r="RAX1456" s="5" t="s">
        <v>22</v>
      </c>
      <c r="RAY1456" s="5">
        <v>15</v>
      </c>
      <c r="RAZ1456" s="9">
        <v>30</v>
      </c>
      <c r="RBA1456" s="5" t="s">
        <v>23</v>
      </c>
      <c r="RBB1456" s="5" t="s">
        <v>64</v>
      </c>
      <c r="RBC1456" s="5" t="s">
        <v>40</v>
      </c>
      <c r="RBD1456" s="5">
        <v>220</v>
      </c>
      <c r="RBE1456" s="5" t="s">
        <v>2790</v>
      </c>
      <c r="RBF1456" s="6">
        <v>5956</v>
      </c>
      <c r="RBG1456" s="5" t="s">
        <v>18</v>
      </c>
      <c r="RBH1456" s="5" t="s">
        <v>775</v>
      </c>
      <c r="RBI1456" s="5" t="s">
        <v>51</v>
      </c>
      <c r="RBJ1456" s="7" t="s">
        <v>21</v>
      </c>
      <c r="RBK1456" s="8">
        <v>2</v>
      </c>
      <c r="RBL1456" s="5">
        <v>2</v>
      </c>
      <c r="RBM1456" s="5">
        <v>16</v>
      </c>
      <c r="RBN1456" s="5" t="s">
        <v>22</v>
      </c>
      <c r="RBO1456" s="5">
        <v>15</v>
      </c>
      <c r="RBP1456" s="9">
        <v>30</v>
      </c>
      <c r="RBQ1456" s="5" t="s">
        <v>23</v>
      </c>
      <c r="RBR1456" s="5" t="s">
        <v>64</v>
      </c>
      <c r="RBS1456" s="5" t="s">
        <v>40</v>
      </c>
      <c r="RBT1456" s="5">
        <v>220</v>
      </c>
      <c r="RBU1456" s="5" t="s">
        <v>2790</v>
      </c>
      <c r="RBV1456" s="6">
        <v>5956</v>
      </c>
      <c r="RBW1456" s="5" t="s">
        <v>18</v>
      </c>
      <c r="RBX1456" s="5" t="s">
        <v>775</v>
      </c>
      <c r="RBY1456" s="5" t="s">
        <v>51</v>
      </c>
      <c r="RBZ1456" s="7" t="s">
        <v>21</v>
      </c>
      <c r="RCA1456" s="8">
        <v>2</v>
      </c>
      <c r="RCB1456" s="5">
        <v>2</v>
      </c>
      <c r="RCC1456" s="5">
        <v>16</v>
      </c>
      <c r="RCD1456" s="5" t="s">
        <v>22</v>
      </c>
      <c r="RCE1456" s="5">
        <v>15</v>
      </c>
      <c r="RCF1456" s="9">
        <v>30</v>
      </c>
      <c r="RCG1456" s="5" t="s">
        <v>23</v>
      </c>
      <c r="RCH1456" s="5" t="s">
        <v>64</v>
      </c>
      <c r="RCI1456" s="5" t="s">
        <v>40</v>
      </c>
      <c r="RCJ1456" s="5">
        <v>220</v>
      </c>
      <c r="RCK1456" s="5" t="s">
        <v>2790</v>
      </c>
      <c r="RCL1456" s="6">
        <v>5956</v>
      </c>
      <c r="RCM1456" s="5" t="s">
        <v>18</v>
      </c>
      <c r="RCN1456" s="5" t="s">
        <v>775</v>
      </c>
      <c r="RCO1456" s="5" t="s">
        <v>51</v>
      </c>
      <c r="RCP1456" s="7" t="s">
        <v>21</v>
      </c>
      <c r="RCQ1456" s="8">
        <v>2</v>
      </c>
      <c r="RCR1456" s="5">
        <v>2</v>
      </c>
      <c r="RCS1456" s="5">
        <v>16</v>
      </c>
      <c r="RCT1456" s="5" t="s">
        <v>22</v>
      </c>
      <c r="RCU1456" s="5">
        <v>15</v>
      </c>
      <c r="RCV1456" s="9">
        <v>30</v>
      </c>
      <c r="RCW1456" s="5" t="s">
        <v>23</v>
      </c>
      <c r="RCX1456" s="5" t="s">
        <v>64</v>
      </c>
      <c r="RCY1456" s="5" t="s">
        <v>40</v>
      </c>
      <c r="RCZ1456" s="5">
        <v>220</v>
      </c>
      <c r="RDA1456" s="5" t="s">
        <v>2790</v>
      </c>
      <c r="RDB1456" s="6">
        <v>5956</v>
      </c>
      <c r="RDC1456" s="5" t="s">
        <v>18</v>
      </c>
      <c r="RDD1456" s="5" t="s">
        <v>775</v>
      </c>
      <c r="RDE1456" s="5" t="s">
        <v>51</v>
      </c>
      <c r="RDF1456" s="7" t="s">
        <v>21</v>
      </c>
      <c r="RDG1456" s="8">
        <v>2</v>
      </c>
      <c r="RDH1456" s="5">
        <v>2</v>
      </c>
      <c r="RDI1456" s="5">
        <v>16</v>
      </c>
      <c r="RDJ1456" s="5" t="s">
        <v>22</v>
      </c>
      <c r="RDK1456" s="5">
        <v>15</v>
      </c>
      <c r="RDL1456" s="9">
        <v>30</v>
      </c>
      <c r="RDM1456" s="5" t="s">
        <v>23</v>
      </c>
      <c r="RDN1456" s="5" t="s">
        <v>64</v>
      </c>
      <c r="RDO1456" s="5" t="s">
        <v>40</v>
      </c>
      <c r="RDP1456" s="5">
        <v>220</v>
      </c>
      <c r="RDQ1456" s="5" t="s">
        <v>2790</v>
      </c>
      <c r="RDR1456" s="6">
        <v>5956</v>
      </c>
      <c r="RDS1456" s="5" t="s">
        <v>18</v>
      </c>
      <c r="RDT1456" s="5" t="s">
        <v>775</v>
      </c>
      <c r="RDU1456" s="5" t="s">
        <v>51</v>
      </c>
      <c r="RDV1456" s="7" t="s">
        <v>21</v>
      </c>
      <c r="RDW1456" s="8">
        <v>2</v>
      </c>
      <c r="RDX1456" s="5">
        <v>2</v>
      </c>
      <c r="RDY1456" s="5">
        <v>16</v>
      </c>
      <c r="RDZ1456" s="5" t="s">
        <v>22</v>
      </c>
      <c r="REA1456" s="5">
        <v>15</v>
      </c>
      <c r="REB1456" s="9">
        <v>30</v>
      </c>
      <c r="REC1456" s="5" t="s">
        <v>23</v>
      </c>
      <c r="RED1456" s="5" t="s">
        <v>64</v>
      </c>
      <c r="REE1456" s="5" t="s">
        <v>40</v>
      </c>
      <c r="REF1456" s="5">
        <v>220</v>
      </c>
      <c r="REG1456" s="5" t="s">
        <v>2790</v>
      </c>
      <c r="REH1456" s="6">
        <v>5956</v>
      </c>
      <c r="REI1456" s="5" t="s">
        <v>18</v>
      </c>
      <c r="REJ1456" s="5" t="s">
        <v>775</v>
      </c>
      <c r="REK1456" s="5" t="s">
        <v>51</v>
      </c>
      <c r="REL1456" s="7" t="s">
        <v>21</v>
      </c>
      <c r="REM1456" s="8">
        <v>2</v>
      </c>
      <c r="REN1456" s="5">
        <v>2</v>
      </c>
      <c r="REO1456" s="5">
        <v>16</v>
      </c>
      <c r="REP1456" s="5" t="s">
        <v>22</v>
      </c>
      <c r="REQ1456" s="5">
        <v>15</v>
      </c>
      <c r="RER1456" s="9">
        <v>30</v>
      </c>
      <c r="RES1456" s="5" t="s">
        <v>23</v>
      </c>
      <c r="RET1456" s="5" t="s">
        <v>64</v>
      </c>
      <c r="REU1456" s="5" t="s">
        <v>40</v>
      </c>
      <c r="REV1456" s="5">
        <v>220</v>
      </c>
      <c r="REW1456" s="5" t="s">
        <v>2790</v>
      </c>
      <c r="REX1456" s="6">
        <v>5956</v>
      </c>
      <c r="REY1456" s="5" t="s">
        <v>18</v>
      </c>
      <c r="REZ1456" s="5" t="s">
        <v>775</v>
      </c>
      <c r="RFA1456" s="5" t="s">
        <v>51</v>
      </c>
      <c r="RFB1456" s="7" t="s">
        <v>21</v>
      </c>
      <c r="RFC1456" s="8">
        <v>2</v>
      </c>
      <c r="RFD1456" s="5">
        <v>2</v>
      </c>
      <c r="RFE1456" s="5">
        <v>16</v>
      </c>
      <c r="RFF1456" s="5" t="s">
        <v>22</v>
      </c>
      <c r="RFG1456" s="5">
        <v>15</v>
      </c>
      <c r="RFH1456" s="9">
        <v>30</v>
      </c>
      <c r="RFI1456" s="5" t="s">
        <v>23</v>
      </c>
      <c r="RFJ1456" s="5" t="s">
        <v>64</v>
      </c>
      <c r="RFK1456" s="5" t="s">
        <v>40</v>
      </c>
      <c r="RFL1456" s="5">
        <v>220</v>
      </c>
      <c r="RFM1456" s="5" t="s">
        <v>2790</v>
      </c>
      <c r="RFN1456" s="6">
        <v>5956</v>
      </c>
      <c r="RFO1456" s="5" t="s">
        <v>18</v>
      </c>
      <c r="RFP1456" s="5" t="s">
        <v>775</v>
      </c>
      <c r="RFQ1456" s="5" t="s">
        <v>51</v>
      </c>
      <c r="RFR1456" s="7" t="s">
        <v>21</v>
      </c>
      <c r="RFS1456" s="8">
        <v>2</v>
      </c>
      <c r="RFT1456" s="5">
        <v>2</v>
      </c>
      <c r="RFU1456" s="5">
        <v>16</v>
      </c>
      <c r="RFV1456" s="5" t="s">
        <v>22</v>
      </c>
      <c r="RFW1456" s="5">
        <v>15</v>
      </c>
      <c r="RFX1456" s="9">
        <v>30</v>
      </c>
      <c r="RFY1456" s="5" t="s">
        <v>23</v>
      </c>
      <c r="RFZ1456" s="5" t="s">
        <v>64</v>
      </c>
      <c r="RGA1456" s="5" t="s">
        <v>40</v>
      </c>
      <c r="RGB1456" s="5">
        <v>220</v>
      </c>
      <c r="RGC1456" s="5" t="s">
        <v>2790</v>
      </c>
      <c r="RGD1456" s="6">
        <v>5956</v>
      </c>
      <c r="RGE1456" s="5" t="s">
        <v>18</v>
      </c>
      <c r="RGF1456" s="5" t="s">
        <v>775</v>
      </c>
      <c r="RGG1456" s="5" t="s">
        <v>51</v>
      </c>
      <c r="RGH1456" s="7" t="s">
        <v>21</v>
      </c>
      <c r="RGI1456" s="8">
        <v>2</v>
      </c>
      <c r="RGJ1456" s="5">
        <v>2</v>
      </c>
      <c r="RGK1456" s="5">
        <v>16</v>
      </c>
      <c r="RGL1456" s="5" t="s">
        <v>22</v>
      </c>
      <c r="RGM1456" s="5">
        <v>15</v>
      </c>
      <c r="RGN1456" s="9">
        <v>30</v>
      </c>
      <c r="RGO1456" s="5" t="s">
        <v>23</v>
      </c>
      <c r="RGP1456" s="5" t="s">
        <v>64</v>
      </c>
      <c r="RGQ1456" s="5" t="s">
        <v>40</v>
      </c>
      <c r="RGR1456" s="5">
        <v>220</v>
      </c>
      <c r="RGS1456" s="5" t="s">
        <v>2790</v>
      </c>
      <c r="RGT1456" s="6">
        <v>5956</v>
      </c>
      <c r="RGU1456" s="5" t="s">
        <v>18</v>
      </c>
      <c r="RGV1456" s="5" t="s">
        <v>775</v>
      </c>
      <c r="RGW1456" s="5" t="s">
        <v>51</v>
      </c>
      <c r="RGX1456" s="7" t="s">
        <v>21</v>
      </c>
      <c r="RGY1456" s="8">
        <v>2</v>
      </c>
      <c r="RGZ1456" s="5">
        <v>2</v>
      </c>
      <c r="RHA1456" s="5">
        <v>16</v>
      </c>
      <c r="RHB1456" s="5" t="s">
        <v>22</v>
      </c>
      <c r="RHC1456" s="5">
        <v>15</v>
      </c>
      <c r="RHD1456" s="9">
        <v>30</v>
      </c>
      <c r="RHE1456" s="5" t="s">
        <v>23</v>
      </c>
      <c r="RHF1456" s="5" t="s">
        <v>64</v>
      </c>
      <c r="RHG1456" s="5" t="s">
        <v>40</v>
      </c>
      <c r="RHH1456" s="5">
        <v>220</v>
      </c>
      <c r="RHI1456" s="5" t="s">
        <v>2790</v>
      </c>
      <c r="RHJ1456" s="6">
        <v>5956</v>
      </c>
      <c r="RHK1456" s="5" t="s">
        <v>18</v>
      </c>
      <c r="RHL1456" s="5" t="s">
        <v>775</v>
      </c>
      <c r="RHM1456" s="5" t="s">
        <v>51</v>
      </c>
      <c r="RHN1456" s="7" t="s">
        <v>21</v>
      </c>
      <c r="RHO1456" s="8">
        <v>2</v>
      </c>
      <c r="RHP1456" s="5">
        <v>2</v>
      </c>
      <c r="RHQ1456" s="5">
        <v>16</v>
      </c>
      <c r="RHR1456" s="5" t="s">
        <v>22</v>
      </c>
      <c r="RHS1456" s="5">
        <v>15</v>
      </c>
      <c r="RHT1456" s="9">
        <v>30</v>
      </c>
      <c r="RHU1456" s="5" t="s">
        <v>23</v>
      </c>
      <c r="RHV1456" s="5" t="s">
        <v>64</v>
      </c>
      <c r="RHW1456" s="5" t="s">
        <v>40</v>
      </c>
      <c r="RHX1456" s="5">
        <v>220</v>
      </c>
      <c r="RHY1456" s="5" t="s">
        <v>2790</v>
      </c>
      <c r="RHZ1456" s="6">
        <v>5956</v>
      </c>
      <c r="RIA1456" s="5" t="s">
        <v>18</v>
      </c>
      <c r="RIB1456" s="5" t="s">
        <v>775</v>
      </c>
      <c r="RIC1456" s="5" t="s">
        <v>51</v>
      </c>
      <c r="RID1456" s="7" t="s">
        <v>21</v>
      </c>
      <c r="RIE1456" s="8">
        <v>2</v>
      </c>
      <c r="RIF1456" s="5">
        <v>2</v>
      </c>
      <c r="RIG1456" s="5">
        <v>16</v>
      </c>
      <c r="RIH1456" s="5" t="s">
        <v>22</v>
      </c>
      <c r="RII1456" s="5">
        <v>15</v>
      </c>
      <c r="RIJ1456" s="9">
        <v>30</v>
      </c>
      <c r="RIK1456" s="5" t="s">
        <v>23</v>
      </c>
      <c r="RIL1456" s="5" t="s">
        <v>64</v>
      </c>
      <c r="RIM1456" s="5" t="s">
        <v>40</v>
      </c>
      <c r="RIN1456" s="5">
        <v>220</v>
      </c>
      <c r="RIO1456" s="5" t="s">
        <v>2790</v>
      </c>
      <c r="RIP1456" s="6">
        <v>5956</v>
      </c>
      <c r="RIQ1456" s="5" t="s">
        <v>18</v>
      </c>
      <c r="RIR1456" s="5" t="s">
        <v>775</v>
      </c>
      <c r="RIS1456" s="5" t="s">
        <v>51</v>
      </c>
      <c r="RIT1456" s="7" t="s">
        <v>21</v>
      </c>
      <c r="RIU1456" s="8">
        <v>2</v>
      </c>
      <c r="RIV1456" s="5">
        <v>2</v>
      </c>
      <c r="RIW1456" s="5">
        <v>16</v>
      </c>
      <c r="RIX1456" s="5" t="s">
        <v>22</v>
      </c>
      <c r="RIY1456" s="5">
        <v>15</v>
      </c>
      <c r="RIZ1456" s="9">
        <v>30</v>
      </c>
      <c r="RJA1456" s="5" t="s">
        <v>23</v>
      </c>
      <c r="RJB1456" s="5" t="s">
        <v>64</v>
      </c>
      <c r="RJC1456" s="5" t="s">
        <v>40</v>
      </c>
      <c r="RJD1456" s="5">
        <v>220</v>
      </c>
      <c r="RJE1456" s="5" t="s">
        <v>2790</v>
      </c>
      <c r="RJF1456" s="6">
        <v>5956</v>
      </c>
      <c r="RJG1456" s="5" t="s">
        <v>18</v>
      </c>
      <c r="RJH1456" s="5" t="s">
        <v>775</v>
      </c>
      <c r="RJI1456" s="5" t="s">
        <v>51</v>
      </c>
      <c r="RJJ1456" s="7" t="s">
        <v>21</v>
      </c>
      <c r="RJK1456" s="8">
        <v>2</v>
      </c>
      <c r="RJL1456" s="5">
        <v>2</v>
      </c>
      <c r="RJM1456" s="5">
        <v>16</v>
      </c>
      <c r="RJN1456" s="5" t="s">
        <v>22</v>
      </c>
      <c r="RJO1456" s="5">
        <v>15</v>
      </c>
      <c r="RJP1456" s="9">
        <v>30</v>
      </c>
      <c r="RJQ1456" s="5" t="s">
        <v>23</v>
      </c>
      <c r="RJR1456" s="5" t="s">
        <v>64</v>
      </c>
      <c r="RJS1456" s="5" t="s">
        <v>40</v>
      </c>
      <c r="RJT1456" s="5">
        <v>220</v>
      </c>
      <c r="RJU1456" s="5" t="s">
        <v>2790</v>
      </c>
      <c r="RJV1456" s="6">
        <v>5956</v>
      </c>
      <c r="RJW1456" s="5" t="s">
        <v>18</v>
      </c>
      <c r="RJX1456" s="5" t="s">
        <v>775</v>
      </c>
      <c r="RJY1456" s="5" t="s">
        <v>51</v>
      </c>
      <c r="RJZ1456" s="7" t="s">
        <v>21</v>
      </c>
      <c r="RKA1456" s="8">
        <v>2</v>
      </c>
      <c r="RKB1456" s="5">
        <v>2</v>
      </c>
      <c r="RKC1456" s="5">
        <v>16</v>
      </c>
      <c r="RKD1456" s="5" t="s">
        <v>22</v>
      </c>
      <c r="RKE1456" s="5">
        <v>15</v>
      </c>
      <c r="RKF1456" s="9">
        <v>30</v>
      </c>
      <c r="RKG1456" s="5" t="s">
        <v>23</v>
      </c>
      <c r="RKH1456" s="5" t="s">
        <v>64</v>
      </c>
      <c r="RKI1456" s="5" t="s">
        <v>40</v>
      </c>
      <c r="RKJ1456" s="5">
        <v>220</v>
      </c>
      <c r="RKK1456" s="5" t="s">
        <v>2790</v>
      </c>
      <c r="RKL1456" s="6">
        <v>5956</v>
      </c>
      <c r="RKM1456" s="5" t="s">
        <v>18</v>
      </c>
      <c r="RKN1456" s="5" t="s">
        <v>775</v>
      </c>
      <c r="RKO1456" s="5" t="s">
        <v>51</v>
      </c>
      <c r="RKP1456" s="7" t="s">
        <v>21</v>
      </c>
      <c r="RKQ1456" s="8">
        <v>2</v>
      </c>
      <c r="RKR1456" s="5">
        <v>2</v>
      </c>
      <c r="RKS1456" s="5">
        <v>16</v>
      </c>
      <c r="RKT1456" s="5" t="s">
        <v>22</v>
      </c>
      <c r="RKU1456" s="5">
        <v>15</v>
      </c>
      <c r="RKV1456" s="9">
        <v>30</v>
      </c>
      <c r="RKW1456" s="5" t="s">
        <v>23</v>
      </c>
      <c r="RKX1456" s="5" t="s">
        <v>64</v>
      </c>
      <c r="RKY1456" s="5" t="s">
        <v>40</v>
      </c>
      <c r="RKZ1456" s="5">
        <v>220</v>
      </c>
      <c r="RLA1456" s="5" t="s">
        <v>2790</v>
      </c>
      <c r="RLB1456" s="6">
        <v>5956</v>
      </c>
      <c r="RLC1456" s="5" t="s">
        <v>18</v>
      </c>
      <c r="RLD1456" s="5" t="s">
        <v>775</v>
      </c>
      <c r="RLE1456" s="5" t="s">
        <v>51</v>
      </c>
      <c r="RLF1456" s="7" t="s">
        <v>21</v>
      </c>
      <c r="RLG1456" s="8">
        <v>2</v>
      </c>
      <c r="RLH1456" s="5">
        <v>2</v>
      </c>
      <c r="RLI1456" s="5">
        <v>16</v>
      </c>
      <c r="RLJ1456" s="5" t="s">
        <v>22</v>
      </c>
      <c r="RLK1456" s="5">
        <v>15</v>
      </c>
      <c r="RLL1456" s="9">
        <v>30</v>
      </c>
      <c r="RLM1456" s="5" t="s">
        <v>23</v>
      </c>
      <c r="RLN1456" s="5" t="s">
        <v>64</v>
      </c>
      <c r="RLO1456" s="5" t="s">
        <v>40</v>
      </c>
      <c r="RLP1456" s="5">
        <v>220</v>
      </c>
      <c r="RLQ1456" s="5" t="s">
        <v>2790</v>
      </c>
      <c r="RLR1456" s="6">
        <v>5956</v>
      </c>
      <c r="RLS1456" s="5" t="s">
        <v>18</v>
      </c>
      <c r="RLT1456" s="5" t="s">
        <v>775</v>
      </c>
      <c r="RLU1456" s="5" t="s">
        <v>51</v>
      </c>
      <c r="RLV1456" s="7" t="s">
        <v>21</v>
      </c>
      <c r="RLW1456" s="8">
        <v>2</v>
      </c>
      <c r="RLX1456" s="5">
        <v>2</v>
      </c>
      <c r="RLY1456" s="5">
        <v>16</v>
      </c>
      <c r="RLZ1456" s="5" t="s">
        <v>22</v>
      </c>
      <c r="RMA1456" s="5">
        <v>15</v>
      </c>
      <c r="RMB1456" s="9">
        <v>30</v>
      </c>
      <c r="RMC1456" s="5" t="s">
        <v>23</v>
      </c>
      <c r="RMD1456" s="5" t="s">
        <v>64</v>
      </c>
      <c r="RME1456" s="5" t="s">
        <v>40</v>
      </c>
      <c r="RMF1456" s="5">
        <v>220</v>
      </c>
      <c r="RMG1456" s="5" t="s">
        <v>2790</v>
      </c>
      <c r="RMH1456" s="6">
        <v>5956</v>
      </c>
      <c r="RMI1456" s="5" t="s">
        <v>18</v>
      </c>
      <c r="RMJ1456" s="5" t="s">
        <v>775</v>
      </c>
      <c r="RMK1456" s="5" t="s">
        <v>51</v>
      </c>
      <c r="RML1456" s="7" t="s">
        <v>21</v>
      </c>
      <c r="RMM1456" s="8">
        <v>2</v>
      </c>
      <c r="RMN1456" s="5">
        <v>2</v>
      </c>
      <c r="RMO1456" s="5">
        <v>16</v>
      </c>
      <c r="RMP1456" s="5" t="s">
        <v>22</v>
      </c>
      <c r="RMQ1456" s="5">
        <v>15</v>
      </c>
      <c r="RMR1456" s="9">
        <v>30</v>
      </c>
      <c r="RMS1456" s="5" t="s">
        <v>23</v>
      </c>
      <c r="RMT1456" s="5" t="s">
        <v>64</v>
      </c>
      <c r="RMU1456" s="5" t="s">
        <v>40</v>
      </c>
      <c r="RMV1456" s="5">
        <v>220</v>
      </c>
      <c r="RMW1456" s="5" t="s">
        <v>2790</v>
      </c>
      <c r="RMX1456" s="6">
        <v>5956</v>
      </c>
      <c r="RMY1456" s="5" t="s">
        <v>18</v>
      </c>
      <c r="RMZ1456" s="5" t="s">
        <v>775</v>
      </c>
      <c r="RNA1456" s="5" t="s">
        <v>51</v>
      </c>
      <c r="RNB1456" s="7" t="s">
        <v>21</v>
      </c>
      <c r="RNC1456" s="8">
        <v>2</v>
      </c>
      <c r="RND1456" s="5">
        <v>2</v>
      </c>
      <c r="RNE1456" s="5">
        <v>16</v>
      </c>
      <c r="RNF1456" s="5" t="s">
        <v>22</v>
      </c>
      <c r="RNG1456" s="5">
        <v>15</v>
      </c>
      <c r="RNH1456" s="9">
        <v>30</v>
      </c>
      <c r="RNI1456" s="5" t="s">
        <v>23</v>
      </c>
      <c r="RNJ1456" s="5" t="s">
        <v>64</v>
      </c>
      <c r="RNK1456" s="5" t="s">
        <v>40</v>
      </c>
      <c r="RNL1456" s="5">
        <v>220</v>
      </c>
      <c r="RNM1456" s="5" t="s">
        <v>2790</v>
      </c>
      <c r="RNN1456" s="6">
        <v>5956</v>
      </c>
      <c r="RNO1456" s="5" t="s">
        <v>18</v>
      </c>
      <c r="RNP1456" s="5" t="s">
        <v>775</v>
      </c>
      <c r="RNQ1456" s="5" t="s">
        <v>51</v>
      </c>
      <c r="RNR1456" s="7" t="s">
        <v>21</v>
      </c>
      <c r="RNS1456" s="8">
        <v>2</v>
      </c>
      <c r="RNT1456" s="5">
        <v>2</v>
      </c>
      <c r="RNU1456" s="5">
        <v>16</v>
      </c>
      <c r="RNV1456" s="5" t="s">
        <v>22</v>
      </c>
      <c r="RNW1456" s="5">
        <v>15</v>
      </c>
      <c r="RNX1456" s="9">
        <v>30</v>
      </c>
      <c r="RNY1456" s="5" t="s">
        <v>23</v>
      </c>
      <c r="RNZ1456" s="5" t="s">
        <v>64</v>
      </c>
      <c r="ROA1456" s="5" t="s">
        <v>40</v>
      </c>
      <c r="ROB1456" s="5">
        <v>220</v>
      </c>
      <c r="ROC1456" s="5" t="s">
        <v>2790</v>
      </c>
      <c r="ROD1456" s="6">
        <v>5956</v>
      </c>
      <c r="ROE1456" s="5" t="s">
        <v>18</v>
      </c>
      <c r="ROF1456" s="5" t="s">
        <v>775</v>
      </c>
      <c r="ROG1456" s="5" t="s">
        <v>51</v>
      </c>
      <c r="ROH1456" s="7" t="s">
        <v>21</v>
      </c>
      <c r="ROI1456" s="8">
        <v>2</v>
      </c>
      <c r="ROJ1456" s="5">
        <v>2</v>
      </c>
      <c r="ROK1456" s="5">
        <v>16</v>
      </c>
      <c r="ROL1456" s="5" t="s">
        <v>22</v>
      </c>
      <c r="ROM1456" s="5">
        <v>15</v>
      </c>
      <c r="RON1456" s="9">
        <v>30</v>
      </c>
      <c r="ROO1456" s="5" t="s">
        <v>23</v>
      </c>
      <c r="ROP1456" s="5" t="s">
        <v>64</v>
      </c>
      <c r="ROQ1456" s="5" t="s">
        <v>40</v>
      </c>
      <c r="ROR1456" s="5">
        <v>220</v>
      </c>
      <c r="ROS1456" s="5" t="s">
        <v>2790</v>
      </c>
      <c r="ROT1456" s="6">
        <v>5956</v>
      </c>
      <c r="ROU1456" s="5" t="s">
        <v>18</v>
      </c>
      <c r="ROV1456" s="5" t="s">
        <v>775</v>
      </c>
      <c r="ROW1456" s="5" t="s">
        <v>51</v>
      </c>
      <c r="ROX1456" s="7" t="s">
        <v>21</v>
      </c>
      <c r="ROY1456" s="8">
        <v>2</v>
      </c>
      <c r="ROZ1456" s="5">
        <v>2</v>
      </c>
      <c r="RPA1456" s="5">
        <v>16</v>
      </c>
      <c r="RPB1456" s="5" t="s">
        <v>22</v>
      </c>
      <c r="RPC1456" s="5">
        <v>15</v>
      </c>
      <c r="RPD1456" s="9">
        <v>30</v>
      </c>
      <c r="RPE1456" s="5" t="s">
        <v>23</v>
      </c>
      <c r="RPF1456" s="5" t="s">
        <v>64</v>
      </c>
      <c r="RPG1456" s="5" t="s">
        <v>40</v>
      </c>
      <c r="RPH1456" s="5">
        <v>220</v>
      </c>
      <c r="RPI1456" s="5" t="s">
        <v>2790</v>
      </c>
      <c r="RPJ1456" s="6">
        <v>5956</v>
      </c>
      <c r="RPK1456" s="5" t="s">
        <v>18</v>
      </c>
      <c r="RPL1456" s="5" t="s">
        <v>775</v>
      </c>
      <c r="RPM1456" s="5" t="s">
        <v>51</v>
      </c>
      <c r="RPN1456" s="7" t="s">
        <v>21</v>
      </c>
      <c r="RPO1456" s="8">
        <v>2</v>
      </c>
      <c r="RPP1456" s="5">
        <v>2</v>
      </c>
      <c r="RPQ1456" s="5">
        <v>16</v>
      </c>
      <c r="RPR1456" s="5" t="s">
        <v>22</v>
      </c>
      <c r="RPS1456" s="5">
        <v>15</v>
      </c>
      <c r="RPT1456" s="9">
        <v>30</v>
      </c>
      <c r="RPU1456" s="5" t="s">
        <v>23</v>
      </c>
      <c r="RPV1456" s="5" t="s">
        <v>64</v>
      </c>
      <c r="RPW1456" s="5" t="s">
        <v>40</v>
      </c>
      <c r="RPX1456" s="5">
        <v>220</v>
      </c>
      <c r="RPY1456" s="5" t="s">
        <v>2790</v>
      </c>
      <c r="RPZ1456" s="6">
        <v>5956</v>
      </c>
      <c r="RQA1456" s="5" t="s">
        <v>18</v>
      </c>
      <c r="RQB1456" s="5" t="s">
        <v>775</v>
      </c>
      <c r="RQC1456" s="5" t="s">
        <v>51</v>
      </c>
      <c r="RQD1456" s="7" t="s">
        <v>21</v>
      </c>
      <c r="RQE1456" s="8">
        <v>2</v>
      </c>
      <c r="RQF1456" s="5">
        <v>2</v>
      </c>
      <c r="RQG1456" s="5">
        <v>16</v>
      </c>
      <c r="RQH1456" s="5" t="s">
        <v>22</v>
      </c>
      <c r="RQI1456" s="5">
        <v>15</v>
      </c>
      <c r="RQJ1456" s="9">
        <v>30</v>
      </c>
      <c r="RQK1456" s="5" t="s">
        <v>23</v>
      </c>
      <c r="RQL1456" s="5" t="s">
        <v>64</v>
      </c>
      <c r="RQM1456" s="5" t="s">
        <v>40</v>
      </c>
      <c r="RQN1456" s="5">
        <v>220</v>
      </c>
      <c r="RQO1456" s="5" t="s">
        <v>2790</v>
      </c>
      <c r="RQP1456" s="6">
        <v>5956</v>
      </c>
      <c r="RQQ1456" s="5" t="s">
        <v>18</v>
      </c>
      <c r="RQR1456" s="5" t="s">
        <v>775</v>
      </c>
      <c r="RQS1456" s="5" t="s">
        <v>51</v>
      </c>
      <c r="RQT1456" s="7" t="s">
        <v>21</v>
      </c>
      <c r="RQU1456" s="8">
        <v>2</v>
      </c>
      <c r="RQV1456" s="5">
        <v>2</v>
      </c>
      <c r="RQW1456" s="5">
        <v>16</v>
      </c>
      <c r="RQX1456" s="5" t="s">
        <v>22</v>
      </c>
      <c r="RQY1456" s="5">
        <v>15</v>
      </c>
      <c r="RQZ1456" s="9">
        <v>30</v>
      </c>
      <c r="RRA1456" s="5" t="s">
        <v>23</v>
      </c>
      <c r="RRB1456" s="5" t="s">
        <v>64</v>
      </c>
      <c r="RRC1456" s="5" t="s">
        <v>40</v>
      </c>
      <c r="RRD1456" s="5">
        <v>220</v>
      </c>
      <c r="RRE1456" s="5" t="s">
        <v>2790</v>
      </c>
      <c r="RRF1456" s="6">
        <v>5956</v>
      </c>
      <c r="RRG1456" s="5" t="s">
        <v>18</v>
      </c>
      <c r="RRH1456" s="5" t="s">
        <v>775</v>
      </c>
      <c r="RRI1456" s="5" t="s">
        <v>51</v>
      </c>
      <c r="RRJ1456" s="7" t="s">
        <v>21</v>
      </c>
      <c r="RRK1456" s="8">
        <v>2</v>
      </c>
      <c r="RRL1456" s="5">
        <v>2</v>
      </c>
      <c r="RRM1456" s="5">
        <v>16</v>
      </c>
      <c r="RRN1456" s="5" t="s">
        <v>22</v>
      </c>
      <c r="RRO1456" s="5">
        <v>15</v>
      </c>
      <c r="RRP1456" s="9">
        <v>30</v>
      </c>
      <c r="RRQ1456" s="5" t="s">
        <v>23</v>
      </c>
      <c r="RRR1456" s="5" t="s">
        <v>64</v>
      </c>
      <c r="RRS1456" s="5" t="s">
        <v>40</v>
      </c>
      <c r="RRT1456" s="5">
        <v>220</v>
      </c>
      <c r="RRU1456" s="5" t="s">
        <v>2790</v>
      </c>
      <c r="RRV1456" s="6">
        <v>5956</v>
      </c>
      <c r="RRW1456" s="5" t="s">
        <v>18</v>
      </c>
      <c r="RRX1456" s="5" t="s">
        <v>775</v>
      </c>
      <c r="RRY1456" s="5" t="s">
        <v>51</v>
      </c>
      <c r="RRZ1456" s="7" t="s">
        <v>21</v>
      </c>
      <c r="RSA1456" s="8">
        <v>2</v>
      </c>
      <c r="RSB1456" s="5">
        <v>2</v>
      </c>
      <c r="RSC1456" s="5">
        <v>16</v>
      </c>
      <c r="RSD1456" s="5" t="s">
        <v>22</v>
      </c>
      <c r="RSE1456" s="5">
        <v>15</v>
      </c>
      <c r="RSF1456" s="9">
        <v>30</v>
      </c>
      <c r="RSG1456" s="5" t="s">
        <v>23</v>
      </c>
      <c r="RSH1456" s="5" t="s">
        <v>64</v>
      </c>
      <c r="RSI1456" s="5" t="s">
        <v>40</v>
      </c>
      <c r="RSJ1456" s="5">
        <v>220</v>
      </c>
      <c r="RSK1456" s="5" t="s">
        <v>2790</v>
      </c>
      <c r="RSL1456" s="6">
        <v>5956</v>
      </c>
      <c r="RSM1456" s="5" t="s">
        <v>18</v>
      </c>
      <c r="RSN1456" s="5" t="s">
        <v>775</v>
      </c>
      <c r="RSO1456" s="5" t="s">
        <v>51</v>
      </c>
      <c r="RSP1456" s="7" t="s">
        <v>21</v>
      </c>
      <c r="RSQ1456" s="8">
        <v>2</v>
      </c>
      <c r="RSR1456" s="5">
        <v>2</v>
      </c>
      <c r="RSS1456" s="5">
        <v>16</v>
      </c>
      <c r="RST1456" s="5" t="s">
        <v>22</v>
      </c>
      <c r="RSU1456" s="5">
        <v>15</v>
      </c>
      <c r="RSV1456" s="9">
        <v>30</v>
      </c>
      <c r="RSW1456" s="5" t="s">
        <v>23</v>
      </c>
      <c r="RSX1456" s="5" t="s">
        <v>64</v>
      </c>
      <c r="RSY1456" s="5" t="s">
        <v>40</v>
      </c>
      <c r="RSZ1456" s="5">
        <v>220</v>
      </c>
      <c r="RTA1456" s="5" t="s">
        <v>2790</v>
      </c>
      <c r="RTB1456" s="6">
        <v>5956</v>
      </c>
      <c r="RTC1456" s="5" t="s">
        <v>18</v>
      </c>
      <c r="RTD1456" s="5" t="s">
        <v>775</v>
      </c>
      <c r="RTE1456" s="5" t="s">
        <v>51</v>
      </c>
      <c r="RTF1456" s="7" t="s">
        <v>21</v>
      </c>
      <c r="RTG1456" s="8">
        <v>2</v>
      </c>
      <c r="RTH1456" s="5">
        <v>2</v>
      </c>
      <c r="RTI1456" s="5">
        <v>16</v>
      </c>
      <c r="RTJ1456" s="5" t="s">
        <v>22</v>
      </c>
      <c r="RTK1456" s="5">
        <v>15</v>
      </c>
      <c r="RTL1456" s="9">
        <v>30</v>
      </c>
      <c r="RTM1456" s="5" t="s">
        <v>23</v>
      </c>
      <c r="RTN1456" s="5" t="s">
        <v>64</v>
      </c>
      <c r="RTO1456" s="5" t="s">
        <v>40</v>
      </c>
      <c r="RTP1456" s="5">
        <v>220</v>
      </c>
      <c r="RTQ1456" s="5" t="s">
        <v>2790</v>
      </c>
      <c r="RTR1456" s="6">
        <v>5956</v>
      </c>
      <c r="RTS1456" s="5" t="s">
        <v>18</v>
      </c>
      <c r="RTT1456" s="5" t="s">
        <v>775</v>
      </c>
      <c r="RTU1456" s="5" t="s">
        <v>51</v>
      </c>
      <c r="RTV1456" s="7" t="s">
        <v>21</v>
      </c>
      <c r="RTW1456" s="8">
        <v>2</v>
      </c>
      <c r="RTX1456" s="5">
        <v>2</v>
      </c>
      <c r="RTY1456" s="5">
        <v>16</v>
      </c>
      <c r="RTZ1456" s="5" t="s">
        <v>22</v>
      </c>
      <c r="RUA1456" s="5">
        <v>15</v>
      </c>
      <c r="RUB1456" s="9">
        <v>30</v>
      </c>
      <c r="RUC1456" s="5" t="s">
        <v>23</v>
      </c>
      <c r="RUD1456" s="5" t="s">
        <v>64</v>
      </c>
      <c r="RUE1456" s="5" t="s">
        <v>40</v>
      </c>
      <c r="RUF1456" s="5">
        <v>220</v>
      </c>
      <c r="RUG1456" s="5" t="s">
        <v>2790</v>
      </c>
      <c r="RUH1456" s="6">
        <v>5956</v>
      </c>
      <c r="RUI1456" s="5" t="s">
        <v>18</v>
      </c>
      <c r="RUJ1456" s="5" t="s">
        <v>775</v>
      </c>
      <c r="RUK1456" s="5" t="s">
        <v>51</v>
      </c>
      <c r="RUL1456" s="7" t="s">
        <v>21</v>
      </c>
      <c r="RUM1456" s="8">
        <v>2</v>
      </c>
      <c r="RUN1456" s="5">
        <v>2</v>
      </c>
      <c r="RUO1456" s="5">
        <v>16</v>
      </c>
      <c r="RUP1456" s="5" t="s">
        <v>22</v>
      </c>
      <c r="RUQ1456" s="5">
        <v>15</v>
      </c>
      <c r="RUR1456" s="9">
        <v>30</v>
      </c>
      <c r="RUS1456" s="5" t="s">
        <v>23</v>
      </c>
      <c r="RUT1456" s="5" t="s">
        <v>64</v>
      </c>
      <c r="RUU1456" s="5" t="s">
        <v>40</v>
      </c>
      <c r="RUV1456" s="5">
        <v>220</v>
      </c>
      <c r="RUW1456" s="5" t="s">
        <v>2790</v>
      </c>
      <c r="RUX1456" s="6">
        <v>5956</v>
      </c>
      <c r="RUY1456" s="5" t="s">
        <v>18</v>
      </c>
      <c r="RUZ1456" s="5" t="s">
        <v>775</v>
      </c>
      <c r="RVA1456" s="5" t="s">
        <v>51</v>
      </c>
      <c r="RVB1456" s="7" t="s">
        <v>21</v>
      </c>
      <c r="RVC1456" s="8">
        <v>2</v>
      </c>
      <c r="RVD1456" s="5">
        <v>2</v>
      </c>
      <c r="RVE1456" s="5">
        <v>16</v>
      </c>
      <c r="RVF1456" s="5" t="s">
        <v>22</v>
      </c>
      <c r="RVG1456" s="5">
        <v>15</v>
      </c>
      <c r="RVH1456" s="9">
        <v>30</v>
      </c>
      <c r="RVI1456" s="5" t="s">
        <v>23</v>
      </c>
      <c r="RVJ1456" s="5" t="s">
        <v>64</v>
      </c>
      <c r="RVK1456" s="5" t="s">
        <v>40</v>
      </c>
      <c r="RVL1456" s="5">
        <v>220</v>
      </c>
      <c r="RVM1456" s="5" t="s">
        <v>2790</v>
      </c>
      <c r="RVN1456" s="6">
        <v>5956</v>
      </c>
      <c r="RVO1456" s="5" t="s">
        <v>18</v>
      </c>
      <c r="RVP1456" s="5" t="s">
        <v>775</v>
      </c>
      <c r="RVQ1456" s="5" t="s">
        <v>51</v>
      </c>
      <c r="RVR1456" s="7" t="s">
        <v>21</v>
      </c>
      <c r="RVS1456" s="8">
        <v>2</v>
      </c>
      <c r="RVT1456" s="5">
        <v>2</v>
      </c>
      <c r="RVU1456" s="5">
        <v>16</v>
      </c>
      <c r="RVV1456" s="5" t="s">
        <v>22</v>
      </c>
      <c r="RVW1456" s="5">
        <v>15</v>
      </c>
      <c r="RVX1456" s="9">
        <v>30</v>
      </c>
      <c r="RVY1456" s="5" t="s">
        <v>23</v>
      </c>
      <c r="RVZ1456" s="5" t="s">
        <v>64</v>
      </c>
      <c r="RWA1456" s="5" t="s">
        <v>40</v>
      </c>
      <c r="RWB1456" s="5">
        <v>220</v>
      </c>
      <c r="RWC1456" s="5" t="s">
        <v>2790</v>
      </c>
      <c r="RWD1456" s="6">
        <v>5956</v>
      </c>
      <c r="RWE1456" s="5" t="s">
        <v>18</v>
      </c>
      <c r="RWF1456" s="5" t="s">
        <v>775</v>
      </c>
      <c r="RWG1456" s="5" t="s">
        <v>51</v>
      </c>
      <c r="RWH1456" s="7" t="s">
        <v>21</v>
      </c>
      <c r="RWI1456" s="8">
        <v>2</v>
      </c>
      <c r="RWJ1456" s="5">
        <v>2</v>
      </c>
      <c r="RWK1456" s="5">
        <v>16</v>
      </c>
      <c r="RWL1456" s="5" t="s">
        <v>22</v>
      </c>
      <c r="RWM1456" s="5">
        <v>15</v>
      </c>
      <c r="RWN1456" s="9">
        <v>30</v>
      </c>
      <c r="RWO1456" s="5" t="s">
        <v>23</v>
      </c>
      <c r="RWP1456" s="5" t="s">
        <v>64</v>
      </c>
      <c r="RWQ1456" s="5" t="s">
        <v>40</v>
      </c>
      <c r="RWR1456" s="5">
        <v>220</v>
      </c>
      <c r="RWS1456" s="5" t="s">
        <v>2790</v>
      </c>
      <c r="RWT1456" s="6">
        <v>5956</v>
      </c>
      <c r="RWU1456" s="5" t="s">
        <v>18</v>
      </c>
      <c r="RWV1456" s="5" t="s">
        <v>775</v>
      </c>
      <c r="RWW1456" s="5" t="s">
        <v>51</v>
      </c>
      <c r="RWX1456" s="7" t="s">
        <v>21</v>
      </c>
      <c r="RWY1456" s="8">
        <v>2</v>
      </c>
      <c r="RWZ1456" s="5">
        <v>2</v>
      </c>
      <c r="RXA1456" s="5">
        <v>16</v>
      </c>
      <c r="RXB1456" s="5" t="s">
        <v>22</v>
      </c>
      <c r="RXC1456" s="5">
        <v>15</v>
      </c>
      <c r="RXD1456" s="9">
        <v>30</v>
      </c>
      <c r="RXE1456" s="5" t="s">
        <v>23</v>
      </c>
      <c r="RXF1456" s="5" t="s">
        <v>64</v>
      </c>
      <c r="RXG1456" s="5" t="s">
        <v>40</v>
      </c>
      <c r="RXH1456" s="5">
        <v>220</v>
      </c>
      <c r="RXI1456" s="5" t="s">
        <v>2790</v>
      </c>
      <c r="RXJ1456" s="6">
        <v>5956</v>
      </c>
      <c r="RXK1456" s="5" t="s">
        <v>18</v>
      </c>
      <c r="RXL1456" s="5" t="s">
        <v>775</v>
      </c>
      <c r="RXM1456" s="5" t="s">
        <v>51</v>
      </c>
      <c r="RXN1456" s="7" t="s">
        <v>21</v>
      </c>
      <c r="RXO1456" s="8">
        <v>2</v>
      </c>
      <c r="RXP1456" s="5">
        <v>2</v>
      </c>
      <c r="RXQ1456" s="5">
        <v>16</v>
      </c>
      <c r="RXR1456" s="5" t="s">
        <v>22</v>
      </c>
      <c r="RXS1456" s="5">
        <v>15</v>
      </c>
      <c r="RXT1456" s="9">
        <v>30</v>
      </c>
      <c r="RXU1456" s="5" t="s">
        <v>23</v>
      </c>
      <c r="RXV1456" s="5" t="s">
        <v>64</v>
      </c>
      <c r="RXW1456" s="5" t="s">
        <v>40</v>
      </c>
      <c r="RXX1456" s="5">
        <v>220</v>
      </c>
      <c r="RXY1456" s="5" t="s">
        <v>2790</v>
      </c>
      <c r="RXZ1456" s="6">
        <v>5956</v>
      </c>
      <c r="RYA1456" s="5" t="s">
        <v>18</v>
      </c>
      <c r="RYB1456" s="5" t="s">
        <v>775</v>
      </c>
      <c r="RYC1456" s="5" t="s">
        <v>51</v>
      </c>
      <c r="RYD1456" s="7" t="s">
        <v>21</v>
      </c>
      <c r="RYE1456" s="8">
        <v>2</v>
      </c>
      <c r="RYF1456" s="5">
        <v>2</v>
      </c>
      <c r="RYG1456" s="5">
        <v>16</v>
      </c>
      <c r="RYH1456" s="5" t="s">
        <v>22</v>
      </c>
      <c r="RYI1456" s="5">
        <v>15</v>
      </c>
      <c r="RYJ1456" s="9">
        <v>30</v>
      </c>
      <c r="RYK1456" s="5" t="s">
        <v>23</v>
      </c>
      <c r="RYL1456" s="5" t="s">
        <v>64</v>
      </c>
      <c r="RYM1456" s="5" t="s">
        <v>40</v>
      </c>
      <c r="RYN1456" s="5">
        <v>220</v>
      </c>
      <c r="RYO1456" s="5" t="s">
        <v>2790</v>
      </c>
      <c r="RYP1456" s="6">
        <v>5956</v>
      </c>
      <c r="RYQ1456" s="5" t="s">
        <v>18</v>
      </c>
      <c r="RYR1456" s="5" t="s">
        <v>775</v>
      </c>
      <c r="RYS1456" s="5" t="s">
        <v>51</v>
      </c>
      <c r="RYT1456" s="7" t="s">
        <v>21</v>
      </c>
      <c r="RYU1456" s="8">
        <v>2</v>
      </c>
      <c r="RYV1456" s="5">
        <v>2</v>
      </c>
      <c r="RYW1456" s="5">
        <v>16</v>
      </c>
      <c r="RYX1456" s="5" t="s">
        <v>22</v>
      </c>
      <c r="RYY1456" s="5">
        <v>15</v>
      </c>
      <c r="RYZ1456" s="9">
        <v>30</v>
      </c>
      <c r="RZA1456" s="5" t="s">
        <v>23</v>
      </c>
      <c r="RZB1456" s="5" t="s">
        <v>64</v>
      </c>
      <c r="RZC1456" s="5" t="s">
        <v>40</v>
      </c>
      <c r="RZD1456" s="5">
        <v>220</v>
      </c>
      <c r="RZE1456" s="5" t="s">
        <v>2790</v>
      </c>
      <c r="RZF1456" s="6">
        <v>5956</v>
      </c>
      <c r="RZG1456" s="5" t="s">
        <v>18</v>
      </c>
      <c r="RZH1456" s="5" t="s">
        <v>775</v>
      </c>
      <c r="RZI1456" s="5" t="s">
        <v>51</v>
      </c>
      <c r="RZJ1456" s="7" t="s">
        <v>21</v>
      </c>
      <c r="RZK1456" s="8">
        <v>2</v>
      </c>
      <c r="RZL1456" s="5">
        <v>2</v>
      </c>
      <c r="RZM1456" s="5">
        <v>16</v>
      </c>
      <c r="RZN1456" s="5" t="s">
        <v>22</v>
      </c>
      <c r="RZO1456" s="5">
        <v>15</v>
      </c>
      <c r="RZP1456" s="9">
        <v>30</v>
      </c>
      <c r="RZQ1456" s="5" t="s">
        <v>23</v>
      </c>
      <c r="RZR1456" s="5" t="s">
        <v>64</v>
      </c>
      <c r="RZS1456" s="5" t="s">
        <v>40</v>
      </c>
      <c r="RZT1456" s="5">
        <v>220</v>
      </c>
      <c r="RZU1456" s="5" t="s">
        <v>2790</v>
      </c>
      <c r="RZV1456" s="6">
        <v>5956</v>
      </c>
      <c r="RZW1456" s="5" t="s">
        <v>18</v>
      </c>
      <c r="RZX1456" s="5" t="s">
        <v>775</v>
      </c>
      <c r="RZY1456" s="5" t="s">
        <v>51</v>
      </c>
      <c r="RZZ1456" s="7" t="s">
        <v>21</v>
      </c>
      <c r="SAA1456" s="8">
        <v>2</v>
      </c>
      <c r="SAB1456" s="5">
        <v>2</v>
      </c>
      <c r="SAC1456" s="5">
        <v>16</v>
      </c>
      <c r="SAD1456" s="5" t="s">
        <v>22</v>
      </c>
      <c r="SAE1456" s="5">
        <v>15</v>
      </c>
      <c r="SAF1456" s="9">
        <v>30</v>
      </c>
      <c r="SAG1456" s="5" t="s">
        <v>23</v>
      </c>
      <c r="SAH1456" s="5" t="s">
        <v>64</v>
      </c>
      <c r="SAI1456" s="5" t="s">
        <v>40</v>
      </c>
      <c r="SAJ1456" s="5">
        <v>220</v>
      </c>
      <c r="SAK1456" s="5" t="s">
        <v>2790</v>
      </c>
      <c r="SAL1456" s="6">
        <v>5956</v>
      </c>
      <c r="SAM1456" s="5" t="s">
        <v>18</v>
      </c>
      <c r="SAN1456" s="5" t="s">
        <v>775</v>
      </c>
      <c r="SAO1456" s="5" t="s">
        <v>51</v>
      </c>
      <c r="SAP1456" s="7" t="s">
        <v>21</v>
      </c>
      <c r="SAQ1456" s="8">
        <v>2</v>
      </c>
      <c r="SAR1456" s="5">
        <v>2</v>
      </c>
      <c r="SAS1456" s="5">
        <v>16</v>
      </c>
      <c r="SAT1456" s="5" t="s">
        <v>22</v>
      </c>
      <c r="SAU1456" s="5">
        <v>15</v>
      </c>
      <c r="SAV1456" s="9">
        <v>30</v>
      </c>
      <c r="SAW1456" s="5" t="s">
        <v>23</v>
      </c>
      <c r="SAX1456" s="5" t="s">
        <v>64</v>
      </c>
      <c r="SAY1456" s="5" t="s">
        <v>40</v>
      </c>
      <c r="SAZ1456" s="5">
        <v>220</v>
      </c>
      <c r="SBA1456" s="5" t="s">
        <v>2790</v>
      </c>
      <c r="SBB1456" s="6">
        <v>5956</v>
      </c>
      <c r="SBC1456" s="5" t="s">
        <v>18</v>
      </c>
      <c r="SBD1456" s="5" t="s">
        <v>775</v>
      </c>
      <c r="SBE1456" s="5" t="s">
        <v>51</v>
      </c>
      <c r="SBF1456" s="7" t="s">
        <v>21</v>
      </c>
      <c r="SBG1456" s="8">
        <v>2</v>
      </c>
      <c r="SBH1456" s="5">
        <v>2</v>
      </c>
      <c r="SBI1456" s="5">
        <v>16</v>
      </c>
      <c r="SBJ1456" s="5" t="s">
        <v>22</v>
      </c>
      <c r="SBK1456" s="5">
        <v>15</v>
      </c>
      <c r="SBL1456" s="9">
        <v>30</v>
      </c>
      <c r="SBM1456" s="5" t="s">
        <v>23</v>
      </c>
      <c r="SBN1456" s="5" t="s">
        <v>64</v>
      </c>
      <c r="SBO1456" s="5" t="s">
        <v>40</v>
      </c>
      <c r="SBP1456" s="5">
        <v>220</v>
      </c>
      <c r="SBQ1456" s="5" t="s">
        <v>2790</v>
      </c>
      <c r="SBR1456" s="6">
        <v>5956</v>
      </c>
      <c r="SBS1456" s="5" t="s">
        <v>18</v>
      </c>
      <c r="SBT1456" s="5" t="s">
        <v>775</v>
      </c>
      <c r="SBU1456" s="5" t="s">
        <v>51</v>
      </c>
      <c r="SBV1456" s="7" t="s">
        <v>21</v>
      </c>
      <c r="SBW1456" s="8">
        <v>2</v>
      </c>
      <c r="SBX1456" s="5">
        <v>2</v>
      </c>
      <c r="SBY1456" s="5">
        <v>16</v>
      </c>
      <c r="SBZ1456" s="5" t="s">
        <v>22</v>
      </c>
      <c r="SCA1456" s="5">
        <v>15</v>
      </c>
      <c r="SCB1456" s="9">
        <v>30</v>
      </c>
      <c r="SCC1456" s="5" t="s">
        <v>23</v>
      </c>
      <c r="SCD1456" s="5" t="s">
        <v>64</v>
      </c>
      <c r="SCE1456" s="5" t="s">
        <v>40</v>
      </c>
      <c r="SCF1456" s="5">
        <v>220</v>
      </c>
      <c r="SCG1456" s="5" t="s">
        <v>2790</v>
      </c>
      <c r="SCH1456" s="6">
        <v>5956</v>
      </c>
      <c r="SCI1456" s="5" t="s">
        <v>18</v>
      </c>
      <c r="SCJ1456" s="5" t="s">
        <v>775</v>
      </c>
      <c r="SCK1456" s="5" t="s">
        <v>51</v>
      </c>
      <c r="SCL1456" s="7" t="s">
        <v>21</v>
      </c>
      <c r="SCM1456" s="8">
        <v>2</v>
      </c>
      <c r="SCN1456" s="5">
        <v>2</v>
      </c>
      <c r="SCO1456" s="5">
        <v>16</v>
      </c>
      <c r="SCP1456" s="5" t="s">
        <v>22</v>
      </c>
      <c r="SCQ1456" s="5">
        <v>15</v>
      </c>
      <c r="SCR1456" s="9">
        <v>30</v>
      </c>
      <c r="SCS1456" s="5" t="s">
        <v>23</v>
      </c>
      <c r="SCT1456" s="5" t="s">
        <v>64</v>
      </c>
      <c r="SCU1456" s="5" t="s">
        <v>40</v>
      </c>
      <c r="SCV1456" s="5">
        <v>220</v>
      </c>
      <c r="SCW1456" s="5" t="s">
        <v>2790</v>
      </c>
      <c r="SCX1456" s="6">
        <v>5956</v>
      </c>
      <c r="SCY1456" s="5" t="s">
        <v>18</v>
      </c>
      <c r="SCZ1456" s="5" t="s">
        <v>775</v>
      </c>
      <c r="SDA1456" s="5" t="s">
        <v>51</v>
      </c>
      <c r="SDB1456" s="7" t="s">
        <v>21</v>
      </c>
      <c r="SDC1456" s="8">
        <v>2</v>
      </c>
      <c r="SDD1456" s="5">
        <v>2</v>
      </c>
      <c r="SDE1456" s="5">
        <v>16</v>
      </c>
      <c r="SDF1456" s="5" t="s">
        <v>22</v>
      </c>
      <c r="SDG1456" s="5">
        <v>15</v>
      </c>
      <c r="SDH1456" s="9">
        <v>30</v>
      </c>
      <c r="SDI1456" s="5" t="s">
        <v>23</v>
      </c>
      <c r="SDJ1456" s="5" t="s">
        <v>64</v>
      </c>
      <c r="SDK1456" s="5" t="s">
        <v>40</v>
      </c>
      <c r="SDL1456" s="5">
        <v>220</v>
      </c>
      <c r="SDM1456" s="5" t="s">
        <v>2790</v>
      </c>
      <c r="SDN1456" s="6">
        <v>5956</v>
      </c>
      <c r="SDO1456" s="5" t="s">
        <v>18</v>
      </c>
      <c r="SDP1456" s="5" t="s">
        <v>775</v>
      </c>
      <c r="SDQ1456" s="5" t="s">
        <v>51</v>
      </c>
      <c r="SDR1456" s="7" t="s">
        <v>21</v>
      </c>
      <c r="SDS1456" s="8">
        <v>2</v>
      </c>
      <c r="SDT1456" s="5">
        <v>2</v>
      </c>
      <c r="SDU1456" s="5">
        <v>16</v>
      </c>
      <c r="SDV1456" s="5" t="s">
        <v>22</v>
      </c>
      <c r="SDW1456" s="5">
        <v>15</v>
      </c>
      <c r="SDX1456" s="9">
        <v>30</v>
      </c>
      <c r="SDY1456" s="5" t="s">
        <v>23</v>
      </c>
      <c r="SDZ1456" s="5" t="s">
        <v>64</v>
      </c>
      <c r="SEA1456" s="5" t="s">
        <v>40</v>
      </c>
      <c r="SEB1456" s="5">
        <v>220</v>
      </c>
      <c r="SEC1456" s="5" t="s">
        <v>2790</v>
      </c>
      <c r="SED1456" s="6">
        <v>5956</v>
      </c>
      <c r="SEE1456" s="5" t="s">
        <v>18</v>
      </c>
      <c r="SEF1456" s="5" t="s">
        <v>775</v>
      </c>
      <c r="SEG1456" s="5" t="s">
        <v>51</v>
      </c>
      <c r="SEH1456" s="7" t="s">
        <v>21</v>
      </c>
      <c r="SEI1456" s="8">
        <v>2</v>
      </c>
      <c r="SEJ1456" s="5">
        <v>2</v>
      </c>
      <c r="SEK1456" s="5">
        <v>16</v>
      </c>
      <c r="SEL1456" s="5" t="s">
        <v>22</v>
      </c>
      <c r="SEM1456" s="5">
        <v>15</v>
      </c>
      <c r="SEN1456" s="9">
        <v>30</v>
      </c>
      <c r="SEO1456" s="5" t="s">
        <v>23</v>
      </c>
      <c r="SEP1456" s="5" t="s">
        <v>64</v>
      </c>
      <c r="SEQ1456" s="5" t="s">
        <v>40</v>
      </c>
      <c r="SER1456" s="5">
        <v>220</v>
      </c>
      <c r="SES1456" s="5" t="s">
        <v>2790</v>
      </c>
      <c r="SET1456" s="6">
        <v>5956</v>
      </c>
      <c r="SEU1456" s="5" t="s">
        <v>18</v>
      </c>
      <c r="SEV1456" s="5" t="s">
        <v>775</v>
      </c>
      <c r="SEW1456" s="5" t="s">
        <v>51</v>
      </c>
      <c r="SEX1456" s="7" t="s">
        <v>21</v>
      </c>
      <c r="SEY1456" s="8">
        <v>2</v>
      </c>
      <c r="SEZ1456" s="5">
        <v>2</v>
      </c>
      <c r="SFA1456" s="5">
        <v>16</v>
      </c>
      <c r="SFB1456" s="5" t="s">
        <v>22</v>
      </c>
      <c r="SFC1456" s="5">
        <v>15</v>
      </c>
      <c r="SFD1456" s="9">
        <v>30</v>
      </c>
      <c r="SFE1456" s="5" t="s">
        <v>23</v>
      </c>
      <c r="SFF1456" s="5" t="s">
        <v>64</v>
      </c>
      <c r="SFG1456" s="5" t="s">
        <v>40</v>
      </c>
      <c r="SFH1456" s="5">
        <v>220</v>
      </c>
      <c r="SFI1456" s="5" t="s">
        <v>2790</v>
      </c>
      <c r="SFJ1456" s="6">
        <v>5956</v>
      </c>
      <c r="SFK1456" s="5" t="s">
        <v>18</v>
      </c>
      <c r="SFL1456" s="5" t="s">
        <v>775</v>
      </c>
      <c r="SFM1456" s="5" t="s">
        <v>51</v>
      </c>
      <c r="SFN1456" s="7" t="s">
        <v>21</v>
      </c>
      <c r="SFO1456" s="8">
        <v>2</v>
      </c>
      <c r="SFP1456" s="5">
        <v>2</v>
      </c>
      <c r="SFQ1456" s="5">
        <v>16</v>
      </c>
      <c r="SFR1456" s="5" t="s">
        <v>22</v>
      </c>
      <c r="SFS1456" s="5">
        <v>15</v>
      </c>
      <c r="SFT1456" s="9">
        <v>30</v>
      </c>
      <c r="SFU1456" s="5" t="s">
        <v>23</v>
      </c>
      <c r="SFV1456" s="5" t="s">
        <v>64</v>
      </c>
      <c r="SFW1456" s="5" t="s">
        <v>40</v>
      </c>
      <c r="SFX1456" s="5">
        <v>220</v>
      </c>
      <c r="SFY1456" s="5" t="s">
        <v>2790</v>
      </c>
      <c r="SFZ1456" s="6">
        <v>5956</v>
      </c>
      <c r="SGA1456" s="5" t="s">
        <v>18</v>
      </c>
      <c r="SGB1456" s="5" t="s">
        <v>775</v>
      </c>
      <c r="SGC1456" s="5" t="s">
        <v>51</v>
      </c>
      <c r="SGD1456" s="7" t="s">
        <v>21</v>
      </c>
      <c r="SGE1456" s="8">
        <v>2</v>
      </c>
      <c r="SGF1456" s="5">
        <v>2</v>
      </c>
      <c r="SGG1456" s="5">
        <v>16</v>
      </c>
      <c r="SGH1456" s="5" t="s">
        <v>22</v>
      </c>
      <c r="SGI1456" s="5">
        <v>15</v>
      </c>
      <c r="SGJ1456" s="9">
        <v>30</v>
      </c>
      <c r="SGK1456" s="5" t="s">
        <v>23</v>
      </c>
      <c r="SGL1456" s="5" t="s">
        <v>64</v>
      </c>
      <c r="SGM1456" s="5" t="s">
        <v>40</v>
      </c>
      <c r="SGN1456" s="5">
        <v>220</v>
      </c>
      <c r="SGO1456" s="5" t="s">
        <v>2790</v>
      </c>
      <c r="SGP1456" s="6">
        <v>5956</v>
      </c>
      <c r="SGQ1456" s="5" t="s">
        <v>18</v>
      </c>
      <c r="SGR1456" s="5" t="s">
        <v>775</v>
      </c>
      <c r="SGS1456" s="5" t="s">
        <v>51</v>
      </c>
      <c r="SGT1456" s="7" t="s">
        <v>21</v>
      </c>
      <c r="SGU1456" s="8">
        <v>2</v>
      </c>
      <c r="SGV1456" s="5">
        <v>2</v>
      </c>
      <c r="SGW1456" s="5">
        <v>16</v>
      </c>
      <c r="SGX1456" s="5" t="s">
        <v>22</v>
      </c>
      <c r="SGY1456" s="5">
        <v>15</v>
      </c>
      <c r="SGZ1456" s="9">
        <v>30</v>
      </c>
      <c r="SHA1456" s="5" t="s">
        <v>23</v>
      </c>
      <c r="SHB1456" s="5" t="s">
        <v>64</v>
      </c>
      <c r="SHC1456" s="5" t="s">
        <v>40</v>
      </c>
      <c r="SHD1456" s="5">
        <v>220</v>
      </c>
      <c r="SHE1456" s="5" t="s">
        <v>2790</v>
      </c>
      <c r="SHF1456" s="6">
        <v>5956</v>
      </c>
      <c r="SHG1456" s="5" t="s">
        <v>18</v>
      </c>
      <c r="SHH1456" s="5" t="s">
        <v>775</v>
      </c>
      <c r="SHI1456" s="5" t="s">
        <v>51</v>
      </c>
      <c r="SHJ1456" s="7" t="s">
        <v>21</v>
      </c>
      <c r="SHK1456" s="8">
        <v>2</v>
      </c>
      <c r="SHL1456" s="5">
        <v>2</v>
      </c>
      <c r="SHM1456" s="5">
        <v>16</v>
      </c>
      <c r="SHN1456" s="5" t="s">
        <v>22</v>
      </c>
      <c r="SHO1456" s="5">
        <v>15</v>
      </c>
      <c r="SHP1456" s="9">
        <v>30</v>
      </c>
      <c r="SHQ1456" s="5" t="s">
        <v>23</v>
      </c>
      <c r="SHR1456" s="5" t="s">
        <v>64</v>
      </c>
      <c r="SHS1456" s="5" t="s">
        <v>40</v>
      </c>
      <c r="SHT1456" s="5">
        <v>220</v>
      </c>
      <c r="SHU1456" s="5" t="s">
        <v>2790</v>
      </c>
      <c r="SHV1456" s="6">
        <v>5956</v>
      </c>
      <c r="SHW1456" s="5" t="s">
        <v>18</v>
      </c>
      <c r="SHX1456" s="5" t="s">
        <v>775</v>
      </c>
      <c r="SHY1456" s="5" t="s">
        <v>51</v>
      </c>
      <c r="SHZ1456" s="7" t="s">
        <v>21</v>
      </c>
      <c r="SIA1456" s="8">
        <v>2</v>
      </c>
      <c r="SIB1456" s="5">
        <v>2</v>
      </c>
      <c r="SIC1456" s="5">
        <v>16</v>
      </c>
      <c r="SID1456" s="5" t="s">
        <v>22</v>
      </c>
      <c r="SIE1456" s="5">
        <v>15</v>
      </c>
      <c r="SIF1456" s="9">
        <v>30</v>
      </c>
      <c r="SIG1456" s="5" t="s">
        <v>23</v>
      </c>
      <c r="SIH1456" s="5" t="s">
        <v>64</v>
      </c>
      <c r="SII1456" s="5" t="s">
        <v>40</v>
      </c>
      <c r="SIJ1456" s="5">
        <v>220</v>
      </c>
      <c r="SIK1456" s="5" t="s">
        <v>2790</v>
      </c>
      <c r="SIL1456" s="6">
        <v>5956</v>
      </c>
      <c r="SIM1456" s="5" t="s">
        <v>18</v>
      </c>
      <c r="SIN1456" s="5" t="s">
        <v>775</v>
      </c>
      <c r="SIO1456" s="5" t="s">
        <v>51</v>
      </c>
      <c r="SIP1456" s="7" t="s">
        <v>21</v>
      </c>
      <c r="SIQ1456" s="8">
        <v>2</v>
      </c>
      <c r="SIR1456" s="5">
        <v>2</v>
      </c>
      <c r="SIS1456" s="5">
        <v>16</v>
      </c>
      <c r="SIT1456" s="5" t="s">
        <v>22</v>
      </c>
      <c r="SIU1456" s="5">
        <v>15</v>
      </c>
      <c r="SIV1456" s="9">
        <v>30</v>
      </c>
      <c r="SIW1456" s="5" t="s">
        <v>23</v>
      </c>
      <c r="SIX1456" s="5" t="s">
        <v>64</v>
      </c>
      <c r="SIY1456" s="5" t="s">
        <v>40</v>
      </c>
      <c r="SIZ1456" s="5">
        <v>220</v>
      </c>
      <c r="SJA1456" s="5" t="s">
        <v>2790</v>
      </c>
      <c r="SJB1456" s="6">
        <v>5956</v>
      </c>
      <c r="SJC1456" s="5" t="s">
        <v>18</v>
      </c>
      <c r="SJD1456" s="5" t="s">
        <v>775</v>
      </c>
      <c r="SJE1456" s="5" t="s">
        <v>51</v>
      </c>
      <c r="SJF1456" s="7" t="s">
        <v>21</v>
      </c>
      <c r="SJG1456" s="8">
        <v>2</v>
      </c>
      <c r="SJH1456" s="5">
        <v>2</v>
      </c>
      <c r="SJI1456" s="5">
        <v>16</v>
      </c>
      <c r="SJJ1456" s="5" t="s">
        <v>22</v>
      </c>
      <c r="SJK1456" s="5">
        <v>15</v>
      </c>
      <c r="SJL1456" s="9">
        <v>30</v>
      </c>
      <c r="SJM1456" s="5" t="s">
        <v>23</v>
      </c>
      <c r="SJN1456" s="5" t="s">
        <v>64</v>
      </c>
      <c r="SJO1456" s="5" t="s">
        <v>40</v>
      </c>
      <c r="SJP1456" s="5">
        <v>220</v>
      </c>
      <c r="SJQ1456" s="5" t="s">
        <v>2790</v>
      </c>
      <c r="SJR1456" s="6">
        <v>5956</v>
      </c>
      <c r="SJS1456" s="5" t="s">
        <v>18</v>
      </c>
      <c r="SJT1456" s="5" t="s">
        <v>775</v>
      </c>
      <c r="SJU1456" s="5" t="s">
        <v>51</v>
      </c>
      <c r="SJV1456" s="7" t="s">
        <v>21</v>
      </c>
      <c r="SJW1456" s="8">
        <v>2</v>
      </c>
      <c r="SJX1456" s="5">
        <v>2</v>
      </c>
      <c r="SJY1456" s="5">
        <v>16</v>
      </c>
      <c r="SJZ1456" s="5" t="s">
        <v>22</v>
      </c>
      <c r="SKA1456" s="5">
        <v>15</v>
      </c>
      <c r="SKB1456" s="9">
        <v>30</v>
      </c>
      <c r="SKC1456" s="5" t="s">
        <v>23</v>
      </c>
      <c r="SKD1456" s="5" t="s">
        <v>64</v>
      </c>
      <c r="SKE1456" s="5" t="s">
        <v>40</v>
      </c>
      <c r="SKF1456" s="5">
        <v>220</v>
      </c>
      <c r="SKG1456" s="5" t="s">
        <v>2790</v>
      </c>
      <c r="SKH1456" s="6">
        <v>5956</v>
      </c>
      <c r="SKI1456" s="5" t="s">
        <v>18</v>
      </c>
      <c r="SKJ1456" s="5" t="s">
        <v>775</v>
      </c>
      <c r="SKK1456" s="5" t="s">
        <v>51</v>
      </c>
      <c r="SKL1456" s="7" t="s">
        <v>21</v>
      </c>
      <c r="SKM1456" s="8">
        <v>2</v>
      </c>
      <c r="SKN1456" s="5">
        <v>2</v>
      </c>
      <c r="SKO1456" s="5">
        <v>16</v>
      </c>
      <c r="SKP1456" s="5" t="s">
        <v>22</v>
      </c>
      <c r="SKQ1456" s="5">
        <v>15</v>
      </c>
      <c r="SKR1456" s="9">
        <v>30</v>
      </c>
      <c r="SKS1456" s="5" t="s">
        <v>23</v>
      </c>
      <c r="SKT1456" s="5" t="s">
        <v>64</v>
      </c>
      <c r="SKU1456" s="5" t="s">
        <v>40</v>
      </c>
      <c r="SKV1456" s="5">
        <v>220</v>
      </c>
      <c r="SKW1456" s="5" t="s">
        <v>2790</v>
      </c>
      <c r="SKX1456" s="6">
        <v>5956</v>
      </c>
      <c r="SKY1456" s="5" t="s">
        <v>18</v>
      </c>
      <c r="SKZ1456" s="5" t="s">
        <v>775</v>
      </c>
      <c r="SLA1456" s="5" t="s">
        <v>51</v>
      </c>
      <c r="SLB1456" s="7" t="s">
        <v>21</v>
      </c>
      <c r="SLC1456" s="8">
        <v>2</v>
      </c>
      <c r="SLD1456" s="5">
        <v>2</v>
      </c>
      <c r="SLE1456" s="5">
        <v>16</v>
      </c>
      <c r="SLF1456" s="5" t="s">
        <v>22</v>
      </c>
      <c r="SLG1456" s="5">
        <v>15</v>
      </c>
      <c r="SLH1456" s="9">
        <v>30</v>
      </c>
      <c r="SLI1456" s="5" t="s">
        <v>23</v>
      </c>
      <c r="SLJ1456" s="5" t="s">
        <v>64</v>
      </c>
      <c r="SLK1456" s="5" t="s">
        <v>40</v>
      </c>
      <c r="SLL1456" s="5">
        <v>220</v>
      </c>
      <c r="SLM1456" s="5" t="s">
        <v>2790</v>
      </c>
      <c r="SLN1456" s="6">
        <v>5956</v>
      </c>
      <c r="SLO1456" s="5" t="s">
        <v>18</v>
      </c>
      <c r="SLP1456" s="5" t="s">
        <v>775</v>
      </c>
      <c r="SLQ1456" s="5" t="s">
        <v>51</v>
      </c>
      <c r="SLR1456" s="7" t="s">
        <v>21</v>
      </c>
      <c r="SLS1456" s="8">
        <v>2</v>
      </c>
      <c r="SLT1456" s="5">
        <v>2</v>
      </c>
      <c r="SLU1456" s="5">
        <v>16</v>
      </c>
      <c r="SLV1456" s="5" t="s">
        <v>22</v>
      </c>
      <c r="SLW1456" s="5">
        <v>15</v>
      </c>
      <c r="SLX1456" s="9">
        <v>30</v>
      </c>
      <c r="SLY1456" s="5" t="s">
        <v>23</v>
      </c>
      <c r="SLZ1456" s="5" t="s">
        <v>64</v>
      </c>
      <c r="SMA1456" s="5" t="s">
        <v>40</v>
      </c>
      <c r="SMB1456" s="5">
        <v>220</v>
      </c>
      <c r="SMC1456" s="5" t="s">
        <v>2790</v>
      </c>
      <c r="SMD1456" s="6">
        <v>5956</v>
      </c>
      <c r="SME1456" s="5" t="s">
        <v>18</v>
      </c>
      <c r="SMF1456" s="5" t="s">
        <v>775</v>
      </c>
      <c r="SMG1456" s="5" t="s">
        <v>51</v>
      </c>
      <c r="SMH1456" s="7" t="s">
        <v>21</v>
      </c>
      <c r="SMI1456" s="8">
        <v>2</v>
      </c>
      <c r="SMJ1456" s="5">
        <v>2</v>
      </c>
      <c r="SMK1456" s="5">
        <v>16</v>
      </c>
      <c r="SML1456" s="5" t="s">
        <v>22</v>
      </c>
      <c r="SMM1456" s="5">
        <v>15</v>
      </c>
      <c r="SMN1456" s="9">
        <v>30</v>
      </c>
      <c r="SMO1456" s="5" t="s">
        <v>23</v>
      </c>
      <c r="SMP1456" s="5" t="s">
        <v>64</v>
      </c>
      <c r="SMQ1456" s="5" t="s">
        <v>40</v>
      </c>
      <c r="SMR1456" s="5">
        <v>220</v>
      </c>
      <c r="SMS1456" s="5" t="s">
        <v>2790</v>
      </c>
      <c r="SMT1456" s="6">
        <v>5956</v>
      </c>
      <c r="SMU1456" s="5" t="s">
        <v>18</v>
      </c>
      <c r="SMV1456" s="5" t="s">
        <v>775</v>
      </c>
      <c r="SMW1456" s="5" t="s">
        <v>51</v>
      </c>
      <c r="SMX1456" s="7" t="s">
        <v>21</v>
      </c>
      <c r="SMY1456" s="8">
        <v>2</v>
      </c>
      <c r="SMZ1456" s="5">
        <v>2</v>
      </c>
      <c r="SNA1456" s="5">
        <v>16</v>
      </c>
      <c r="SNB1456" s="5" t="s">
        <v>22</v>
      </c>
      <c r="SNC1456" s="5">
        <v>15</v>
      </c>
      <c r="SND1456" s="9">
        <v>30</v>
      </c>
      <c r="SNE1456" s="5" t="s">
        <v>23</v>
      </c>
      <c r="SNF1456" s="5" t="s">
        <v>64</v>
      </c>
      <c r="SNG1456" s="5" t="s">
        <v>40</v>
      </c>
      <c r="SNH1456" s="5">
        <v>220</v>
      </c>
      <c r="SNI1456" s="5" t="s">
        <v>2790</v>
      </c>
      <c r="SNJ1456" s="6">
        <v>5956</v>
      </c>
      <c r="SNK1456" s="5" t="s">
        <v>18</v>
      </c>
      <c r="SNL1456" s="5" t="s">
        <v>775</v>
      </c>
      <c r="SNM1456" s="5" t="s">
        <v>51</v>
      </c>
      <c r="SNN1456" s="7" t="s">
        <v>21</v>
      </c>
      <c r="SNO1456" s="8">
        <v>2</v>
      </c>
      <c r="SNP1456" s="5">
        <v>2</v>
      </c>
      <c r="SNQ1456" s="5">
        <v>16</v>
      </c>
      <c r="SNR1456" s="5" t="s">
        <v>22</v>
      </c>
      <c r="SNS1456" s="5">
        <v>15</v>
      </c>
      <c r="SNT1456" s="9">
        <v>30</v>
      </c>
      <c r="SNU1456" s="5" t="s">
        <v>23</v>
      </c>
      <c r="SNV1456" s="5" t="s">
        <v>64</v>
      </c>
      <c r="SNW1456" s="5" t="s">
        <v>40</v>
      </c>
      <c r="SNX1456" s="5">
        <v>220</v>
      </c>
      <c r="SNY1456" s="5" t="s">
        <v>2790</v>
      </c>
      <c r="SNZ1456" s="6">
        <v>5956</v>
      </c>
      <c r="SOA1456" s="5" t="s">
        <v>18</v>
      </c>
      <c r="SOB1456" s="5" t="s">
        <v>775</v>
      </c>
      <c r="SOC1456" s="5" t="s">
        <v>51</v>
      </c>
      <c r="SOD1456" s="7" t="s">
        <v>21</v>
      </c>
      <c r="SOE1456" s="8">
        <v>2</v>
      </c>
      <c r="SOF1456" s="5">
        <v>2</v>
      </c>
      <c r="SOG1456" s="5">
        <v>16</v>
      </c>
      <c r="SOH1456" s="5" t="s">
        <v>22</v>
      </c>
      <c r="SOI1456" s="5">
        <v>15</v>
      </c>
      <c r="SOJ1456" s="9">
        <v>30</v>
      </c>
      <c r="SOK1456" s="5" t="s">
        <v>23</v>
      </c>
      <c r="SOL1456" s="5" t="s">
        <v>64</v>
      </c>
      <c r="SOM1456" s="5" t="s">
        <v>40</v>
      </c>
      <c r="SON1456" s="5">
        <v>220</v>
      </c>
      <c r="SOO1456" s="5" t="s">
        <v>2790</v>
      </c>
      <c r="SOP1456" s="6">
        <v>5956</v>
      </c>
      <c r="SOQ1456" s="5" t="s">
        <v>18</v>
      </c>
      <c r="SOR1456" s="5" t="s">
        <v>775</v>
      </c>
      <c r="SOS1456" s="5" t="s">
        <v>51</v>
      </c>
      <c r="SOT1456" s="7" t="s">
        <v>21</v>
      </c>
      <c r="SOU1456" s="8">
        <v>2</v>
      </c>
      <c r="SOV1456" s="5">
        <v>2</v>
      </c>
      <c r="SOW1456" s="5">
        <v>16</v>
      </c>
      <c r="SOX1456" s="5" t="s">
        <v>22</v>
      </c>
      <c r="SOY1456" s="5">
        <v>15</v>
      </c>
      <c r="SOZ1456" s="9">
        <v>30</v>
      </c>
      <c r="SPA1456" s="5" t="s">
        <v>23</v>
      </c>
      <c r="SPB1456" s="5" t="s">
        <v>64</v>
      </c>
      <c r="SPC1456" s="5" t="s">
        <v>40</v>
      </c>
      <c r="SPD1456" s="5">
        <v>220</v>
      </c>
      <c r="SPE1456" s="5" t="s">
        <v>2790</v>
      </c>
      <c r="SPF1456" s="6">
        <v>5956</v>
      </c>
      <c r="SPG1456" s="5" t="s">
        <v>18</v>
      </c>
      <c r="SPH1456" s="5" t="s">
        <v>775</v>
      </c>
      <c r="SPI1456" s="5" t="s">
        <v>51</v>
      </c>
      <c r="SPJ1456" s="7" t="s">
        <v>21</v>
      </c>
      <c r="SPK1456" s="8">
        <v>2</v>
      </c>
      <c r="SPL1456" s="5">
        <v>2</v>
      </c>
      <c r="SPM1456" s="5">
        <v>16</v>
      </c>
      <c r="SPN1456" s="5" t="s">
        <v>22</v>
      </c>
      <c r="SPO1456" s="5">
        <v>15</v>
      </c>
      <c r="SPP1456" s="9">
        <v>30</v>
      </c>
      <c r="SPQ1456" s="5" t="s">
        <v>23</v>
      </c>
      <c r="SPR1456" s="5" t="s">
        <v>64</v>
      </c>
      <c r="SPS1456" s="5" t="s">
        <v>40</v>
      </c>
      <c r="SPT1456" s="5">
        <v>220</v>
      </c>
      <c r="SPU1456" s="5" t="s">
        <v>2790</v>
      </c>
      <c r="SPV1456" s="6">
        <v>5956</v>
      </c>
      <c r="SPW1456" s="5" t="s">
        <v>18</v>
      </c>
      <c r="SPX1456" s="5" t="s">
        <v>775</v>
      </c>
      <c r="SPY1456" s="5" t="s">
        <v>51</v>
      </c>
      <c r="SPZ1456" s="7" t="s">
        <v>21</v>
      </c>
      <c r="SQA1456" s="8">
        <v>2</v>
      </c>
      <c r="SQB1456" s="5">
        <v>2</v>
      </c>
      <c r="SQC1456" s="5">
        <v>16</v>
      </c>
      <c r="SQD1456" s="5" t="s">
        <v>22</v>
      </c>
      <c r="SQE1456" s="5">
        <v>15</v>
      </c>
      <c r="SQF1456" s="9">
        <v>30</v>
      </c>
      <c r="SQG1456" s="5" t="s">
        <v>23</v>
      </c>
      <c r="SQH1456" s="5" t="s">
        <v>64</v>
      </c>
      <c r="SQI1456" s="5" t="s">
        <v>40</v>
      </c>
      <c r="SQJ1456" s="5">
        <v>220</v>
      </c>
      <c r="SQK1456" s="5" t="s">
        <v>2790</v>
      </c>
      <c r="SQL1456" s="6">
        <v>5956</v>
      </c>
      <c r="SQM1456" s="5" t="s">
        <v>18</v>
      </c>
      <c r="SQN1456" s="5" t="s">
        <v>775</v>
      </c>
      <c r="SQO1456" s="5" t="s">
        <v>51</v>
      </c>
      <c r="SQP1456" s="7" t="s">
        <v>21</v>
      </c>
      <c r="SQQ1456" s="8">
        <v>2</v>
      </c>
      <c r="SQR1456" s="5">
        <v>2</v>
      </c>
      <c r="SQS1456" s="5">
        <v>16</v>
      </c>
      <c r="SQT1456" s="5" t="s">
        <v>22</v>
      </c>
      <c r="SQU1456" s="5">
        <v>15</v>
      </c>
      <c r="SQV1456" s="9">
        <v>30</v>
      </c>
      <c r="SQW1456" s="5" t="s">
        <v>23</v>
      </c>
      <c r="SQX1456" s="5" t="s">
        <v>64</v>
      </c>
      <c r="SQY1456" s="5" t="s">
        <v>40</v>
      </c>
      <c r="SQZ1456" s="5">
        <v>220</v>
      </c>
      <c r="SRA1456" s="5" t="s">
        <v>2790</v>
      </c>
      <c r="SRB1456" s="6">
        <v>5956</v>
      </c>
      <c r="SRC1456" s="5" t="s">
        <v>18</v>
      </c>
      <c r="SRD1456" s="5" t="s">
        <v>775</v>
      </c>
      <c r="SRE1456" s="5" t="s">
        <v>51</v>
      </c>
      <c r="SRF1456" s="7" t="s">
        <v>21</v>
      </c>
      <c r="SRG1456" s="8">
        <v>2</v>
      </c>
      <c r="SRH1456" s="5">
        <v>2</v>
      </c>
      <c r="SRI1456" s="5">
        <v>16</v>
      </c>
      <c r="SRJ1456" s="5" t="s">
        <v>22</v>
      </c>
      <c r="SRK1456" s="5">
        <v>15</v>
      </c>
      <c r="SRL1456" s="9">
        <v>30</v>
      </c>
      <c r="SRM1456" s="5" t="s">
        <v>23</v>
      </c>
      <c r="SRN1456" s="5" t="s">
        <v>64</v>
      </c>
      <c r="SRO1456" s="5" t="s">
        <v>40</v>
      </c>
      <c r="SRP1456" s="5">
        <v>220</v>
      </c>
      <c r="SRQ1456" s="5" t="s">
        <v>2790</v>
      </c>
      <c r="SRR1456" s="6">
        <v>5956</v>
      </c>
      <c r="SRS1456" s="5" t="s">
        <v>18</v>
      </c>
      <c r="SRT1456" s="5" t="s">
        <v>775</v>
      </c>
      <c r="SRU1456" s="5" t="s">
        <v>51</v>
      </c>
      <c r="SRV1456" s="7" t="s">
        <v>21</v>
      </c>
      <c r="SRW1456" s="8">
        <v>2</v>
      </c>
      <c r="SRX1456" s="5">
        <v>2</v>
      </c>
      <c r="SRY1456" s="5">
        <v>16</v>
      </c>
      <c r="SRZ1456" s="5" t="s">
        <v>22</v>
      </c>
      <c r="SSA1456" s="5">
        <v>15</v>
      </c>
      <c r="SSB1456" s="9">
        <v>30</v>
      </c>
      <c r="SSC1456" s="5" t="s">
        <v>23</v>
      </c>
      <c r="SSD1456" s="5" t="s">
        <v>64</v>
      </c>
      <c r="SSE1456" s="5" t="s">
        <v>40</v>
      </c>
      <c r="SSF1456" s="5">
        <v>220</v>
      </c>
      <c r="SSG1456" s="5" t="s">
        <v>2790</v>
      </c>
      <c r="SSH1456" s="6">
        <v>5956</v>
      </c>
      <c r="SSI1456" s="5" t="s">
        <v>18</v>
      </c>
      <c r="SSJ1456" s="5" t="s">
        <v>775</v>
      </c>
      <c r="SSK1456" s="5" t="s">
        <v>51</v>
      </c>
      <c r="SSL1456" s="7" t="s">
        <v>21</v>
      </c>
      <c r="SSM1456" s="8">
        <v>2</v>
      </c>
      <c r="SSN1456" s="5">
        <v>2</v>
      </c>
      <c r="SSO1456" s="5">
        <v>16</v>
      </c>
      <c r="SSP1456" s="5" t="s">
        <v>22</v>
      </c>
      <c r="SSQ1456" s="5">
        <v>15</v>
      </c>
      <c r="SSR1456" s="9">
        <v>30</v>
      </c>
      <c r="SSS1456" s="5" t="s">
        <v>23</v>
      </c>
      <c r="SST1456" s="5" t="s">
        <v>64</v>
      </c>
      <c r="SSU1456" s="5" t="s">
        <v>40</v>
      </c>
      <c r="SSV1456" s="5">
        <v>220</v>
      </c>
      <c r="SSW1456" s="5" t="s">
        <v>2790</v>
      </c>
      <c r="SSX1456" s="6">
        <v>5956</v>
      </c>
      <c r="SSY1456" s="5" t="s">
        <v>18</v>
      </c>
      <c r="SSZ1456" s="5" t="s">
        <v>775</v>
      </c>
      <c r="STA1456" s="5" t="s">
        <v>51</v>
      </c>
      <c r="STB1456" s="7" t="s">
        <v>21</v>
      </c>
      <c r="STC1456" s="8">
        <v>2</v>
      </c>
      <c r="STD1456" s="5">
        <v>2</v>
      </c>
      <c r="STE1456" s="5">
        <v>16</v>
      </c>
      <c r="STF1456" s="5" t="s">
        <v>22</v>
      </c>
      <c r="STG1456" s="5">
        <v>15</v>
      </c>
      <c r="STH1456" s="9">
        <v>30</v>
      </c>
      <c r="STI1456" s="5" t="s">
        <v>23</v>
      </c>
      <c r="STJ1456" s="5" t="s">
        <v>64</v>
      </c>
      <c r="STK1456" s="5" t="s">
        <v>40</v>
      </c>
      <c r="STL1456" s="5">
        <v>220</v>
      </c>
      <c r="STM1456" s="5" t="s">
        <v>2790</v>
      </c>
      <c r="STN1456" s="6">
        <v>5956</v>
      </c>
      <c r="STO1456" s="5" t="s">
        <v>18</v>
      </c>
      <c r="STP1456" s="5" t="s">
        <v>775</v>
      </c>
      <c r="STQ1456" s="5" t="s">
        <v>51</v>
      </c>
      <c r="STR1456" s="7" t="s">
        <v>21</v>
      </c>
      <c r="STS1456" s="8">
        <v>2</v>
      </c>
      <c r="STT1456" s="5">
        <v>2</v>
      </c>
      <c r="STU1456" s="5">
        <v>16</v>
      </c>
      <c r="STV1456" s="5" t="s">
        <v>22</v>
      </c>
      <c r="STW1456" s="5">
        <v>15</v>
      </c>
      <c r="STX1456" s="9">
        <v>30</v>
      </c>
      <c r="STY1456" s="5" t="s">
        <v>23</v>
      </c>
      <c r="STZ1456" s="5" t="s">
        <v>64</v>
      </c>
      <c r="SUA1456" s="5" t="s">
        <v>40</v>
      </c>
      <c r="SUB1456" s="5">
        <v>220</v>
      </c>
      <c r="SUC1456" s="5" t="s">
        <v>2790</v>
      </c>
      <c r="SUD1456" s="6">
        <v>5956</v>
      </c>
      <c r="SUE1456" s="5" t="s">
        <v>18</v>
      </c>
      <c r="SUF1456" s="5" t="s">
        <v>775</v>
      </c>
      <c r="SUG1456" s="5" t="s">
        <v>51</v>
      </c>
      <c r="SUH1456" s="7" t="s">
        <v>21</v>
      </c>
      <c r="SUI1456" s="8">
        <v>2</v>
      </c>
      <c r="SUJ1456" s="5">
        <v>2</v>
      </c>
      <c r="SUK1456" s="5">
        <v>16</v>
      </c>
      <c r="SUL1456" s="5" t="s">
        <v>22</v>
      </c>
      <c r="SUM1456" s="5">
        <v>15</v>
      </c>
      <c r="SUN1456" s="9">
        <v>30</v>
      </c>
      <c r="SUO1456" s="5" t="s">
        <v>23</v>
      </c>
      <c r="SUP1456" s="5" t="s">
        <v>64</v>
      </c>
      <c r="SUQ1456" s="5" t="s">
        <v>40</v>
      </c>
      <c r="SUR1456" s="5">
        <v>220</v>
      </c>
      <c r="SUS1456" s="5" t="s">
        <v>2790</v>
      </c>
      <c r="SUT1456" s="6">
        <v>5956</v>
      </c>
      <c r="SUU1456" s="5" t="s">
        <v>18</v>
      </c>
      <c r="SUV1456" s="5" t="s">
        <v>775</v>
      </c>
      <c r="SUW1456" s="5" t="s">
        <v>51</v>
      </c>
      <c r="SUX1456" s="7" t="s">
        <v>21</v>
      </c>
      <c r="SUY1456" s="8">
        <v>2</v>
      </c>
      <c r="SUZ1456" s="5">
        <v>2</v>
      </c>
      <c r="SVA1456" s="5">
        <v>16</v>
      </c>
      <c r="SVB1456" s="5" t="s">
        <v>22</v>
      </c>
      <c r="SVC1456" s="5">
        <v>15</v>
      </c>
      <c r="SVD1456" s="9">
        <v>30</v>
      </c>
      <c r="SVE1456" s="5" t="s">
        <v>23</v>
      </c>
      <c r="SVF1456" s="5" t="s">
        <v>64</v>
      </c>
      <c r="SVG1456" s="5" t="s">
        <v>40</v>
      </c>
      <c r="SVH1456" s="5">
        <v>220</v>
      </c>
      <c r="SVI1456" s="5" t="s">
        <v>2790</v>
      </c>
      <c r="SVJ1456" s="6">
        <v>5956</v>
      </c>
      <c r="SVK1456" s="5" t="s">
        <v>18</v>
      </c>
      <c r="SVL1456" s="5" t="s">
        <v>775</v>
      </c>
      <c r="SVM1456" s="5" t="s">
        <v>51</v>
      </c>
      <c r="SVN1456" s="7" t="s">
        <v>21</v>
      </c>
      <c r="SVO1456" s="8">
        <v>2</v>
      </c>
      <c r="SVP1456" s="5">
        <v>2</v>
      </c>
      <c r="SVQ1456" s="5">
        <v>16</v>
      </c>
      <c r="SVR1456" s="5" t="s">
        <v>22</v>
      </c>
      <c r="SVS1456" s="5">
        <v>15</v>
      </c>
      <c r="SVT1456" s="9">
        <v>30</v>
      </c>
      <c r="SVU1456" s="5" t="s">
        <v>23</v>
      </c>
      <c r="SVV1456" s="5" t="s">
        <v>64</v>
      </c>
      <c r="SVW1456" s="5" t="s">
        <v>40</v>
      </c>
      <c r="SVX1456" s="5">
        <v>220</v>
      </c>
      <c r="SVY1456" s="5" t="s">
        <v>2790</v>
      </c>
      <c r="SVZ1456" s="6">
        <v>5956</v>
      </c>
      <c r="SWA1456" s="5" t="s">
        <v>18</v>
      </c>
      <c r="SWB1456" s="5" t="s">
        <v>775</v>
      </c>
      <c r="SWC1456" s="5" t="s">
        <v>51</v>
      </c>
      <c r="SWD1456" s="7" t="s">
        <v>21</v>
      </c>
      <c r="SWE1456" s="8">
        <v>2</v>
      </c>
      <c r="SWF1456" s="5">
        <v>2</v>
      </c>
      <c r="SWG1456" s="5">
        <v>16</v>
      </c>
      <c r="SWH1456" s="5" t="s">
        <v>22</v>
      </c>
      <c r="SWI1456" s="5">
        <v>15</v>
      </c>
      <c r="SWJ1456" s="9">
        <v>30</v>
      </c>
      <c r="SWK1456" s="5" t="s">
        <v>23</v>
      </c>
      <c r="SWL1456" s="5" t="s">
        <v>64</v>
      </c>
      <c r="SWM1456" s="5" t="s">
        <v>40</v>
      </c>
      <c r="SWN1456" s="5">
        <v>220</v>
      </c>
      <c r="SWO1456" s="5" t="s">
        <v>2790</v>
      </c>
      <c r="SWP1456" s="6">
        <v>5956</v>
      </c>
      <c r="SWQ1456" s="5" t="s">
        <v>18</v>
      </c>
      <c r="SWR1456" s="5" t="s">
        <v>775</v>
      </c>
      <c r="SWS1456" s="5" t="s">
        <v>51</v>
      </c>
      <c r="SWT1456" s="7" t="s">
        <v>21</v>
      </c>
      <c r="SWU1456" s="8">
        <v>2</v>
      </c>
      <c r="SWV1456" s="5">
        <v>2</v>
      </c>
      <c r="SWW1456" s="5">
        <v>16</v>
      </c>
      <c r="SWX1456" s="5" t="s">
        <v>22</v>
      </c>
      <c r="SWY1456" s="5">
        <v>15</v>
      </c>
      <c r="SWZ1456" s="9">
        <v>30</v>
      </c>
      <c r="SXA1456" s="5" t="s">
        <v>23</v>
      </c>
      <c r="SXB1456" s="5" t="s">
        <v>64</v>
      </c>
      <c r="SXC1456" s="5" t="s">
        <v>40</v>
      </c>
      <c r="SXD1456" s="5">
        <v>220</v>
      </c>
      <c r="SXE1456" s="5" t="s">
        <v>2790</v>
      </c>
      <c r="SXF1456" s="6">
        <v>5956</v>
      </c>
      <c r="SXG1456" s="5" t="s">
        <v>18</v>
      </c>
      <c r="SXH1456" s="5" t="s">
        <v>775</v>
      </c>
      <c r="SXI1456" s="5" t="s">
        <v>51</v>
      </c>
      <c r="SXJ1456" s="7" t="s">
        <v>21</v>
      </c>
      <c r="SXK1456" s="8">
        <v>2</v>
      </c>
      <c r="SXL1456" s="5">
        <v>2</v>
      </c>
      <c r="SXM1456" s="5">
        <v>16</v>
      </c>
      <c r="SXN1456" s="5" t="s">
        <v>22</v>
      </c>
      <c r="SXO1456" s="5">
        <v>15</v>
      </c>
      <c r="SXP1456" s="9">
        <v>30</v>
      </c>
      <c r="SXQ1456" s="5" t="s">
        <v>23</v>
      </c>
      <c r="SXR1456" s="5" t="s">
        <v>64</v>
      </c>
      <c r="SXS1456" s="5" t="s">
        <v>40</v>
      </c>
      <c r="SXT1456" s="5">
        <v>220</v>
      </c>
      <c r="SXU1456" s="5" t="s">
        <v>2790</v>
      </c>
      <c r="SXV1456" s="6">
        <v>5956</v>
      </c>
      <c r="SXW1456" s="5" t="s">
        <v>18</v>
      </c>
      <c r="SXX1456" s="5" t="s">
        <v>775</v>
      </c>
      <c r="SXY1456" s="5" t="s">
        <v>51</v>
      </c>
      <c r="SXZ1456" s="7" t="s">
        <v>21</v>
      </c>
      <c r="SYA1456" s="8">
        <v>2</v>
      </c>
      <c r="SYB1456" s="5">
        <v>2</v>
      </c>
      <c r="SYC1456" s="5">
        <v>16</v>
      </c>
      <c r="SYD1456" s="5" t="s">
        <v>22</v>
      </c>
      <c r="SYE1456" s="5">
        <v>15</v>
      </c>
      <c r="SYF1456" s="9">
        <v>30</v>
      </c>
      <c r="SYG1456" s="5" t="s">
        <v>23</v>
      </c>
      <c r="SYH1456" s="5" t="s">
        <v>64</v>
      </c>
      <c r="SYI1456" s="5" t="s">
        <v>40</v>
      </c>
      <c r="SYJ1456" s="5">
        <v>220</v>
      </c>
      <c r="SYK1456" s="5" t="s">
        <v>2790</v>
      </c>
      <c r="SYL1456" s="6">
        <v>5956</v>
      </c>
      <c r="SYM1456" s="5" t="s">
        <v>18</v>
      </c>
      <c r="SYN1456" s="5" t="s">
        <v>775</v>
      </c>
      <c r="SYO1456" s="5" t="s">
        <v>51</v>
      </c>
      <c r="SYP1456" s="7" t="s">
        <v>21</v>
      </c>
      <c r="SYQ1456" s="8">
        <v>2</v>
      </c>
      <c r="SYR1456" s="5">
        <v>2</v>
      </c>
      <c r="SYS1456" s="5">
        <v>16</v>
      </c>
      <c r="SYT1456" s="5" t="s">
        <v>22</v>
      </c>
      <c r="SYU1456" s="5">
        <v>15</v>
      </c>
      <c r="SYV1456" s="9">
        <v>30</v>
      </c>
      <c r="SYW1456" s="5" t="s">
        <v>23</v>
      </c>
      <c r="SYX1456" s="5" t="s">
        <v>64</v>
      </c>
      <c r="SYY1456" s="5" t="s">
        <v>40</v>
      </c>
      <c r="SYZ1456" s="5">
        <v>220</v>
      </c>
      <c r="SZA1456" s="5" t="s">
        <v>2790</v>
      </c>
      <c r="SZB1456" s="6">
        <v>5956</v>
      </c>
      <c r="SZC1456" s="5" t="s">
        <v>18</v>
      </c>
      <c r="SZD1456" s="5" t="s">
        <v>775</v>
      </c>
      <c r="SZE1456" s="5" t="s">
        <v>51</v>
      </c>
      <c r="SZF1456" s="7" t="s">
        <v>21</v>
      </c>
      <c r="SZG1456" s="8">
        <v>2</v>
      </c>
      <c r="SZH1456" s="5">
        <v>2</v>
      </c>
      <c r="SZI1456" s="5">
        <v>16</v>
      </c>
      <c r="SZJ1456" s="5" t="s">
        <v>22</v>
      </c>
      <c r="SZK1456" s="5">
        <v>15</v>
      </c>
      <c r="SZL1456" s="9">
        <v>30</v>
      </c>
      <c r="SZM1456" s="5" t="s">
        <v>23</v>
      </c>
      <c r="SZN1456" s="5" t="s">
        <v>64</v>
      </c>
      <c r="SZO1456" s="5" t="s">
        <v>40</v>
      </c>
      <c r="SZP1456" s="5">
        <v>220</v>
      </c>
      <c r="SZQ1456" s="5" t="s">
        <v>2790</v>
      </c>
      <c r="SZR1456" s="6">
        <v>5956</v>
      </c>
      <c r="SZS1456" s="5" t="s">
        <v>18</v>
      </c>
      <c r="SZT1456" s="5" t="s">
        <v>775</v>
      </c>
      <c r="SZU1456" s="5" t="s">
        <v>51</v>
      </c>
      <c r="SZV1456" s="7" t="s">
        <v>21</v>
      </c>
      <c r="SZW1456" s="8">
        <v>2</v>
      </c>
      <c r="SZX1456" s="5">
        <v>2</v>
      </c>
      <c r="SZY1456" s="5">
        <v>16</v>
      </c>
      <c r="SZZ1456" s="5" t="s">
        <v>22</v>
      </c>
      <c r="TAA1456" s="5">
        <v>15</v>
      </c>
      <c r="TAB1456" s="9">
        <v>30</v>
      </c>
      <c r="TAC1456" s="5" t="s">
        <v>23</v>
      </c>
      <c r="TAD1456" s="5" t="s">
        <v>64</v>
      </c>
      <c r="TAE1456" s="5" t="s">
        <v>40</v>
      </c>
      <c r="TAF1456" s="5">
        <v>220</v>
      </c>
      <c r="TAG1456" s="5" t="s">
        <v>2790</v>
      </c>
      <c r="TAH1456" s="6">
        <v>5956</v>
      </c>
      <c r="TAI1456" s="5" t="s">
        <v>18</v>
      </c>
      <c r="TAJ1456" s="5" t="s">
        <v>775</v>
      </c>
      <c r="TAK1456" s="5" t="s">
        <v>51</v>
      </c>
      <c r="TAL1456" s="7" t="s">
        <v>21</v>
      </c>
      <c r="TAM1456" s="8">
        <v>2</v>
      </c>
      <c r="TAN1456" s="5">
        <v>2</v>
      </c>
      <c r="TAO1456" s="5">
        <v>16</v>
      </c>
      <c r="TAP1456" s="5" t="s">
        <v>22</v>
      </c>
      <c r="TAQ1456" s="5">
        <v>15</v>
      </c>
      <c r="TAR1456" s="9">
        <v>30</v>
      </c>
      <c r="TAS1456" s="5" t="s">
        <v>23</v>
      </c>
      <c r="TAT1456" s="5" t="s">
        <v>64</v>
      </c>
      <c r="TAU1456" s="5" t="s">
        <v>40</v>
      </c>
      <c r="TAV1456" s="5">
        <v>220</v>
      </c>
      <c r="TAW1456" s="5" t="s">
        <v>2790</v>
      </c>
      <c r="TAX1456" s="6">
        <v>5956</v>
      </c>
      <c r="TAY1456" s="5" t="s">
        <v>18</v>
      </c>
      <c r="TAZ1456" s="5" t="s">
        <v>775</v>
      </c>
      <c r="TBA1456" s="5" t="s">
        <v>51</v>
      </c>
      <c r="TBB1456" s="7" t="s">
        <v>21</v>
      </c>
      <c r="TBC1456" s="8">
        <v>2</v>
      </c>
      <c r="TBD1456" s="5">
        <v>2</v>
      </c>
      <c r="TBE1456" s="5">
        <v>16</v>
      </c>
      <c r="TBF1456" s="5" t="s">
        <v>22</v>
      </c>
      <c r="TBG1456" s="5">
        <v>15</v>
      </c>
      <c r="TBH1456" s="9">
        <v>30</v>
      </c>
      <c r="TBI1456" s="5" t="s">
        <v>23</v>
      </c>
      <c r="TBJ1456" s="5" t="s">
        <v>64</v>
      </c>
      <c r="TBK1456" s="5" t="s">
        <v>40</v>
      </c>
      <c r="TBL1456" s="5">
        <v>220</v>
      </c>
      <c r="TBM1456" s="5" t="s">
        <v>2790</v>
      </c>
      <c r="TBN1456" s="6">
        <v>5956</v>
      </c>
      <c r="TBO1456" s="5" t="s">
        <v>18</v>
      </c>
      <c r="TBP1456" s="5" t="s">
        <v>775</v>
      </c>
      <c r="TBQ1456" s="5" t="s">
        <v>51</v>
      </c>
      <c r="TBR1456" s="7" t="s">
        <v>21</v>
      </c>
      <c r="TBS1456" s="8">
        <v>2</v>
      </c>
      <c r="TBT1456" s="5">
        <v>2</v>
      </c>
      <c r="TBU1456" s="5">
        <v>16</v>
      </c>
      <c r="TBV1456" s="5" t="s">
        <v>22</v>
      </c>
      <c r="TBW1456" s="5">
        <v>15</v>
      </c>
      <c r="TBX1456" s="9">
        <v>30</v>
      </c>
      <c r="TBY1456" s="5" t="s">
        <v>23</v>
      </c>
      <c r="TBZ1456" s="5" t="s">
        <v>64</v>
      </c>
      <c r="TCA1456" s="5" t="s">
        <v>40</v>
      </c>
      <c r="TCB1456" s="5">
        <v>220</v>
      </c>
      <c r="TCC1456" s="5" t="s">
        <v>2790</v>
      </c>
      <c r="TCD1456" s="6">
        <v>5956</v>
      </c>
      <c r="TCE1456" s="5" t="s">
        <v>18</v>
      </c>
      <c r="TCF1456" s="5" t="s">
        <v>775</v>
      </c>
      <c r="TCG1456" s="5" t="s">
        <v>51</v>
      </c>
      <c r="TCH1456" s="7" t="s">
        <v>21</v>
      </c>
      <c r="TCI1456" s="8">
        <v>2</v>
      </c>
      <c r="TCJ1456" s="5">
        <v>2</v>
      </c>
      <c r="TCK1456" s="5">
        <v>16</v>
      </c>
      <c r="TCL1456" s="5" t="s">
        <v>22</v>
      </c>
      <c r="TCM1456" s="5">
        <v>15</v>
      </c>
      <c r="TCN1456" s="9">
        <v>30</v>
      </c>
      <c r="TCO1456" s="5" t="s">
        <v>23</v>
      </c>
      <c r="TCP1456" s="5" t="s">
        <v>64</v>
      </c>
      <c r="TCQ1456" s="5" t="s">
        <v>40</v>
      </c>
      <c r="TCR1456" s="5">
        <v>220</v>
      </c>
      <c r="TCS1456" s="5" t="s">
        <v>2790</v>
      </c>
      <c r="TCT1456" s="6">
        <v>5956</v>
      </c>
      <c r="TCU1456" s="5" t="s">
        <v>18</v>
      </c>
      <c r="TCV1456" s="5" t="s">
        <v>775</v>
      </c>
      <c r="TCW1456" s="5" t="s">
        <v>51</v>
      </c>
      <c r="TCX1456" s="7" t="s">
        <v>21</v>
      </c>
      <c r="TCY1456" s="8">
        <v>2</v>
      </c>
      <c r="TCZ1456" s="5">
        <v>2</v>
      </c>
      <c r="TDA1456" s="5">
        <v>16</v>
      </c>
      <c r="TDB1456" s="5" t="s">
        <v>22</v>
      </c>
      <c r="TDC1456" s="5">
        <v>15</v>
      </c>
      <c r="TDD1456" s="9">
        <v>30</v>
      </c>
      <c r="TDE1456" s="5" t="s">
        <v>23</v>
      </c>
      <c r="TDF1456" s="5" t="s">
        <v>64</v>
      </c>
      <c r="TDG1456" s="5" t="s">
        <v>40</v>
      </c>
      <c r="TDH1456" s="5">
        <v>220</v>
      </c>
      <c r="TDI1456" s="5" t="s">
        <v>2790</v>
      </c>
      <c r="TDJ1456" s="6">
        <v>5956</v>
      </c>
      <c r="TDK1456" s="5" t="s">
        <v>18</v>
      </c>
      <c r="TDL1456" s="5" t="s">
        <v>775</v>
      </c>
      <c r="TDM1456" s="5" t="s">
        <v>51</v>
      </c>
      <c r="TDN1456" s="7" t="s">
        <v>21</v>
      </c>
      <c r="TDO1456" s="8">
        <v>2</v>
      </c>
      <c r="TDP1456" s="5">
        <v>2</v>
      </c>
      <c r="TDQ1456" s="5">
        <v>16</v>
      </c>
      <c r="TDR1456" s="5" t="s">
        <v>22</v>
      </c>
      <c r="TDS1456" s="5">
        <v>15</v>
      </c>
      <c r="TDT1456" s="9">
        <v>30</v>
      </c>
      <c r="TDU1456" s="5" t="s">
        <v>23</v>
      </c>
      <c r="TDV1456" s="5" t="s">
        <v>64</v>
      </c>
      <c r="TDW1456" s="5" t="s">
        <v>40</v>
      </c>
      <c r="TDX1456" s="5">
        <v>220</v>
      </c>
      <c r="TDY1456" s="5" t="s">
        <v>2790</v>
      </c>
      <c r="TDZ1456" s="6">
        <v>5956</v>
      </c>
      <c r="TEA1456" s="5" t="s">
        <v>18</v>
      </c>
      <c r="TEB1456" s="5" t="s">
        <v>775</v>
      </c>
      <c r="TEC1456" s="5" t="s">
        <v>51</v>
      </c>
      <c r="TED1456" s="7" t="s">
        <v>21</v>
      </c>
      <c r="TEE1456" s="8">
        <v>2</v>
      </c>
      <c r="TEF1456" s="5">
        <v>2</v>
      </c>
      <c r="TEG1456" s="5">
        <v>16</v>
      </c>
      <c r="TEH1456" s="5" t="s">
        <v>22</v>
      </c>
      <c r="TEI1456" s="5">
        <v>15</v>
      </c>
      <c r="TEJ1456" s="9">
        <v>30</v>
      </c>
      <c r="TEK1456" s="5" t="s">
        <v>23</v>
      </c>
      <c r="TEL1456" s="5" t="s">
        <v>64</v>
      </c>
      <c r="TEM1456" s="5" t="s">
        <v>40</v>
      </c>
      <c r="TEN1456" s="5">
        <v>220</v>
      </c>
      <c r="TEO1456" s="5" t="s">
        <v>2790</v>
      </c>
      <c r="TEP1456" s="6">
        <v>5956</v>
      </c>
      <c r="TEQ1456" s="5" t="s">
        <v>18</v>
      </c>
      <c r="TER1456" s="5" t="s">
        <v>775</v>
      </c>
      <c r="TES1456" s="5" t="s">
        <v>51</v>
      </c>
      <c r="TET1456" s="7" t="s">
        <v>21</v>
      </c>
      <c r="TEU1456" s="8">
        <v>2</v>
      </c>
      <c r="TEV1456" s="5">
        <v>2</v>
      </c>
      <c r="TEW1456" s="5">
        <v>16</v>
      </c>
      <c r="TEX1456" s="5" t="s">
        <v>22</v>
      </c>
      <c r="TEY1456" s="5">
        <v>15</v>
      </c>
      <c r="TEZ1456" s="9">
        <v>30</v>
      </c>
      <c r="TFA1456" s="5" t="s">
        <v>23</v>
      </c>
      <c r="TFB1456" s="5" t="s">
        <v>64</v>
      </c>
      <c r="TFC1456" s="5" t="s">
        <v>40</v>
      </c>
      <c r="TFD1456" s="5">
        <v>220</v>
      </c>
      <c r="TFE1456" s="5" t="s">
        <v>2790</v>
      </c>
      <c r="TFF1456" s="6">
        <v>5956</v>
      </c>
      <c r="TFG1456" s="5" t="s">
        <v>18</v>
      </c>
      <c r="TFH1456" s="5" t="s">
        <v>775</v>
      </c>
      <c r="TFI1456" s="5" t="s">
        <v>51</v>
      </c>
      <c r="TFJ1456" s="7" t="s">
        <v>21</v>
      </c>
      <c r="TFK1456" s="8">
        <v>2</v>
      </c>
      <c r="TFL1456" s="5">
        <v>2</v>
      </c>
      <c r="TFM1456" s="5">
        <v>16</v>
      </c>
      <c r="TFN1456" s="5" t="s">
        <v>22</v>
      </c>
      <c r="TFO1456" s="5">
        <v>15</v>
      </c>
      <c r="TFP1456" s="9">
        <v>30</v>
      </c>
      <c r="TFQ1456" s="5" t="s">
        <v>23</v>
      </c>
      <c r="TFR1456" s="5" t="s">
        <v>64</v>
      </c>
      <c r="TFS1456" s="5" t="s">
        <v>40</v>
      </c>
      <c r="TFT1456" s="5">
        <v>220</v>
      </c>
      <c r="TFU1456" s="5" t="s">
        <v>2790</v>
      </c>
      <c r="TFV1456" s="6">
        <v>5956</v>
      </c>
      <c r="TFW1456" s="5" t="s">
        <v>18</v>
      </c>
      <c r="TFX1456" s="5" t="s">
        <v>775</v>
      </c>
      <c r="TFY1456" s="5" t="s">
        <v>51</v>
      </c>
      <c r="TFZ1456" s="7" t="s">
        <v>21</v>
      </c>
      <c r="TGA1456" s="8">
        <v>2</v>
      </c>
      <c r="TGB1456" s="5">
        <v>2</v>
      </c>
      <c r="TGC1456" s="5">
        <v>16</v>
      </c>
      <c r="TGD1456" s="5" t="s">
        <v>22</v>
      </c>
      <c r="TGE1456" s="5">
        <v>15</v>
      </c>
      <c r="TGF1456" s="9">
        <v>30</v>
      </c>
      <c r="TGG1456" s="5" t="s">
        <v>23</v>
      </c>
      <c r="TGH1456" s="5" t="s">
        <v>64</v>
      </c>
      <c r="TGI1456" s="5" t="s">
        <v>40</v>
      </c>
      <c r="TGJ1456" s="5">
        <v>220</v>
      </c>
      <c r="TGK1456" s="5" t="s">
        <v>2790</v>
      </c>
      <c r="TGL1456" s="6">
        <v>5956</v>
      </c>
      <c r="TGM1456" s="5" t="s">
        <v>18</v>
      </c>
      <c r="TGN1456" s="5" t="s">
        <v>775</v>
      </c>
      <c r="TGO1456" s="5" t="s">
        <v>51</v>
      </c>
      <c r="TGP1456" s="7" t="s">
        <v>21</v>
      </c>
      <c r="TGQ1456" s="8">
        <v>2</v>
      </c>
      <c r="TGR1456" s="5">
        <v>2</v>
      </c>
      <c r="TGS1456" s="5">
        <v>16</v>
      </c>
      <c r="TGT1456" s="5" t="s">
        <v>22</v>
      </c>
      <c r="TGU1456" s="5">
        <v>15</v>
      </c>
      <c r="TGV1456" s="9">
        <v>30</v>
      </c>
      <c r="TGW1456" s="5" t="s">
        <v>23</v>
      </c>
      <c r="TGX1456" s="5" t="s">
        <v>64</v>
      </c>
      <c r="TGY1456" s="5" t="s">
        <v>40</v>
      </c>
      <c r="TGZ1456" s="5">
        <v>220</v>
      </c>
      <c r="THA1456" s="5" t="s">
        <v>2790</v>
      </c>
      <c r="THB1456" s="6">
        <v>5956</v>
      </c>
      <c r="THC1456" s="5" t="s">
        <v>18</v>
      </c>
      <c r="THD1456" s="5" t="s">
        <v>775</v>
      </c>
      <c r="THE1456" s="5" t="s">
        <v>51</v>
      </c>
      <c r="THF1456" s="7" t="s">
        <v>21</v>
      </c>
      <c r="THG1456" s="8">
        <v>2</v>
      </c>
      <c r="THH1456" s="5">
        <v>2</v>
      </c>
      <c r="THI1456" s="5">
        <v>16</v>
      </c>
      <c r="THJ1456" s="5" t="s">
        <v>22</v>
      </c>
      <c r="THK1456" s="5">
        <v>15</v>
      </c>
      <c r="THL1456" s="9">
        <v>30</v>
      </c>
      <c r="THM1456" s="5" t="s">
        <v>23</v>
      </c>
      <c r="THN1456" s="5" t="s">
        <v>64</v>
      </c>
      <c r="THO1456" s="5" t="s">
        <v>40</v>
      </c>
      <c r="THP1456" s="5">
        <v>220</v>
      </c>
      <c r="THQ1456" s="5" t="s">
        <v>2790</v>
      </c>
      <c r="THR1456" s="6">
        <v>5956</v>
      </c>
      <c r="THS1456" s="5" t="s">
        <v>18</v>
      </c>
      <c r="THT1456" s="5" t="s">
        <v>775</v>
      </c>
      <c r="THU1456" s="5" t="s">
        <v>51</v>
      </c>
      <c r="THV1456" s="7" t="s">
        <v>21</v>
      </c>
      <c r="THW1456" s="8">
        <v>2</v>
      </c>
      <c r="THX1456" s="5">
        <v>2</v>
      </c>
      <c r="THY1456" s="5">
        <v>16</v>
      </c>
      <c r="THZ1456" s="5" t="s">
        <v>22</v>
      </c>
      <c r="TIA1456" s="5">
        <v>15</v>
      </c>
      <c r="TIB1456" s="9">
        <v>30</v>
      </c>
      <c r="TIC1456" s="5" t="s">
        <v>23</v>
      </c>
      <c r="TID1456" s="5" t="s">
        <v>64</v>
      </c>
      <c r="TIE1456" s="5" t="s">
        <v>40</v>
      </c>
      <c r="TIF1456" s="5">
        <v>220</v>
      </c>
      <c r="TIG1456" s="5" t="s">
        <v>2790</v>
      </c>
      <c r="TIH1456" s="6">
        <v>5956</v>
      </c>
      <c r="TII1456" s="5" t="s">
        <v>18</v>
      </c>
      <c r="TIJ1456" s="5" t="s">
        <v>775</v>
      </c>
      <c r="TIK1456" s="5" t="s">
        <v>51</v>
      </c>
      <c r="TIL1456" s="7" t="s">
        <v>21</v>
      </c>
      <c r="TIM1456" s="8">
        <v>2</v>
      </c>
      <c r="TIN1456" s="5">
        <v>2</v>
      </c>
      <c r="TIO1456" s="5">
        <v>16</v>
      </c>
      <c r="TIP1456" s="5" t="s">
        <v>22</v>
      </c>
      <c r="TIQ1456" s="5">
        <v>15</v>
      </c>
      <c r="TIR1456" s="9">
        <v>30</v>
      </c>
      <c r="TIS1456" s="5" t="s">
        <v>23</v>
      </c>
      <c r="TIT1456" s="5" t="s">
        <v>64</v>
      </c>
      <c r="TIU1456" s="5" t="s">
        <v>40</v>
      </c>
      <c r="TIV1456" s="5">
        <v>220</v>
      </c>
      <c r="TIW1456" s="5" t="s">
        <v>2790</v>
      </c>
      <c r="TIX1456" s="6">
        <v>5956</v>
      </c>
      <c r="TIY1456" s="5" t="s">
        <v>18</v>
      </c>
      <c r="TIZ1456" s="5" t="s">
        <v>775</v>
      </c>
      <c r="TJA1456" s="5" t="s">
        <v>51</v>
      </c>
      <c r="TJB1456" s="7" t="s">
        <v>21</v>
      </c>
      <c r="TJC1456" s="8">
        <v>2</v>
      </c>
      <c r="TJD1456" s="5">
        <v>2</v>
      </c>
      <c r="TJE1456" s="5">
        <v>16</v>
      </c>
      <c r="TJF1456" s="5" t="s">
        <v>22</v>
      </c>
      <c r="TJG1456" s="5">
        <v>15</v>
      </c>
      <c r="TJH1456" s="9">
        <v>30</v>
      </c>
      <c r="TJI1456" s="5" t="s">
        <v>23</v>
      </c>
      <c r="TJJ1456" s="5" t="s">
        <v>64</v>
      </c>
      <c r="TJK1456" s="5" t="s">
        <v>40</v>
      </c>
      <c r="TJL1456" s="5">
        <v>220</v>
      </c>
      <c r="TJM1456" s="5" t="s">
        <v>2790</v>
      </c>
      <c r="TJN1456" s="6">
        <v>5956</v>
      </c>
      <c r="TJO1456" s="5" t="s">
        <v>18</v>
      </c>
      <c r="TJP1456" s="5" t="s">
        <v>775</v>
      </c>
      <c r="TJQ1456" s="5" t="s">
        <v>51</v>
      </c>
      <c r="TJR1456" s="7" t="s">
        <v>21</v>
      </c>
      <c r="TJS1456" s="8">
        <v>2</v>
      </c>
      <c r="TJT1456" s="5">
        <v>2</v>
      </c>
      <c r="TJU1456" s="5">
        <v>16</v>
      </c>
      <c r="TJV1456" s="5" t="s">
        <v>22</v>
      </c>
      <c r="TJW1456" s="5">
        <v>15</v>
      </c>
      <c r="TJX1456" s="9">
        <v>30</v>
      </c>
      <c r="TJY1456" s="5" t="s">
        <v>23</v>
      </c>
      <c r="TJZ1456" s="5" t="s">
        <v>64</v>
      </c>
      <c r="TKA1456" s="5" t="s">
        <v>40</v>
      </c>
      <c r="TKB1456" s="5">
        <v>220</v>
      </c>
      <c r="TKC1456" s="5" t="s">
        <v>2790</v>
      </c>
      <c r="TKD1456" s="6">
        <v>5956</v>
      </c>
      <c r="TKE1456" s="5" t="s">
        <v>18</v>
      </c>
      <c r="TKF1456" s="5" t="s">
        <v>775</v>
      </c>
      <c r="TKG1456" s="5" t="s">
        <v>51</v>
      </c>
      <c r="TKH1456" s="7" t="s">
        <v>21</v>
      </c>
      <c r="TKI1456" s="8">
        <v>2</v>
      </c>
      <c r="TKJ1456" s="5">
        <v>2</v>
      </c>
      <c r="TKK1456" s="5">
        <v>16</v>
      </c>
      <c r="TKL1456" s="5" t="s">
        <v>22</v>
      </c>
      <c r="TKM1456" s="5">
        <v>15</v>
      </c>
      <c r="TKN1456" s="9">
        <v>30</v>
      </c>
      <c r="TKO1456" s="5" t="s">
        <v>23</v>
      </c>
      <c r="TKP1456" s="5" t="s">
        <v>64</v>
      </c>
      <c r="TKQ1456" s="5" t="s">
        <v>40</v>
      </c>
      <c r="TKR1456" s="5">
        <v>220</v>
      </c>
      <c r="TKS1456" s="5" t="s">
        <v>2790</v>
      </c>
      <c r="TKT1456" s="6">
        <v>5956</v>
      </c>
      <c r="TKU1456" s="5" t="s">
        <v>18</v>
      </c>
      <c r="TKV1456" s="5" t="s">
        <v>775</v>
      </c>
      <c r="TKW1456" s="5" t="s">
        <v>51</v>
      </c>
      <c r="TKX1456" s="7" t="s">
        <v>21</v>
      </c>
      <c r="TKY1456" s="8">
        <v>2</v>
      </c>
      <c r="TKZ1456" s="5">
        <v>2</v>
      </c>
      <c r="TLA1456" s="5">
        <v>16</v>
      </c>
      <c r="TLB1456" s="5" t="s">
        <v>22</v>
      </c>
      <c r="TLC1456" s="5">
        <v>15</v>
      </c>
      <c r="TLD1456" s="9">
        <v>30</v>
      </c>
      <c r="TLE1456" s="5" t="s">
        <v>23</v>
      </c>
      <c r="TLF1456" s="5" t="s">
        <v>64</v>
      </c>
      <c r="TLG1456" s="5" t="s">
        <v>40</v>
      </c>
      <c r="TLH1456" s="5">
        <v>220</v>
      </c>
      <c r="TLI1456" s="5" t="s">
        <v>2790</v>
      </c>
      <c r="TLJ1456" s="6">
        <v>5956</v>
      </c>
      <c r="TLK1456" s="5" t="s">
        <v>18</v>
      </c>
      <c r="TLL1456" s="5" t="s">
        <v>775</v>
      </c>
      <c r="TLM1456" s="5" t="s">
        <v>51</v>
      </c>
      <c r="TLN1456" s="7" t="s">
        <v>21</v>
      </c>
      <c r="TLO1456" s="8">
        <v>2</v>
      </c>
      <c r="TLP1456" s="5">
        <v>2</v>
      </c>
      <c r="TLQ1456" s="5">
        <v>16</v>
      </c>
      <c r="TLR1456" s="5" t="s">
        <v>22</v>
      </c>
      <c r="TLS1456" s="5">
        <v>15</v>
      </c>
      <c r="TLT1456" s="9">
        <v>30</v>
      </c>
      <c r="TLU1456" s="5" t="s">
        <v>23</v>
      </c>
      <c r="TLV1456" s="5" t="s">
        <v>64</v>
      </c>
      <c r="TLW1456" s="5" t="s">
        <v>40</v>
      </c>
      <c r="TLX1456" s="5">
        <v>220</v>
      </c>
      <c r="TLY1456" s="5" t="s">
        <v>2790</v>
      </c>
      <c r="TLZ1456" s="6">
        <v>5956</v>
      </c>
      <c r="TMA1456" s="5" t="s">
        <v>18</v>
      </c>
      <c r="TMB1456" s="5" t="s">
        <v>775</v>
      </c>
      <c r="TMC1456" s="5" t="s">
        <v>51</v>
      </c>
      <c r="TMD1456" s="7" t="s">
        <v>21</v>
      </c>
      <c r="TME1456" s="8">
        <v>2</v>
      </c>
      <c r="TMF1456" s="5">
        <v>2</v>
      </c>
      <c r="TMG1456" s="5">
        <v>16</v>
      </c>
      <c r="TMH1456" s="5" t="s">
        <v>22</v>
      </c>
      <c r="TMI1456" s="5">
        <v>15</v>
      </c>
      <c r="TMJ1456" s="9">
        <v>30</v>
      </c>
      <c r="TMK1456" s="5" t="s">
        <v>23</v>
      </c>
      <c r="TML1456" s="5" t="s">
        <v>64</v>
      </c>
      <c r="TMM1456" s="5" t="s">
        <v>40</v>
      </c>
      <c r="TMN1456" s="5">
        <v>220</v>
      </c>
      <c r="TMO1456" s="5" t="s">
        <v>2790</v>
      </c>
      <c r="TMP1456" s="6">
        <v>5956</v>
      </c>
      <c r="TMQ1456" s="5" t="s">
        <v>18</v>
      </c>
      <c r="TMR1456" s="5" t="s">
        <v>775</v>
      </c>
      <c r="TMS1456" s="5" t="s">
        <v>51</v>
      </c>
      <c r="TMT1456" s="7" t="s">
        <v>21</v>
      </c>
      <c r="TMU1456" s="8">
        <v>2</v>
      </c>
      <c r="TMV1456" s="5">
        <v>2</v>
      </c>
      <c r="TMW1456" s="5">
        <v>16</v>
      </c>
      <c r="TMX1456" s="5" t="s">
        <v>22</v>
      </c>
      <c r="TMY1456" s="5">
        <v>15</v>
      </c>
      <c r="TMZ1456" s="9">
        <v>30</v>
      </c>
      <c r="TNA1456" s="5" t="s">
        <v>23</v>
      </c>
      <c r="TNB1456" s="5" t="s">
        <v>64</v>
      </c>
      <c r="TNC1456" s="5" t="s">
        <v>40</v>
      </c>
      <c r="TND1456" s="5">
        <v>220</v>
      </c>
      <c r="TNE1456" s="5" t="s">
        <v>2790</v>
      </c>
      <c r="TNF1456" s="6">
        <v>5956</v>
      </c>
      <c r="TNG1456" s="5" t="s">
        <v>18</v>
      </c>
      <c r="TNH1456" s="5" t="s">
        <v>775</v>
      </c>
      <c r="TNI1456" s="5" t="s">
        <v>51</v>
      </c>
      <c r="TNJ1456" s="7" t="s">
        <v>21</v>
      </c>
      <c r="TNK1456" s="8">
        <v>2</v>
      </c>
      <c r="TNL1456" s="5">
        <v>2</v>
      </c>
      <c r="TNM1456" s="5">
        <v>16</v>
      </c>
      <c r="TNN1456" s="5" t="s">
        <v>22</v>
      </c>
      <c r="TNO1456" s="5">
        <v>15</v>
      </c>
      <c r="TNP1456" s="9">
        <v>30</v>
      </c>
      <c r="TNQ1456" s="5" t="s">
        <v>23</v>
      </c>
      <c r="TNR1456" s="5" t="s">
        <v>64</v>
      </c>
      <c r="TNS1456" s="5" t="s">
        <v>40</v>
      </c>
      <c r="TNT1456" s="5">
        <v>220</v>
      </c>
      <c r="TNU1456" s="5" t="s">
        <v>2790</v>
      </c>
      <c r="TNV1456" s="6">
        <v>5956</v>
      </c>
      <c r="TNW1456" s="5" t="s">
        <v>18</v>
      </c>
      <c r="TNX1456" s="5" t="s">
        <v>775</v>
      </c>
      <c r="TNY1456" s="5" t="s">
        <v>51</v>
      </c>
      <c r="TNZ1456" s="7" t="s">
        <v>21</v>
      </c>
      <c r="TOA1456" s="8">
        <v>2</v>
      </c>
      <c r="TOB1456" s="5">
        <v>2</v>
      </c>
      <c r="TOC1456" s="5">
        <v>16</v>
      </c>
      <c r="TOD1456" s="5" t="s">
        <v>22</v>
      </c>
      <c r="TOE1456" s="5">
        <v>15</v>
      </c>
      <c r="TOF1456" s="9">
        <v>30</v>
      </c>
      <c r="TOG1456" s="5" t="s">
        <v>23</v>
      </c>
      <c r="TOH1456" s="5" t="s">
        <v>64</v>
      </c>
      <c r="TOI1456" s="5" t="s">
        <v>40</v>
      </c>
      <c r="TOJ1456" s="5">
        <v>220</v>
      </c>
      <c r="TOK1456" s="5" t="s">
        <v>2790</v>
      </c>
      <c r="TOL1456" s="6">
        <v>5956</v>
      </c>
      <c r="TOM1456" s="5" t="s">
        <v>18</v>
      </c>
      <c r="TON1456" s="5" t="s">
        <v>775</v>
      </c>
      <c r="TOO1456" s="5" t="s">
        <v>51</v>
      </c>
      <c r="TOP1456" s="7" t="s">
        <v>21</v>
      </c>
      <c r="TOQ1456" s="8">
        <v>2</v>
      </c>
      <c r="TOR1456" s="5">
        <v>2</v>
      </c>
      <c r="TOS1456" s="5">
        <v>16</v>
      </c>
      <c r="TOT1456" s="5" t="s">
        <v>22</v>
      </c>
      <c r="TOU1456" s="5">
        <v>15</v>
      </c>
      <c r="TOV1456" s="9">
        <v>30</v>
      </c>
      <c r="TOW1456" s="5" t="s">
        <v>23</v>
      </c>
      <c r="TOX1456" s="5" t="s">
        <v>64</v>
      </c>
      <c r="TOY1456" s="5" t="s">
        <v>40</v>
      </c>
      <c r="TOZ1456" s="5">
        <v>220</v>
      </c>
      <c r="TPA1456" s="5" t="s">
        <v>2790</v>
      </c>
      <c r="TPB1456" s="6">
        <v>5956</v>
      </c>
      <c r="TPC1456" s="5" t="s">
        <v>18</v>
      </c>
      <c r="TPD1456" s="5" t="s">
        <v>775</v>
      </c>
      <c r="TPE1456" s="5" t="s">
        <v>51</v>
      </c>
      <c r="TPF1456" s="7" t="s">
        <v>21</v>
      </c>
      <c r="TPG1456" s="8">
        <v>2</v>
      </c>
      <c r="TPH1456" s="5">
        <v>2</v>
      </c>
      <c r="TPI1456" s="5">
        <v>16</v>
      </c>
      <c r="TPJ1456" s="5" t="s">
        <v>22</v>
      </c>
      <c r="TPK1456" s="5">
        <v>15</v>
      </c>
      <c r="TPL1456" s="9">
        <v>30</v>
      </c>
      <c r="TPM1456" s="5" t="s">
        <v>23</v>
      </c>
      <c r="TPN1456" s="5" t="s">
        <v>64</v>
      </c>
      <c r="TPO1456" s="5" t="s">
        <v>40</v>
      </c>
      <c r="TPP1456" s="5">
        <v>220</v>
      </c>
      <c r="TPQ1456" s="5" t="s">
        <v>2790</v>
      </c>
      <c r="TPR1456" s="6">
        <v>5956</v>
      </c>
      <c r="TPS1456" s="5" t="s">
        <v>18</v>
      </c>
      <c r="TPT1456" s="5" t="s">
        <v>775</v>
      </c>
      <c r="TPU1456" s="5" t="s">
        <v>51</v>
      </c>
      <c r="TPV1456" s="7" t="s">
        <v>21</v>
      </c>
      <c r="TPW1456" s="8">
        <v>2</v>
      </c>
      <c r="TPX1456" s="5">
        <v>2</v>
      </c>
      <c r="TPY1456" s="5">
        <v>16</v>
      </c>
      <c r="TPZ1456" s="5" t="s">
        <v>22</v>
      </c>
      <c r="TQA1456" s="5">
        <v>15</v>
      </c>
      <c r="TQB1456" s="9">
        <v>30</v>
      </c>
      <c r="TQC1456" s="5" t="s">
        <v>23</v>
      </c>
      <c r="TQD1456" s="5" t="s">
        <v>64</v>
      </c>
      <c r="TQE1456" s="5" t="s">
        <v>40</v>
      </c>
      <c r="TQF1456" s="5">
        <v>220</v>
      </c>
      <c r="TQG1456" s="5" t="s">
        <v>2790</v>
      </c>
      <c r="TQH1456" s="6">
        <v>5956</v>
      </c>
      <c r="TQI1456" s="5" t="s">
        <v>18</v>
      </c>
      <c r="TQJ1456" s="5" t="s">
        <v>775</v>
      </c>
      <c r="TQK1456" s="5" t="s">
        <v>51</v>
      </c>
      <c r="TQL1456" s="7" t="s">
        <v>21</v>
      </c>
      <c r="TQM1456" s="8">
        <v>2</v>
      </c>
      <c r="TQN1456" s="5">
        <v>2</v>
      </c>
      <c r="TQO1456" s="5">
        <v>16</v>
      </c>
      <c r="TQP1456" s="5" t="s">
        <v>22</v>
      </c>
      <c r="TQQ1456" s="5">
        <v>15</v>
      </c>
      <c r="TQR1456" s="9">
        <v>30</v>
      </c>
      <c r="TQS1456" s="5" t="s">
        <v>23</v>
      </c>
      <c r="TQT1456" s="5" t="s">
        <v>64</v>
      </c>
      <c r="TQU1456" s="5" t="s">
        <v>40</v>
      </c>
      <c r="TQV1456" s="5">
        <v>220</v>
      </c>
      <c r="TQW1456" s="5" t="s">
        <v>2790</v>
      </c>
      <c r="TQX1456" s="6">
        <v>5956</v>
      </c>
      <c r="TQY1456" s="5" t="s">
        <v>18</v>
      </c>
      <c r="TQZ1456" s="5" t="s">
        <v>775</v>
      </c>
      <c r="TRA1456" s="5" t="s">
        <v>51</v>
      </c>
      <c r="TRB1456" s="7" t="s">
        <v>21</v>
      </c>
      <c r="TRC1456" s="8">
        <v>2</v>
      </c>
      <c r="TRD1456" s="5">
        <v>2</v>
      </c>
      <c r="TRE1456" s="5">
        <v>16</v>
      </c>
      <c r="TRF1456" s="5" t="s">
        <v>22</v>
      </c>
      <c r="TRG1456" s="5">
        <v>15</v>
      </c>
      <c r="TRH1456" s="9">
        <v>30</v>
      </c>
      <c r="TRI1456" s="5" t="s">
        <v>23</v>
      </c>
      <c r="TRJ1456" s="5" t="s">
        <v>64</v>
      </c>
      <c r="TRK1456" s="5" t="s">
        <v>40</v>
      </c>
      <c r="TRL1456" s="5">
        <v>220</v>
      </c>
      <c r="TRM1456" s="5" t="s">
        <v>2790</v>
      </c>
      <c r="TRN1456" s="6">
        <v>5956</v>
      </c>
      <c r="TRO1456" s="5" t="s">
        <v>18</v>
      </c>
      <c r="TRP1456" s="5" t="s">
        <v>775</v>
      </c>
      <c r="TRQ1456" s="5" t="s">
        <v>51</v>
      </c>
      <c r="TRR1456" s="7" t="s">
        <v>21</v>
      </c>
      <c r="TRS1456" s="8">
        <v>2</v>
      </c>
      <c r="TRT1456" s="5">
        <v>2</v>
      </c>
      <c r="TRU1456" s="5">
        <v>16</v>
      </c>
      <c r="TRV1456" s="5" t="s">
        <v>22</v>
      </c>
      <c r="TRW1456" s="5">
        <v>15</v>
      </c>
      <c r="TRX1456" s="9">
        <v>30</v>
      </c>
      <c r="TRY1456" s="5" t="s">
        <v>23</v>
      </c>
      <c r="TRZ1456" s="5" t="s">
        <v>64</v>
      </c>
      <c r="TSA1456" s="5" t="s">
        <v>40</v>
      </c>
      <c r="TSB1456" s="5">
        <v>220</v>
      </c>
      <c r="TSC1456" s="5" t="s">
        <v>2790</v>
      </c>
      <c r="TSD1456" s="6">
        <v>5956</v>
      </c>
      <c r="TSE1456" s="5" t="s">
        <v>18</v>
      </c>
      <c r="TSF1456" s="5" t="s">
        <v>775</v>
      </c>
      <c r="TSG1456" s="5" t="s">
        <v>51</v>
      </c>
      <c r="TSH1456" s="7" t="s">
        <v>21</v>
      </c>
      <c r="TSI1456" s="8">
        <v>2</v>
      </c>
      <c r="TSJ1456" s="5">
        <v>2</v>
      </c>
      <c r="TSK1456" s="5">
        <v>16</v>
      </c>
      <c r="TSL1456" s="5" t="s">
        <v>22</v>
      </c>
      <c r="TSM1456" s="5">
        <v>15</v>
      </c>
      <c r="TSN1456" s="9">
        <v>30</v>
      </c>
      <c r="TSO1456" s="5" t="s">
        <v>23</v>
      </c>
      <c r="TSP1456" s="5" t="s">
        <v>64</v>
      </c>
      <c r="TSQ1456" s="5" t="s">
        <v>40</v>
      </c>
      <c r="TSR1456" s="5">
        <v>220</v>
      </c>
      <c r="TSS1456" s="5" t="s">
        <v>2790</v>
      </c>
      <c r="TST1456" s="6">
        <v>5956</v>
      </c>
      <c r="TSU1456" s="5" t="s">
        <v>18</v>
      </c>
      <c r="TSV1456" s="5" t="s">
        <v>775</v>
      </c>
      <c r="TSW1456" s="5" t="s">
        <v>51</v>
      </c>
      <c r="TSX1456" s="7" t="s">
        <v>21</v>
      </c>
      <c r="TSY1456" s="8">
        <v>2</v>
      </c>
      <c r="TSZ1456" s="5">
        <v>2</v>
      </c>
      <c r="TTA1456" s="5">
        <v>16</v>
      </c>
      <c r="TTB1456" s="5" t="s">
        <v>22</v>
      </c>
      <c r="TTC1456" s="5">
        <v>15</v>
      </c>
      <c r="TTD1456" s="9">
        <v>30</v>
      </c>
      <c r="TTE1456" s="5" t="s">
        <v>23</v>
      </c>
      <c r="TTF1456" s="5" t="s">
        <v>64</v>
      </c>
      <c r="TTG1456" s="5" t="s">
        <v>40</v>
      </c>
      <c r="TTH1456" s="5">
        <v>220</v>
      </c>
      <c r="TTI1456" s="5" t="s">
        <v>2790</v>
      </c>
      <c r="TTJ1456" s="6">
        <v>5956</v>
      </c>
      <c r="TTK1456" s="5" t="s">
        <v>18</v>
      </c>
      <c r="TTL1456" s="5" t="s">
        <v>775</v>
      </c>
      <c r="TTM1456" s="5" t="s">
        <v>51</v>
      </c>
      <c r="TTN1456" s="7" t="s">
        <v>21</v>
      </c>
      <c r="TTO1456" s="8">
        <v>2</v>
      </c>
      <c r="TTP1456" s="5">
        <v>2</v>
      </c>
      <c r="TTQ1456" s="5">
        <v>16</v>
      </c>
      <c r="TTR1456" s="5" t="s">
        <v>22</v>
      </c>
      <c r="TTS1456" s="5">
        <v>15</v>
      </c>
      <c r="TTT1456" s="9">
        <v>30</v>
      </c>
      <c r="TTU1456" s="5" t="s">
        <v>23</v>
      </c>
      <c r="TTV1456" s="5" t="s">
        <v>64</v>
      </c>
      <c r="TTW1456" s="5" t="s">
        <v>40</v>
      </c>
      <c r="TTX1456" s="5">
        <v>220</v>
      </c>
      <c r="TTY1456" s="5" t="s">
        <v>2790</v>
      </c>
      <c r="TTZ1456" s="6">
        <v>5956</v>
      </c>
      <c r="TUA1456" s="5" t="s">
        <v>18</v>
      </c>
      <c r="TUB1456" s="5" t="s">
        <v>775</v>
      </c>
      <c r="TUC1456" s="5" t="s">
        <v>51</v>
      </c>
      <c r="TUD1456" s="7" t="s">
        <v>21</v>
      </c>
      <c r="TUE1456" s="8">
        <v>2</v>
      </c>
      <c r="TUF1456" s="5">
        <v>2</v>
      </c>
      <c r="TUG1456" s="5">
        <v>16</v>
      </c>
      <c r="TUH1456" s="5" t="s">
        <v>22</v>
      </c>
      <c r="TUI1456" s="5">
        <v>15</v>
      </c>
      <c r="TUJ1456" s="9">
        <v>30</v>
      </c>
      <c r="TUK1456" s="5" t="s">
        <v>23</v>
      </c>
      <c r="TUL1456" s="5" t="s">
        <v>64</v>
      </c>
      <c r="TUM1456" s="5" t="s">
        <v>40</v>
      </c>
      <c r="TUN1456" s="5">
        <v>220</v>
      </c>
      <c r="TUO1456" s="5" t="s">
        <v>2790</v>
      </c>
      <c r="TUP1456" s="6">
        <v>5956</v>
      </c>
      <c r="TUQ1456" s="5" t="s">
        <v>18</v>
      </c>
      <c r="TUR1456" s="5" t="s">
        <v>775</v>
      </c>
      <c r="TUS1456" s="5" t="s">
        <v>51</v>
      </c>
      <c r="TUT1456" s="7" t="s">
        <v>21</v>
      </c>
      <c r="TUU1456" s="8">
        <v>2</v>
      </c>
      <c r="TUV1456" s="5">
        <v>2</v>
      </c>
      <c r="TUW1456" s="5">
        <v>16</v>
      </c>
      <c r="TUX1456" s="5" t="s">
        <v>22</v>
      </c>
      <c r="TUY1456" s="5">
        <v>15</v>
      </c>
      <c r="TUZ1456" s="9">
        <v>30</v>
      </c>
      <c r="TVA1456" s="5" t="s">
        <v>23</v>
      </c>
      <c r="TVB1456" s="5" t="s">
        <v>64</v>
      </c>
      <c r="TVC1456" s="5" t="s">
        <v>40</v>
      </c>
      <c r="TVD1456" s="5">
        <v>220</v>
      </c>
      <c r="TVE1456" s="5" t="s">
        <v>2790</v>
      </c>
      <c r="TVF1456" s="6">
        <v>5956</v>
      </c>
      <c r="TVG1456" s="5" t="s">
        <v>18</v>
      </c>
      <c r="TVH1456" s="5" t="s">
        <v>775</v>
      </c>
      <c r="TVI1456" s="5" t="s">
        <v>51</v>
      </c>
      <c r="TVJ1456" s="7" t="s">
        <v>21</v>
      </c>
      <c r="TVK1456" s="8">
        <v>2</v>
      </c>
      <c r="TVL1456" s="5">
        <v>2</v>
      </c>
      <c r="TVM1456" s="5">
        <v>16</v>
      </c>
      <c r="TVN1456" s="5" t="s">
        <v>22</v>
      </c>
      <c r="TVO1456" s="5">
        <v>15</v>
      </c>
      <c r="TVP1456" s="9">
        <v>30</v>
      </c>
      <c r="TVQ1456" s="5" t="s">
        <v>23</v>
      </c>
      <c r="TVR1456" s="5" t="s">
        <v>64</v>
      </c>
      <c r="TVS1456" s="5" t="s">
        <v>40</v>
      </c>
      <c r="TVT1456" s="5">
        <v>220</v>
      </c>
      <c r="TVU1456" s="5" t="s">
        <v>2790</v>
      </c>
      <c r="TVV1456" s="6">
        <v>5956</v>
      </c>
      <c r="TVW1456" s="5" t="s">
        <v>18</v>
      </c>
      <c r="TVX1456" s="5" t="s">
        <v>775</v>
      </c>
      <c r="TVY1456" s="5" t="s">
        <v>51</v>
      </c>
      <c r="TVZ1456" s="7" t="s">
        <v>21</v>
      </c>
      <c r="TWA1456" s="8">
        <v>2</v>
      </c>
      <c r="TWB1456" s="5">
        <v>2</v>
      </c>
      <c r="TWC1456" s="5">
        <v>16</v>
      </c>
      <c r="TWD1456" s="5" t="s">
        <v>22</v>
      </c>
      <c r="TWE1456" s="5">
        <v>15</v>
      </c>
      <c r="TWF1456" s="9">
        <v>30</v>
      </c>
      <c r="TWG1456" s="5" t="s">
        <v>23</v>
      </c>
      <c r="TWH1456" s="5" t="s">
        <v>64</v>
      </c>
      <c r="TWI1456" s="5" t="s">
        <v>40</v>
      </c>
      <c r="TWJ1456" s="5">
        <v>220</v>
      </c>
      <c r="TWK1456" s="5" t="s">
        <v>2790</v>
      </c>
      <c r="TWL1456" s="6">
        <v>5956</v>
      </c>
      <c r="TWM1456" s="5" t="s">
        <v>18</v>
      </c>
      <c r="TWN1456" s="5" t="s">
        <v>775</v>
      </c>
      <c r="TWO1456" s="5" t="s">
        <v>51</v>
      </c>
      <c r="TWP1456" s="7" t="s">
        <v>21</v>
      </c>
      <c r="TWQ1456" s="8">
        <v>2</v>
      </c>
      <c r="TWR1456" s="5">
        <v>2</v>
      </c>
      <c r="TWS1456" s="5">
        <v>16</v>
      </c>
      <c r="TWT1456" s="5" t="s">
        <v>22</v>
      </c>
      <c r="TWU1456" s="5">
        <v>15</v>
      </c>
      <c r="TWV1456" s="9">
        <v>30</v>
      </c>
      <c r="TWW1456" s="5" t="s">
        <v>23</v>
      </c>
      <c r="TWX1456" s="5" t="s">
        <v>64</v>
      </c>
      <c r="TWY1456" s="5" t="s">
        <v>40</v>
      </c>
      <c r="TWZ1456" s="5">
        <v>220</v>
      </c>
      <c r="TXA1456" s="5" t="s">
        <v>2790</v>
      </c>
      <c r="TXB1456" s="6">
        <v>5956</v>
      </c>
      <c r="TXC1456" s="5" t="s">
        <v>18</v>
      </c>
      <c r="TXD1456" s="5" t="s">
        <v>775</v>
      </c>
      <c r="TXE1456" s="5" t="s">
        <v>51</v>
      </c>
      <c r="TXF1456" s="7" t="s">
        <v>21</v>
      </c>
      <c r="TXG1456" s="8">
        <v>2</v>
      </c>
      <c r="TXH1456" s="5">
        <v>2</v>
      </c>
      <c r="TXI1456" s="5">
        <v>16</v>
      </c>
      <c r="TXJ1456" s="5" t="s">
        <v>22</v>
      </c>
      <c r="TXK1456" s="5">
        <v>15</v>
      </c>
      <c r="TXL1456" s="9">
        <v>30</v>
      </c>
      <c r="TXM1456" s="5" t="s">
        <v>23</v>
      </c>
      <c r="TXN1456" s="5" t="s">
        <v>64</v>
      </c>
      <c r="TXO1456" s="5" t="s">
        <v>40</v>
      </c>
      <c r="TXP1456" s="5">
        <v>220</v>
      </c>
      <c r="TXQ1456" s="5" t="s">
        <v>2790</v>
      </c>
      <c r="TXR1456" s="6">
        <v>5956</v>
      </c>
      <c r="TXS1456" s="5" t="s">
        <v>18</v>
      </c>
      <c r="TXT1456" s="5" t="s">
        <v>775</v>
      </c>
      <c r="TXU1456" s="5" t="s">
        <v>51</v>
      </c>
      <c r="TXV1456" s="7" t="s">
        <v>21</v>
      </c>
      <c r="TXW1456" s="8">
        <v>2</v>
      </c>
      <c r="TXX1456" s="5">
        <v>2</v>
      </c>
      <c r="TXY1456" s="5">
        <v>16</v>
      </c>
      <c r="TXZ1456" s="5" t="s">
        <v>22</v>
      </c>
      <c r="TYA1456" s="5">
        <v>15</v>
      </c>
      <c r="TYB1456" s="9">
        <v>30</v>
      </c>
      <c r="TYC1456" s="5" t="s">
        <v>23</v>
      </c>
      <c r="TYD1456" s="5" t="s">
        <v>64</v>
      </c>
      <c r="TYE1456" s="5" t="s">
        <v>40</v>
      </c>
      <c r="TYF1456" s="5">
        <v>220</v>
      </c>
      <c r="TYG1456" s="5" t="s">
        <v>2790</v>
      </c>
      <c r="TYH1456" s="6">
        <v>5956</v>
      </c>
      <c r="TYI1456" s="5" t="s">
        <v>18</v>
      </c>
      <c r="TYJ1456" s="5" t="s">
        <v>775</v>
      </c>
      <c r="TYK1456" s="5" t="s">
        <v>51</v>
      </c>
      <c r="TYL1456" s="7" t="s">
        <v>21</v>
      </c>
      <c r="TYM1456" s="8">
        <v>2</v>
      </c>
      <c r="TYN1456" s="5">
        <v>2</v>
      </c>
      <c r="TYO1456" s="5">
        <v>16</v>
      </c>
      <c r="TYP1456" s="5" t="s">
        <v>22</v>
      </c>
      <c r="TYQ1456" s="5">
        <v>15</v>
      </c>
      <c r="TYR1456" s="9">
        <v>30</v>
      </c>
      <c r="TYS1456" s="5" t="s">
        <v>23</v>
      </c>
      <c r="TYT1456" s="5" t="s">
        <v>64</v>
      </c>
      <c r="TYU1456" s="5" t="s">
        <v>40</v>
      </c>
      <c r="TYV1456" s="5">
        <v>220</v>
      </c>
      <c r="TYW1456" s="5" t="s">
        <v>2790</v>
      </c>
      <c r="TYX1456" s="6">
        <v>5956</v>
      </c>
      <c r="TYY1456" s="5" t="s">
        <v>18</v>
      </c>
      <c r="TYZ1456" s="5" t="s">
        <v>775</v>
      </c>
      <c r="TZA1456" s="5" t="s">
        <v>51</v>
      </c>
      <c r="TZB1456" s="7" t="s">
        <v>21</v>
      </c>
      <c r="TZC1456" s="8">
        <v>2</v>
      </c>
      <c r="TZD1456" s="5">
        <v>2</v>
      </c>
      <c r="TZE1456" s="5">
        <v>16</v>
      </c>
      <c r="TZF1456" s="5" t="s">
        <v>22</v>
      </c>
      <c r="TZG1456" s="5">
        <v>15</v>
      </c>
      <c r="TZH1456" s="9">
        <v>30</v>
      </c>
      <c r="TZI1456" s="5" t="s">
        <v>23</v>
      </c>
      <c r="TZJ1456" s="5" t="s">
        <v>64</v>
      </c>
      <c r="TZK1456" s="5" t="s">
        <v>40</v>
      </c>
      <c r="TZL1456" s="5">
        <v>220</v>
      </c>
      <c r="TZM1456" s="5" t="s">
        <v>2790</v>
      </c>
      <c r="TZN1456" s="6">
        <v>5956</v>
      </c>
      <c r="TZO1456" s="5" t="s">
        <v>18</v>
      </c>
      <c r="TZP1456" s="5" t="s">
        <v>775</v>
      </c>
      <c r="TZQ1456" s="5" t="s">
        <v>51</v>
      </c>
      <c r="TZR1456" s="7" t="s">
        <v>21</v>
      </c>
      <c r="TZS1456" s="8">
        <v>2</v>
      </c>
      <c r="TZT1456" s="5">
        <v>2</v>
      </c>
      <c r="TZU1456" s="5">
        <v>16</v>
      </c>
      <c r="TZV1456" s="5" t="s">
        <v>22</v>
      </c>
      <c r="TZW1456" s="5">
        <v>15</v>
      </c>
      <c r="TZX1456" s="9">
        <v>30</v>
      </c>
      <c r="TZY1456" s="5" t="s">
        <v>23</v>
      </c>
      <c r="TZZ1456" s="5" t="s">
        <v>64</v>
      </c>
      <c r="UAA1456" s="5" t="s">
        <v>40</v>
      </c>
      <c r="UAB1456" s="5">
        <v>220</v>
      </c>
      <c r="UAC1456" s="5" t="s">
        <v>2790</v>
      </c>
      <c r="UAD1456" s="6">
        <v>5956</v>
      </c>
      <c r="UAE1456" s="5" t="s">
        <v>18</v>
      </c>
      <c r="UAF1456" s="5" t="s">
        <v>775</v>
      </c>
      <c r="UAG1456" s="5" t="s">
        <v>51</v>
      </c>
      <c r="UAH1456" s="7" t="s">
        <v>21</v>
      </c>
      <c r="UAI1456" s="8">
        <v>2</v>
      </c>
      <c r="UAJ1456" s="5">
        <v>2</v>
      </c>
      <c r="UAK1456" s="5">
        <v>16</v>
      </c>
      <c r="UAL1456" s="5" t="s">
        <v>22</v>
      </c>
      <c r="UAM1456" s="5">
        <v>15</v>
      </c>
      <c r="UAN1456" s="9">
        <v>30</v>
      </c>
      <c r="UAO1456" s="5" t="s">
        <v>23</v>
      </c>
      <c r="UAP1456" s="5" t="s">
        <v>64</v>
      </c>
      <c r="UAQ1456" s="5" t="s">
        <v>40</v>
      </c>
      <c r="UAR1456" s="5">
        <v>220</v>
      </c>
      <c r="UAS1456" s="5" t="s">
        <v>2790</v>
      </c>
      <c r="UAT1456" s="6">
        <v>5956</v>
      </c>
      <c r="UAU1456" s="5" t="s">
        <v>18</v>
      </c>
      <c r="UAV1456" s="5" t="s">
        <v>775</v>
      </c>
      <c r="UAW1456" s="5" t="s">
        <v>51</v>
      </c>
      <c r="UAX1456" s="7" t="s">
        <v>21</v>
      </c>
      <c r="UAY1456" s="8">
        <v>2</v>
      </c>
      <c r="UAZ1456" s="5">
        <v>2</v>
      </c>
      <c r="UBA1456" s="5">
        <v>16</v>
      </c>
      <c r="UBB1456" s="5" t="s">
        <v>22</v>
      </c>
      <c r="UBC1456" s="5">
        <v>15</v>
      </c>
      <c r="UBD1456" s="9">
        <v>30</v>
      </c>
      <c r="UBE1456" s="5" t="s">
        <v>23</v>
      </c>
      <c r="UBF1456" s="5" t="s">
        <v>64</v>
      </c>
      <c r="UBG1456" s="5" t="s">
        <v>40</v>
      </c>
      <c r="UBH1456" s="5">
        <v>220</v>
      </c>
      <c r="UBI1456" s="5" t="s">
        <v>2790</v>
      </c>
      <c r="UBJ1456" s="6">
        <v>5956</v>
      </c>
      <c r="UBK1456" s="5" t="s">
        <v>18</v>
      </c>
      <c r="UBL1456" s="5" t="s">
        <v>775</v>
      </c>
      <c r="UBM1456" s="5" t="s">
        <v>51</v>
      </c>
      <c r="UBN1456" s="7" t="s">
        <v>21</v>
      </c>
      <c r="UBO1456" s="8">
        <v>2</v>
      </c>
      <c r="UBP1456" s="5">
        <v>2</v>
      </c>
      <c r="UBQ1456" s="5">
        <v>16</v>
      </c>
      <c r="UBR1456" s="5" t="s">
        <v>22</v>
      </c>
      <c r="UBS1456" s="5">
        <v>15</v>
      </c>
      <c r="UBT1456" s="9">
        <v>30</v>
      </c>
      <c r="UBU1456" s="5" t="s">
        <v>23</v>
      </c>
      <c r="UBV1456" s="5" t="s">
        <v>64</v>
      </c>
      <c r="UBW1456" s="5" t="s">
        <v>40</v>
      </c>
      <c r="UBX1456" s="5">
        <v>220</v>
      </c>
      <c r="UBY1456" s="5" t="s">
        <v>2790</v>
      </c>
      <c r="UBZ1456" s="6">
        <v>5956</v>
      </c>
      <c r="UCA1456" s="5" t="s">
        <v>18</v>
      </c>
      <c r="UCB1456" s="5" t="s">
        <v>775</v>
      </c>
      <c r="UCC1456" s="5" t="s">
        <v>51</v>
      </c>
      <c r="UCD1456" s="7" t="s">
        <v>21</v>
      </c>
      <c r="UCE1456" s="8">
        <v>2</v>
      </c>
      <c r="UCF1456" s="5">
        <v>2</v>
      </c>
      <c r="UCG1456" s="5">
        <v>16</v>
      </c>
      <c r="UCH1456" s="5" t="s">
        <v>22</v>
      </c>
      <c r="UCI1456" s="5">
        <v>15</v>
      </c>
      <c r="UCJ1456" s="9">
        <v>30</v>
      </c>
      <c r="UCK1456" s="5" t="s">
        <v>23</v>
      </c>
      <c r="UCL1456" s="5" t="s">
        <v>64</v>
      </c>
      <c r="UCM1456" s="5" t="s">
        <v>40</v>
      </c>
      <c r="UCN1456" s="5">
        <v>220</v>
      </c>
      <c r="UCO1456" s="5" t="s">
        <v>2790</v>
      </c>
      <c r="UCP1456" s="6">
        <v>5956</v>
      </c>
      <c r="UCQ1456" s="5" t="s">
        <v>18</v>
      </c>
      <c r="UCR1456" s="5" t="s">
        <v>775</v>
      </c>
      <c r="UCS1456" s="5" t="s">
        <v>51</v>
      </c>
      <c r="UCT1456" s="7" t="s">
        <v>21</v>
      </c>
      <c r="UCU1456" s="8">
        <v>2</v>
      </c>
      <c r="UCV1456" s="5">
        <v>2</v>
      </c>
      <c r="UCW1456" s="5">
        <v>16</v>
      </c>
      <c r="UCX1456" s="5" t="s">
        <v>22</v>
      </c>
      <c r="UCY1456" s="5">
        <v>15</v>
      </c>
      <c r="UCZ1456" s="9">
        <v>30</v>
      </c>
      <c r="UDA1456" s="5" t="s">
        <v>23</v>
      </c>
      <c r="UDB1456" s="5" t="s">
        <v>64</v>
      </c>
      <c r="UDC1456" s="5" t="s">
        <v>40</v>
      </c>
      <c r="UDD1456" s="5">
        <v>220</v>
      </c>
      <c r="UDE1456" s="5" t="s">
        <v>2790</v>
      </c>
      <c r="UDF1456" s="6">
        <v>5956</v>
      </c>
      <c r="UDG1456" s="5" t="s">
        <v>18</v>
      </c>
      <c r="UDH1456" s="5" t="s">
        <v>775</v>
      </c>
      <c r="UDI1456" s="5" t="s">
        <v>51</v>
      </c>
      <c r="UDJ1456" s="7" t="s">
        <v>21</v>
      </c>
      <c r="UDK1456" s="8">
        <v>2</v>
      </c>
      <c r="UDL1456" s="5">
        <v>2</v>
      </c>
      <c r="UDM1456" s="5">
        <v>16</v>
      </c>
      <c r="UDN1456" s="5" t="s">
        <v>22</v>
      </c>
      <c r="UDO1456" s="5">
        <v>15</v>
      </c>
      <c r="UDP1456" s="9">
        <v>30</v>
      </c>
      <c r="UDQ1456" s="5" t="s">
        <v>23</v>
      </c>
      <c r="UDR1456" s="5" t="s">
        <v>64</v>
      </c>
      <c r="UDS1456" s="5" t="s">
        <v>40</v>
      </c>
      <c r="UDT1456" s="5">
        <v>220</v>
      </c>
      <c r="UDU1456" s="5" t="s">
        <v>2790</v>
      </c>
      <c r="UDV1456" s="6">
        <v>5956</v>
      </c>
      <c r="UDW1456" s="5" t="s">
        <v>18</v>
      </c>
      <c r="UDX1456" s="5" t="s">
        <v>775</v>
      </c>
      <c r="UDY1456" s="5" t="s">
        <v>51</v>
      </c>
      <c r="UDZ1456" s="7" t="s">
        <v>21</v>
      </c>
      <c r="UEA1456" s="8">
        <v>2</v>
      </c>
      <c r="UEB1456" s="5">
        <v>2</v>
      </c>
      <c r="UEC1456" s="5">
        <v>16</v>
      </c>
      <c r="UED1456" s="5" t="s">
        <v>22</v>
      </c>
      <c r="UEE1456" s="5">
        <v>15</v>
      </c>
      <c r="UEF1456" s="9">
        <v>30</v>
      </c>
      <c r="UEG1456" s="5" t="s">
        <v>23</v>
      </c>
      <c r="UEH1456" s="5" t="s">
        <v>64</v>
      </c>
      <c r="UEI1456" s="5" t="s">
        <v>40</v>
      </c>
      <c r="UEJ1456" s="5">
        <v>220</v>
      </c>
      <c r="UEK1456" s="5" t="s">
        <v>2790</v>
      </c>
      <c r="UEL1456" s="6">
        <v>5956</v>
      </c>
      <c r="UEM1456" s="5" t="s">
        <v>18</v>
      </c>
      <c r="UEN1456" s="5" t="s">
        <v>775</v>
      </c>
      <c r="UEO1456" s="5" t="s">
        <v>51</v>
      </c>
      <c r="UEP1456" s="7" t="s">
        <v>21</v>
      </c>
      <c r="UEQ1456" s="8">
        <v>2</v>
      </c>
      <c r="UER1456" s="5">
        <v>2</v>
      </c>
      <c r="UES1456" s="5">
        <v>16</v>
      </c>
      <c r="UET1456" s="5" t="s">
        <v>22</v>
      </c>
      <c r="UEU1456" s="5">
        <v>15</v>
      </c>
      <c r="UEV1456" s="9">
        <v>30</v>
      </c>
      <c r="UEW1456" s="5" t="s">
        <v>23</v>
      </c>
      <c r="UEX1456" s="5" t="s">
        <v>64</v>
      </c>
      <c r="UEY1456" s="5" t="s">
        <v>40</v>
      </c>
      <c r="UEZ1456" s="5">
        <v>220</v>
      </c>
      <c r="UFA1456" s="5" t="s">
        <v>2790</v>
      </c>
      <c r="UFB1456" s="6">
        <v>5956</v>
      </c>
      <c r="UFC1456" s="5" t="s">
        <v>18</v>
      </c>
      <c r="UFD1456" s="5" t="s">
        <v>775</v>
      </c>
      <c r="UFE1456" s="5" t="s">
        <v>51</v>
      </c>
      <c r="UFF1456" s="7" t="s">
        <v>21</v>
      </c>
      <c r="UFG1456" s="8">
        <v>2</v>
      </c>
      <c r="UFH1456" s="5">
        <v>2</v>
      </c>
      <c r="UFI1456" s="5">
        <v>16</v>
      </c>
      <c r="UFJ1456" s="5" t="s">
        <v>22</v>
      </c>
      <c r="UFK1456" s="5">
        <v>15</v>
      </c>
      <c r="UFL1456" s="9">
        <v>30</v>
      </c>
      <c r="UFM1456" s="5" t="s">
        <v>23</v>
      </c>
      <c r="UFN1456" s="5" t="s">
        <v>64</v>
      </c>
      <c r="UFO1456" s="5" t="s">
        <v>40</v>
      </c>
      <c r="UFP1456" s="5">
        <v>220</v>
      </c>
      <c r="UFQ1456" s="5" t="s">
        <v>2790</v>
      </c>
      <c r="UFR1456" s="6">
        <v>5956</v>
      </c>
      <c r="UFS1456" s="5" t="s">
        <v>18</v>
      </c>
      <c r="UFT1456" s="5" t="s">
        <v>775</v>
      </c>
      <c r="UFU1456" s="5" t="s">
        <v>51</v>
      </c>
      <c r="UFV1456" s="7" t="s">
        <v>21</v>
      </c>
      <c r="UFW1456" s="8">
        <v>2</v>
      </c>
      <c r="UFX1456" s="5">
        <v>2</v>
      </c>
      <c r="UFY1456" s="5">
        <v>16</v>
      </c>
      <c r="UFZ1456" s="5" t="s">
        <v>22</v>
      </c>
      <c r="UGA1456" s="5">
        <v>15</v>
      </c>
      <c r="UGB1456" s="9">
        <v>30</v>
      </c>
      <c r="UGC1456" s="5" t="s">
        <v>23</v>
      </c>
      <c r="UGD1456" s="5" t="s">
        <v>64</v>
      </c>
      <c r="UGE1456" s="5" t="s">
        <v>40</v>
      </c>
      <c r="UGF1456" s="5">
        <v>220</v>
      </c>
      <c r="UGG1456" s="5" t="s">
        <v>2790</v>
      </c>
      <c r="UGH1456" s="6">
        <v>5956</v>
      </c>
      <c r="UGI1456" s="5" t="s">
        <v>18</v>
      </c>
      <c r="UGJ1456" s="5" t="s">
        <v>775</v>
      </c>
      <c r="UGK1456" s="5" t="s">
        <v>51</v>
      </c>
      <c r="UGL1456" s="7" t="s">
        <v>21</v>
      </c>
      <c r="UGM1456" s="8">
        <v>2</v>
      </c>
      <c r="UGN1456" s="5">
        <v>2</v>
      </c>
      <c r="UGO1456" s="5">
        <v>16</v>
      </c>
      <c r="UGP1456" s="5" t="s">
        <v>22</v>
      </c>
      <c r="UGQ1456" s="5">
        <v>15</v>
      </c>
      <c r="UGR1456" s="9">
        <v>30</v>
      </c>
      <c r="UGS1456" s="5" t="s">
        <v>23</v>
      </c>
      <c r="UGT1456" s="5" t="s">
        <v>64</v>
      </c>
      <c r="UGU1456" s="5" t="s">
        <v>40</v>
      </c>
      <c r="UGV1456" s="5">
        <v>220</v>
      </c>
      <c r="UGW1456" s="5" t="s">
        <v>2790</v>
      </c>
      <c r="UGX1456" s="6">
        <v>5956</v>
      </c>
      <c r="UGY1456" s="5" t="s">
        <v>18</v>
      </c>
      <c r="UGZ1456" s="5" t="s">
        <v>775</v>
      </c>
      <c r="UHA1456" s="5" t="s">
        <v>51</v>
      </c>
      <c r="UHB1456" s="7" t="s">
        <v>21</v>
      </c>
      <c r="UHC1456" s="8">
        <v>2</v>
      </c>
      <c r="UHD1456" s="5">
        <v>2</v>
      </c>
      <c r="UHE1456" s="5">
        <v>16</v>
      </c>
      <c r="UHF1456" s="5" t="s">
        <v>22</v>
      </c>
      <c r="UHG1456" s="5">
        <v>15</v>
      </c>
      <c r="UHH1456" s="9">
        <v>30</v>
      </c>
      <c r="UHI1456" s="5" t="s">
        <v>23</v>
      </c>
      <c r="UHJ1456" s="5" t="s">
        <v>64</v>
      </c>
      <c r="UHK1456" s="5" t="s">
        <v>40</v>
      </c>
      <c r="UHL1456" s="5">
        <v>220</v>
      </c>
      <c r="UHM1456" s="5" t="s">
        <v>2790</v>
      </c>
      <c r="UHN1456" s="6">
        <v>5956</v>
      </c>
      <c r="UHO1456" s="5" t="s">
        <v>18</v>
      </c>
      <c r="UHP1456" s="5" t="s">
        <v>775</v>
      </c>
      <c r="UHQ1456" s="5" t="s">
        <v>51</v>
      </c>
      <c r="UHR1456" s="7" t="s">
        <v>21</v>
      </c>
      <c r="UHS1456" s="8">
        <v>2</v>
      </c>
      <c r="UHT1456" s="5">
        <v>2</v>
      </c>
      <c r="UHU1456" s="5">
        <v>16</v>
      </c>
      <c r="UHV1456" s="5" t="s">
        <v>22</v>
      </c>
      <c r="UHW1456" s="5">
        <v>15</v>
      </c>
      <c r="UHX1456" s="9">
        <v>30</v>
      </c>
      <c r="UHY1456" s="5" t="s">
        <v>23</v>
      </c>
      <c r="UHZ1456" s="5" t="s">
        <v>64</v>
      </c>
      <c r="UIA1456" s="5" t="s">
        <v>40</v>
      </c>
      <c r="UIB1456" s="5">
        <v>220</v>
      </c>
      <c r="UIC1456" s="5" t="s">
        <v>2790</v>
      </c>
      <c r="UID1456" s="6">
        <v>5956</v>
      </c>
      <c r="UIE1456" s="5" t="s">
        <v>18</v>
      </c>
      <c r="UIF1456" s="5" t="s">
        <v>775</v>
      </c>
      <c r="UIG1456" s="5" t="s">
        <v>51</v>
      </c>
      <c r="UIH1456" s="7" t="s">
        <v>21</v>
      </c>
      <c r="UII1456" s="8">
        <v>2</v>
      </c>
      <c r="UIJ1456" s="5">
        <v>2</v>
      </c>
      <c r="UIK1456" s="5">
        <v>16</v>
      </c>
      <c r="UIL1456" s="5" t="s">
        <v>22</v>
      </c>
      <c r="UIM1456" s="5">
        <v>15</v>
      </c>
      <c r="UIN1456" s="9">
        <v>30</v>
      </c>
      <c r="UIO1456" s="5" t="s">
        <v>23</v>
      </c>
      <c r="UIP1456" s="5" t="s">
        <v>64</v>
      </c>
      <c r="UIQ1456" s="5" t="s">
        <v>40</v>
      </c>
      <c r="UIR1456" s="5">
        <v>220</v>
      </c>
      <c r="UIS1456" s="5" t="s">
        <v>2790</v>
      </c>
      <c r="UIT1456" s="6">
        <v>5956</v>
      </c>
      <c r="UIU1456" s="5" t="s">
        <v>18</v>
      </c>
      <c r="UIV1456" s="5" t="s">
        <v>775</v>
      </c>
      <c r="UIW1456" s="5" t="s">
        <v>51</v>
      </c>
      <c r="UIX1456" s="7" t="s">
        <v>21</v>
      </c>
      <c r="UIY1456" s="8">
        <v>2</v>
      </c>
      <c r="UIZ1456" s="5">
        <v>2</v>
      </c>
      <c r="UJA1456" s="5">
        <v>16</v>
      </c>
      <c r="UJB1456" s="5" t="s">
        <v>22</v>
      </c>
      <c r="UJC1456" s="5">
        <v>15</v>
      </c>
      <c r="UJD1456" s="9">
        <v>30</v>
      </c>
      <c r="UJE1456" s="5" t="s">
        <v>23</v>
      </c>
      <c r="UJF1456" s="5" t="s">
        <v>64</v>
      </c>
      <c r="UJG1456" s="5" t="s">
        <v>40</v>
      </c>
      <c r="UJH1456" s="5">
        <v>220</v>
      </c>
      <c r="UJI1456" s="5" t="s">
        <v>2790</v>
      </c>
      <c r="UJJ1456" s="6">
        <v>5956</v>
      </c>
      <c r="UJK1456" s="5" t="s">
        <v>18</v>
      </c>
      <c r="UJL1456" s="5" t="s">
        <v>775</v>
      </c>
      <c r="UJM1456" s="5" t="s">
        <v>51</v>
      </c>
      <c r="UJN1456" s="7" t="s">
        <v>21</v>
      </c>
      <c r="UJO1456" s="8">
        <v>2</v>
      </c>
      <c r="UJP1456" s="5">
        <v>2</v>
      </c>
      <c r="UJQ1456" s="5">
        <v>16</v>
      </c>
      <c r="UJR1456" s="5" t="s">
        <v>22</v>
      </c>
      <c r="UJS1456" s="5">
        <v>15</v>
      </c>
      <c r="UJT1456" s="9">
        <v>30</v>
      </c>
      <c r="UJU1456" s="5" t="s">
        <v>23</v>
      </c>
      <c r="UJV1456" s="5" t="s">
        <v>64</v>
      </c>
      <c r="UJW1456" s="5" t="s">
        <v>40</v>
      </c>
      <c r="UJX1456" s="5">
        <v>220</v>
      </c>
      <c r="UJY1456" s="5" t="s">
        <v>2790</v>
      </c>
      <c r="UJZ1456" s="6">
        <v>5956</v>
      </c>
      <c r="UKA1456" s="5" t="s">
        <v>18</v>
      </c>
      <c r="UKB1456" s="5" t="s">
        <v>775</v>
      </c>
      <c r="UKC1456" s="5" t="s">
        <v>51</v>
      </c>
      <c r="UKD1456" s="7" t="s">
        <v>21</v>
      </c>
      <c r="UKE1456" s="8">
        <v>2</v>
      </c>
      <c r="UKF1456" s="5">
        <v>2</v>
      </c>
      <c r="UKG1456" s="5">
        <v>16</v>
      </c>
      <c r="UKH1456" s="5" t="s">
        <v>22</v>
      </c>
      <c r="UKI1456" s="5">
        <v>15</v>
      </c>
      <c r="UKJ1456" s="9">
        <v>30</v>
      </c>
      <c r="UKK1456" s="5" t="s">
        <v>23</v>
      </c>
      <c r="UKL1456" s="5" t="s">
        <v>64</v>
      </c>
      <c r="UKM1456" s="5" t="s">
        <v>40</v>
      </c>
      <c r="UKN1456" s="5">
        <v>220</v>
      </c>
      <c r="UKO1456" s="5" t="s">
        <v>2790</v>
      </c>
      <c r="UKP1456" s="6">
        <v>5956</v>
      </c>
      <c r="UKQ1456" s="5" t="s">
        <v>18</v>
      </c>
      <c r="UKR1456" s="5" t="s">
        <v>775</v>
      </c>
      <c r="UKS1456" s="5" t="s">
        <v>51</v>
      </c>
      <c r="UKT1456" s="7" t="s">
        <v>21</v>
      </c>
      <c r="UKU1456" s="8">
        <v>2</v>
      </c>
      <c r="UKV1456" s="5">
        <v>2</v>
      </c>
      <c r="UKW1456" s="5">
        <v>16</v>
      </c>
      <c r="UKX1456" s="5" t="s">
        <v>22</v>
      </c>
      <c r="UKY1456" s="5">
        <v>15</v>
      </c>
      <c r="UKZ1456" s="9">
        <v>30</v>
      </c>
      <c r="ULA1456" s="5" t="s">
        <v>23</v>
      </c>
      <c r="ULB1456" s="5" t="s">
        <v>64</v>
      </c>
      <c r="ULC1456" s="5" t="s">
        <v>40</v>
      </c>
      <c r="ULD1456" s="5">
        <v>220</v>
      </c>
      <c r="ULE1456" s="5" t="s">
        <v>2790</v>
      </c>
      <c r="ULF1456" s="6">
        <v>5956</v>
      </c>
      <c r="ULG1456" s="5" t="s">
        <v>18</v>
      </c>
      <c r="ULH1456" s="5" t="s">
        <v>775</v>
      </c>
      <c r="ULI1456" s="5" t="s">
        <v>51</v>
      </c>
      <c r="ULJ1456" s="7" t="s">
        <v>21</v>
      </c>
      <c r="ULK1456" s="8">
        <v>2</v>
      </c>
      <c r="ULL1456" s="5">
        <v>2</v>
      </c>
      <c r="ULM1456" s="5">
        <v>16</v>
      </c>
      <c r="ULN1456" s="5" t="s">
        <v>22</v>
      </c>
      <c r="ULO1456" s="5">
        <v>15</v>
      </c>
      <c r="ULP1456" s="9">
        <v>30</v>
      </c>
      <c r="ULQ1456" s="5" t="s">
        <v>23</v>
      </c>
      <c r="ULR1456" s="5" t="s">
        <v>64</v>
      </c>
      <c r="ULS1456" s="5" t="s">
        <v>40</v>
      </c>
      <c r="ULT1456" s="5">
        <v>220</v>
      </c>
      <c r="ULU1456" s="5" t="s">
        <v>2790</v>
      </c>
      <c r="ULV1456" s="6">
        <v>5956</v>
      </c>
      <c r="ULW1456" s="5" t="s">
        <v>18</v>
      </c>
      <c r="ULX1456" s="5" t="s">
        <v>775</v>
      </c>
      <c r="ULY1456" s="5" t="s">
        <v>51</v>
      </c>
      <c r="ULZ1456" s="7" t="s">
        <v>21</v>
      </c>
      <c r="UMA1456" s="8">
        <v>2</v>
      </c>
      <c r="UMB1456" s="5">
        <v>2</v>
      </c>
      <c r="UMC1456" s="5">
        <v>16</v>
      </c>
      <c r="UMD1456" s="5" t="s">
        <v>22</v>
      </c>
      <c r="UME1456" s="5">
        <v>15</v>
      </c>
      <c r="UMF1456" s="9">
        <v>30</v>
      </c>
      <c r="UMG1456" s="5" t="s">
        <v>23</v>
      </c>
      <c r="UMH1456" s="5" t="s">
        <v>64</v>
      </c>
      <c r="UMI1456" s="5" t="s">
        <v>40</v>
      </c>
      <c r="UMJ1456" s="5">
        <v>220</v>
      </c>
      <c r="UMK1456" s="5" t="s">
        <v>2790</v>
      </c>
      <c r="UML1456" s="6">
        <v>5956</v>
      </c>
      <c r="UMM1456" s="5" t="s">
        <v>18</v>
      </c>
      <c r="UMN1456" s="5" t="s">
        <v>775</v>
      </c>
      <c r="UMO1456" s="5" t="s">
        <v>51</v>
      </c>
      <c r="UMP1456" s="7" t="s">
        <v>21</v>
      </c>
      <c r="UMQ1456" s="8">
        <v>2</v>
      </c>
      <c r="UMR1456" s="5">
        <v>2</v>
      </c>
      <c r="UMS1456" s="5">
        <v>16</v>
      </c>
      <c r="UMT1456" s="5" t="s">
        <v>22</v>
      </c>
      <c r="UMU1456" s="5">
        <v>15</v>
      </c>
      <c r="UMV1456" s="9">
        <v>30</v>
      </c>
      <c r="UMW1456" s="5" t="s">
        <v>23</v>
      </c>
      <c r="UMX1456" s="5" t="s">
        <v>64</v>
      </c>
      <c r="UMY1456" s="5" t="s">
        <v>40</v>
      </c>
      <c r="UMZ1456" s="5">
        <v>220</v>
      </c>
      <c r="UNA1456" s="5" t="s">
        <v>2790</v>
      </c>
      <c r="UNB1456" s="6">
        <v>5956</v>
      </c>
      <c r="UNC1456" s="5" t="s">
        <v>18</v>
      </c>
      <c r="UND1456" s="5" t="s">
        <v>775</v>
      </c>
      <c r="UNE1456" s="5" t="s">
        <v>51</v>
      </c>
      <c r="UNF1456" s="7" t="s">
        <v>21</v>
      </c>
      <c r="UNG1456" s="8">
        <v>2</v>
      </c>
      <c r="UNH1456" s="5">
        <v>2</v>
      </c>
      <c r="UNI1456" s="5">
        <v>16</v>
      </c>
      <c r="UNJ1456" s="5" t="s">
        <v>22</v>
      </c>
      <c r="UNK1456" s="5">
        <v>15</v>
      </c>
      <c r="UNL1456" s="9">
        <v>30</v>
      </c>
      <c r="UNM1456" s="5" t="s">
        <v>23</v>
      </c>
      <c r="UNN1456" s="5" t="s">
        <v>64</v>
      </c>
      <c r="UNO1456" s="5" t="s">
        <v>40</v>
      </c>
      <c r="UNP1456" s="5">
        <v>220</v>
      </c>
      <c r="UNQ1456" s="5" t="s">
        <v>2790</v>
      </c>
      <c r="UNR1456" s="6">
        <v>5956</v>
      </c>
      <c r="UNS1456" s="5" t="s">
        <v>18</v>
      </c>
      <c r="UNT1456" s="5" t="s">
        <v>775</v>
      </c>
      <c r="UNU1456" s="5" t="s">
        <v>51</v>
      </c>
      <c r="UNV1456" s="7" t="s">
        <v>21</v>
      </c>
      <c r="UNW1456" s="8">
        <v>2</v>
      </c>
      <c r="UNX1456" s="5">
        <v>2</v>
      </c>
      <c r="UNY1456" s="5">
        <v>16</v>
      </c>
      <c r="UNZ1456" s="5" t="s">
        <v>22</v>
      </c>
      <c r="UOA1456" s="5">
        <v>15</v>
      </c>
      <c r="UOB1456" s="9">
        <v>30</v>
      </c>
      <c r="UOC1456" s="5" t="s">
        <v>23</v>
      </c>
      <c r="UOD1456" s="5" t="s">
        <v>64</v>
      </c>
      <c r="UOE1456" s="5" t="s">
        <v>40</v>
      </c>
      <c r="UOF1456" s="5">
        <v>220</v>
      </c>
      <c r="UOG1456" s="5" t="s">
        <v>2790</v>
      </c>
      <c r="UOH1456" s="6">
        <v>5956</v>
      </c>
      <c r="UOI1456" s="5" t="s">
        <v>18</v>
      </c>
      <c r="UOJ1456" s="5" t="s">
        <v>775</v>
      </c>
      <c r="UOK1456" s="5" t="s">
        <v>51</v>
      </c>
      <c r="UOL1456" s="7" t="s">
        <v>21</v>
      </c>
      <c r="UOM1456" s="8">
        <v>2</v>
      </c>
      <c r="UON1456" s="5">
        <v>2</v>
      </c>
      <c r="UOO1456" s="5">
        <v>16</v>
      </c>
      <c r="UOP1456" s="5" t="s">
        <v>22</v>
      </c>
      <c r="UOQ1456" s="5">
        <v>15</v>
      </c>
      <c r="UOR1456" s="9">
        <v>30</v>
      </c>
      <c r="UOS1456" s="5" t="s">
        <v>23</v>
      </c>
      <c r="UOT1456" s="5" t="s">
        <v>64</v>
      </c>
      <c r="UOU1456" s="5" t="s">
        <v>40</v>
      </c>
      <c r="UOV1456" s="5">
        <v>220</v>
      </c>
      <c r="UOW1456" s="5" t="s">
        <v>2790</v>
      </c>
      <c r="UOX1456" s="6">
        <v>5956</v>
      </c>
      <c r="UOY1456" s="5" t="s">
        <v>18</v>
      </c>
      <c r="UOZ1456" s="5" t="s">
        <v>775</v>
      </c>
      <c r="UPA1456" s="5" t="s">
        <v>51</v>
      </c>
      <c r="UPB1456" s="7" t="s">
        <v>21</v>
      </c>
      <c r="UPC1456" s="8">
        <v>2</v>
      </c>
      <c r="UPD1456" s="5">
        <v>2</v>
      </c>
      <c r="UPE1456" s="5">
        <v>16</v>
      </c>
      <c r="UPF1456" s="5" t="s">
        <v>22</v>
      </c>
      <c r="UPG1456" s="5">
        <v>15</v>
      </c>
      <c r="UPH1456" s="9">
        <v>30</v>
      </c>
      <c r="UPI1456" s="5" t="s">
        <v>23</v>
      </c>
      <c r="UPJ1456" s="5" t="s">
        <v>64</v>
      </c>
      <c r="UPK1456" s="5" t="s">
        <v>40</v>
      </c>
      <c r="UPL1456" s="5">
        <v>220</v>
      </c>
      <c r="UPM1456" s="5" t="s">
        <v>2790</v>
      </c>
      <c r="UPN1456" s="6">
        <v>5956</v>
      </c>
      <c r="UPO1456" s="5" t="s">
        <v>18</v>
      </c>
      <c r="UPP1456" s="5" t="s">
        <v>775</v>
      </c>
      <c r="UPQ1456" s="5" t="s">
        <v>51</v>
      </c>
      <c r="UPR1456" s="7" t="s">
        <v>21</v>
      </c>
      <c r="UPS1456" s="8">
        <v>2</v>
      </c>
      <c r="UPT1456" s="5">
        <v>2</v>
      </c>
      <c r="UPU1456" s="5">
        <v>16</v>
      </c>
      <c r="UPV1456" s="5" t="s">
        <v>22</v>
      </c>
      <c r="UPW1456" s="5">
        <v>15</v>
      </c>
      <c r="UPX1456" s="9">
        <v>30</v>
      </c>
      <c r="UPY1456" s="5" t="s">
        <v>23</v>
      </c>
      <c r="UPZ1456" s="5" t="s">
        <v>64</v>
      </c>
      <c r="UQA1456" s="5" t="s">
        <v>40</v>
      </c>
      <c r="UQB1456" s="5">
        <v>220</v>
      </c>
      <c r="UQC1456" s="5" t="s">
        <v>2790</v>
      </c>
      <c r="UQD1456" s="6">
        <v>5956</v>
      </c>
      <c r="UQE1456" s="5" t="s">
        <v>18</v>
      </c>
      <c r="UQF1456" s="5" t="s">
        <v>775</v>
      </c>
      <c r="UQG1456" s="5" t="s">
        <v>51</v>
      </c>
      <c r="UQH1456" s="7" t="s">
        <v>21</v>
      </c>
      <c r="UQI1456" s="8">
        <v>2</v>
      </c>
      <c r="UQJ1456" s="5">
        <v>2</v>
      </c>
      <c r="UQK1456" s="5">
        <v>16</v>
      </c>
      <c r="UQL1456" s="5" t="s">
        <v>22</v>
      </c>
      <c r="UQM1456" s="5">
        <v>15</v>
      </c>
      <c r="UQN1456" s="9">
        <v>30</v>
      </c>
      <c r="UQO1456" s="5" t="s">
        <v>23</v>
      </c>
      <c r="UQP1456" s="5" t="s">
        <v>64</v>
      </c>
      <c r="UQQ1456" s="5" t="s">
        <v>40</v>
      </c>
      <c r="UQR1456" s="5">
        <v>220</v>
      </c>
      <c r="UQS1456" s="5" t="s">
        <v>2790</v>
      </c>
      <c r="UQT1456" s="6">
        <v>5956</v>
      </c>
      <c r="UQU1456" s="5" t="s">
        <v>18</v>
      </c>
      <c r="UQV1456" s="5" t="s">
        <v>775</v>
      </c>
      <c r="UQW1456" s="5" t="s">
        <v>51</v>
      </c>
      <c r="UQX1456" s="7" t="s">
        <v>21</v>
      </c>
      <c r="UQY1456" s="8">
        <v>2</v>
      </c>
      <c r="UQZ1456" s="5">
        <v>2</v>
      </c>
      <c r="URA1456" s="5">
        <v>16</v>
      </c>
      <c r="URB1456" s="5" t="s">
        <v>22</v>
      </c>
      <c r="URC1456" s="5">
        <v>15</v>
      </c>
      <c r="URD1456" s="9">
        <v>30</v>
      </c>
      <c r="URE1456" s="5" t="s">
        <v>23</v>
      </c>
      <c r="URF1456" s="5" t="s">
        <v>64</v>
      </c>
      <c r="URG1456" s="5" t="s">
        <v>40</v>
      </c>
      <c r="URH1456" s="5">
        <v>220</v>
      </c>
      <c r="URI1456" s="5" t="s">
        <v>2790</v>
      </c>
      <c r="URJ1456" s="6">
        <v>5956</v>
      </c>
      <c r="URK1456" s="5" t="s">
        <v>18</v>
      </c>
      <c r="URL1456" s="5" t="s">
        <v>775</v>
      </c>
      <c r="URM1456" s="5" t="s">
        <v>51</v>
      </c>
      <c r="URN1456" s="7" t="s">
        <v>21</v>
      </c>
      <c r="URO1456" s="8">
        <v>2</v>
      </c>
      <c r="URP1456" s="5">
        <v>2</v>
      </c>
      <c r="URQ1456" s="5">
        <v>16</v>
      </c>
      <c r="URR1456" s="5" t="s">
        <v>22</v>
      </c>
      <c r="URS1456" s="5">
        <v>15</v>
      </c>
      <c r="URT1456" s="9">
        <v>30</v>
      </c>
      <c r="URU1456" s="5" t="s">
        <v>23</v>
      </c>
      <c r="URV1456" s="5" t="s">
        <v>64</v>
      </c>
      <c r="URW1456" s="5" t="s">
        <v>40</v>
      </c>
      <c r="URX1456" s="5">
        <v>220</v>
      </c>
      <c r="URY1456" s="5" t="s">
        <v>2790</v>
      </c>
      <c r="URZ1456" s="6">
        <v>5956</v>
      </c>
      <c r="USA1456" s="5" t="s">
        <v>18</v>
      </c>
      <c r="USB1456" s="5" t="s">
        <v>775</v>
      </c>
      <c r="USC1456" s="5" t="s">
        <v>51</v>
      </c>
      <c r="USD1456" s="7" t="s">
        <v>21</v>
      </c>
      <c r="USE1456" s="8">
        <v>2</v>
      </c>
      <c r="USF1456" s="5">
        <v>2</v>
      </c>
      <c r="USG1456" s="5">
        <v>16</v>
      </c>
      <c r="USH1456" s="5" t="s">
        <v>22</v>
      </c>
      <c r="USI1456" s="5">
        <v>15</v>
      </c>
      <c r="USJ1456" s="9">
        <v>30</v>
      </c>
      <c r="USK1456" s="5" t="s">
        <v>23</v>
      </c>
      <c r="USL1456" s="5" t="s">
        <v>64</v>
      </c>
      <c r="USM1456" s="5" t="s">
        <v>40</v>
      </c>
      <c r="USN1456" s="5">
        <v>220</v>
      </c>
      <c r="USO1456" s="5" t="s">
        <v>2790</v>
      </c>
      <c r="USP1456" s="6">
        <v>5956</v>
      </c>
      <c r="USQ1456" s="5" t="s">
        <v>18</v>
      </c>
      <c r="USR1456" s="5" t="s">
        <v>775</v>
      </c>
      <c r="USS1456" s="5" t="s">
        <v>51</v>
      </c>
      <c r="UST1456" s="7" t="s">
        <v>21</v>
      </c>
      <c r="USU1456" s="8">
        <v>2</v>
      </c>
      <c r="USV1456" s="5">
        <v>2</v>
      </c>
      <c r="USW1456" s="5">
        <v>16</v>
      </c>
      <c r="USX1456" s="5" t="s">
        <v>22</v>
      </c>
      <c r="USY1456" s="5">
        <v>15</v>
      </c>
      <c r="USZ1456" s="9">
        <v>30</v>
      </c>
      <c r="UTA1456" s="5" t="s">
        <v>23</v>
      </c>
      <c r="UTB1456" s="5" t="s">
        <v>64</v>
      </c>
      <c r="UTC1456" s="5" t="s">
        <v>40</v>
      </c>
      <c r="UTD1456" s="5">
        <v>220</v>
      </c>
      <c r="UTE1456" s="5" t="s">
        <v>2790</v>
      </c>
      <c r="UTF1456" s="6">
        <v>5956</v>
      </c>
      <c r="UTG1456" s="5" t="s">
        <v>18</v>
      </c>
      <c r="UTH1456" s="5" t="s">
        <v>775</v>
      </c>
      <c r="UTI1456" s="5" t="s">
        <v>51</v>
      </c>
      <c r="UTJ1456" s="7" t="s">
        <v>21</v>
      </c>
      <c r="UTK1456" s="8">
        <v>2</v>
      </c>
      <c r="UTL1456" s="5">
        <v>2</v>
      </c>
      <c r="UTM1456" s="5">
        <v>16</v>
      </c>
      <c r="UTN1456" s="5" t="s">
        <v>22</v>
      </c>
      <c r="UTO1456" s="5">
        <v>15</v>
      </c>
      <c r="UTP1456" s="9">
        <v>30</v>
      </c>
      <c r="UTQ1456" s="5" t="s">
        <v>23</v>
      </c>
      <c r="UTR1456" s="5" t="s">
        <v>64</v>
      </c>
      <c r="UTS1456" s="5" t="s">
        <v>40</v>
      </c>
      <c r="UTT1456" s="5">
        <v>220</v>
      </c>
      <c r="UTU1456" s="5" t="s">
        <v>2790</v>
      </c>
      <c r="UTV1456" s="6">
        <v>5956</v>
      </c>
      <c r="UTW1456" s="5" t="s">
        <v>18</v>
      </c>
      <c r="UTX1456" s="5" t="s">
        <v>775</v>
      </c>
      <c r="UTY1456" s="5" t="s">
        <v>51</v>
      </c>
      <c r="UTZ1456" s="7" t="s">
        <v>21</v>
      </c>
      <c r="UUA1456" s="8">
        <v>2</v>
      </c>
      <c r="UUB1456" s="5">
        <v>2</v>
      </c>
      <c r="UUC1456" s="5">
        <v>16</v>
      </c>
      <c r="UUD1456" s="5" t="s">
        <v>22</v>
      </c>
      <c r="UUE1456" s="5">
        <v>15</v>
      </c>
      <c r="UUF1456" s="9">
        <v>30</v>
      </c>
      <c r="UUG1456" s="5" t="s">
        <v>23</v>
      </c>
      <c r="UUH1456" s="5" t="s">
        <v>64</v>
      </c>
      <c r="UUI1456" s="5" t="s">
        <v>40</v>
      </c>
      <c r="UUJ1456" s="5">
        <v>220</v>
      </c>
      <c r="UUK1456" s="5" t="s">
        <v>2790</v>
      </c>
      <c r="UUL1456" s="6">
        <v>5956</v>
      </c>
      <c r="UUM1456" s="5" t="s">
        <v>18</v>
      </c>
      <c r="UUN1456" s="5" t="s">
        <v>775</v>
      </c>
      <c r="UUO1456" s="5" t="s">
        <v>51</v>
      </c>
      <c r="UUP1456" s="7" t="s">
        <v>21</v>
      </c>
      <c r="UUQ1456" s="8">
        <v>2</v>
      </c>
      <c r="UUR1456" s="5">
        <v>2</v>
      </c>
      <c r="UUS1456" s="5">
        <v>16</v>
      </c>
      <c r="UUT1456" s="5" t="s">
        <v>22</v>
      </c>
      <c r="UUU1456" s="5">
        <v>15</v>
      </c>
      <c r="UUV1456" s="9">
        <v>30</v>
      </c>
      <c r="UUW1456" s="5" t="s">
        <v>23</v>
      </c>
      <c r="UUX1456" s="5" t="s">
        <v>64</v>
      </c>
      <c r="UUY1456" s="5" t="s">
        <v>40</v>
      </c>
      <c r="UUZ1456" s="5">
        <v>220</v>
      </c>
      <c r="UVA1456" s="5" t="s">
        <v>2790</v>
      </c>
      <c r="UVB1456" s="6">
        <v>5956</v>
      </c>
      <c r="UVC1456" s="5" t="s">
        <v>18</v>
      </c>
      <c r="UVD1456" s="5" t="s">
        <v>775</v>
      </c>
      <c r="UVE1456" s="5" t="s">
        <v>51</v>
      </c>
      <c r="UVF1456" s="7" t="s">
        <v>21</v>
      </c>
      <c r="UVG1456" s="8">
        <v>2</v>
      </c>
      <c r="UVH1456" s="5">
        <v>2</v>
      </c>
      <c r="UVI1456" s="5">
        <v>16</v>
      </c>
      <c r="UVJ1456" s="5" t="s">
        <v>22</v>
      </c>
      <c r="UVK1456" s="5">
        <v>15</v>
      </c>
      <c r="UVL1456" s="9">
        <v>30</v>
      </c>
      <c r="UVM1456" s="5" t="s">
        <v>23</v>
      </c>
      <c r="UVN1456" s="5" t="s">
        <v>64</v>
      </c>
      <c r="UVO1456" s="5" t="s">
        <v>40</v>
      </c>
      <c r="UVP1456" s="5">
        <v>220</v>
      </c>
      <c r="UVQ1456" s="5" t="s">
        <v>2790</v>
      </c>
      <c r="UVR1456" s="6">
        <v>5956</v>
      </c>
      <c r="UVS1456" s="5" t="s">
        <v>18</v>
      </c>
      <c r="UVT1456" s="5" t="s">
        <v>775</v>
      </c>
      <c r="UVU1456" s="5" t="s">
        <v>51</v>
      </c>
      <c r="UVV1456" s="7" t="s">
        <v>21</v>
      </c>
      <c r="UVW1456" s="8">
        <v>2</v>
      </c>
      <c r="UVX1456" s="5">
        <v>2</v>
      </c>
      <c r="UVY1456" s="5">
        <v>16</v>
      </c>
      <c r="UVZ1456" s="5" t="s">
        <v>22</v>
      </c>
      <c r="UWA1456" s="5">
        <v>15</v>
      </c>
      <c r="UWB1456" s="9">
        <v>30</v>
      </c>
      <c r="UWC1456" s="5" t="s">
        <v>23</v>
      </c>
      <c r="UWD1456" s="5" t="s">
        <v>64</v>
      </c>
      <c r="UWE1456" s="5" t="s">
        <v>40</v>
      </c>
      <c r="UWF1456" s="5">
        <v>220</v>
      </c>
      <c r="UWG1456" s="5" t="s">
        <v>2790</v>
      </c>
      <c r="UWH1456" s="6">
        <v>5956</v>
      </c>
      <c r="UWI1456" s="5" t="s">
        <v>18</v>
      </c>
      <c r="UWJ1456" s="5" t="s">
        <v>775</v>
      </c>
      <c r="UWK1456" s="5" t="s">
        <v>51</v>
      </c>
      <c r="UWL1456" s="7" t="s">
        <v>21</v>
      </c>
      <c r="UWM1456" s="8">
        <v>2</v>
      </c>
      <c r="UWN1456" s="5">
        <v>2</v>
      </c>
      <c r="UWO1456" s="5">
        <v>16</v>
      </c>
      <c r="UWP1456" s="5" t="s">
        <v>22</v>
      </c>
      <c r="UWQ1456" s="5">
        <v>15</v>
      </c>
      <c r="UWR1456" s="9">
        <v>30</v>
      </c>
      <c r="UWS1456" s="5" t="s">
        <v>23</v>
      </c>
      <c r="UWT1456" s="5" t="s">
        <v>64</v>
      </c>
      <c r="UWU1456" s="5" t="s">
        <v>40</v>
      </c>
      <c r="UWV1456" s="5">
        <v>220</v>
      </c>
      <c r="UWW1456" s="5" t="s">
        <v>2790</v>
      </c>
      <c r="UWX1456" s="6">
        <v>5956</v>
      </c>
      <c r="UWY1456" s="5" t="s">
        <v>18</v>
      </c>
      <c r="UWZ1456" s="5" t="s">
        <v>775</v>
      </c>
      <c r="UXA1456" s="5" t="s">
        <v>51</v>
      </c>
      <c r="UXB1456" s="7" t="s">
        <v>21</v>
      </c>
      <c r="UXC1456" s="8">
        <v>2</v>
      </c>
      <c r="UXD1456" s="5">
        <v>2</v>
      </c>
      <c r="UXE1456" s="5">
        <v>16</v>
      </c>
      <c r="UXF1456" s="5" t="s">
        <v>22</v>
      </c>
      <c r="UXG1456" s="5">
        <v>15</v>
      </c>
      <c r="UXH1456" s="9">
        <v>30</v>
      </c>
      <c r="UXI1456" s="5" t="s">
        <v>23</v>
      </c>
      <c r="UXJ1456" s="5" t="s">
        <v>64</v>
      </c>
      <c r="UXK1456" s="5" t="s">
        <v>40</v>
      </c>
      <c r="UXL1456" s="5">
        <v>220</v>
      </c>
      <c r="UXM1456" s="5" t="s">
        <v>2790</v>
      </c>
      <c r="UXN1456" s="6">
        <v>5956</v>
      </c>
      <c r="UXO1456" s="5" t="s">
        <v>18</v>
      </c>
      <c r="UXP1456" s="5" t="s">
        <v>775</v>
      </c>
      <c r="UXQ1456" s="5" t="s">
        <v>51</v>
      </c>
      <c r="UXR1456" s="7" t="s">
        <v>21</v>
      </c>
      <c r="UXS1456" s="8">
        <v>2</v>
      </c>
      <c r="UXT1456" s="5">
        <v>2</v>
      </c>
      <c r="UXU1456" s="5">
        <v>16</v>
      </c>
      <c r="UXV1456" s="5" t="s">
        <v>22</v>
      </c>
      <c r="UXW1456" s="5">
        <v>15</v>
      </c>
      <c r="UXX1456" s="9">
        <v>30</v>
      </c>
      <c r="UXY1456" s="5" t="s">
        <v>23</v>
      </c>
      <c r="UXZ1456" s="5" t="s">
        <v>64</v>
      </c>
      <c r="UYA1456" s="5" t="s">
        <v>40</v>
      </c>
      <c r="UYB1456" s="5">
        <v>220</v>
      </c>
      <c r="UYC1456" s="5" t="s">
        <v>2790</v>
      </c>
      <c r="UYD1456" s="6">
        <v>5956</v>
      </c>
      <c r="UYE1456" s="5" t="s">
        <v>18</v>
      </c>
      <c r="UYF1456" s="5" t="s">
        <v>775</v>
      </c>
      <c r="UYG1456" s="5" t="s">
        <v>51</v>
      </c>
      <c r="UYH1456" s="7" t="s">
        <v>21</v>
      </c>
      <c r="UYI1456" s="8">
        <v>2</v>
      </c>
      <c r="UYJ1456" s="5">
        <v>2</v>
      </c>
      <c r="UYK1456" s="5">
        <v>16</v>
      </c>
      <c r="UYL1456" s="5" t="s">
        <v>22</v>
      </c>
      <c r="UYM1456" s="5">
        <v>15</v>
      </c>
      <c r="UYN1456" s="9">
        <v>30</v>
      </c>
      <c r="UYO1456" s="5" t="s">
        <v>23</v>
      </c>
      <c r="UYP1456" s="5" t="s">
        <v>64</v>
      </c>
      <c r="UYQ1456" s="5" t="s">
        <v>40</v>
      </c>
      <c r="UYR1456" s="5">
        <v>220</v>
      </c>
      <c r="UYS1456" s="5" t="s">
        <v>2790</v>
      </c>
      <c r="UYT1456" s="6">
        <v>5956</v>
      </c>
      <c r="UYU1456" s="5" t="s">
        <v>18</v>
      </c>
      <c r="UYV1456" s="5" t="s">
        <v>775</v>
      </c>
      <c r="UYW1456" s="5" t="s">
        <v>51</v>
      </c>
      <c r="UYX1456" s="7" t="s">
        <v>21</v>
      </c>
      <c r="UYY1456" s="8">
        <v>2</v>
      </c>
      <c r="UYZ1456" s="5">
        <v>2</v>
      </c>
      <c r="UZA1456" s="5">
        <v>16</v>
      </c>
      <c r="UZB1456" s="5" t="s">
        <v>22</v>
      </c>
      <c r="UZC1456" s="5">
        <v>15</v>
      </c>
      <c r="UZD1456" s="9">
        <v>30</v>
      </c>
      <c r="UZE1456" s="5" t="s">
        <v>23</v>
      </c>
      <c r="UZF1456" s="5" t="s">
        <v>64</v>
      </c>
      <c r="UZG1456" s="5" t="s">
        <v>40</v>
      </c>
      <c r="UZH1456" s="5">
        <v>220</v>
      </c>
      <c r="UZI1456" s="5" t="s">
        <v>2790</v>
      </c>
      <c r="UZJ1456" s="6">
        <v>5956</v>
      </c>
      <c r="UZK1456" s="5" t="s">
        <v>18</v>
      </c>
      <c r="UZL1456" s="5" t="s">
        <v>775</v>
      </c>
      <c r="UZM1456" s="5" t="s">
        <v>51</v>
      </c>
      <c r="UZN1456" s="7" t="s">
        <v>21</v>
      </c>
      <c r="UZO1456" s="8">
        <v>2</v>
      </c>
      <c r="UZP1456" s="5">
        <v>2</v>
      </c>
      <c r="UZQ1456" s="5">
        <v>16</v>
      </c>
      <c r="UZR1456" s="5" t="s">
        <v>22</v>
      </c>
      <c r="UZS1456" s="5">
        <v>15</v>
      </c>
      <c r="UZT1456" s="9">
        <v>30</v>
      </c>
      <c r="UZU1456" s="5" t="s">
        <v>23</v>
      </c>
      <c r="UZV1456" s="5" t="s">
        <v>64</v>
      </c>
      <c r="UZW1456" s="5" t="s">
        <v>40</v>
      </c>
      <c r="UZX1456" s="5">
        <v>220</v>
      </c>
      <c r="UZY1456" s="5" t="s">
        <v>2790</v>
      </c>
      <c r="UZZ1456" s="6">
        <v>5956</v>
      </c>
      <c r="VAA1456" s="5" t="s">
        <v>18</v>
      </c>
      <c r="VAB1456" s="5" t="s">
        <v>775</v>
      </c>
      <c r="VAC1456" s="5" t="s">
        <v>51</v>
      </c>
      <c r="VAD1456" s="7" t="s">
        <v>21</v>
      </c>
      <c r="VAE1456" s="8">
        <v>2</v>
      </c>
      <c r="VAF1456" s="5">
        <v>2</v>
      </c>
      <c r="VAG1456" s="5">
        <v>16</v>
      </c>
      <c r="VAH1456" s="5" t="s">
        <v>22</v>
      </c>
      <c r="VAI1456" s="5">
        <v>15</v>
      </c>
      <c r="VAJ1456" s="9">
        <v>30</v>
      </c>
      <c r="VAK1456" s="5" t="s">
        <v>23</v>
      </c>
      <c r="VAL1456" s="5" t="s">
        <v>64</v>
      </c>
      <c r="VAM1456" s="5" t="s">
        <v>40</v>
      </c>
      <c r="VAN1456" s="5">
        <v>220</v>
      </c>
      <c r="VAO1456" s="5" t="s">
        <v>2790</v>
      </c>
      <c r="VAP1456" s="6">
        <v>5956</v>
      </c>
      <c r="VAQ1456" s="5" t="s">
        <v>18</v>
      </c>
      <c r="VAR1456" s="5" t="s">
        <v>775</v>
      </c>
      <c r="VAS1456" s="5" t="s">
        <v>51</v>
      </c>
      <c r="VAT1456" s="7" t="s">
        <v>21</v>
      </c>
      <c r="VAU1456" s="8">
        <v>2</v>
      </c>
      <c r="VAV1456" s="5">
        <v>2</v>
      </c>
      <c r="VAW1456" s="5">
        <v>16</v>
      </c>
      <c r="VAX1456" s="5" t="s">
        <v>22</v>
      </c>
      <c r="VAY1456" s="5">
        <v>15</v>
      </c>
      <c r="VAZ1456" s="9">
        <v>30</v>
      </c>
      <c r="VBA1456" s="5" t="s">
        <v>23</v>
      </c>
      <c r="VBB1456" s="5" t="s">
        <v>64</v>
      </c>
      <c r="VBC1456" s="5" t="s">
        <v>40</v>
      </c>
      <c r="VBD1456" s="5">
        <v>220</v>
      </c>
      <c r="VBE1456" s="5" t="s">
        <v>2790</v>
      </c>
      <c r="VBF1456" s="6">
        <v>5956</v>
      </c>
      <c r="VBG1456" s="5" t="s">
        <v>18</v>
      </c>
      <c r="VBH1456" s="5" t="s">
        <v>775</v>
      </c>
      <c r="VBI1456" s="5" t="s">
        <v>51</v>
      </c>
      <c r="VBJ1456" s="7" t="s">
        <v>21</v>
      </c>
      <c r="VBK1456" s="8">
        <v>2</v>
      </c>
      <c r="VBL1456" s="5">
        <v>2</v>
      </c>
      <c r="VBM1456" s="5">
        <v>16</v>
      </c>
      <c r="VBN1456" s="5" t="s">
        <v>22</v>
      </c>
      <c r="VBO1456" s="5">
        <v>15</v>
      </c>
      <c r="VBP1456" s="9">
        <v>30</v>
      </c>
      <c r="VBQ1456" s="5" t="s">
        <v>23</v>
      </c>
      <c r="VBR1456" s="5" t="s">
        <v>64</v>
      </c>
      <c r="VBS1456" s="5" t="s">
        <v>40</v>
      </c>
      <c r="VBT1456" s="5">
        <v>220</v>
      </c>
      <c r="VBU1456" s="5" t="s">
        <v>2790</v>
      </c>
      <c r="VBV1456" s="6">
        <v>5956</v>
      </c>
      <c r="VBW1456" s="5" t="s">
        <v>18</v>
      </c>
      <c r="VBX1456" s="5" t="s">
        <v>775</v>
      </c>
      <c r="VBY1456" s="5" t="s">
        <v>51</v>
      </c>
      <c r="VBZ1456" s="7" t="s">
        <v>21</v>
      </c>
      <c r="VCA1456" s="8">
        <v>2</v>
      </c>
      <c r="VCB1456" s="5">
        <v>2</v>
      </c>
      <c r="VCC1456" s="5">
        <v>16</v>
      </c>
      <c r="VCD1456" s="5" t="s">
        <v>22</v>
      </c>
      <c r="VCE1456" s="5">
        <v>15</v>
      </c>
      <c r="VCF1456" s="9">
        <v>30</v>
      </c>
      <c r="VCG1456" s="5" t="s">
        <v>23</v>
      </c>
      <c r="VCH1456" s="5" t="s">
        <v>64</v>
      </c>
      <c r="VCI1456" s="5" t="s">
        <v>40</v>
      </c>
      <c r="VCJ1456" s="5">
        <v>220</v>
      </c>
      <c r="VCK1456" s="5" t="s">
        <v>2790</v>
      </c>
      <c r="VCL1456" s="6">
        <v>5956</v>
      </c>
      <c r="VCM1456" s="5" t="s">
        <v>18</v>
      </c>
      <c r="VCN1456" s="5" t="s">
        <v>775</v>
      </c>
      <c r="VCO1456" s="5" t="s">
        <v>51</v>
      </c>
      <c r="VCP1456" s="7" t="s">
        <v>21</v>
      </c>
      <c r="VCQ1456" s="8">
        <v>2</v>
      </c>
      <c r="VCR1456" s="5">
        <v>2</v>
      </c>
      <c r="VCS1456" s="5">
        <v>16</v>
      </c>
      <c r="VCT1456" s="5" t="s">
        <v>22</v>
      </c>
      <c r="VCU1456" s="5">
        <v>15</v>
      </c>
      <c r="VCV1456" s="9">
        <v>30</v>
      </c>
      <c r="VCW1456" s="5" t="s">
        <v>23</v>
      </c>
      <c r="VCX1456" s="5" t="s">
        <v>64</v>
      </c>
      <c r="VCY1456" s="5" t="s">
        <v>40</v>
      </c>
      <c r="VCZ1456" s="5">
        <v>220</v>
      </c>
      <c r="VDA1456" s="5" t="s">
        <v>2790</v>
      </c>
      <c r="VDB1456" s="6">
        <v>5956</v>
      </c>
      <c r="VDC1456" s="5" t="s">
        <v>18</v>
      </c>
      <c r="VDD1456" s="5" t="s">
        <v>775</v>
      </c>
      <c r="VDE1456" s="5" t="s">
        <v>51</v>
      </c>
      <c r="VDF1456" s="7" t="s">
        <v>21</v>
      </c>
      <c r="VDG1456" s="8">
        <v>2</v>
      </c>
      <c r="VDH1456" s="5">
        <v>2</v>
      </c>
      <c r="VDI1456" s="5">
        <v>16</v>
      </c>
      <c r="VDJ1456" s="5" t="s">
        <v>22</v>
      </c>
      <c r="VDK1456" s="5">
        <v>15</v>
      </c>
      <c r="VDL1456" s="9">
        <v>30</v>
      </c>
      <c r="VDM1456" s="5" t="s">
        <v>23</v>
      </c>
      <c r="VDN1456" s="5" t="s">
        <v>64</v>
      </c>
      <c r="VDO1456" s="5" t="s">
        <v>40</v>
      </c>
      <c r="VDP1456" s="5">
        <v>220</v>
      </c>
      <c r="VDQ1456" s="5" t="s">
        <v>2790</v>
      </c>
      <c r="VDR1456" s="6">
        <v>5956</v>
      </c>
      <c r="VDS1456" s="5" t="s">
        <v>18</v>
      </c>
      <c r="VDT1456" s="5" t="s">
        <v>775</v>
      </c>
      <c r="VDU1456" s="5" t="s">
        <v>51</v>
      </c>
      <c r="VDV1456" s="7" t="s">
        <v>21</v>
      </c>
      <c r="VDW1456" s="8">
        <v>2</v>
      </c>
      <c r="VDX1456" s="5">
        <v>2</v>
      </c>
      <c r="VDY1456" s="5">
        <v>16</v>
      </c>
      <c r="VDZ1456" s="5" t="s">
        <v>22</v>
      </c>
      <c r="VEA1456" s="5">
        <v>15</v>
      </c>
      <c r="VEB1456" s="9">
        <v>30</v>
      </c>
      <c r="VEC1456" s="5" t="s">
        <v>23</v>
      </c>
      <c r="VED1456" s="5" t="s">
        <v>64</v>
      </c>
      <c r="VEE1456" s="5" t="s">
        <v>40</v>
      </c>
      <c r="VEF1456" s="5">
        <v>220</v>
      </c>
      <c r="VEG1456" s="5" t="s">
        <v>2790</v>
      </c>
      <c r="VEH1456" s="6">
        <v>5956</v>
      </c>
      <c r="VEI1456" s="5" t="s">
        <v>18</v>
      </c>
      <c r="VEJ1456" s="5" t="s">
        <v>775</v>
      </c>
      <c r="VEK1456" s="5" t="s">
        <v>51</v>
      </c>
      <c r="VEL1456" s="7" t="s">
        <v>21</v>
      </c>
      <c r="VEM1456" s="8">
        <v>2</v>
      </c>
      <c r="VEN1456" s="5">
        <v>2</v>
      </c>
      <c r="VEO1456" s="5">
        <v>16</v>
      </c>
      <c r="VEP1456" s="5" t="s">
        <v>22</v>
      </c>
      <c r="VEQ1456" s="5">
        <v>15</v>
      </c>
      <c r="VER1456" s="9">
        <v>30</v>
      </c>
      <c r="VES1456" s="5" t="s">
        <v>23</v>
      </c>
      <c r="VET1456" s="5" t="s">
        <v>64</v>
      </c>
      <c r="VEU1456" s="5" t="s">
        <v>40</v>
      </c>
      <c r="VEV1456" s="5">
        <v>220</v>
      </c>
      <c r="VEW1456" s="5" t="s">
        <v>2790</v>
      </c>
      <c r="VEX1456" s="6">
        <v>5956</v>
      </c>
      <c r="VEY1456" s="5" t="s">
        <v>18</v>
      </c>
      <c r="VEZ1456" s="5" t="s">
        <v>775</v>
      </c>
      <c r="VFA1456" s="5" t="s">
        <v>51</v>
      </c>
      <c r="VFB1456" s="7" t="s">
        <v>21</v>
      </c>
      <c r="VFC1456" s="8">
        <v>2</v>
      </c>
      <c r="VFD1456" s="5">
        <v>2</v>
      </c>
      <c r="VFE1456" s="5">
        <v>16</v>
      </c>
      <c r="VFF1456" s="5" t="s">
        <v>22</v>
      </c>
      <c r="VFG1456" s="5">
        <v>15</v>
      </c>
      <c r="VFH1456" s="9">
        <v>30</v>
      </c>
      <c r="VFI1456" s="5" t="s">
        <v>23</v>
      </c>
      <c r="VFJ1456" s="5" t="s">
        <v>64</v>
      </c>
      <c r="VFK1456" s="5" t="s">
        <v>40</v>
      </c>
      <c r="VFL1456" s="5">
        <v>220</v>
      </c>
      <c r="VFM1456" s="5" t="s">
        <v>2790</v>
      </c>
      <c r="VFN1456" s="6">
        <v>5956</v>
      </c>
      <c r="VFO1456" s="5" t="s">
        <v>18</v>
      </c>
      <c r="VFP1456" s="5" t="s">
        <v>775</v>
      </c>
      <c r="VFQ1456" s="5" t="s">
        <v>51</v>
      </c>
      <c r="VFR1456" s="7" t="s">
        <v>21</v>
      </c>
      <c r="VFS1456" s="8">
        <v>2</v>
      </c>
      <c r="VFT1456" s="5">
        <v>2</v>
      </c>
      <c r="VFU1456" s="5">
        <v>16</v>
      </c>
      <c r="VFV1456" s="5" t="s">
        <v>22</v>
      </c>
      <c r="VFW1456" s="5">
        <v>15</v>
      </c>
      <c r="VFX1456" s="9">
        <v>30</v>
      </c>
      <c r="VFY1456" s="5" t="s">
        <v>23</v>
      </c>
      <c r="VFZ1456" s="5" t="s">
        <v>64</v>
      </c>
      <c r="VGA1456" s="5" t="s">
        <v>40</v>
      </c>
      <c r="VGB1456" s="5">
        <v>220</v>
      </c>
      <c r="VGC1456" s="5" t="s">
        <v>2790</v>
      </c>
      <c r="VGD1456" s="6">
        <v>5956</v>
      </c>
      <c r="VGE1456" s="5" t="s">
        <v>18</v>
      </c>
      <c r="VGF1456" s="5" t="s">
        <v>775</v>
      </c>
      <c r="VGG1456" s="5" t="s">
        <v>51</v>
      </c>
      <c r="VGH1456" s="7" t="s">
        <v>21</v>
      </c>
      <c r="VGI1456" s="8">
        <v>2</v>
      </c>
      <c r="VGJ1456" s="5">
        <v>2</v>
      </c>
      <c r="VGK1456" s="5">
        <v>16</v>
      </c>
      <c r="VGL1456" s="5" t="s">
        <v>22</v>
      </c>
      <c r="VGM1456" s="5">
        <v>15</v>
      </c>
      <c r="VGN1456" s="9">
        <v>30</v>
      </c>
      <c r="VGO1456" s="5" t="s">
        <v>23</v>
      </c>
      <c r="VGP1456" s="5" t="s">
        <v>64</v>
      </c>
      <c r="VGQ1456" s="5" t="s">
        <v>40</v>
      </c>
      <c r="VGR1456" s="5">
        <v>220</v>
      </c>
      <c r="VGS1456" s="5" t="s">
        <v>2790</v>
      </c>
      <c r="VGT1456" s="6">
        <v>5956</v>
      </c>
      <c r="VGU1456" s="5" t="s">
        <v>18</v>
      </c>
      <c r="VGV1456" s="5" t="s">
        <v>775</v>
      </c>
      <c r="VGW1456" s="5" t="s">
        <v>51</v>
      </c>
      <c r="VGX1456" s="7" t="s">
        <v>21</v>
      </c>
      <c r="VGY1456" s="8">
        <v>2</v>
      </c>
      <c r="VGZ1456" s="5">
        <v>2</v>
      </c>
      <c r="VHA1456" s="5">
        <v>16</v>
      </c>
      <c r="VHB1456" s="5" t="s">
        <v>22</v>
      </c>
      <c r="VHC1456" s="5">
        <v>15</v>
      </c>
      <c r="VHD1456" s="9">
        <v>30</v>
      </c>
      <c r="VHE1456" s="5" t="s">
        <v>23</v>
      </c>
      <c r="VHF1456" s="5" t="s">
        <v>64</v>
      </c>
      <c r="VHG1456" s="5" t="s">
        <v>40</v>
      </c>
      <c r="VHH1456" s="5">
        <v>220</v>
      </c>
      <c r="VHI1456" s="5" t="s">
        <v>2790</v>
      </c>
      <c r="VHJ1456" s="6">
        <v>5956</v>
      </c>
      <c r="VHK1456" s="5" t="s">
        <v>18</v>
      </c>
      <c r="VHL1456" s="5" t="s">
        <v>775</v>
      </c>
      <c r="VHM1456" s="5" t="s">
        <v>51</v>
      </c>
      <c r="VHN1456" s="7" t="s">
        <v>21</v>
      </c>
      <c r="VHO1456" s="8">
        <v>2</v>
      </c>
      <c r="VHP1456" s="5">
        <v>2</v>
      </c>
      <c r="VHQ1456" s="5">
        <v>16</v>
      </c>
      <c r="VHR1456" s="5" t="s">
        <v>22</v>
      </c>
      <c r="VHS1456" s="5">
        <v>15</v>
      </c>
      <c r="VHT1456" s="9">
        <v>30</v>
      </c>
      <c r="VHU1456" s="5" t="s">
        <v>23</v>
      </c>
      <c r="VHV1456" s="5" t="s">
        <v>64</v>
      </c>
      <c r="VHW1456" s="5" t="s">
        <v>40</v>
      </c>
      <c r="VHX1456" s="5">
        <v>220</v>
      </c>
      <c r="VHY1456" s="5" t="s">
        <v>2790</v>
      </c>
      <c r="VHZ1456" s="6">
        <v>5956</v>
      </c>
      <c r="VIA1456" s="5" t="s">
        <v>18</v>
      </c>
      <c r="VIB1456" s="5" t="s">
        <v>775</v>
      </c>
      <c r="VIC1456" s="5" t="s">
        <v>51</v>
      </c>
      <c r="VID1456" s="7" t="s">
        <v>21</v>
      </c>
      <c r="VIE1456" s="8">
        <v>2</v>
      </c>
      <c r="VIF1456" s="5">
        <v>2</v>
      </c>
      <c r="VIG1456" s="5">
        <v>16</v>
      </c>
      <c r="VIH1456" s="5" t="s">
        <v>22</v>
      </c>
      <c r="VII1456" s="5">
        <v>15</v>
      </c>
      <c r="VIJ1456" s="9">
        <v>30</v>
      </c>
      <c r="VIK1456" s="5" t="s">
        <v>23</v>
      </c>
      <c r="VIL1456" s="5" t="s">
        <v>64</v>
      </c>
      <c r="VIM1456" s="5" t="s">
        <v>40</v>
      </c>
      <c r="VIN1456" s="5">
        <v>220</v>
      </c>
      <c r="VIO1456" s="5" t="s">
        <v>2790</v>
      </c>
      <c r="VIP1456" s="6">
        <v>5956</v>
      </c>
      <c r="VIQ1456" s="5" t="s">
        <v>18</v>
      </c>
      <c r="VIR1456" s="5" t="s">
        <v>775</v>
      </c>
      <c r="VIS1456" s="5" t="s">
        <v>51</v>
      </c>
      <c r="VIT1456" s="7" t="s">
        <v>21</v>
      </c>
      <c r="VIU1456" s="8">
        <v>2</v>
      </c>
      <c r="VIV1456" s="5">
        <v>2</v>
      </c>
      <c r="VIW1456" s="5">
        <v>16</v>
      </c>
      <c r="VIX1456" s="5" t="s">
        <v>22</v>
      </c>
      <c r="VIY1456" s="5">
        <v>15</v>
      </c>
      <c r="VIZ1456" s="9">
        <v>30</v>
      </c>
      <c r="VJA1456" s="5" t="s">
        <v>23</v>
      </c>
      <c r="VJB1456" s="5" t="s">
        <v>64</v>
      </c>
      <c r="VJC1456" s="5" t="s">
        <v>40</v>
      </c>
      <c r="VJD1456" s="5">
        <v>220</v>
      </c>
      <c r="VJE1456" s="5" t="s">
        <v>2790</v>
      </c>
      <c r="VJF1456" s="6">
        <v>5956</v>
      </c>
      <c r="VJG1456" s="5" t="s">
        <v>18</v>
      </c>
      <c r="VJH1456" s="5" t="s">
        <v>775</v>
      </c>
      <c r="VJI1456" s="5" t="s">
        <v>51</v>
      </c>
      <c r="VJJ1456" s="7" t="s">
        <v>21</v>
      </c>
      <c r="VJK1456" s="8">
        <v>2</v>
      </c>
      <c r="VJL1456" s="5">
        <v>2</v>
      </c>
      <c r="VJM1456" s="5">
        <v>16</v>
      </c>
      <c r="VJN1456" s="5" t="s">
        <v>22</v>
      </c>
      <c r="VJO1456" s="5">
        <v>15</v>
      </c>
      <c r="VJP1456" s="9">
        <v>30</v>
      </c>
      <c r="VJQ1456" s="5" t="s">
        <v>23</v>
      </c>
      <c r="VJR1456" s="5" t="s">
        <v>64</v>
      </c>
      <c r="VJS1456" s="5" t="s">
        <v>40</v>
      </c>
      <c r="VJT1456" s="5">
        <v>220</v>
      </c>
      <c r="VJU1456" s="5" t="s">
        <v>2790</v>
      </c>
      <c r="VJV1456" s="6">
        <v>5956</v>
      </c>
      <c r="VJW1456" s="5" t="s">
        <v>18</v>
      </c>
      <c r="VJX1456" s="5" t="s">
        <v>775</v>
      </c>
      <c r="VJY1456" s="5" t="s">
        <v>51</v>
      </c>
      <c r="VJZ1456" s="7" t="s">
        <v>21</v>
      </c>
      <c r="VKA1456" s="8">
        <v>2</v>
      </c>
      <c r="VKB1456" s="5">
        <v>2</v>
      </c>
      <c r="VKC1456" s="5">
        <v>16</v>
      </c>
      <c r="VKD1456" s="5" t="s">
        <v>22</v>
      </c>
      <c r="VKE1456" s="5">
        <v>15</v>
      </c>
      <c r="VKF1456" s="9">
        <v>30</v>
      </c>
      <c r="VKG1456" s="5" t="s">
        <v>23</v>
      </c>
      <c r="VKH1456" s="5" t="s">
        <v>64</v>
      </c>
      <c r="VKI1456" s="5" t="s">
        <v>40</v>
      </c>
      <c r="VKJ1456" s="5">
        <v>220</v>
      </c>
      <c r="VKK1456" s="5" t="s">
        <v>2790</v>
      </c>
      <c r="VKL1456" s="6">
        <v>5956</v>
      </c>
      <c r="VKM1456" s="5" t="s">
        <v>18</v>
      </c>
      <c r="VKN1456" s="5" t="s">
        <v>775</v>
      </c>
      <c r="VKO1456" s="5" t="s">
        <v>51</v>
      </c>
      <c r="VKP1456" s="7" t="s">
        <v>21</v>
      </c>
      <c r="VKQ1456" s="8">
        <v>2</v>
      </c>
      <c r="VKR1456" s="5">
        <v>2</v>
      </c>
      <c r="VKS1456" s="5">
        <v>16</v>
      </c>
      <c r="VKT1456" s="5" t="s">
        <v>22</v>
      </c>
      <c r="VKU1456" s="5">
        <v>15</v>
      </c>
      <c r="VKV1456" s="9">
        <v>30</v>
      </c>
      <c r="VKW1456" s="5" t="s">
        <v>23</v>
      </c>
      <c r="VKX1456" s="5" t="s">
        <v>64</v>
      </c>
      <c r="VKY1456" s="5" t="s">
        <v>40</v>
      </c>
      <c r="VKZ1456" s="5">
        <v>220</v>
      </c>
      <c r="VLA1456" s="5" t="s">
        <v>2790</v>
      </c>
      <c r="VLB1456" s="6">
        <v>5956</v>
      </c>
      <c r="VLC1456" s="5" t="s">
        <v>18</v>
      </c>
      <c r="VLD1456" s="5" t="s">
        <v>775</v>
      </c>
      <c r="VLE1456" s="5" t="s">
        <v>51</v>
      </c>
      <c r="VLF1456" s="7" t="s">
        <v>21</v>
      </c>
      <c r="VLG1456" s="8">
        <v>2</v>
      </c>
      <c r="VLH1456" s="5">
        <v>2</v>
      </c>
      <c r="VLI1456" s="5">
        <v>16</v>
      </c>
      <c r="VLJ1456" s="5" t="s">
        <v>22</v>
      </c>
      <c r="VLK1456" s="5">
        <v>15</v>
      </c>
      <c r="VLL1456" s="9">
        <v>30</v>
      </c>
      <c r="VLM1456" s="5" t="s">
        <v>23</v>
      </c>
      <c r="VLN1456" s="5" t="s">
        <v>64</v>
      </c>
      <c r="VLO1456" s="5" t="s">
        <v>40</v>
      </c>
      <c r="VLP1456" s="5">
        <v>220</v>
      </c>
      <c r="VLQ1456" s="5" t="s">
        <v>2790</v>
      </c>
      <c r="VLR1456" s="6">
        <v>5956</v>
      </c>
      <c r="VLS1456" s="5" t="s">
        <v>18</v>
      </c>
      <c r="VLT1456" s="5" t="s">
        <v>775</v>
      </c>
      <c r="VLU1456" s="5" t="s">
        <v>51</v>
      </c>
      <c r="VLV1456" s="7" t="s">
        <v>21</v>
      </c>
      <c r="VLW1456" s="8">
        <v>2</v>
      </c>
      <c r="VLX1456" s="5">
        <v>2</v>
      </c>
      <c r="VLY1456" s="5">
        <v>16</v>
      </c>
      <c r="VLZ1456" s="5" t="s">
        <v>22</v>
      </c>
      <c r="VMA1456" s="5">
        <v>15</v>
      </c>
      <c r="VMB1456" s="9">
        <v>30</v>
      </c>
      <c r="VMC1456" s="5" t="s">
        <v>23</v>
      </c>
      <c r="VMD1456" s="5" t="s">
        <v>64</v>
      </c>
      <c r="VME1456" s="5" t="s">
        <v>40</v>
      </c>
      <c r="VMF1456" s="5">
        <v>220</v>
      </c>
      <c r="VMG1456" s="5" t="s">
        <v>2790</v>
      </c>
      <c r="VMH1456" s="6">
        <v>5956</v>
      </c>
      <c r="VMI1456" s="5" t="s">
        <v>18</v>
      </c>
      <c r="VMJ1456" s="5" t="s">
        <v>775</v>
      </c>
      <c r="VMK1456" s="5" t="s">
        <v>51</v>
      </c>
      <c r="VML1456" s="7" t="s">
        <v>21</v>
      </c>
      <c r="VMM1456" s="8">
        <v>2</v>
      </c>
      <c r="VMN1456" s="5">
        <v>2</v>
      </c>
      <c r="VMO1456" s="5">
        <v>16</v>
      </c>
      <c r="VMP1456" s="5" t="s">
        <v>22</v>
      </c>
      <c r="VMQ1456" s="5">
        <v>15</v>
      </c>
      <c r="VMR1456" s="9">
        <v>30</v>
      </c>
      <c r="VMS1456" s="5" t="s">
        <v>23</v>
      </c>
      <c r="VMT1456" s="5" t="s">
        <v>64</v>
      </c>
      <c r="VMU1456" s="5" t="s">
        <v>40</v>
      </c>
      <c r="VMV1456" s="5">
        <v>220</v>
      </c>
      <c r="VMW1456" s="5" t="s">
        <v>2790</v>
      </c>
      <c r="VMX1456" s="6">
        <v>5956</v>
      </c>
      <c r="VMY1456" s="5" t="s">
        <v>18</v>
      </c>
      <c r="VMZ1456" s="5" t="s">
        <v>775</v>
      </c>
      <c r="VNA1456" s="5" t="s">
        <v>51</v>
      </c>
      <c r="VNB1456" s="7" t="s">
        <v>21</v>
      </c>
      <c r="VNC1456" s="8">
        <v>2</v>
      </c>
      <c r="VND1456" s="5">
        <v>2</v>
      </c>
      <c r="VNE1456" s="5">
        <v>16</v>
      </c>
      <c r="VNF1456" s="5" t="s">
        <v>22</v>
      </c>
      <c r="VNG1456" s="5">
        <v>15</v>
      </c>
      <c r="VNH1456" s="9">
        <v>30</v>
      </c>
      <c r="VNI1456" s="5" t="s">
        <v>23</v>
      </c>
      <c r="VNJ1456" s="5" t="s">
        <v>64</v>
      </c>
      <c r="VNK1456" s="5" t="s">
        <v>40</v>
      </c>
      <c r="VNL1456" s="5">
        <v>220</v>
      </c>
      <c r="VNM1456" s="5" t="s">
        <v>2790</v>
      </c>
      <c r="VNN1456" s="6">
        <v>5956</v>
      </c>
      <c r="VNO1456" s="5" t="s">
        <v>18</v>
      </c>
      <c r="VNP1456" s="5" t="s">
        <v>775</v>
      </c>
      <c r="VNQ1456" s="5" t="s">
        <v>51</v>
      </c>
      <c r="VNR1456" s="7" t="s">
        <v>21</v>
      </c>
      <c r="VNS1456" s="8">
        <v>2</v>
      </c>
      <c r="VNT1456" s="5">
        <v>2</v>
      </c>
      <c r="VNU1456" s="5">
        <v>16</v>
      </c>
      <c r="VNV1456" s="5" t="s">
        <v>22</v>
      </c>
      <c r="VNW1456" s="5">
        <v>15</v>
      </c>
      <c r="VNX1456" s="9">
        <v>30</v>
      </c>
      <c r="VNY1456" s="5" t="s">
        <v>23</v>
      </c>
      <c r="VNZ1456" s="5" t="s">
        <v>64</v>
      </c>
      <c r="VOA1456" s="5" t="s">
        <v>40</v>
      </c>
      <c r="VOB1456" s="5">
        <v>220</v>
      </c>
      <c r="VOC1456" s="5" t="s">
        <v>2790</v>
      </c>
      <c r="VOD1456" s="6">
        <v>5956</v>
      </c>
      <c r="VOE1456" s="5" t="s">
        <v>18</v>
      </c>
      <c r="VOF1456" s="5" t="s">
        <v>775</v>
      </c>
      <c r="VOG1456" s="5" t="s">
        <v>51</v>
      </c>
      <c r="VOH1456" s="7" t="s">
        <v>21</v>
      </c>
      <c r="VOI1456" s="8">
        <v>2</v>
      </c>
      <c r="VOJ1456" s="5">
        <v>2</v>
      </c>
      <c r="VOK1456" s="5">
        <v>16</v>
      </c>
      <c r="VOL1456" s="5" t="s">
        <v>22</v>
      </c>
      <c r="VOM1456" s="5">
        <v>15</v>
      </c>
      <c r="VON1456" s="9">
        <v>30</v>
      </c>
      <c r="VOO1456" s="5" t="s">
        <v>23</v>
      </c>
      <c r="VOP1456" s="5" t="s">
        <v>64</v>
      </c>
      <c r="VOQ1456" s="5" t="s">
        <v>40</v>
      </c>
      <c r="VOR1456" s="5">
        <v>220</v>
      </c>
      <c r="VOS1456" s="5" t="s">
        <v>2790</v>
      </c>
      <c r="VOT1456" s="6">
        <v>5956</v>
      </c>
      <c r="VOU1456" s="5" t="s">
        <v>18</v>
      </c>
      <c r="VOV1456" s="5" t="s">
        <v>775</v>
      </c>
      <c r="VOW1456" s="5" t="s">
        <v>51</v>
      </c>
      <c r="VOX1456" s="7" t="s">
        <v>21</v>
      </c>
      <c r="VOY1456" s="8">
        <v>2</v>
      </c>
      <c r="VOZ1456" s="5">
        <v>2</v>
      </c>
      <c r="VPA1456" s="5">
        <v>16</v>
      </c>
      <c r="VPB1456" s="5" t="s">
        <v>22</v>
      </c>
      <c r="VPC1456" s="5">
        <v>15</v>
      </c>
      <c r="VPD1456" s="9">
        <v>30</v>
      </c>
      <c r="VPE1456" s="5" t="s">
        <v>23</v>
      </c>
      <c r="VPF1456" s="5" t="s">
        <v>64</v>
      </c>
      <c r="VPG1456" s="5" t="s">
        <v>40</v>
      </c>
      <c r="VPH1456" s="5">
        <v>220</v>
      </c>
      <c r="VPI1456" s="5" t="s">
        <v>2790</v>
      </c>
      <c r="VPJ1456" s="6">
        <v>5956</v>
      </c>
      <c r="VPK1456" s="5" t="s">
        <v>18</v>
      </c>
      <c r="VPL1456" s="5" t="s">
        <v>775</v>
      </c>
      <c r="VPM1456" s="5" t="s">
        <v>51</v>
      </c>
      <c r="VPN1456" s="7" t="s">
        <v>21</v>
      </c>
      <c r="VPO1456" s="8">
        <v>2</v>
      </c>
      <c r="VPP1456" s="5">
        <v>2</v>
      </c>
      <c r="VPQ1456" s="5">
        <v>16</v>
      </c>
      <c r="VPR1456" s="5" t="s">
        <v>22</v>
      </c>
      <c r="VPS1456" s="5">
        <v>15</v>
      </c>
      <c r="VPT1456" s="9">
        <v>30</v>
      </c>
      <c r="VPU1456" s="5" t="s">
        <v>23</v>
      </c>
      <c r="VPV1456" s="5" t="s">
        <v>64</v>
      </c>
      <c r="VPW1456" s="5" t="s">
        <v>40</v>
      </c>
      <c r="VPX1456" s="5">
        <v>220</v>
      </c>
      <c r="VPY1456" s="5" t="s">
        <v>2790</v>
      </c>
      <c r="VPZ1456" s="6">
        <v>5956</v>
      </c>
      <c r="VQA1456" s="5" t="s">
        <v>18</v>
      </c>
      <c r="VQB1456" s="5" t="s">
        <v>775</v>
      </c>
      <c r="VQC1456" s="5" t="s">
        <v>51</v>
      </c>
      <c r="VQD1456" s="7" t="s">
        <v>21</v>
      </c>
      <c r="VQE1456" s="8">
        <v>2</v>
      </c>
      <c r="VQF1456" s="5">
        <v>2</v>
      </c>
      <c r="VQG1456" s="5">
        <v>16</v>
      </c>
      <c r="VQH1456" s="5" t="s">
        <v>22</v>
      </c>
      <c r="VQI1456" s="5">
        <v>15</v>
      </c>
      <c r="VQJ1456" s="9">
        <v>30</v>
      </c>
      <c r="VQK1456" s="5" t="s">
        <v>23</v>
      </c>
      <c r="VQL1456" s="5" t="s">
        <v>64</v>
      </c>
      <c r="VQM1456" s="5" t="s">
        <v>40</v>
      </c>
      <c r="VQN1456" s="5">
        <v>220</v>
      </c>
      <c r="VQO1456" s="5" t="s">
        <v>2790</v>
      </c>
      <c r="VQP1456" s="6">
        <v>5956</v>
      </c>
      <c r="VQQ1456" s="5" t="s">
        <v>18</v>
      </c>
      <c r="VQR1456" s="5" t="s">
        <v>775</v>
      </c>
      <c r="VQS1456" s="5" t="s">
        <v>51</v>
      </c>
      <c r="VQT1456" s="7" t="s">
        <v>21</v>
      </c>
      <c r="VQU1456" s="8">
        <v>2</v>
      </c>
      <c r="VQV1456" s="5">
        <v>2</v>
      </c>
      <c r="VQW1456" s="5">
        <v>16</v>
      </c>
      <c r="VQX1456" s="5" t="s">
        <v>22</v>
      </c>
      <c r="VQY1456" s="5">
        <v>15</v>
      </c>
      <c r="VQZ1456" s="9">
        <v>30</v>
      </c>
      <c r="VRA1456" s="5" t="s">
        <v>23</v>
      </c>
      <c r="VRB1456" s="5" t="s">
        <v>64</v>
      </c>
      <c r="VRC1456" s="5" t="s">
        <v>40</v>
      </c>
      <c r="VRD1456" s="5">
        <v>220</v>
      </c>
      <c r="VRE1456" s="5" t="s">
        <v>2790</v>
      </c>
      <c r="VRF1456" s="6">
        <v>5956</v>
      </c>
      <c r="VRG1456" s="5" t="s">
        <v>18</v>
      </c>
      <c r="VRH1456" s="5" t="s">
        <v>775</v>
      </c>
      <c r="VRI1456" s="5" t="s">
        <v>51</v>
      </c>
      <c r="VRJ1456" s="7" t="s">
        <v>21</v>
      </c>
      <c r="VRK1456" s="8">
        <v>2</v>
      </c>
      <c r="VRL1456" s="5">
        <v>2</v>
      </c>
      <c r="VRM1456" s="5">
        <v>16</v>
      </c>
      <c r="VRN1456" s="5" t="s">
        <v>22</v>
      </c>
      <c r="VRO1456" s="5">
        <v>15</v>
      </c>
      <c r="VRP1456" s="9">
        <v>30</v>
      </c>
      <c r="VRQ1456" s="5" t="s">
        <v>23</v>
      </c>
      <c r="VRR1456" s="5" t="s">
        <v>64</v>
      </c>
      <c r="VRS1456" s="5" t="s">
        <v>40</v>
      </c>
      <c r="VRT1456" s="5">
        <v>220</v>
      </c>
      <c r="VRU1456" s="5" t="s">
        <v>2790</v>
      </c>
      <c r="VRV1456" s="6">
        <v>5956</v>
      </c>
      <c r="VRW1456" s="5" t="s">
        <v>18</v>
      </c>
      <c r="VRX1456" s="5" t="s">
        <v>775</v>
      </c>
      <c r="VRY1456" s="5" t="s">
        <v>51</v>
      </c>
      <c r="VRZ1456" s="7" t="s">
        <v>21</v>
      </c>
      <c r="VSA1456" s="8">
        <v>2</v>
      </c>
      <c r="VSB1456" s="5">
        <v>2</v>
      </c>
      <c r="VSC1456" s="5">
        <v>16</v>
      </c>
      <c r="VSD1456" s="5" t="s">
        <v>22</v>
      </c>
      <c r="VSE1456" s="5">
        <v>15</v>
      </c>
      <c r="VSF1456" s="9">
        <v>30</v>
      </c>
      <c r="VSG1456" s="5" t="s">
        <v>23</v>
      </c>
      <c r="VSH1456" s="5" t="s">
        <v>64</v>
      </c>
      <c r="VSI1456" s="5" t="s">
        <v>40</v>
      </c>
      <c r="VSJ1456" s="5">
        <v>220</v>
      </c>
      <c r="VSK1456" s="5" t="s">
        <v>2790</v>
      </c>
      <c r="VSL1456" s="6">
        <v>5956</v>
      </c>
      <c r="VSM1456" s="5" t="s">
        <v>18</v>
      </c>
      <c r="VSN1456" s="5" t="s">
        <v>775</v>
      </c>
      <c r="VSO1456" s="5" t="s">
        <v>51</v>
      </c>
      <c r="VSP1456" s="7" t="s">
        <v>21</v>
      </c>
      <c r="VSQ1456" s="8">
        <v>2</v>
      </c>
      <c r="VSR1456" s="5">
        <v>2</v>
      </c>
      <c r="VSS1456" s="5">
        <v>16</v>
      </c>
      <c r="VST1456" s="5" t="s">
        <v>22</v>
      </c>
      <c r="VSU1456" s="5">
        <v>15</v>
      </c>
      <c r="VSV1456" s="9">
        <v>30</v>
      </c>
      <c r="VSW1456" s="5" t="s">
        <v>23</v>
      </c>
      <c r="VSX1456" s="5" t="s">
        <v>64</v>
      </c>
      <c r="VSY1456" s="5" t="s">
        <v>40</v>
      </c>
      <c r="VSZ1456" s="5">
        <v>220</v>
      </c>
      <c r="VTA1456" s="5" t="s">
        <v>2790</v>
      </c>
      <c r="VTB1456" s="6">
        <v>5956</v>
      </c>
      <c r="VTC1456" s="5" t="s">
        <v>18</v>
      </c>
      <c r="VTD1456" s="5" t="s">
        <v>775</v>
      </c>
      <c r="VTE1456" s="5" t="s">
        <v>51</v>
      </c>
      <c r="VTF1456" s="7" t="s">
        <v>21</v>
      </c>
      <c r="VTG1456" s="8">
        <v>2</v>
      </c>
      <c r="VTH1456" s="5">
        <v>2</v>
      </c>
      <c r="VTI1456" s="5">
        <v>16</v>
      </c>
      <c r="VTJ1456" s="5" t="s">
        <v>22</v>
      </c>
      <c r="VTK1456" s="5">
        <v>15</v>
      </c>
      <c r="VTL1456" s="9">
        <v>30</v>
      </c>
      <c r="VTM1456" s="5" t="s">
        <v>23</v>
      </c>
      <c r="VTN1456" s="5" t="s">
        <v>64</v>
      </c>
      <c r="VTO1456" s="5" t="s">
        <v>40</v>
      </c>
      <c r="VTP1456" s="5">
        <v>220</v>
      </c>
      <c r="VTQ1456" s="5" t="s">
        <v>2790</v>
      </c>
      <c r="VTR1456" s="6">
        <v>5956</v>
      </c>
      <c r="VTS1456" s="5" t="s">
        <v>18</v>
      </c>
      <c r="VTT1456" s="5" t="s">
        <v>775</v>
      </c>
      <c r="VTU1456" s="5" t="s">
        <v>51</v>
      </c>
      <c r="VTV1456" s="7" t="s">
        <v>21</v>
      </c>
      <c r="VTW1456" s="8">
        <v>2</v>
      </c>
      <c r="VTX1456" s="5">
        <v>2</v>
      </c>
      <c r="VTY1456" s="5">
        <v>16</v>
      </c>
      <c r="VTZ1456" s="5" t="s">
        <v>22</v>
      </c>
      <c r="VUA1456" s="5">
        <v>15</v>
      </c>
      <c r="VUB1456" s="9">
        <v>30</v>
      </c>
      <c r="VUC1456" s="5" t="s">
        <v>23</v>
      </c>
      <c r="VUD1456" s="5" t="s">
        <v>64</v>
      </c>
      <c r="VUE1456" s="5" t="s">
        <v>40</v>
      </c>
      <c r="VUF1456" s="5">
        <v>220</v>
      </c>
      <c r="VUG1456" s="5" t="s">
        <v>2790</v>
      </c>
      <c r="VUH1456" s="6">
        <v>5956</v>
      </c>
      <c r="VUI1456" s="5" t="s">
        <v>18</v>
      </c>
      <c r="VUJ1456" s="5" t="s">
        <v>775</v>
      </c>
      <c r="VUK1456" s="5" t="s">
        <v>51</v>
      </c>
      <c r="VUL1456" s="7" t="s">
        <v>21</v>
      </c>
      <c r="VUM1456" s="8">
        <v>2</v>
      </c>
      <c r="VUN1456" s="5">
        <v>2</v>
      </c>
      <c r="VUO1456" s="5">
        <v>16</v>
      </c>
      <c r="VUP1456" s="5" t="s">
        <v>22</v>
      </c>
      <c r="VUQ1456" s="5">
        <v>15</v>
      </c>
      <c r="VUR1456" s="9">
        <v>30</v>
      </c>
      <c r="VUS1456" s="5" t="s">
        <v>23</v>
      </c>
      <c r="VUT1456" s="5" t="s">
        <v>64</v>
      </c>
      <c r="VUU1456" s="5" t="s">
        <v>40</v>
      </c>
      <c r="VUV1456" s="5">
        <v>220</v>
      </c>
      <c r="VUW1456" s="5" t="s">
        <v>2790</v>
      </c>
      <c r="VUX1456" s="6">
        <v>5956</v>
      </c>
      <c r="VUY1456" s="5" t="s">
        <v>18</v>
      </c>
      <c r="VUZ1456" s="5" t="s">
        <v>775</v>
      </c>
      <c r="VVA1456" s="5" t="s">
        <v>51</v>
      </c>
      <c r="VVB1456" s="7" t="s">
        <v>21</v>
      </c>
      <c r="VVC1456" s="8">
        <v>2</v>
      </c>
      <c r="VVD1456" s="5">
        <v>2</v>
      </c>
      <c r="VVE1456" s="5">
        <v>16</v>
      </c>
      <c r="VVF1456" s="5" t="s">
        <v>22</v>
      </c>
      <c r="VVG1456" s="5">
        <v>15</v>
      </c>
      <c r="VVH1456" s="9">
        <v>30</v>
      </c>
      <c r="VVI1456" s="5" t="s">
        <v>23</v>
      </c>
      <c r="VVJ1456" s="5" t="s">
        <v>64</v>
      </c>
      <c r="VVK1456" s="5" t="s">
        <v>40</v>
      </c>
      <c r="VVL1456" s="5">
        <v>220</v>
      </c>
      <c r="VVM1456" s="5" t="s">
        <v>2790</v>
      </c>
      <c r="VVN1456" s="6">
        <v>5956</v>
      </c>
      <c r="VVO1456" s="5" t="s">
        <v>18</v>
      </c>
      <c r="VVP1456" s="5" t="s">
        <v>775</v>
      </c>
      <c r="VVQ1456" s="5" t="s">
        <v>51</v>
      </c>
      <c r="VVR1456" s="7" t="s">
        <v>21</v>
      </c>
      <c r="VVS1456" s="8">
        <v>2</v>
      </c>
      <c r="VVT1456" s="5">
        <v>2</v>
      </c>
      <c r="VVU1456" s="5">
        <v>16</v>
      </c>
      <c r="VVV1456" s="5" t="s">
        <v>22</v>
      </c>
      <c r="VVW1456" s="5">
        <v>15</v>
      </c>
      <c r="VVX1456" s="9">
        <v>30</v>
      </c>
      <c r="VVY1456" s="5" t="s">
        <v>23</v>
      </c>
      <c r="VVZ1456" s="5" t="s">
        <v>64</v>
      </c>
      <c r="VWA1456" s="5" t="s">
        <v>40</v>
      </c>
      <c r="VWB1456" s="5">
        <v>220</v>
      </c>
      <c r="VWC1456" s="5" t="s">
        <v>2790</v>
      </c>
      <c r="VWD1456" s="6">
        <v>5956</v>
      </c>
      <c r="VWE1456" s="5" t="s">
        <v>18</v>
      </c>
      <c r="VWF1456" s="5" t="s">
        <v>775</v>
      </c>
      <c r="VWG1456" s="5" t="s">
        <v>51</v>
      </c>
      <c r="VWH1456" s="7" t="s">
        <v>21</v>
      </c>
      <c r="VWI1456" s="8">
        <v>2</v>
      </c>
      <c r="VWJ1456" s="5">
        <v>2</v>
      </c>
      <c r="VWK1456" s="5">
        <v>16</v>
      </c>
      <c r="VWL1456" s="5" t="s">
        <v>22</v>
      </c>
      <c r="VWM1456" s="5">
        <v>15</v>
      </c>
      <c r="VWN1456" s="9">
        <v>30</v>
      </c>
      <c r="VWO1456" s="5" t="s">
        <v>23</v>
      </c>
      <c r="VWP1456" s="5" t="s">
        <v>64</v>
      </c>
      <c r="VWQ1456" s="5" t="s">
        <v>40</v>
      </c>
      <c r="VWR1456" s="5">
        <v>220</v>
      </c>
      <c r="VWS1456" s="5" t="s">
        <v>2790</v>
      </c>
      <c r="VWT1456" s="6">
        <v>5956</v>
      </c>
      <c r="VWU1456" s="5" t="s">
        <v>18</v>
      </c>
      <c r="VWV1456" s="5" t="s">
        <v>775</v>
      </c>
      <c r="VWW1456" s="5" t="s">
        <v>51</v>
      </c>
      <c r="VWX1456" s="7" t="s">
        <v>21</v>
      </c>
      <c r="VWY1456" s="8">
        <v>2</v>
      </c>
      <c r="VWZ1456" s="5">
        <v>2</v>
      </c>
      <c r="VXA1456" s="5">
        <v>16</v>
      </c>
      <c r="VXB1456" s="5" t="s">
        <v>22</v>
      </c>
      <c r="VXC1456" s="5">
        <v>15</v>
      </c>
      <c r="VXD1456" s="9">
        <v>30</v>
      </c>
      <c r="VXE1456" s="5" t="s">
        <v>23</v>
      </c>
      <c r="VXF1456" s="5" t="s">
        <v>64</v>
      </c>
      <c r="VXG1456" s="5" t="s">
        <v>40</v>
      </c>
      <c r="VXH1456" s="5">
        <v>220</v>
      </c>
      <c r="VXI1456" s="5" t="s">
        <v>2790</v>
      </c>
      <c r="VXJ1456" s="6">
        <v>5956</v>
      </c>
      <c r="VXK1456" s="5" t="s">
        <v>18</v>
      </c>
      <c r="VXL1456" s="5" t="s">
        <v>775</v>
      </c>
      <c r="VXM1456" s="5" t="s">
        <v>51</v>
      </c>
      <c r="VXN1456" s="7" t="s">
        <v>21</v>
      </c>
      <c r="VXO1456" s="8">
        <v>2</v>
      </c>
      <c r="VXP1456" s="5">
        <v>2</v>
      </c>
      <c r="VXQ1456" s="5">
        <v>16</v>
      </c>
      <c r="VXR1456" s="5" t="s">
        <v>22</v>
      </c>
      <c r="VXS1456" s="5">
        <v>15</v>
      </c>
      <c r="VXT1456" s="9">
        <v>30</v>
      </c>
      <c r="VXU1456" s="5" t="s">
        <v>23</v>
      </c>
      <c r="VXV1456" s="5" t="s">
        <v>64</v>
      </c>
      <c r="VXW1456" s="5" t="s">
        <v>40</v>
      </c>
      <c r="VXX1456" s="5">
        <v>220</v>
      </c>
      <c r="VXY1456" s="5" t="s">
        <v>2790</v>
      </c>
      <c r="VXZ1456" s="6">
        <v>5956</v>
      </c>
      <c r="VYA1456" s="5" t="s">
        <v>18</v>
      </c>
      <c r="VYB1456" s="5" t="s">
        <v>775</v>
      </c>
      <c r="VYC1456" s="5" t="s">
        <v>51</v>
      </c>
      <c r="VYD1456" s="7" t="s">
        <v>21</v>
      </c>
      <c r="VYE1456" s="8">
        <v>2</v>
      </c>
      <c r="VYF1456" s="5">
        <v>2</v>
      </c>
      <c r="VYG1456" s="5">
        <v>16</v>
      </c>
      <c r="VYH1456" s="5" t="s">
        <v>22</v>
      </c>
      <c r="VYI1456" s="5">
        <v>15</v>
      </c>
      <c r="VYJ1456" s="9">
        <v>30</v>
      </c>
      <c r="VYK1456" s="5" t="s">
        <v>23</v>
      </c>
      <c r="VYL1456" s="5" t="s">
        <v>64</v>
      </c>
      <c r="VYM1456" s="5" t="s">
        <v>40</v>
      </c>
      <c r="VYN1456" s="5">
        <v>220</v>
      </c>
      <c r="VYO1456" s="5" t="s">
        <v>2790</v>
      </c>
      <c r="VYP1456" s="6">
        <v>5956</v>
      </c>
      <c r="VYQ1456" s="5" t="s">
        <v>18</v>
      </c>
      <c r="VYR1456" s="5" t="s">
        <v>775</v>
      </c>
      <c r="VYS1456" s="5" t="s">
        <v>51</v>
      </c>
      <c r="VYT1456" s="7" t="s">
        <v>21</v>
      </c>
      <c r="VYU1456" s="8">
        <v>2</v>
      </c>
      <c r="VYV1456" s="5">
        <v>2</v>
      </c>
      <c r="VYW1456" s="5">
        <v>16</v>
      </c>
      <c r="VYX1456" s="5" t="s">
        <v>22</v>
      </c>
      <c r="VYY1456" s="5">
        <v>15</v>
      </c>
      <c r="VYZ1456" s="9">
        <v>30</v>
      </c>
      <c r="VZA1456" s="5" t="s">
        <v>23</v>
      </c>
      <c r="VZB1456" s="5" t="s">
        <v>64</v>
      </c>
      <c r="VZC1456" s="5" t="s">
        <v>40</v>
      </c>
      <c r="VZD1456" s="5">
        <v>220</v>
      </c>
      <c r="VZE1456" s="5" t="s">
        <v>2790</v>
      </c>
      <c r="VZF1456" s="6">
        <v>5956</v>
      </c>
      <c r="VZG1456" s="5" t="s">
        <v>18</v>
      </c>
      <c r="VZH1456" s="5" t="s">
        <v>775</v>
      </c>
      <c r="VZI1456" s="5" t="s">
        <v>51</v>
      </c>
      <c r="VZJ1456" s="7" t="s">
        <v>21</v>
      </c>
      <c r="VZK1456" s="8">
        <v>2</v>
      </c>
      <c r="VZL1456" s="5">
        <v>2</v>
      </c>
      <c r="VZM1456" s="5">
        <v>16</v>
      </c>
      <c r="VZN1456" s="5" t="s">
        <v>22</v>
      </c>
      <c r="VZO1456" s="5">
        <v>15</v>
      </c>
      <c r="VZP1456" s="9">
        <v>30</v>
      </c>
      <c r="VZQ1456" s="5" t="s">
        <v>23</v>
      </c>
      <c r="VZR1456" s="5" t="s">
        <v>64</v>
      </c>
      <c r="VZS1456" s="5" t="s">
        <v>40</v>
      </c>
      <c r="VZT1456" s="5">
        <v>220</v>
      </c>
      <c r="VZU1456" s="5" t="s">
        <v>2790</v>
      </c>
      <c r="VZV1456" s="6">
        <v>5956</v>
      </c>
      <c r="VZW1456" s="5" t="s">
        <v>18</v>
      </c>
      <c r="VZX1456" s="5" t="s">
        <v>775</v>
      </c>
      <c r="VZY1456" s="5" t="s">
        <v>51</v>
      </c>
      <c r="VZZ1456" s="7" t="s">
        <v>21</v>
      </c>
      <c r="WAA1456" s="8">
        <v>2</v>
      </c>
      <c r="WAB1456" s="5">
        <v>2</v>
      </c>
      <c r="WAC1456" s="5">
        <v>16</v>
      </c>
      <c r="WAD1456" s="5" t="s">
        <v>22</v>
      </c>
      <c r="WAE1456" s="5">
        <v>15</v>
      </c>
      <c r="WAF1456" s="9">
        <v>30</v>
      </c>
      <c r="WAG1456" s="5" t="s">
        <v>23</v>
      </c>
      <c r="WAH1456" s="5" t="s">
        <v>64</v>
      </c>
      <c r="WAI1456" s="5" t="s">
        <v>40</v>
      </c>
      <c r="WAJ1456" s="5">
        <v>220</v>
      </c>
      <c r="WAK1456" s="5" t="s">
        <v>2790</v>
      </c>
      <c r="WAL1456" s="6">
        <v>5956</v>
      </c>
      <c r="WAM1456" s="5" t="s">
        <v>18</v>
      </c>
      <c r="WAN1456" s="5" t="s">
        <v>775</v>
      </c>
      <c r="WAO1456" s="5" t="s">
        <v>51</v>
      </c>
      <c r="WAP1456" s="7" t="s">
        <v>21</v>
      </c>
      <c r="WAQ1456" s="8">
        <v>2</v>
      </c>
      <c r="WAR1456" s="5">
        <v>2</v>
      </c>
      <c r="WAS1456" s="5">
        <v>16</v>
      </c>
      <c r="WAT1456" s="5" t="s">
        <v>22</v>
      </c>
      <c r="WAU1456" s="5">
        <v>15</v>
      </c>
      <c r="WAV1456" s="9">
        <v>30</v>
      </c>
      <c r="WAW1456" s="5" t="s">
        <v>23</v>
      </c>
      <c r="WAX1456" s="5" t="s">
        <v>64</v>
      </c>
      <c r="WAY1456" s="5" t="s">
        <v>40</v>
      </c>
      <c r="WAZ1456" s="5">
        <v>220</v>
      </c>
      <c r="WBA1456" s="5" t="s">
        <v>2790</v>
      </c>
      <c r="WBB1456" s="6">
        <v>5956</v>
      </c>
      <c r="WBC1456" s="5" t="s">
        <v>18</v>
      </c>
      <c r="WBD1456" s="5" t="s">
        <v>775</v>
      </c>
      <c r="WBE1456" s="5" t="s">
        <v>51</v>
      </c>
      <c r="WBF1456" s="7" t="s">
        <v>21</v>
      </c>
      <c r="WBG1456" s="8">
        <v>2</v>
      </c>
      <c r="WBH1456" s="5">
        <v>2</v>
      </c>
      <c r="WBI1456" s="5">
        <v>16</v>
      </c>
      <c r="WBJ1456" s="5" t="s">
        <v>22</v>
      </c>
      <c r="WBK1456" s="5">
        <v>15</v>
      </c>
      <c r="WBL1456" s="9">
        <v>30</v>
      </c>
      <c r="WBM1456" s="5" t="s">
        <v>23</v>
      </c>
      <c r="WBN1456" s="5" t="s">
        <v>64</v>
      </c>
      <c r="WBO1456" s="5" t="s">
        <v>40</v>
      </c>
      <c r="WBP1456" s="5">
        <v>220</v>
      </c>
      <c r="WBQ1456" s="5" t="s">
        <v>2790</v>
      </c>
      <c r="WBR1456" s="6">
        <v>5956</v>
      </c>
      <c r="WBS1456" s="5" t="s">
        <v>18</v>
      </c>
      <c r="WBT1456" s="5" t="s">
        <v>775</v>
      </c>
      <c r="WBU1456" s="5" t="s">
        <v>51</v>
      </c>
      <c r="WBV1456" s="7" t="s">
        <v>21</v>
      </c>
      <c r="WBW1456" s="8">
        <v>2</v>
      </c>
      <c r="WBX1456" s="5">
        <v>2</v>
      </c>
      <c r="WBY1456" s="5">
        <v>16</v>
      </c>
      <c r="WBZ1456" s="5" t="s">
        <v>22</v>
      </c>
      <c r="WCA1456" s="5">
        <v>15</v>
      </c>
      <c r="WCB1456" s="9">
        <v>30</v>
      </c>
      <c r="WCC1456" s="5" t="s">
        <v>23</v>
      </c>
      <c r="WCD1456" s="5" t="s">
        <v>64</v>
      </c>
      <c r="WCE1456" s="5" t="s">
        <v>40</v>
      </c>
      <c r="WCF1456" s="5">
        <v>220</v>
      </c>
      <c r="WCG1456" s="5" t="s">
        <v>2790</v>
      </c>
      <c r="WCH1456" s="6">
        <v>5956</v>
      </c>
      <c r="WCI1456" s="5" t="s">
        <v>18</v>
      </c>
      <c r="WCJ1456" s="5" t="s">
        <v>775</v>
      </c>
      <c r="WCK1456" s="5" t="s">
        <v>51</v>
      </c>
      <c r="WCL1456" s="7" t="s">
        <v>21</v>
      </c>
      <c r="WCM1456" s="8">
        <v>2</v>
      </c>
      <c r="WCN1456" s="5">
        <v>2</v>
      </c>
      <c r="WCO1456" s="5">
        <v>16</v>
      </c>
      <c r="WCP1456" s="5" t="s">
        <v>22</v>
      </c>
      <c r="WCQ1456" s="5">
        <v>15</v>
      </c>
      <c r="WCR1456" s="9">
        <v>30</v>
      </c>
      <c r="WCS1456" s="5" t="s">
        <v>23</v>
      </c>
      <c r="WCT1456" s="5" t="s">
        <v>64</v>
      </c>
      <c r="WCU1456" s="5" t="s">
        <v>40</v>
      </c>
      <c r="WCV1456" s="5">
        <v>220</v>
      </c>
      <c r="WCW1456" s="5" t="s">
        <v>2790</v>
      </c>
      <c r="WCX1456" s="6">
        <v>5956</v>
      </c>
      <c r="WCY1456" s="5" t="s">
        <v>18</v>
      </c>
      <c r="WCZ1456" s="5" t="s">
        <v>775</v>
      </c>
      <c r="WDA1456" s="5" t="s">
        <v>51</v>
      </c>
      <c r="WDB1456" s="7" t="s">
        <v>21</v>
      </c>
      <c r="WDC1456" s="8">
        <v>2</v>
      </c>
      <c r="WDD1456" s="5">
        <v>2</v>
      </c>
      <c r="WDE1456" s="5">
        <v>16</v>
      </c>
      <c r="WDF1456" s="5" t="s">
        <v>22</v>
      </c>
      <c r="WDG1456" s="5">
        <v>15</v>
      </c>
      <c r="WDH1456" s="9">
        <v>30</v>
      </c>
      <c r="WDI1456" s="5" t="s">
        <v>23</v>
      </c>
      <c r="WDJ1456" s="5" t="s">
        <v>64</v>
      </c>
      <c r="WDK1456" s="5" t="s">
        <v>40</v>
      </c>
      <c r="WDL1456" s="5">
        <v>220</v>
      </c>
      <c r="WDM1456" s="5" t="s">
        <v>2790</v>
      </c>
      <c r="WDN1456" s="6">
        <v>5956</v>
      </c>
      <c r="WDO1456" s="5" t="s">
        <v>18</v>
      </c>
      <c r="WDP1456" s="5" t="s">
        <v>775</v>
      </c>
      <c r="WDQ1456" s="5" t="s">
        <v>51</v>
      </c>
      <c r="WDR1456" s="7" t="s">
        <v>21</v>
      </c>
      <c r="WDS1456" s="8">
        <v>2</v>
      </c>
      <c r="WDT1456" s="5">
        <v>2</v>
      </c>
      <c r="WDU1456" s="5">
        <v>16</v>
      </c>
      <c r="WDV1456" s="5" t="s">
        <v>22</v>
      </c>
      <c r="WDW1456" s="5">
        <v>15</v>
      </c>
      <c r="WDX1456" s="9">
        <v>30</v>
      </c>
      <c r="WDY1456" s="5" t="s">
        <v>23</v>
      </c>
      <c r="WDZ1456" s="5" t="s">
        <v>64</v>
      </c>
      <c r="WEA1456" s="5" t="s">
        <v>40</v>
      </c>
      <c r="WEB1456" s="5">
        <v>220</v>
      </c>
      <c r="WEC1456" s="5" t="s">
        <v>2790</v>
      </c>
      <c r="WED1456" s="6">
        <v>5956</v>
      </c>
      <c r="WEE1456" s="5" t="s">
        <v>18</v>
      </c>
      <c r="WEF1456" s="5" t="s">
        <v>775</v>
      </c>
      <c r="WEG1456" s="5" t="s">
        <v>51</v>
      </c>
      <c r="WEH1456" s="7" t="s">
        <v>21</v>
      </c>
      <c r="WEI1456" s="8">
        <v>2</v>
      </c>
      <c r="WEJ1456" s="5">
        <v>2</v>
      </c>
      <c r="WEK1456" s="5">
        <v>16</v>
      </c>
      <c r="WEL1456" s="5" t="s">
        <v>22</v>
      </c>
      <c r="WEM1456" s="5">
        <v>15</v>
      </c>
      <c r="WEN1456" s="9">
        <v>30</v>
      </c>
      <c r="WEO1456" s="5" t="s">
        <v>23</v>
      </c>
      <c r="WEP1456" s="5" t="s">
        <v>64</v>
      </c>
      <c r="WEQ1456" s="5" t="s">
        <v>40</v>
      </c>
      <c r="WER1456" s="5">
        <v>220</v>
      </c>
      <c r="WES1456" s="5" t="s">
        <v>2790</v>
      </c>
      <c r="WET1456" s="6">
        <v>5956</v>
      </c>
      <c r="WEU1456" s="5" t="s">
        <v>18</v>
      </c>
      <c r="WEV1456" s="5" t="s">
        <v>775</v>
      </c>
      <c r="WEW1456" s="5" t="s">
        <v>51</v>
      </c>
      <c r="WEX1456" s="7" t="s">
        <v>21</v>
      </c>
      <c r="WEY1456" s="8">
        <v>2</v>
      </c>
      <c r="WEZ1456" s="5">
        <v>2</v>
      </c>
      <c r="WFA1456" s="5">
        <v>16</v>
      </c>
      <c r="WFB1456" s="5" t="s">
        <v>22</v>
      </c>
      <c r="WFC1456" s="5">
        <v>15</v>
      </c>
      <c r="WFD1456" s="9">
        <v>30</v>
      </c>
      <c r="WFE1456" s="5" t="s">
        <v>23</v>
      </c>
      <c r="WFF1456" s="5" t="s">
        <v>64</v>
      </c>
      <c r="WFG1456" s="5" t="s">
        <v>40</v>
      </c>
      <c r="WFH1456" s="5">
        <v>220</v>
      </c>
      <c r="WFI1456" s="5" t="s">
        <v>2790</v>
      </c>
      <c r="WFJ1456" s="6">
        <v>5956</v>
      </c>
      <c r="WFK1456" s="5" t="s">
        <v>18</v>
      </c>
      <c r="WFL1456" s="5" t="s">
        <v>775</v>
      </c>
      <c r="WFM1456" s="5" t="s">
        <v>51</v>
      </c>
      <c r="WFN1456" s="7" t="s">
        <v>21</v>
      </c>
      <c r="WFO1456" s="8">
        <v>2</v>
      </c>
      <c r="WFP1456" s="5">
        <v>2</v>
      </c>
      <c r="WFQ1456" s="5">
        <v>16</v>
      </c>
      <c r="WFR1456" s="5" t="s">
        <v>22</v>
      </c>
      <c r="WFS1456" s="5">
        <v>15</v>
      </c>
      <c r="WFT1456" s="9">
        <v>30</v>
      </c>
      <c r="WFU1456" s="5" t="s">
        <v>23</v>
      </c>
      <c r="WFV1456" s="5" t="s">
        <v>64</v>
      </c>
      <c r="WFW1456" s="5" t="s">
        <v>40</v>
      </c>
      <c r="WFX1456" s="5">
        <v>220</v>
      </c>
      <c r="WFY1456" s="5" t="s">
        <v>2790</v>
      </c>
      <c r="WFZ1456" s="6">
        <v>5956</v>
      </c>
      <c r="WGA1456" s="5" t="s">
        <v>18</v>
      </c>
      <c r="WGB1456" s="5" t="s">
        <v>775</v>
      </c>
      <c r="WGC1456" s="5" t="s">
        <v>51</v>
      </c>
      <c r="WGD1456" s="7" t="s">
        <v>21</v>
      </c>
      <c r="WGE1456" s="8">
        <v>2</v>
      </c>
      <c r="WGF1456" s="5">
        <v>2</v>
      </c>
      <c r="WGG1456" s="5">
        <v>16</v>
      </c>
      <c r="WGH1456" s="5" t="s">
        <v>22</v>
      </c>
      <c r="WGI1456" s="5">
        <v>15</v>
      </c>
      <c r="WGJ1456" s="9">
        <v>30</v>
      </c>
      <c r="WGK1456" s="5" t="s">
        <v>23</v>
      </c>
      <c r="WGL1456" s="5" t="s">
        <v>64</v>
      </c>
      <c r="WGM1456" s="5" t="s">
        <v>40</v>
      </c>
      <c r="WGN1456" s="5">
        <v>220</v>
      </c>
      <c r="WGO1456" s="5" t="s">
        <v>2790</v>
      </c>
      <c r="WGP1456" s="6">
        <v>5956</v>
      </c>
      <c r="WGQ1456" s="5" t="s">
        <v>18</v>
      </c>
      <c r="WGR1456" s="5" t="s">
        <v>775</v>
      </c>
      <c r="WGS1456" s="5" t="s">
        <v>51</v>
      </c>
      <c r="WGT1456" s="7" t="s">
        <v>21</v>
      </c>
      <c r="WGU1456" s="8">
        <v>2</v>
      </c>
      <c r="WGV1456" s="5">
        <v>2</v>
      </c>
      <c r="WGW1456" s="5">
        <v>16</v>
      </c>
      <c r="WGX1456" s="5" t="s">
        <v>22</v>
      </c>
      <c r="WGY1456" s="5">
        <v>15</v>
      </c>
      <c r="WGZ1456" s="9">
        <v>30</v>
      </c>
      <c r="WHA1456" s="5" t="s">
        <v>23</v>
      </c>
      <c r="WHB1456" s="5" t="s">
        <v>64</v>
      </c>
      <c r="WHC1456" s="5" t="s">
        <v>40</v>
      </c>
      <c r="WHD1456" s="5">
        <v>220</v>
      </c>
      <c r="WHE1456" s="5" t="s">
        <v>2790</v>
      </c>
      <c r="WHF1456" s="6">
        <v>5956</v>
      </c>
      <c r="WHG1456" s="5" t="s">
        <v>18</v>
      </c>
      <c r="WHH1456" s="5" t="s">
        <v>775</v>
      </c>
      <c r="WHI1456" s="5" t="s">
        <v>51</v>
      </c>
      <c r="WHJ1456" s="7" t="s">
        <v>21</v>
      </c>
      <c r="WHK1456" s="8">
        <v>2</v>
      </c>
      <c r="WHL1456" s="5">
        <v>2</v>
      </c>
      <c r="WHM1456" s="5">
        <v>16</v>
      </c>
      <c r="WHN1456" s="5" t="s">
        <v>22</v>
      </c>
      <c r="WHO1456" s="5">
        <v>15</v>
      </c>
      <c r="WHP1456" s="9">
        <v>30</v>
      </c>
      <c r="WHQ1456" s="5" t="s">
        <v>23</v>
      </c>
      <c r="WHR1456" s="5" t="s">
        <v>64</v>
      </c>
      <c r="WHS1456" s="5" t="s">
        <v>40</v>
      </c>
      <c r="WHT1456" s="5">
        <v>220</v>
      </c>
      <c r="WHU1456" s="5" t="s">
        <v>2790</v>
      </c>
      <c r="WHV1456" s="6">
        <v>5956</v>
      </c>
      <c r="WHW1456" s="5" t="s">
        <v>18</v>
      </c>
      <c r="WHX1456" s="5" t="s">
        <v>775</v>
      </c>
      <c r="WHY1456" s="5" t="s">
        <v>51</v>
      </c>
      <c r="WHZ1456" s="7" t="s">
        <v>21</v>
      </c>
      <c r="WIA1456" s="8">
        <v>2</v>
      </c>
      <c r="WIB1456" s="5">
        <v>2</v>
      </c>
      <c r="WIC1456" s="5">
        <v>16</v>
      </c>
      <c r="WID1456" s="5" t="s">
        <v>22</v>
      </c>
      <c r="WIE1456" s="5">
        <v>15</v>
      </c>
      <c r="WIF1456" s="9">
        <v>30</v>
      </c>
      <c r="WIG1456" s="5" t="s">
        <v>23</v>
      </c>
      <c r="WIH1456" s="5" t="s">
        <v>64</v>
      </c>
      <c r="WII1456" s="5" t="s">
        <v>40</v>
      </c>
      <c r="WIJ1456" s="5">
        <v>220</v>
      </c>
      <c r="WIK1456" s="5" t="s">
        <v>2790</v>
      </c>
      <c r="WIL1456" s="6">
        <v>5956</v>
      </c>
      <c r="WIM1456" s="5" t="s">
        <v>18</v>
      </c>
      <c r="WIN1456" s="5" t="s">
        <v>775</v>
      </c>
      <c r="WIO1456" s="5" t="s">
        <v>51</v>
      </c>
      <c r="WIP1456" s="7" t="s">
        <v>21</v>
      </c>
      <c r="WIQ1456" s="8">
        <v>2</v>
      </c>
      <c r="WIR1456" s="5">
        <v>2</v>
      </c>
      <c r="WIS1456" s="5">
        <v>16</v>
      </c>
      <c r="WIT1456" s="5" t="s">
        <v>22</v>
      </c>
      <c r="WIU1456" s="5">
        <v>15</v>
      </c>
      <c r="WIV1456" s="9">
        <v>30</v>
      </c>
      <c r="WIW1456" s="5" t="s">
        <v>23</v>
      </c>
      <c r="WIX1456" s="5" t="s">
        <v>64</v>
      </c>
      <c r="WIY1456" s="5" t="s">
        <v>40</v>
      </c>
      <c r="WIZ1456" s="5">
        <v>220</v>
      </c>
      <c r="WJA1456" s="5" t="s">
        <v>2790</v>
      </c>
      <c r="WJB1456" s="6">
        <v>5956</v>
      </c>
      <c r="WJC1456" s="5" t="s">
        <v>18</v>
      </c>
      <c r="WJD1456" s="5" t="s">
        <v>775</v>
      </c>
      <c r="WJE1456" s="5" t="s">
        <v>51</v>
      </c>
      <c r="WJF1456" s="7" t="s">
        <v>21</v>
      </c>
      <c r="WJG1456" s="8">
        <v>2</v>
      </c>
      <c r="WJH1456" s="5">
        <v>2</v>
      </c>
      <c r="WJI1456" s="5">
        <v>16</v>
      </c>
      <c r="WJJ1456" s="5" t="s">
        <v>22</v>
      </c>
      <c r="WJK1456" s="5">
        <v>15</v>
      </c>
      <c r="WJL1456" s="9">
        <v>30</v>
      </c>
      <c r="WJM1456" s="5" t="s">
        <v>23</v>
      </c>
      <c r="WJN1456" s="5" t="s">
        <v>64</v>
      </c>
      <c r="WJO1456" s="5" t="s">
        <v>40</v>
      </c>
      <c r="WJP1456" s="5">
        <v>220</v>
      </c>
      <c r="WJQ1456" s="5" t="s">
        <v>2790</v>
      </c>
      <c r="WJR1456" s="6">
        <v>5956</v>
      </c>
      <c r="WJS1456" s="5" t="s">
        <v>18</v>
      </c>
      <c r="WJT1456" s="5" t="s">
        <v>775</v>
      </c>
      <c r="WJU1456" s="5" t="s">
        <v>51</v>
      </c>
      <c r="WJV1456" s="7" t="s">
        <v>21</v>
      </c>
      <c r="WJW1456" s="8">
        <v>2</v>
      </c>
      <c r="WJX1456" s="5">
        <v>2</v>
      </c>
      <c r="WJY1456" s="5">
        <v>16</v>
      </c>
      <c r="WJZ1456" s="5" t="s">
        <v>22</v>
      </c>
      <c r="WKA1456" s="5">
        <v>15</v>
      </c>
      <c r="WKB1456" s="9">
        <v>30</v>
      </c>
      <c r="WKC1456" s="5" t="s">
        <v>23</v>
      </c>
      <c r="WKD1456" s="5" t="s">
        <v>64</v>
      </c>
      <c r="WKE1456" s="5" t="s">
        <v>40</v>
      </c>
      <c r="WKF1456" s="5">
        <v>220</v>
      </c>
      <c r="WKG1456" s="5" t="s">
        <v>2790</v>
      </c>
      <c r="WKH1456" s="6">
        <v>5956</v>
      </c>
      <c r="WKI1456" s="5" t="s">
        <v>18</v>
      </c>
      <c r="WKJ1456" s="5" t="s">
        <v>775</v>
      </c>
      <c r="WKK1456" s="5" t="s">
        <v>51</v>
      </c>
      <c r="WKL1456" s="7" t="s">
        <v>21</v>
      </c>
      <c r="WKM1456" s="8">
        <v>2</v>
      </c>
      <c r="WKN1456" s="5">
        <v>2</v>
      </c>
      <c r="WKO1456" s="5">
        <v>16</v>
      </c>
      <c r="WKP1456" s="5" t="s">
        <v>22</v>
      </c>
      <c r="WKQ1456" s="5">
        <v>15</v>
      </c>
      <c r="WKR1456" s="9">
        <v>30</v>
      </c>
      <c r="WKS1456" s="5" t="s">
        <v>23</v>
      </c>
      <c r="WKT1456" s="5" t="s">
        <v>64</v>
      </c>
      <c r="WKU1456" s="5" t="s">
        <v>40</v>
      </c>
      <c r="WKV1456" s="5">
        <v>220</v>
      </c>
      <c r="WKW1456" s="5" t="s">
        <v>2790</v>
      </c>
      <c r="WKX1456" s="6">
        <v>5956</v>
      </c>
      <c r="WKY1456" s="5" t="s">
        <v>18</v>
      </c>
      <c r="WKZ1456" s="5" t="s">
        <v>775</v>
      </c>
      <c r="WLA1456" s="5" t="s">
        <v>51</v>
      </c>
      <c r="WLB1456" s="7" t="s">
        <v>21</v>
      </c>
      <c r="WLC1456" s="8">
        <v>2</v>
      </c>
      <c r="WLD1456" s="5">
        <v>2</v>
      </c>
      <c r="WLE1456" s="5">
        <v>16</v>
      </c>
      <c r="WLF1456" s="5" t="s">
        <v>22</v>
      </c>
      <c r="WLG1456" s="5">
        <v>15</v>
      </c>
      <c r="WLH1456" s="9">
        <v>30</v>
      </c>
      <c r="WLI1456" s="5" t="s">
        <v>23</v>
      </c>
      <c r="WLJ1456" s="5" t="s">
        <v>64</v>
      </c>
      <c r="WLK1456" s="5" t="s">
        <v>40</v>
      </c>
      <c r="WLL1456" s="5">
        <v>220</v>
      </c>
      <c r="WLM1456" s="5" t="s">
        <v>2790</v>
      </c>
      <c r="WLN1456" s="6">
        <v>5956</v>
      </c>
      <c r="WLO1456" s="5" t="s">
        <v>18</v>
      </c>
      <c r="WLP1456" s="5" t="s">
        <v>775</v>
      </c>
      <c r="WLQ1456" s="5" t="s">
        <v>51</v>
      </c>
      <c r="WLR1456" s="7" t="s">
        <v>21</v>
      </c>
      <c r="WLS1456" s="8">
        <v>2</v>
      </c>
      <c r="WLT1456" s="5">
        <v>2</v>
      </c>
      <c r="WLU1456" s="5">
        <v>16</v>
      </c>
      <c r="WLV1456" s="5" t="s">
        <v>22</v>
      </c>
      <c r="WLW1456" s="5">
        <v>15</v>
      </c>
      <c r="WLX1456" s="9">
        <v>30</v>
      </c>
      <c r="WLY1456" s="5" t="s">
        <v>23</v>
      </c>
      <c r="WLZ1456" s="5" t="s">
        <v>64</v>
      </c>
      <c r="WMA1456" s="5" t="s">
        <v>40</v>
      </c>
      <c r="WMB1456" s="5">
        <v>220</v>
      </c>
      <c r="WMC1456" s="5" t="s">
        <v>2790</v>
      </c>
      <c r="WMD1456" s="6">
        <v>5956</v>
      </c>
      <c r="WME1456" s="5" t="s">
        <v>18</v>
      </c>
      <c r="WMF1456" s="5" t="s">
        <v>775</v>
      </c>
      <c r="WMG1456" s="5" t="s">
        <v>51</v>
      </c>
      <c r="WMH1456" s="7" t="s">
        <v>21</v>
      </c>
      <c r="WMI1456" s="8">
        <v>2</v>
      </c>
      <c r="WMJ1456" s="5">
        <v>2</v>
      </c>
      <c r="WMK1456" s="5">
        <v>16</v>
      </c>
      <c r="WML1456" s="5" t="s">
        <v>22</v>
      </c>
      <c r="WMM1456" s="5">
        <v>15</v>
      </c>
      <c r="WMN1456" s="9">
        <v>30</v>
      </c>
      <c r="WMO1456" s="5" t="s">
        <v>23</v>
      </c>
      <c r="WMP1456" s="5" t="s">
        <v>64</v>
      </c>
      <c r="WMQ1456" s="5" t="s">
        <v>40</v>
      </c>
      <c r="WMR1456" s="5">
        <v>220</v>
      </c>
      <c r="WMS1456" s="5" t="s">
        <v>2790</v>
      </c>
      <c r="WMT1456" s="6">
        <v>5956</v>
      </c>
      <c r="WMU1456" s="5" t="s">
        <v>18</v>
      </c>
      <c r="WMV1456" s="5" t="s">
        <v>775</v>
      </c>
      <c r="WMW1456" s="5" t="s">
        <v>51</v>
      </c>
      <c r="WMX1456" s="7" t="s">
        <v>21</v>
      </c>
      <c r="WMY1456" s="8">
        <v>2</v>
      </c>
      <c r="WMZ1456" s="5">
        <v>2</v>
      </c>
      <c r="WNA1456" s="5">
        <v>16</v>
      </c>
      <c r="WNB1456" s="5" t="s">
        <v>22</v>
      </c>
      <c r="WNC1456" s="5">
        <v>15</v>
      </c>
      <c r="WND1456" s="9">
        <v>30</v>
      </c>
      <c r="WNE1456" s="5" t="s">
        <v>23</v>
      </c>
      <c r="WNF1456" s="5" t="s">
        <v>64</v>
      </c>
      <c r="WNG1456" s="5" t="s">
        <v>40</v>
      </c>
      <c r="WNH1456" s="5">
        <v>220</v>
      </c>
      <c r="WNI1456" s="5" t="s">
        <v>2790</v>
      </c>
      <c r="WNJ1456" s="6">
        <v>5956</v>
      </c>
      <c r="WNK1456" s="5" t="s">
        <v>18</v>
      </c>
      <c r="WNL1456" s="5" t="s">
        <v>775</v>
      </c>
      <c r="WNM1456" s="5" t="s">
        <v>51</v>
      </c>
      <c r="WNN1456" s="7" t="s">
        <v>21</v>
      </c>
      <c r="WNO1456" s="8">
        <v>2</v>
      </c>
      <c r="WNP1456" s="5">
        <v>2</v>
      </c>
      <c r="WNQ1456" s="5">
        <v>16</v>
      </c>
      <c r="WNR1456" s="5" t="s">
        <v>22</v>
      </c>
      <c r="WNS1456" s="5">
        <v>15</v>
      </c>
      <c r="WNT1456" s="9">
        <v>30</v>
      </c>
      <c r="WNU1456" s="5" t="s">
        <v>23</v>
      </c>
      <c r="WNV1456" s="5" t="s">
        <v>64</v>
      </c>
      <c r="WNW1456" s="5" t="s">
        <v>40</v>
      </c>
      <c r="WNX1456" s="5">
        <v>220</v>
      </c>
      <c r="WNY1456" s="5" t="s">
        <v>2790</v>
      </c>
      <c r="WNZ1456" s="6">
        <v>5956</v>
      </c>
      <c r="WOA1456" s="5" t="s">
        <v>18</v>
      </c>
      <c r="WOB1456" s="5" t="s">
        <v>775</v>
      </c>
      <c r="WOC1456" s="5" t="s">
        <v>51</v>
      </c>
      <c r="WOD1456" s="7" t="s">
        <v>21</v>
      </c>
      <c r="WOE1456" s="8">
        <v>2</v>
      </c>
      <c r="WOF1456" s="5">
        <v>2</v>
      </c>
      <c r="WOG1456" s="5">
        <v>16</v>
      </c>
      <c r="WOH1456" s="5" t="s">
        <v>22</v>
      </c>
      <c r="WOI1456" s="5">
        <v>15</v>
      </c>
      <c r="WOJ1456" s="9">
        <v>30</v>
      </c>
      <c r="WOK1456" s="5" t="s">
        <v>23</v>
      </c>
      <c r="WOL1456" s="5" t="s">
        <v>64</v>
      </c>
      <c r="WOM1456" s="5" t="s">
        <v>40</v>
      </c>
      <c r="WON1456" s="5">
        <v>220</v>
      </c>
      <c r="WOO1456" s="5" t="s">
        <v>2790</v>
      </c>
      <c r="WOP1456" s="6">
        <v>5956</v>
      </c>
      <c r="WOQ1456" s="5" t="s">
        <v>18</v>
      </c>
      <c r="WOR1456" s="5" t="s">
        <v>775</v>
      </c>
      <c r="WOS1456" s="5" t="s">
        <v>51</v>
      </c>
      <c r="WOT1456" s="7" t="s">
        <v>21</v>
      </c>
      <c r="WOU1456" s="8">
        <v>2</v>
      </c>
      <c r="WOV1456" s="5">
        <v>2</v>
      </c>
      <c r="WOW1456" s="5">
        <v>16</v>
      </c>
      <c r="WOX1456" s="5" t="s">
        <v>22</v>
      </c>
      <c r="WOY1456" s="5">
        <v>15</v>
      </c>
      <c r="WOZ1456" s="9">
        <v>30</v>
      </c>
      <c r="WPA1456" s="5" t="s">
        <v>23</v>
      </c>
      <c r="WPB1456" s="5" t="s">
        <v>64</v>
      </c>
      <c r="WPC1456" s="5" t="s">
        <v>40</v>
      </c>
      <c r="WPD1456" s="5">
        <v>220</v>
      </c>
      <c r="WPE1456" s="5" t="s">
        <v>2790</v>
      </c>
      <c r="WPF1456" s="6">
        <v>5956</v>
      </c>
      <c r="WPG1456" s="5" t="s">
        <v>18</v>
      </c>
      <c r="WPH1456" s="5" t="s">
        <v>775</v>
      </c>
      <c r="WPI1456" s="5" t="s">
        <v>51</v>
      </c>
      <c r="WPJ1456" s="7" t="s">
        <v>21</v>
      </c>
      <c r="WPK1456" s="8">
        <v>2</v>
      </c>
      <c r="WPL1456" s="5">
        <v>2</v>
      </c>
      <c r="WPM1456" s="5">
        <v>16</v>
      </c>
      <c r="WPN1456" s="5" t="s">
        <v>22</v>
      </c>
      <c r="WPO1456" s="5">
        <v>15</v>
      </c>
      <c r="WPP1456" s="9">
        <v>30</v>
      </c>
      <c r="WPQ1456" s="5" t="s">
        <v>23</v>
      </c>
      <c r="WPR1456" s="5" t="s">
        <v>64</v>
      </c>
      <c r="WPS1456" s="5" t="s">
        <v>40</v>
      </c>
      <c r="WPT1456" s="5">
        <v>220</v>
      </c>
      <c r="WPU1456" s="5" t="s">
        <v>2790</v>
      </c>
      <c r="WPV1456" s="6">
        <v>5956</v>
      </c>
      <c r="WPW1456" s="5" t="s">
        <v>18</v>
      </c>
      <c r="WPX1456" s="5" t="s">
        <v>775</v>
      </c>
      <c r="WPY1456" s="5" t="s">
        <v>51</v>
      </c>
      <c r="WPZ1456" s="7" t="s">
        <v>21</v>
      </c>
      <c r="WQA1456" s="8">
        <v>2</v>
      </c>
      <c r="WQB1456" s="5">
        <v>2</v>
      </c>
      <c r="WQC1456" s="5">
        <v>16</v>
      </c>
      <c r="WQD1456" s="5" t="s">
        <v>22</v>
      </c>
      <c r="WQE1456" s="5">
        <v>15</v>
      </c>
      <c r="WQF1456" s="9">
        <v>30</v>
      </c>
      <c r="WQG1456" s="5" t="s">
        <v>23</v>
      </c>
      <c r="WQH1456" s="5" t="s">
        <v>64</v>
      </c>
      <c r="WQI1456" s="5" t="s">
        <v>40</v>
      </c>
      <c r="WQJ1456" s="5">
        <v>220</v>
      </c>
      <c r="WQK1456" s="5" t="s">
        <v>2790</v>
      </c>
      <c r="WQL1456" s="6">
        <v>5956</v>
      </c>
      <c r="WQM1456" s="5" t="s">
        <v>18</v>
      </c>
      <c r="WQN1456" s="5" t="s">
        <v>775</v>
      </c>
      <c r="WQO1456" s="5" t="s">
        <v>51</v>
      </c>
      <c r="WQP1456" s="7" t="s">
        <v>21</v>
      </c>
      <c r="WQQ1456" s="8">
        <v>2</v>
      </c>
      <c r="WQR1456" s="5">
        <v>2</v>
      </c>
      <c r="WQS1456" s="5">
        <v>16</v>
      </c>
      <c r="WQT1456" s="5" t="s">
        <v>22</v>
      </c>
      <c r="WQU1456" s="5">
        <v>15</v>
      </c>
      <c r="WQV1456" s="9">
        <v>30</v>
      </c>
      <c r="WQW1456" s="5" t="s">
        <v>23</v>
      </c>
      <c r="WQX1456" s="5" t="s">
        <v>64</v>
      </c>
      <c r="WQY1456" s="5" t="s">
        <v>40</v>
      </c>
      <c r="WQZ1456" s="5">
        <v>220</v>
      </c>
      <c r="WRA1456" s="5" t="s">
        <v>2790</v>
      </c>
      <c r="WRB1456" s="6">
        <v>5956</v>
      </c>
      <c r="WRC1456" s="5" t="s">
        <v>18</v>
      </c>
      <c r="WRD1456" s="5" t="s">
        <v>775</v>
      </c>
      <c r="WRE1456" s="5" t="s">
        <v>51</v>
      </c>
      <c r="WRF1456" s="7" t="s">
        <v>21</v>
      </c>
      <c r="WRG1456" s="8">
        <v>2</v>
      </c>
      <c r="WRH1456" s="5">
        <v>2</v>
      </c>
      <c r="WRI1456" s="5">
        <v>16</v>
      </c>
      <c r="WRJ1456" s="5" t="s">
        <v>22</v>
      </c>
      <c r="WRK1456" s="5">
        <v>15</v>
      </c>
      <c r="WRL1456" s="9">
        <v>30</v>
      </c>
      <c r="WRM1456" s="5" t="s">
        <v>23</v>
      </c>
      <c r="WRN1456" s="5" t="s">
        <v>64</v>
      </c>
      <c r="WRO1456" s="5" t="s">
        <v>40</v>
      </c>
      <c r="WRP1456" s="5">
        <v>220</v>
      </c>
      <c r="WRQ1456" s="5" t="s">
        <v>2790</v>
      </c>
      <c r="WRR1456" s="6">
        <v>5956</v>
      </c>
      <c r="WRS1456" s="5" t="s">
        <v>18</v>
      </c>
      <c r="WRT1456" s="5" t="s">
        <v>775</v>
      </c>
      <c r="WRU1456" s="5" t="s">
        <v>51</v>
      </c>
      <c r="WRV1456" s="7" t="s">
        <v>21</v>
      </c>
      <c r="WRW1456" s="8">
        <v>2</v>
      </c>
      <c r="WRX1456" s="5">
        <v>2</v>
      </c>
      <c r="WRY1456" s="5">
        <v>16</v>
      </c>
      <c r="WRZ1456" s="5" t="s">
        <v>22</v>
      </c>
      <c r="WSA1456" s="5">
        <v>15</v>
      </c>
      <c r="WSB1456" s="9">
        <v>30</v>
      </c>
      <c r="WSC1456" s="5" t="s">
        <v>23</v>
      </c>
      <c r="WSD1456" s="5" t="s">
        <v>64</v>
      </c>
      <c r="WSE1456" s="5" t="s">
        <v>40</v>
      </c>
      <c r="WSF1456" s="5">
        <v>220</v>
      </c>
      <c r="WSG1456" s="5" t="s">
        <v>2790</v>
      </c>
      <c r="WSH1456" s="6">
        <v>5956</v>
      </c>
      <c r="WSI1456" s="5" t="s">
        <v>18</v>
      </c>
      <c r="WSJ1456" s="5" t="s">
        <v>775</v>
      </c>
      <c r="WSK1456" s="5" t="s">
        <v>51</v>
      </c>
      <c r="WSL1456" s="7" t="s">
        <v>21</v>
      </c>
      <c r="WSM1456" s="8">
        <v>2</v>
      </c>
      <c r="WSN1456" s="5">
        <v>2</v>
      </c>
      <c r="WSO1456" s="5">
        <v>16</v>
      </c>
      <c r="WSP1456" s="5" t="s">
        <v>22</v>
      </c>
      <c r="WSQ1456" s="5">
        <v>15</v>
      </c>
      <c r="WSR1456" s="9">
        <v>30</v>
      </c>
      <c r="WSS1456" s="5" t="s">
        <v>23</v>
      </c>
      <c r="WST1456" s="5" t="s">
        <v>64</v>
      </c>
      <c r="WSU1456" s="5" t="s">
        <v>40</v>
      </c>
      <c r="WSV1456" s="5">
        <v>220</v>
      </c>
      <c r="WSW1456" s="5" t="s">
        <v>2790</v>
      </c>
      <c r="WSX1456" s="6">
        <v>5956</v>
      </c>
      <c r="WSY1456" s="5" t="s">
        <v>18</v>
      </c>
      <c r="WSZ1456" s="5" t="s">
        <v>775</v>
      </c>
      <c r="WTA1456" s="5" t="s">
        <v>51</v>
      </c>
      <c r="WTB1456" s="7" t="s">
        <v>21</v>
      </c>
      <c r="WTC1456" s="8">
        <v>2</v>
      </c>
      <c r="WTD1456" s="5">
        <v>2</v>
      </c>
      <c r="WTE1456" s="5">
        <v>16</v>
      </c>
      <c r="WTF1456" s="5" t="s">
        <v>22</v>
      </c>
      <c r="WTG1456" s="5">
        <v>15</v>
      </c>
      <c r="WTH1456" s="9">
        <v>30</v>
      </c>
      <c r="WTI1456" s="5" t="s">
        <v>23</v>
      </c>
      <c r="WTJ1456" s="5" t="s">
        <v>64</v>
      </c>
      <c r="WTK1456" s="5" t="s">
        <v>40</v>
      </c>
      <c r="WTL1456" s="5">
        <v>220</v>
      </c>
      <c r="WTM1456" s="5" t="s">
        <v>2790</v>
      </c>
      <c r="WTN1456" s="6">
        <v>5956</v>
      </c>
      <c r="WTO1456" s="5" t="s">
        <v>18</v>
      </c>
      <c r="WTP1456" s="5" t="s">
        <v>775</v>
      </c>
      <c r="WTQ1456" s="5" t="s">
        <v>51</v>
      </c>
      <c r="WTR1456" s="7" t="s">
        <v>21</v>
      </c>
      <c r="WTS1456" s="8">
        <v>2</v>
      </c>
      <c r="WTT1456" s="5">
        <v>2</v>
      </c>
      <c r="WTU1456" s="5">
        <v>16</v>
      </c>
      <c r="WTV1456" s="5" t="s">
        <v>22</v>
      </c>
      <c r="WTW1456" s="5">
        <v>15</v>
      </c>
      <c r="WTX1456" s="9">
        <v>30</v>
      </c>
      <c r="WTY1456" s="5" t="s">
        <v>23</v>
      </c>
      <c r="WTZ1456" s="5" t="s">
        <v>64</v>
      </c>
      <c r="WUA1456" s="5" t="s">
        <v>40</v>
      </c>
      <c r="WUB1456" s="5">
        <v>220</v>
      </c>
      <c r="WUC1456" s="5" t="s">
        <v>2790</v>
      </c>
      <c r="WUD1456" s="6">
        <v>5956</v>
      </c>
      <c r="WUE1456" s="5" t="s">
        <v>18</v>
      </c>
      <c r="WUF1456" s="5" t="s">
        <v>775</v>
      </c>
      <c r="WUG1456" s="5" t="s">
        <v>51</v>
      </c>
      <c r="WUH1456" s="7" t="s">
        <v>21</v>
      </c>
      <c r="WUI1456" s="8">
        <v>2</v>
      </c>
      <c r="WUJ1456" s="5">
        <v>2</v>
      </c>
      <c r="WUK1456" s="5">
        <v>16</v>
      </c>
      <c r="WUL1456" s="5" t="s">
        <v>22</v>
      </c>
      <c r="WUM1456" s="5">
        <v>15</v>
      </c>
      <c r="WUN1456" s="9">
        <v>30</v>
      </c>
      <c r="WUO1456" s="5" t="s">
        <v>23</v>
      </c>
      <c r="WUP1456" s="5" t="s">
        <v>64</v>
      </c>
      <c r="WUQ1456" s="5" t="s">
        <v>40</v>
      </c>
      <c r="WUR1456" s="5">
        <v>220</v>
      </c>
      <c r="WUS1456" s="5" t="s">
        <v>2790</v>
      </c>
      <c r="WUT1456" s="6">
        <v>5956</v>
      </c>
      <c r="WUU1456" s="5" t="s">
        <v>18</v>
      </c>
      <c r="WUV1456" s="5" t="s">
        <v>775</v>
      </c>
      <c r="WUW1456" s="5" t="s">
        <v>51</v>
      </c>
      <c r="WUX1456" s="7" t="s">
        <v>21</v>
      </c>
      <c r="WUY1456" s="8">
        <v>2</v>
      </c>
      <c r="WUZ1456" s="5">
        <v>2</v>
      </c>
      <c r="WVA1456" s="5">
        <v>16</v>
      </c>
      <c r="WVB1456" s="5" t="s">
        <v>22</v>
      </c>
      <c r="WVC1456" s="5">
        <v>15</v>
      </c>
      <c r="WVD1456" s="9">
        <v>30</v>
      </c>
      <c r="WVE1456" s="5" t="s">
        <v>23</v>
      </c>
      <c r="WVF1456" s="5" t="s">
        <v>64</v>
      </c>
      <c r="WVG1456" s="5" t="s">
        <v>40</v>
      </c>
      <c r="WVH1456" s="5">
        <v>220</v>
      </c>
      <c r="WVI1456" s="5" t="s">
        <v>2790</v>
      </c>
      <c r="WVJ1456" s="6">
        <v>5956</v>
      </c>
      <c r="WVK1456" s="5" t="s">
        <v>18</v>
      </c>
      <c r="WVL1456" s="5" t="s">
        <v>775</v>
      </c>
      <c r="WVM1456" s="5" t="s">
        <v>51</v>
      </c>
      <c r="WVN1456" s="7" t="s">
        <v>21</v>
      </c>
      <c r="WVO1456" s="8">
        <v>2</v>
      </c>
      <c r="WVP1456" s="5">
        <v>2</v>
      </c>
      <c r="WVQ1456" s="5">
        <v>16</v>
      </c>
      <c r="WVR1456" s="5" t="s">
        <v>22</v>
      </c>
      <c r="WVS1456" s="5">
        <v>15</v>
      </c>
      <c r="WVT1456" s="9">
        <v>30</v>
      </c>
      <c r="WVU1456" s="5" t="s">
        <v>23</v>
      </c>
      <c r="WVV1456" s="5" t="s">
        <v>64</v>
      </c>
      <c r="WVW1456" s="5" t="s">
        <v>40</v>
      </c>
      <c r="WVX1456" s="5">
        <v>220</v>
      </c>
      <c r="WVY1456" s="5" t="s">
        <v>2790</v>
      </c>
      <c r="WVZ1456" s="6">
        <v>5956</v>
      </c>
      <c r="WWA1456" s="5" t="s">
        <v>18</v>
      </c>
      <c r="WWB1456" s="5" t="s">
        <v>775</v>
      </c>
      <c r="WWC1456" s="5" t="s">
        <v>51</v>
      </c>
      <c r="WWD1456" s="7" t="s">
        <v>21</v>
      </c>
      <c r="WWE1456" s="8">
        <v>2</v>
      </c>
      <c r="WWF1456" s="5">
        <v>2</v>
      </c>
      <c r="WWG1456" s="5">
        <v>16</v>
      </c>
      <c r="WWH1456" s="5" t="s">
        <v>22</v>
      </c>
      <c r="WWI1456" s="5">
        <v>15</v>
      </c>
      <c r="WWJ1456" s="9">
        <v>30</v>
      </c>
      <c r="WWK1456" s="5" t="s">
        <v>23</v>
      </c>
      <c r="WWL1456" s="5" t="s">
        <v>64</v>
      </c>
      <c r="WWM1456" s="5" t="s">
        <v>40</v>
      </c>
      <c r="WWN1456" s="5">
        <v>220</v>
      </c>
      <c r="WWO1456" s="5" t="s">
        <v>2790</v>
      </c>
      <c r="WWP1456" s="6">
        <v>5956</v>
      </c>
      <c r="WWQ1456" s="5" t="s">
        <v>18</v>
      </c>
      <c r="WWR1456" s="5" t="s">
        <v>775</v>
      </c>
      <c r="WWS1456" s="5" t="s">
        <v>51</v>
      </c>
      <c r="WWT1456" s="7" t="s">
        <v>21</v>
      </c>
      <c r="WWU1456" s="8">
        <v>2</v>
      </c>
      <c r="WWV1456" s="5">
        <v>2</v>
      </c>
      <c r="WWW1456" s="5">
        <v>16</v>
      </c>
      <c r="WWX1456" s="5" t="s">
        <v>22</v>
      </c>
      <c r="WWY1456" s="5">
        <v>15</v>
      </c>
      <c r="WWZ1456" s="9">
        <v>30</v>
      </c>
      <c r="WXA1456" s="5" t="s">
        <v>23</v>
      </c>
      <c r="WXB1456" s="5" t="s">
        <v>64</v>
      </c>
      <c r="WXC1456" s="5" t="s">
        <v>40</v>
      </c>
      <c r="WXD1456" s="5">
        <v>220</v>
      </c>
      <c r="WXE1456" s="5" t="s">
        <v>2790</v>
      </c>
      <c r="WXF1456" s="6">
        <v>5956</v>
      </c>
      <c r="WXG1456" s="5" t="s">
        <v>18</v>
      </c>
      <c r="WXH1456" s="5" t="s">
        <v>775</v>
      </c>
      <c r="WXI1456" s="5" t="s">
        <v>51</v>
      </c>
      <c r="WXJ1456" s="7" t="s">
        <v>21</v>
      </c>
      <c r="WXK1456" s="8">
        <v>2</v>
      </c>
      <c r="WXL1456" s="5">
        <v>2</v>
      </c>
      <c r="WXM1456" s="5">
        <v>16</v>
      </c>
      <c r="WXN1456" s="5" t="s">
        <v>22</v>
      </c>
      <c r="WXO1456" s="5">
        <v>15</v>
      </c>
      <c r="WXP1456" s="9">
        <v>30</v>
      </c>
      <c r="WXQ1456" s="5" t="s">
        <v>23</v>
      </c>
      <c r="WXR1456" s="5" t="s">
        <v>64</v>
      </c>
      <c r="WXS1456" s="5" t="s">
        <v>40</v>
      </c>
      <c r="WXT1456" s="5">
        <v>220</v>
      </c>
      <c r="WXU1456" s="5" t="s">
        <v>2790</v>
      </c>
      <c r="WXV1456" s="6">
        <v>5956</v>
      </c>
      <c r="WXW1456" s="5" t="s">
        <v>18</v>
      </c>
      <c r="WXX1456" s="5" t="s">
        <v>775</v>
      </c>
      <c r="WXY1456" s="5" t="s">
        <v>51</v>
      </c>
      <c r="WXZ1456" s="7" t="s">
        <v>21</v>
      </c>
      <c r="WYA1456" s="8">
        <v>2</v>
      </c>
      <c r="WYB1456" s="5">
        <v>2</v>
      </c>
      <c r="WYC1456" s="5">
        <v>16</v>
      </c>
      <c r="WYD1456" s="5" t="s">
        <v>22</v>
      </c>
      <c r="WYE1456" s="5">
        <v>15</v>
      </c>
      <c r="WYF1456" s="9">
        <v>30</v>
      </c>
      <c r="WYG1456" s="5" t="s">
        <v>23</v>
      </c>
      <c r="WYH1456" s="5" t="s">
        <v>64</v>
      </c>
      <c r="WYI1456" s="5" t="s">
        <v>40</v>
      </c>
      <c r="WYJ1456" s="5">
        <v>220</v>
      </c>
      <c r="WYK1456" s="5" t="s">
        <v>2790</v>
      </c>
      <c r="WYL1456" s="6">
        <v>5956</v>
      </c>
      <c r="WYM1456" s="5" t="s">
        <v>18</v>
      </c>
      <c r="WYN1456" s="5" t="s">
        <v>775</v>
      </c>
      <c r="WYO1456" s="5" t="s">
        <v>51</v>
      </c>
      <c r="WYP1456" s="7" t="s">
        <v>21</v>
      </c>
      <c r="WYQ1456" s="8">
        <v>2</v>
      </c>
      <c r="WYR1456" s="5">
        <v>2</v>
      </c>
      <c r="WYS1456" s="5">
        <v>16</v>
      </c>
      <c r="WYT1456" s="5" t="s">
        <v>22</v>
      </c>
      <c r="WYU1456" s="5">
        <v>15</v>
      </c>
      <c r="WYV1456" s="9">
        <v>30</v>
      </c>
      <c r="WYW1456" s="5" t="s">
        <v>23</v>
      </c>
      <c r="WYX1456" s="5" t="s">
        <v>64</v>
      </c>
      <c r="WYY1456" s="5" t="s">
        <v>40</v>
      </c>
      <c r="WYZ1456" s="5">
        <v>220</v>
      </c>
      <c r="WZA1456" s="5" t="s">
        <v>2790</v>
      </c>
      <c r="WZB1456" s="6">
        <v>5956</v>
      </c>
      <c r="WZC1456" s="5" t="s">
        <v>18</v>
      </c>
      <c r="WZD1456" s="5" t="s">
        <v>775</v>
      </c>
      <c r="WZE1456" s="5" t="s">
        <v>51</v>
      </c>
      <c r="WZF1456" s="7" t="s">
        <v>21</v>
      </c>
      <c r="WZG1456" s="8">
        <v>2</v>
      </c>
      <c r="WZH1456" s="5">
        <v>2</v>
      </c>
      <c r="WZI1456" s="5">
        <v>16</v>
      </c>
      <c r="WZJ1456" s="5" t="s">
        <v>22</v>
      </c>
      <c r="WZK1456" s="5">
        <v>15</v>
      </c>
      <c r="WZL1456" s="9">
        <v>30</v>
      </c>
      <c r="WZM1456" s="5" t="s">
        <v>23</v>
      </c>
      <c r="WZN1456" s="5" t="s">
        <v>64</v>
      </c>
      <c r="WZO1456" s="5" t="s">
        <v>40</v>
      </c>
      <c r="WZP1456" s="5">
        <v>220</v>
      </c>
      <c r="WZQ1456" s="5" t="s">
        <v>2790</v>
      </c>
      <c r="WZR1456" s="6">
        <v>5956</v>
      </c>
      <c r="WZS1456" s="5" t="s">
        <v>18</v>
      </c>
      <c r="WZT1456" s="5" t="s">
        <v>775</v>
      </c>
      <c r="WZU1456" s="5" t="s">
        <v>51</v>
      </c>
      <c r="WZV1456" s="7" t="s">
        <v>21</v>
      </c>
      <c r="WZW1456" s="8">
        <v>2</v>
      </c>
      <c r="WZX1456" s="5">
        <v>2</v>
      </c>
      <c r="WZY1456" s="5">
        <v>16</v>
      </c>
      <c r="WZZ1456" s="5" t="s">
        <v>22</v>
      </c>
      <c r="XAA1456" s="5">
        <v>15</v>
      </c>
      <c r="XAB1456" s="9">
        <v>30</v>
      </c>
      <c r="XAC1456" s="5" t="s">
        <v>23</v>
      </c>
      <c r="XAD1456" s="5" t="s">
        <v>64</v>
      </c>
      <c r="XAE1456" s="5" t="s">
        <v>40</v>
      </c>
      <c r="XAF1456" s="5">
        <v>220</v>
      </c>
      <c r="XAG1456" s="5" t="s">
        <v>2790</v>
      </c>
      <c r="XAH1456" s="6">
        <v>5956</v>
      </c>
      <c r="XAI1456" s="5" t="s">
        <v>18</v>
      </c>
      <c r="XAJ1456" s="5" t="s">
        <v>775</v>
      </c>
      <c r="XAK1456" s="5" t="s">
        <v>51</v>
      </c>
      <c r="XAL1456" s="7" t="s">
        <v>21</v>
      </c>
      <c r="XAM1456" s="8">
        <v>2</v>
      </c>
      <c r="XAN1456" s="5">
        <v>2</v>
      </c>
      <c r="XAO1456" s="5">
        <v>16</v>
      </c>
      <c r="XAP1456" s="5" t="s">
        <v>22</v>
      </c>
      <c r="XAQ1456" s="5">
        <v>15</v>
      </c>
      <c r="XAR1456" s="9">
        <v>30</v>
      </c>
      <c r="XAS1456" s="5" t="s">
        <v>23</v>
      </c>
      <c r="XAT1456" s="5" t="s">
        <v>64</v>
      </c>
      <c r="XAU1456" s="5" t="s">
        <v>40</v>
      </c>
      <c r="XAV1456" s="5">
        <v>220</v>
      </c>
      <c r="XAW1456" s="5" t="s">
        <v>2790</v>
      </c>
      <c r="XAX1456" s="6">
        <v>5956</v>
      </c>
      <c r="XAY1456" s="5" t="s">
        <v>18</v>
      </c>
      <c r="XAZ1456" s="5" t="s">
        <v>775</v>
      </c>
      <c r="XBA1456" s="5" t="s">
        <v>51</v>
      </c>
      <c r="XBB1456" s="7" t="s">
        <v>21</v>
      </c>
      <c r="XBC1456" s="8">
        <v>2</v>
      </c>
      <c r="XBD1456" s="5">
        <v>2</v>
      </c>
      <c r="XBE1456" s="5">
        <v>16</v>
      </c>
      <c r="XBF1456" s="5" t="s">
        <v>22</v>
      </c>
      <c r="XBG1456" s="5">
        <v>15</v>
      </c>
      <c r="XBH1456" s="9">
        <v>30</v>
      </c>
      <c r="XBI1456" s="5" t="s">
        <v>23</v>
      </c>
      <c r="XBJ1456" s="5" t="s">
        <v>64</v>
      </c>
      <c r="XBK1456" s="5" t="s">
        <v>40</v>
      </c>
      <c r="XBL1456" s="5">
        <v>220</v>
      </c>
      <c r="XBM1456" s="5" t="s">
        <v>2790</v>
      </c>
      <c r="XBN1456" s="6">
        <v>5956</v>
      </c>
      <c r="XBO1456" s="5" t="s">
        <v>18</v>
      </c>
      <c r="XBP1456" s="5" t="s">
        <v>775</v>
      </c>
      <c r="XBQ1456" s="5" t="s">
        <v>51</v>
      </c>
      <c r="XBR1456" s="7" t="s">
        <v>21</v>
      </c>
      <c r="XBS1456" s="8">
        <v>2</v>
      </c>
      <c r="XBT1456" s="5">
        <v>2</v>
      </c>
      <c r="XBU1456" s="5">
        <v>16</v>
      </c>
      <c r="XBV1456" s="5" t="s">
        <v>22</v>
      </c>
      <c r="XBW1456" s="5">
        <v>15</v>
      </c>
      <c r="XBX1456" s="9">
        <v>30</v>
      </c>
      <c r="XBY1456" s="5" t="s">
        <v>23</v>
      </c>
      <c r="XBZ1456" s="5" t="s">
        <v>64</v>
      </c>
      <c r="XCA1456" s="5" t="s">
        <v>40</v>
      </c>
      <c r="XCB1456" s="5">
        <v>220</v>
      </c>
      <c r="XCC1456" s="5" t="s">
        <v>2790</v>
      </c>
      <c r="XCD1456" s="6">
        <v>5956</v>
      </c>
      <c r="XCE1456" s="5" t="s">
        <v>18</v>
      </c>
      <c r="XCF1456" s="5" t="s">
        <v>775</v>
      </c>
      <c r="XCG1456" s="5" t="s">
        <v>51</v>
      </c>
      <c r="XCH1456" s="7" t="s">
        <v>21</v>
      </c>
      <c r="XCI1456" s="8">
        <v>2</v>
      </c>
      <c r="XCJ1456" s="5">
        <v>2</v>
      </c>
      <c r="XCK1456" s="5">
        <v>16</v>
      </c>
      <c r="XCL1456" s="5" t="s">
        <v>22</v>
      </c>
      <c r="XCM1456" s="5">
        <v>15</v>
      </c>
      <c r="XCN1456" s="9">
        <v>30</v>
      </c>
      <c r="XCO1456" s="5" t="s">
        <v>23</v>
      </c>
      <c r="XCP1456" s="5" t="s">
        <v>64</v>
      </c>
      <c r="XCQ1456" s="5" t="s">
        <v>40</v>
      </c>
      <c r="XCR1456" s="5">
        <v>220</v>
      </c>
      <c r="XCS1456" s="5" t="s">
        <v>2790</v>
      </c>
      <c r="XCT1456" s="6">
        <v>5956</v>
      </c>
      <c r="XCU1456" s="5" t="s">
        <v>18</v>
      </c>
      <c r="XCV1456" s="5" t="s">
        <v>775</v>
      </c>
      <c r="XCW1456" s="5" t="s">
        <v>51</v>
      </c>
      <c r="XCX1456" s="7" t="s">
        <v>21</v>
      </c>
      <c r="XCY1456" s="8">
        <v>2</v>
      </c>
      <c r="XCZ1456" s="5">
        <v>2</v>
      </c>
      <c r="XDA1456" s="5">
        <v>16</v>
      </c>
      <c r="XDB1456" s="5" t="s">
        <v>22</v>
      </c>
      <c r="XDC1456" s="5">
        <v>15</v>
      </c>
      <c r="XDD1456" s="9">
        <v>30</v>
      </c>
      <c r="XDE1456" s="5" t="s">
        <v>23</v>
      </c>
      <c r="XDF1456" s="5" t="s">
        <v>64</v>
      </c>
      <c r="XDG1456" s="5" t="s">
        <v>40</v>
      </c>
      <c r="XDH1456" s="5">
        <v>220</v>
      </c>
      <c r="XDI1456" s="5" t="s">
        <v>2790</v>
      </c>
      <c r="XDJ1456" s="6">
        <v>5956</v>
      </c>
      <c r="XDK1456" s="5" t="s">
        <v>18</v>
      </c>
      <c r="XDL1456" s="5" t="s">
        <v>775</v>
      </c>
      <c r="XDM1456" s="5" t="s">
        <v>51</v>
      </c>
      <c r="XDN1456" s="7" t="s">
        <v>21</v>
      </c>
      <c r="XDO1456" s="8">
        <v>2</v>
      </c>
      <c r="XDP1456" s="5">
        <v>2</v>
      </c>
      <c r="XDQ1456" s="5">
        <v>16</v>
      </c>
      <c r="XDR1456" s="5" t="s">
        <v>22</v>
      </c>
      <c r="XDS1456" s="5">
        <v>15</v>
      </c>
      <c r="XDT1456" s="9">
        <v>30</v>
      </c>
      <c r="XDU1456" s="5" t="s">
        <v>23</v>
      </c>
      <c r="XDV1456" s="5" t="s">
        <v>64</v>
      </c>
      <c r="XDW1456" s="5" t="s">
        <v>40</v>
      </c>
      <c r="XDX1456" s="5">
        <v>220</v>
      </c>
      <c r="XDY1456" s="5" t="s">
        <v>2790</v>
      </c>
      <c r="XDZ1456" s="6">
        <v>5956</v>
      </c>
      <c r="XEA1456" s="5" t="s">
        <v>18</v>
      </c>
      <c r="XEB1456" s="5" t="s">
        <v>775</v>
      </c>
      <c r="XEC1456" s="5" t="s">
        <v>51</v>
      </c>
      <c r="XED1456" s="7" t="s">
        <v>21</v>
      </c>
      <c r="XEE1456" s="8">
        <v>2</v>
      </c>
      <c r="XEF1456" s="5">
        <v>2</v>
      </c>
      <c r="XEG1456" s="5">
        <v>16</v>
      </c>
      <c r="XEH1456" s="5" t="s">
        <v>22</v>
      </c>
      <c r="XEI1456" s="5">
        <v>15</v>
      </c>
      <c r="XEJ1456" s="9">
        <v>30</v>
      </c>
      <c r="XEK1456" s="5" t="s">
        <v>23</v>
      </c>
      <c r="XEL1456" s="5" t="s">
        <v>64</v>
      </c>
      <c r="XEM1456" s="5" t="s">
        <v>40</v>
      </c>
      <c r="XEN1456" s="5">
        <v>220</v>
      </c>
      <c r="XEO1456" s="5" t="s">
        <v>2790</v>
      </c>
      <c r="XEP1456" s="6">
        <v>5956</v>
      </c>
      <c r="XEQ1456" s="5" t="s">
        <v>18</v>
      </c>
      <c r="XER1456" s="5" t="s">
        <v>775</v>
      </c>
      <c r="XES1456" s="5" t="s">
        <v>51</v>
      </c>
      <c r="XET1456" s="7" t="s">
        <v>21</v>
      </c>
      <c r="XEU1456" s="8">
        <v>2</v>
      </c>
      <c r="XEV1456" s="5">
        <v>2</v>
      </c>
      <c r="XEW1456" s="5">
        <v>16</v>
      </c>
      <c r="XEX1456" s="5" t="s">
        <v>22</v>
      </c>
      <c r="XEY1456" s="5">
        <v>15</v>
      </c>
      <c r="XEZ1456" s="9">
        <v>30</v>
      </c>
      <c r="XFA1456" s="5" t="s">
        <v>23</v>
      </c>
      <c r="XFB1456" s="5" t="s">
        <v>64</v>
      </c>
      <c r="XFC1456" s="5" t="s">
        <v>40</v>
      </c>
      <c r="XFD1456" s="5">
        <v>220</v>
      </c>
    </row>
    <row r="1457" spans="1:16384" hidden="1">
      <c r="A1457" s="5" t="s">
        <v>2781</v>
      </c>
      <c r="B1457" s="6" t="s">
        <v>2805</v>
      </c>
      <c r="C1457" s="5" t="s">
        <v>18</v>
      </c>
      <c r="D1457" s="5" t="s">
        <v>775</v>
      </c>
      <c r="E1457" s="5" t="s">
        <v>43</v>
      </c>
      <c r="F1457" s="7" t="s">
        <v>21</v>
      </c>
      <c r="G1457" s="8">
        <v>2</v>
      </c>
      <c r="H1457" s="5">
        <v>2</v>
      </c>
      <c r="I1457" s="5">
        <v>16</v>
      </c>
      <c r="J1457" s="5" t="s">
        <v>22</v>
      </c>
      <c r="K1457" s="5">
        <v>15</v>
      </c>
      <c r="L1457" s="9">
        <v>30</v>
      </c>
      <c r="M1457" s="5" t="s">
        <v>23</v>
      </c>
      <c r="N1457" s="5" t="s">
        <v>426</v>
      </c>
      <c r="O1457" s="5" t="s">
        <v>40</v>
      </c>
      <c r="P1457" s="5">
        <v>202</v>
      </c>
      <c r="Q1457" s="5" t="s">
        <v>2781</v>
      </c>
      <c r="R1457" s="6" t="s">
        <v>2791</v>
      </c>
      <c r="S1457" s="5" t="s">
        <v>18</v>
      </c>
      <c r="T1457" s="5" t="s">
        <v>775</v>
      </c>
      <c r="U1457" s="5" t="s">
        <v>43</v>
      </c>
      <c r="V1457" s="7" t="s">
        <v>21</v>
      </c>
      <c r="W1457" s="8">
        <v>2</v>
      </c>
      <c r="X1457" s="5">
        <v>2</v>
      </c>
      <c r="Y1457" s="5">
        <v>16</v>
      </c>
      <c r="Z1457" s="5" t="s">
        <v>22</v>
      </c>
      <c r="AA1457" s="5">
        <v>15</v>
      </c>
      <c r="AB1457" s="9">
        <v>30</v>
      </c>
      <c r="AC1457" s="5" t="s">
        <v>23</v>
      </c>
      <c r="AD1457" s="5" t="s">
        <v>426</v>
      </c>
      <c r="AE1457" s="5" t="s">
        <v>40</v>
      </c>
      <c r="AF1457" s="5">
        <v>202</v>
      </c>
      <c r="AG1457" s="5" t="s">
        <v>2781</v>
      </c>
      <c r="AH1457" s="6" t="s">
        <v>2791</v>
      </c>
      <c r="AI1457" s="5" t="s">
        <v>18</v>
      </c>
      <c r="AJ1457" s="5" t="s">
        <v>775</v>
      </c>
      <c r="AK1457" s="5" t="s">
        <v>43</v>
      </c>
      <c r="AL1457" s="7" t="s">
        <v>21</v>
      </c>
      <c r="AM1457" s="8">
        <v>2</v>
      </c>
      <c r="AN1457" s="5">
        <v>2</v>
      </c>
      <c r="AO1457" s="5">
        <v>16</v>
      </c>
      <c r="AP1457" s="5" t="s">
        <v>22</v>
      </c>
      <c r="AQ1457" s="5">
        <v>15</v>
      </c>
      <c r="AR1457" s="9">
        <v>30</v>
      </c>
      <c r="AS1457" s="5" t="s">
        <v>23</v>
      </c>
      <c r="AT1457" s="5" t="s">
        <v>426</v>
      </c>
      <c r="AU1457" s="5" t="s">
        <v>40</v>
      </c>
      <c r="AV1457" s="5">
        <v>202</v>
      </c>
      <c r="AW1457" s="5" t="s">
        <v>2781</v>
      </c>
      <c r="AX1457" s="6" t="s">
        <v>2791</v>
      </c>
      <c r="AY1457" s="5" t="s">
        <v>18</v>
      </c>
      <c r="AZ1457" s="5" t="s">
        <v>775</v>
      </c>
      <c r="BA1457" s="5" t="s">
        <v>43</v>
      </c>
      <c r="BB1457" s="7" t="s">
        <v>21</v>
      </c>
      <c r="BC1457" s="8">
        <v>2</v>
      </c>
      <c r="BD1457" s="5">
        <v>2</v>
      </c>
      <c r="BE1457" s="5">
        <v>16</v>
      </c>
      <c r="BF1457" s="5" t="s">
        <v>22</v>
      </c>
      <c r="BG1457" s="5">
        <v>15</v>
      </c>
      <c r="BH1457" s="9">
        <v>30</v>
      </c>
      <c r="BI1457" s="5" t="s">
        <v>23</v>
      </c>
      <c r="BJ1457" s="5" t="s">
        <v>426</v>
      </c>
      <c r="BK1457" s="5" t="s">
        <v>40</v>
      </c>
      <c r="BL1457" s="5">
        <v>202</v>
      </c>
      <c r="BM1457" s="5" t="s">
        <v>2781</v>
      </c>
      <c r="BN1457" s="6" t="s">
        <v>2791</v>
      </c>
      <c r="BO1457" s="5" t="s">
        <v>18</v>
      </c>
      <c r="BP1457" s="5" t="s">
        <v>775</v>
      </c>
      <c r="BQ1457" s="5" t="s">
        <v>43</v>
      </c>
      <c r="BR1457" s="7" t="s">
        <v>21</v>
      </c>
      <c r="BS1457" s="8">
        <v>2</v>
      </c>
      <c r="BT1457" s="5">
        <v>2</v>
      </c>
      <c r="BU1457" s="5">
        <v>16</v>
      </c>
      <c r="BV1457" s="5" t="s">
        <v>22</v>
      </c>
      <c r="BW1457" s="5">
        <v>15</v>
      </c>
      <c r="BX1457" s="9">
        <v>30</v>
      </c>
      <c r="BY1457" s="5" t="s">
        <v>23</v>
      </c>
      <c r="BZ1457" s="5" t="s">
        <v>426</v>
      </c>
      <c r="CA1457" s="5" t="s">
        <v>40</v>
      </c>
      <c r="CB1457" s="5">
        <v>202</v>
      </c>
      <c r="CC1457" s="5" t="s">
        <v>2781</v>
      </c>
      <c r="CD1457" s="6" t="s">
        <v>2791</v>
      </c>
      <c r="CE1457" s="5" t="s">
        <v>18</v>
      </c>
      <c r="CF1457" s="5" t="s">
        <v>775</v>
      </c>
      <c r="CG1457" s="5" t="s">
        <v>43</v>
      </c>
      <c r="CH1457" s="7" t="s">
        <v>21</v>
      </c>
      <c r="CI1457" s="8">
        <v>2</v>
      </c>
      <c r="CJ1457" s="5">
        <v>2</v>
      </c>
      <c r="CK1457" s="5">
        <v>16</v>
      </c>
      <c r="CL1457" s="5" t="s">
        <v>22</v>
      </c>
      <c r="CM1457" s="5">
        <v>15</v>
      </c>
      <c r="CN1457" s="9">
        <v>30</v>
      </c>
      <c r="CO1457" s="5" t="s">
        <v>23</v>
      </c>
      <c r="CP1457" s="5" t="s">
        <v>426</v>
      </c>
      <c r="CQ1457" s="5" t="s">
        <v>40</v>
      </c>
      <c r="CR1457" s="5">
        <v>202</v>
      </c>
      <c r="CS1457" s="5" t="s">
        <v>2781</v>
      </c>
      <c r="CT1457" s="6" t="s">
        <v>2791</v>
      </c>
      <c r="CU1457" s="5" t="s">
        <v>18</v>
      </c>
      <c r="CV1457" s="5" t="s">
        <v>775</v>
      </c>
      <c r="CW1457" s="5" t="s">
        <v>43</v>
      </c>
      <c r="CX1457" s="7" t="s">
        <v>21</v>
      </c>
      <c r="CY1457" s="8">
        <v>2</v>
      </c>
      <c r="CZ1457" s="5">
        <v>2</v>
      </c>
      <c r="DA1457" s="5">
        <v>16</v>
      </c>
      <c r="DB1457" s="5" t="s">
        <v>22</v>
      </c>
      <c r="DC1457" s="5">
        <v>15</v>
      </c>
      <c r="DD1457" s="9">
        <v>30</v>
      </c>
      <c r="DE1457" s="5" t="s">
        <v>23</v>
      </c>
      <c r="DF1457" s="5" t="s">
        <v>426</v>
      </c>
      <c r="DG1457" s="5" t="s">
        <v>40</v>
      </c>
      <c r="DH1457" s="5">
        <v>202</v>
      </c>
      <c r="DI1457" s="5" t="s">
        <v>2781</v>
      </c>
      <c r="DJ1457" s="6" t="s">
        <v>2791</v>
      </c>
      <c r="DK1457" s="5" t="s">
        <v>18</v>
      </c>
      <c r="DL1457" s="5" t="s">
        <v>775</v>
      </c>
      <c r="DM1457" s="5" t="s">
        <v>43</v>
      </c>
      <c r="DN1457" s="7" t="s">
        <v>21</v>
      </c>
      <c r="DO1457" s="8">
        <v>2</v>
      </c>
      <c r="DP1457" s="5">
        <v>2</v>
      </c>
      <c r="DQ1457" s="5">
        <v>16</v>
      </c>
      <c r="DR1457" s="5" t="s">
        <v>22</v>
      </c>
      <c r="DS1457" s="5">
        <v>15</v>
      </c>
      <c r="DT1457" s="9">
        <v>30</v>
      </c>
      <c r="DU1457" s="5" t="s">
        <v>23</v>
      </c>
      <c r="DV1457" s="5" t="s">
        <v>426</v>
      </c>
      <c r="DW1457" s="5" t="s">
        <v>40</v>
      </c>
      <c r="DX1457" s="5">
        <v>202</v>
      </c>
      <c r="DY1457" s="5" t="s">
        <v>2781</v>
      </c>
      <c r="DZ1457" s="6" t="s">
        <v>2791</v>
      </c>
      <c r="EA1457" s="5" t="s">
        <v>18</v>
      </c>
      <c r="EB1457" s="5" t="s">
        <v>775</v>
      </c>
      <c r="EC1457" s="5" t="s">
        <v>43</v>
      </c>
      <c r="ED1457" s="7" t="s">
        <v>21</v>
      </c>
      <c r="EE1457" s="8">
        <v>2</v>
      </c>
      <c r="EF1457" s="5">
        <v>2</v>
      </c>
      <c r="EG1457" s="5">
        <v>16</v>
      </c>
      <c r="EH1457" s="5" t="s">
        <v>22</v>
      </c>
      <c r="EI1457" s="5">
        <v>15</v>
      </c>
      <c r="EJ1457" s="9">
        <v>30</v>
      </c>
      <c r="EK1457" s="5" t="s">
        <v>23</v>
      </c>
      <c r="EL1457" s="5" t="s">
        <v>426</v>
      </c>
      <c r="EM1457" s="5" t="s">
        <v>40</v>
      </c>
      <c r="EN1457" s="5">
        <v>202</v>
      </c>
      <c r="EO1457" s="5" t="s">
        <v>2781</v>
      </c>
      <c r="EP1457" s="6" t="s">
        <v>2791</v>
      </c>
      <c r="EQ1457" s="5" t="s">
        <v>18</v>
      </c>
      <c r="ER1457" s="5" t="s">
        <v>775</v>
      </c>
      <c r="ES1457" s="5" t="s">
        <v>43</v>
      </c>
      <c r="ET1457" s="7" t="s">
        <v>21</v>
      </c>
      <c r="EU1457" s="8">
        <v>2</v>
      </c>
      <c r="EV1457" s="5">
        <v>2</v>
      </c>
      <c r="EW1457" s="5">
        <v>16</v>
      </c>
      <c r="EX1457" s="5" t="s">
        <v>22</v>
      </c>
      <c r="EY1457" s="5">
        <v>15</v>
      </c>
      <c r="EZ1457" s="9">
        <v>30</v>
      </c>
      <c r="FA1457" s="5" t="s">
        <v>23</v>
      </c>
      <c r="FB1457" s="5" t="s">
        <v>426</v>
      </c>
      <c r="FC1457" s="5" t="s">
        <v>40</v>
      </c>
      <c r="FD1457" s="5">
        <v>202</v>
      </c>
      <c r="FE1457" s="5" t="s">
        <v>2781</v>
      </c>
      <c r="FF1457" s="6" t="s">
        <v>2791</v>
      </c>
      <c r="FG1457" s="5" t="s">
        <v>18</v>
      </c>
      <c r="FH1457" s="5" t="s">
        <v>775</v>
      </c>
      <c r="FI1457" s="5" t="s">
        <v>43</v>
      </c>
      <c r="FJ1457" s="7" t="s">
        <v>21</v>
      </c>
      <c r="FK1457" s="8">
        <v>2</v>
      </c>
      <c r="FL1457" s="5">
        <v>2</v>
      </c>
      <c r="FM1457" s="5">
        <v>16</v>
      </c>
      <c r="FN1457" s="5" t="s">
        <v>22</v>
      </c>
      <c r="FO1457" s="5">
        <v>15</v>
      </c>
      <c r="FP1457" s="9">
        <v>30</v>
      </c>
      <c r="FQ1457" s="5" t="s">
        <v>23</v>
      </c>
      <c r="FR1457" s="5" t="s">
        <v>426</v>
      </c>
      <c r="FS1457" s="5" t="s">
        <v>40</v>
      </c>
      <c r="FT1457" s="5">
        <v>202</v>
      </c>
      <c r="FU1457" s="5" t="s">
        <v>2781</v>
      </c>
      <c r="FV1457" s="6" t="s">
        <v>2791</v>
      </c>
      <c r="FW1457" s="5" t="s">
        <v>18</v>
      </c>
      <c r="FX1457" s="5" t="s">
        <v>775</v>
      </c>
      <c r="FY1457" s="5" t="s">
        <v>43</v>
      </c>
      <c r="FZ1457" s="7" t="s">
        <v>21</v>
      </c>
      <c r="GA1457" s="8">
        <v>2</v>
      </c>
      <c r="GB1457" s="5">
        <v>2</v>
      </c>
      <c r="GC1457" s="5">
        <v>16</v>
      </c>
      <c r="GD1457" s="5" t="s">
        <v>22</v>
      </c>
      <c r="GE1457" s="5">
        <v>15</v>
      </c>
      <c r="GF1457" s="9">
        <v>30</v>
      </c>
      <c r="GG1457" s="5" t="s">
        <v>23</v>
      </c>
      <c r="GH1457" s="5" t="s">
        <v>426</v>
      </c>
      <c r="GI1457" s="5" t="s">
        <v>40</v>
      </c>
      <c r="GJ1457" s="5">
        <v>202</v>
      </c>
      <c r="GK1457" s="5" t="s">
        <v>2781</v>
      </c>
      <c r="GL1457" s="6" t="s">
        <v>2791</v>
      </c>
      <c r="GM1457" s="5" t="s">
        <v>18</v>
      </c>
      <c r="GN1457" s="5" t="s">
        <v>775</v>
      </c>
      <c r="GO1457" s="5" t="s">
        <v>43</v>
      </c>
      <c r="GP1457" s="7" t="s">
        <v>21</v>
      </c>
      <c r="GQ1457" s="8">
        <v>2</v>
      </c>
      <c r="GR1457" s="5">
        <v>2</v>
      </c>
      <c r="GS1457" s="5">
        <v>16</v>
      </c>
      <c r="GT1457" s="5" t="s">
        <v>22</v>
      </c>
      <c r="GU1457" s="5">
        <v>15</v>
      </c>
      <c r="GV1457" s="9">
        <v>30</v>
      </c>
      <c r="GW1457" s="5" t="s">
        <v>23</v>
      </c>
      <c r="GX1457" s="5" t="s">
        <v>426</v>
      </c>
      <c r="GY1457" s="5" t="s">
        <v>40</v>
      </c>
      <c r="GZ1457" s="5">
        <v>202</v>
      </c>
      <c r="HA1457" s="5" t="s">
        <v>2781</v>
      </c>
      <c r="HB1457" s="6" t="s">
        <v>2791</v>
      </c>
      <c r="HC1457" s="5" t="s">
        <v>18</v>
      </c>
      <c r="HD1457" s="5" t="s">
        <v>775</v>
      </c>
      <c r="HE1457" s="5" t="s">
        <v>43</v>
      </c>
      <c r="HF1457" s="7" t="s">
        <v>21</v>
      </c>
      <c r="HG1457" s="8">
        <v>2</v>
      </c>
      <c r="HH1457" s="5">
        <v>2</v>
      </c>
      <c r="HI1457" s="5">
        <v>16</v>
      </c>
      <c r="HJ1457" s="5" t="s">
        <v>22</v>
      </c>
      <c r="HK1457" s="5">
        <v>15</v>
      </c>
      <c r="HL1457" s="9">
        <v>30</v>
      </c>
      <c r="HM1457" s="5" t="s">
        <v>23</v>
      </c>
      <c r="HN1457" s="5" t="s">
        <v>426</v>
      </c>
      <c r="HO1457" s="5" t="s">
        <v>40</v>
      </c>
      <c r="HP1457" s="5">
        <v>202</v>
      </c>
      <c r="HQ1457" s="5" t="s">
        <v>2781</v>
      </c>
      <c r="HR1457" s="6" t="s">
        <v>2791</v>
      </c>
      <c r="HS1457" s="5" t="s">
        <v>18</v>
      </c>
      <c r="HT1457" s="5" t="s">
        <v>775</v>
      </c>
      <c r="HU1457" s="5" t="s">
        <v>43</v>
      </c>
      <c r="HV1457" s="7" t="s">
        <v>21</v>
      </c>
      <c r="HW1457" s="8">
        <v>2</v>
      </c>
      <c r="HX1457" s="5">
        <v>2</v>
      </c>
      <c r="HY1457" s="5">
        <v>16</v>
      </c>
      <c r="HZ1457" s="5" t="s">
        <v>22</v>
      </c>
      <c r="IA1457" s="5">
        <v>15</v>
      </c>
      <c r="IB1457" s="9">
        <v>30</v>
      </c>
      <c r="IC1457" s="5" t="s">
        <v>23</v>
      </c>
      <c r="ID1457" s="5" t="s">
        <v>426</v>
      </c>
      <c r="IE1457" s="5" t="s">
        <v>40</v>
      </c>
      <c r="IF1457" s="5">
        <v>202</v>
      </c>
      <c r="IG1457" s="5" t="s">
        <v>2781</v>
      </c>
      <c r="IH1457" s="6" t="s">
        <v>2791</v>
      </c>
      <c r="II1457" s="5" t="s">
        <v>18</v>
      </c>
      <c r="IJ1457" s="5" t="s">
        <v>775</v>
      </c>
      <c r="IK1457" s="5" t="s">
        <v>43</v>
      </c>
      <c r="IL1457" s="7" t="s">
        <v>21</v>
      </c>
      <c r="IM1457" s="8">
        <v>2</v>
      </c>
      <c r="IN1457" s="5">
        <v>2</v>
      </c>
      <c r="IO1457" s="5">
        <v>16</v>
      </c>
      <c r="IP1457" s="5" t="s">
        <v>22</v>
      </c>
      <c r="IQ1457" s="5">
        <v>15</v>
      </c>
      <c r="IR1457" s="9">
        <v>30</v>
      </c>
      <c r="IS1457" s="5" t="s">
        <v>23</v>
      </c>
      <c r="IT1457" s="5" t="s">
        <v>426</v>
      </c>
      <c r="IU1457" s="5" t="s">
        <v>40</v>
      </c>
      <c r="IV1457" s="5">
        <v>202</v>
      </c>
      <c r="IW1457" s="5" t="s">
        <v>2781</v>
      </c>
      <c r="IX1457" s="6" t="s">
        <v>2791</v>
      </c>
      <c r="IY1457" s="5" t="s">
        <v>18</v>
      </c>
      <c r="IZ1457" s="5" t="s">
        <v>775</v>
      </c>
      <c r="JA1457" s="5" t="s">
        <v>43</v>
      </c>
      <c r="JB1457" s="7" t="s">
        <v>21</v>
      </c>
      <c r="JC1457" s="8">
        <v>2</v>
      </c>
      <c r="JD1457" s="5">
        <v>2</v>
      </c>
      <c r="JE1457" s="5">
        <v>16</v>
      </c>
      <c r="JF1457" s="5" t="s">
        <v>22</v>
      </c>
      <c r="JG1457" s="5">
        <v>15</v>
      </c>
      <c r="JH1457" s="9">
        <v>30</v>
      </c>
      <c r="JI1457" s="5" t="s">
        <v>23</v>
      </c>
      <c r="JJ1457" s="5" t="s">
        <v>426</v>
      </c>
      <c r="JK1457" s="5" t="s">
        <v>40</v>
      </c>
      <c r="JL1457" s="5">
        <v>202</v>
      </c>
      <c r="JM1457" s="5" t="s">
        <v>2781</v>
      </c>
      <c r="JN1457" s="6" t="s">
        <v>2791</v>
      </c>
      <c r="JO1457" s="5" t="s">
        <v>18</v>
      </c>
      <c r="JP1457" s="5" t="s">
        <v>775</v>
      </c>
      <c r="JQ1457" s="5" t="s">
        <v>43</v>
      </c>
      <c r="JR1457" s="7" t="s">
        <v>21</v>
      </c>
      <c r="JS1457" s="8">
        <v>2</v>
      </c>
      <c r="JT1457" s="5">
        <v>2</v>
      </c>
      <c r="JU1457" s="5">
        <v>16</v>
      </c>
      <c r="JV1457" s="5" t="s">
        <v>22</v>
      </c>
      <c r="JW1457" s="5">
        <v>15</v>
      </c>
      <c r="JX1457" s="9">
        <v>30</v>
      </c>
      <c r="JY1457" s="5" t="s">
        <v>23</v>
      </c>
      <c r="JZ1457" s="5" t="s">
        <v>426</v>
      </c>
      <c r="KA1457" s="5" t="s">
        <v>40</v>
      </c>
      <c r="KB1457" s="5">
        <v>202</v>
      </c>
      <c r="KC1457" s="5" t="s">
        <v>2781</v>
      </c>
      <c r="KD1457" s="6" t="s">
        <v>2791</v>
      </c>
      <c r="KE1457" s="5" t="s">
        <v>18</v>
      </c>
      <c r="KF1457" s="5" t="s">
        <v>775</v>
      </c>
      <c r="KG1457" s="5" t="s">
        <v>43</v>
      </c>
      <c r="KH1457" s="7" t="s">
        <v>21</v>
      </c>
      <c r="KI1457" s="8">
        <v>2</v>
      </c>
      <c r="KJ1457" s="5">
        <v>2</v>
      </c>
      <c r="KK1457" s="5">
        <v>16</v>
      </c>
      <c r="KL1457" s="5" t="s">
        <v>22</v>
      </c>
      <c r="KM1457" s="5">
        <v>15</v>
      </c>
      <c r="KN1457" s="9">
        <v>30</v>
      </c>
      <c r="KO1457" s="5" t="s">
        <v>23</v>
      </c>
      <c r="KP1457" s="5" t="s">
        <v>426</v>
      </c>
      <c r="KQ1457" s="5" t="s">
        <v>40</v>
      </c>
      <c r="KR1457" s="5">
        <v>202</v>
      </c>
      <c r="KS1457" s="5" t="s">
        <v>2781</v>
      </c>
      <c r="KT1457" s="6" t="s">
        <v>2791</v>
      </c>
      <c r="KU1457" s="5" t="s">
        <v>18</v>
      </c>
      <c r="KV1457" s="5" t="s">
        <v>775</v>
      </c>
      <c r="KW1457" s="5" t="s">
        <v>43</v>
      </c>
      <c r="KX1457" s="7" t="s">
        <v>21</v>
      </c>
      <c r="KY1457" s="8">
        <v>2</v>
      </c>
      <c r="KZ1457" s="5">
        <v>2</v>
      </c>
      <c r="LA1457" s="5">
        <v>16</v>
      </c>
      <c r="LB1457" s="5" t="s">
        <v>22</v>
      </c>
      <c r="LC1457" s="5">
        <v>15</v>
      </c>
      <c r="LD1457" s="9">
        <v>30</v>
      </c>
      <c r="LE1457" s="5" t="s">
        <v>23</v>
      </c>
      <c r="LF1457" s="5" t="s">
        <v>426</v>
      </c>
      <c r="LG1457" s="5" t="s">
        <v>40</v>
      </c>
      <c r="LH1457" s="5">
        <v>202</v>
      </c>
      <c r="LI1457" s="5" t="s">
        <v>2781</v>
      </c>
      <c r="LJ1457" s="6" t="s">
        <v>2791</v>
      </c>
      <c r="LK1457" s="5" t="s">
        <v>18</v>
      </c>
      <c r="LL1457" s="5" t="s">
        <v>775</v>
      </c>
      <c r="LM1457" s="5" t="s">
        <v>43</v>
      </c>
      <c r="LN1457" s="7" t="s">
        <v>21</v>
      </c>
      <c r="LO1457" s="8">
        <v>2</v>
      </c>
      <c r="LP1457" s="5">
        <v>2</v>
      </c>
      <c r="LQ1457" s="5">
        <v>16</v>
      </c>
      <c r="LR1457" s="5" t="s">
        <v>22</v>
      </c>
      <c r="LS1457" s="5">
        <v>15</v>
      </c>
      <c r="LT1457" s="9">
        <v>30</v>
      </c>
      <c r="LU1457" s="5" t="s">
        <v>23</v>
      </c>
      <c r="LV1457" s="5" t="s">
        <v>426</v>
      </c>
      <c r="LW1457" s="5" t="s">
        <v>40</v>
      </c>
      <c r="LX1457" s="5">
        <v>202</v>
      </c>
      <c r="LY1457" s="5" t="s">
        <v>2781</v>
      </c>
      <c r="LZ1457" s="6" t="s">
        <v>2791</v>
      </c>
      <c r="MA1457" s="5" t="s">
        <v>18</v>
      </c>
      <c r="MB1457" s="5" t="s">
        <v>775</v>
      </c>
      <c r="MC1457" s="5" t="s">
        <v>43</v>
      </c>
      <c r="MD1457" s="7" t="s">
        <v>21</v>
      </c>
      <c r="ME1457" s="8">
        <v>2</v>
      </c>
      <c r="MF1457" s="5">
        <v>2</v>
      </c>
      <c r="MG1457" s="5">
        <v>16</v>
      </c>
      <c r="MH1457" s="5" t="s">
        <v>22</v>
      </c>
      <c r="MI1457" s="5">
        <v>15</v>
      </c>
      <c r="MJ1457" s="9">
        <v>30</v>
      </c>
      <c r="MK1457" s="5" t="s">
        <v>23</v>
      </c>
      <c r="ML1457" s="5" t="s">
        <v>426</v>
      </c>
      <c r="MM1457" s="5" t="s">
        <v>40</v>
      </c>
      <c r="MN1457" s="5">
        <v>202</v>
      </c>
      <c r="MO1457" s="5" t="s">
        <v>2781</v>
      </c>
      <c r="MP1457" s="6" t="s">
        <v>2791</v>
      </c>
      <c r="MQ1457" s="5" t="s">
        <v>18</v>
      </c>
      <c r="MR1457" s="5" t="s">
        <v>775</v>
      </c>
      <c r="MS1457" s="5" t="s">
        <v>43</v>
      </c>
      <c r="MT1457" s="7" t="s">
        <v>21</v>
      </c>
      <c r="MU1457" s="8">
        <v>2</v>
      </c>
      <c r="MV1457" s="5">
        <v>2</v>
      </c>
      <c r="MW1457" s="5">
        <v>16</v>
      </c>
      <c r="MX1457" s="5" t="s">
        <v>22</v>
      </c>
      <c r="MY1457" s="5">
        <v>15</v>
      </c>
      <c r="MZ1457" s="9">
        <v>30</v>
      </c>
      <c r="NA1457" s="5" t="s">
        <v>23</v>
      </c>
      <c r="NB1457" s="5" t="s">
        <v>426</v>
      </c>
      <c r="NC1457" s="5" t="s">
        <v>40</v>
      </c>
      <c r="ND1457" s="5">
        <v>202</v>
      </c>
      <c r="NE1457" s="5" t="s">
        <v>2781</v>
      </c>
      <c r="NF1457" s="6" t="s">
        <v>2791</v>
      </c>
      <c r="NG1457" s="5" t="s">
        <v>18</v>
      </c>
      <c r="NH1457" s="5" t="s">
        <v>775</v>
      </c>
      <c r="NI1457" s="5" t="s">
        <v>43</v>
      </c>
      <c r="NJ1457" s="7" t="s">
        <v>21</v>
      </c>
      <c r="NK1457" s="8">
        <v>2</v>
      </c>
      <c r="NL1457" s="5">
        <v>2</v>
      </c>
      <c r="NM1457" s="5">
        <v>16</v>
      </c>
      <c r="NN1457" s="5" t="s">
        <v>22</v>
      </c>
      <c r="NO1457" s="5">
        <v>15</v>
      </c>
      <c r="NP1457" s="9">
        <v>30</v>
      </c>
      <c r="NQ1457" s="5" t="s">
        <v>23</v>
      </c>
      <c r="NR1457" s="5" t="s">
        <v>426</v>
      </c>
      <c r="NS1457" s="5" t="s">
        <v>40</v>
      </c>
      <c r="NT1457" s="5">
        <v>202</v>
      </c>
      <c r="NU1457" s="5" t="s">
        <v>2781</v>
      </c>
      <c r="NV1457" s="6" t="s">
        <v>2791</v>
      </c>
      <c r="NW1457" s="5" t="s">
        <v>18</v>
      </c>
      <c r="NX1457" s="5" t="s">
        <v>775</v>
      </c>
      <c r="NY1457" s="5" t="s">
        <v>43</v>
      </c>
      <c r="NZ1457" s="7" t="s">
        <v>21</v>
      </c>
      <c r="OA1457" s="8">
        <v>2</v>
      </c>
      <c r="OB1457" s="5">
        <v>2</v>
      </c>
      <c r="OC1457" s="5">
        <v>16</v>
      </c>
      <c r="OD1457" s="5" t="s">
        <v>22</v>
      </c>
      <c r="OE1457" s="5">
        <v>15</v>
      </c>
      <c r="OF1457" s="9">
        <v>30</v>
      </c>
      <c r="OG1457" s="5" t="s">
        <v>23</v>
      </c>
      <c r="OH1457" s="5" t="s">
        <v>426</v>
      </c>
      <c r="OI1457" s="5" t="s">
        <v>40</v>
      </c>
      <c r="OJ1457" s="5">
        <v>202</v>
      </c>
      <c r="OK1457" s="5" t="s">
        <v>2781</v>
      </c>
      <c r="OL1457" s="6" t="s">
        <v>2791</v>
      </c>
      <c r="OM1457" s="5" t="s">
        <v>18</v>
      </c>
      <c r="ON1457" s="5" t="s">
        <v>775</v>
      </c>
      <c r="OO1457" s="5" t="s">
        <v>43</v>
      </c>
      <c r="OP1457" s="7" t="s">
        <v>21</v>
      </c>
      <c r="OQ1457" s="8">
        <v>2</v>
      </c>
      <c r="OR1457" s="5">
        <v>2</v>
      </c>
      <c r="OS1457" s="5">
        <v>16</v>
      </c>
      <c r="OT1457" s="5" t="s">
        <v>22</v>
      </c>
      <c r="OU1457" s="5">
        <v>15</v>
      </c>
      <c r="OV1457" s="9">
        <v>30</v>
      </c>
      <c r="OW1457" s="5" t="s">
        <v>23</v>
      </c>
      <c r="OX1457" s="5" t="s">
        <v>426</v>
      </c>
      <c r="OY1457" s="5" t="s">
        <v>40</v>
      </c>
      <c r="OZ1457" s="5">
        <v>202</v>
      </c>
      <c r="PA1457" s="5" t="s">
        <v>2781</v>
      </c>
      <c r="PB1457" s="6" t="s">
        <v>2791</v>
      </c>
      <c r="PC1457" s="5" t="s">
        <v>18</v>
      </c>
      <c r="PD1457" s="5" t="s">
        <v>775</v>
      </c>
      <c r="PE1457" s="5" t="s">
        <v>43</v>
      </c>
      <c r="PF1457" s="7" t="s">
        <v>21</v>
      </c>
      <c r="PG1457" s="8">
        <v>2</v>
      </c>
      <c r="PH1457" s="5">
        <v>2</v>
      </c>
      <c r="PI1457" s="5">
        <v>16</v>
      </c>
      <c r="PJ1457" s="5" t="s">
        <v>22</v>
      </c>
      <c r="PK1457" s="5">
        <v>15</v>
      </c>
      <c r="PL1457" s="9">
        <v>30</v>
      </c>
      <c r="PM1457" s="5" t="s">
        <v>23</v>
      </c>
      <c r="PN1457" s="5" t="s">
        <v>426</v>
      </c>
      <c r="PO1457" s="5" t="s">
        <v>40</v>
      </c>
      <c r="PP1457" s="5">
        <v>202</v>
      </c>
      <c r="PQ1457" s="5" t="s">
        <v>2781</v>
      </c>
      <c r="PR1457" s="6" t="s">
        <v>2791</v>
      </c>
      <c r="PS1457" s="5" t="s">
        <v>18</v>
      </c>
      <c r="PT1457" s="5" t="s">
        <v>775</v>
      </c>
      <c r="PU1457" s="5" t="s">
        <v>43</v>
      </c>
      <c r="PV1457" s="7" t="s">
        <v>21</v>
      </c>
      <c r="PW1457" s="8">
        <v>2</v>
      </c>
      <c r="PX1457" s="5">
        <v>2</v>
      </c>
      <c r="PY1457" s="5">
        <v>16</v>
      </c>
      <c r="PZ1457" s="5" t="s">
        <v>22</v>
      </c>
      <c r="QA1457" s="5">
        <v>15</v>
      </c>
      <c r="QB1457" s="9">
        <v>30</v>
      </c>
      <c r="QC1457" s="5" t="s">
        <v>23</v>
      </c>
      <c r="QD1457" s="5" t="s">
        <v>426</v>
      </c>
      <c r="QE1457" s="5" t="s">
        <v>40</v>
      </c>
      <c r="QF1457" s="5">
        <v>202</v>
      </c>
      <c r="QG1457" s="5" t="s">
        <v>2781</v>
      </c>
      <c r="QH1457" s="6" t="s">
        <v>2791</v>
      </c>
      <c r="QI1457" s="5" t="s">
        <v>18</v>
      </c>
      <c r="QJ1457" s="5" t="s">
        <v>775</v>
      </c>
      <c r="QK1457" s="5" t="s">
        <v>43</v>
      </c>
      <c r="QL1457" s="7" t="s">
        <v>21</v>
      </c>
      <c r="QM1457" s="8">
        <v>2</v>
      </c>
      <c r="QN1457" s="5">
        <v>2</v>
      </c>
      <c r="QO1457" s="5">
        <v>16</v>
      </c>
      <c r="QP1457" s="5" t="s">
        <v>22</v>
      </c>
      <c r="QQ1457" s="5">
        <v>15</v>
      </c>
      <c r="QR1457" s="9">
        <v>30</v>
      </c>
      <c r="QS1457" s="5" t="s">
        <v>23</v>
      </c>
      <c r="QT1457" s="5" t="s">
        <v>426</v>
      </c>
      <c r="QU1457" s="5" t="s">
        <v>40</v>
      </c>
      <c r="QV1457" s="5">
        <v>202</v>
      </c>
      <c r="QW1457" s="5" t="s">
        <v>2781</v>
      </c>
      <c r="QX1457" s="6" t="s">
        <v>2791</v>
      </c>
      <c r="QY1457" s="5" t="s">
        <v>18</v>
      </c>
      <c r="QZ1457" s="5" t="s">
        <v>775</v>
      </c>
      <c r="RA1457" s="5" t="s">
        <v>43</v>
      </c>
      <c r="RB1457" s="7" t="s">
        <v>21</v>
      </c>
      <c r="RC1457" s="8">
        <v>2</v>
      </c>
      <c r="RD1457" s="5">
        <v>2</v>
      </c>
      <c r="RE1457" s="5">
        <v>16</v>
      </c>
      <c r="RF1457" s="5" t="s">
        <v>22</v>
      </c>
      <c r="RG1457" s="5">
        <v>15</v>
      </c>
      <c r="RH1457" s="9">
        <v>30</v>
      </c>
      <c r="RI1457" s="5" t="s">
        <v>23</v>
      </c>
      <c r="RJ1457" s="5" t="s">
        <v>426</v>
      </c>
      <c r="RK1457" s="5" t="s">
        <v>40</v>
      </c>
      <c r="RL1457" s="5">
        <v>202</v>
      </c>
      <c r="RM1457" s="5" t="s">
        <v>2781</v>
      </c>
      <c r="RN1457" s="6" t="s">
        <v>2791</v>
      </c>
      <c r="RO1457" s="5" t="s">
        <v>18</v>
      </c>
      <c r="RP1457" s="5" t="s">
        <v>775</v>
      </c>
      <c r="RQ1457" s="5" t="s">
        <v>43</v>
      </c>
      <c r="RR1457" s="7" t="s">
        <v>21</v>
      </c>
      <c r="RS1457" s="8">
        <v>2</v>
      </c>
      <c r="RT1457" s="5">
        <v>2</v>
      </c>
      <c r="RU1457" s="5">
        <v>16</v>
      </c>
      <c r="RV1457" s="5" t="s">
        <v>22</v>
      </c>
      <c r="RW1457" s="5">
        <v>15</v>
      </c>
      <c r="RX1457" s="9">
        <v>30</v>
      </c>
      <c r="RY1457" s="5" t="s">
        <v>23</v>
      </c>
      <c r="RZ1457" s="5" t="s">
        <v>426</v>
      </c>
      <c r="SA1457" s="5" t="s">
        <v>40</v>
      </c>
      <c r="SB1457" s="5">
        <v>202</v>
      </c>
      <c r="SC1457" s="5" t="s">
        <v>2781</v>
      </c>
      <c r="SD1457" s="6" t="s">
        <v>2791</v>
      </c>
      <c r="SE1457" s="5" t="s">
        <v>18</v>
      </c>
      <c r="SF1457" s="5" t="s">
        <v>775</v>
      </c>
      <c r="SG1457" s="5" t="s">
        <v>43</v>
      </c>
      <c r="SH1457" s="7" t="s">
        <v>21</v>
      </c>
      <c r="SI1457" s="8">
        <v>2</v>
      </c>
      <c r="SJ1457" s="5">
        <v>2</v>
      </c>
      <c r="SK1457" s="5">
        <v>16</v>
      </c>
      <c r="SL1457" s="5" t="s">
        <v>22</v>
      </c>
      <c r="SM1457" s="5">
        <v>15</v>
      </c>
      <c r="SN1457" s="9">
        <v>30</v>
      </c>
      <c r="SO1457" s="5" t="s">
        <v>23</v>
      </c>
      <c r="SP1457" s="5" t="s">
        <v>426</v>
      </c>
      <c r="SQ1457" s="5" t="s">
        <v>40</v>
      </c>
      <c r="SR1457" s="5">
        <v>202</v>
      </c>
      <c r="SS1457" s="5" t="s">
        <v>2781</v>
      </c>
      <c r="ST1457" s="6" t="s">
        <v>2791</v>
      </c>
      <c r="SU1457" s="5" t="s">
        <v>18</v>
      </c>
      <c r="SV1457" s="5" t="s">
        <v>775</v>
      </c>
      <c r="SW1457" s="5" t="s">
        <v>43</v>
      </c>
      <c r="SX1457" s="7" t="s">
        <v>21</v>
      </c>
      <c r="SY1457" s="8">
        <v>2</v>
      </c>
      <c r="SZ1457" s="5">
        <v>2</v>
      </c>
      <c r="TA1457" s="5">
        <v>16</v>
      </c>
      <c r="TB1457" s="5" t="s">
        <v>22</v>
      </c>
      <c r="TC1457" s="5">
        <v>15</v>
      </c>
      <c r="TD1457" s="9">
        <v>30</v>
      </c>
      <c r="TE1457" s="5" t="s">
        <v>23</v>
      </c>
      <c r="TF1457" s="5" t="s">
        <v>426</v>
      </c>
      <c r="TG1457" s="5" t="s">
        <v>40</v>
      </c>
      <c r="TH1457" s="5">
        <v>202</v>
      </c>
      <c r="TI1457" s="5" t="s">
        <v>2781</v>
      </c>
      <c r="TJ1457" s="6" t="s">
        <v>2791</v>
      </c>
      <c r="TK1457" s="5" t="s">
        <v>18</v>
      </c>
      <c r="TL1457" s="5" t="s">
        <v>775</v>
      </c>
      <c r="TM1457" s="5" t="s">
        <v>43</v>
      </c>
      <c r="TN1457" s="7" t="s">
        <v>21</v>
      </c>
      <c r="TO1457" s="8">
        <v>2</v>
      </c>
      <c r="TP1457" s="5">
        <v>2</v>
      </c>
      <c r="TQ1457" s="5">
        <v>16</v>
      </c>
      <c r="TR1457" s="5" t="s">
        <v>22</v>
      </c>
      <c r="TS1457" s="5">
        <v>15</v>
      </c>
      <c r="TT1457" s="9">
        <v>30</v>
      </c>
      <c r="TU1457" s="5" t="s">
        <v>23</v>
      </c>
      <c r="TV1457" s="5" t="s">
        <v>426</v>
      </c>
      <c r="TW1457" s="5" t="s">
        <v>40</v>
      </c>
      <c r="TX1457" s="5">
        <v>202</v>
      </c>
      <c r="TY1457" s="5" t="s">
        <v>2781</v>
      </c>
      <c r="TZ1457" s="6" t="s">
        <v>2791</v>
      </c>
      <c r="UA1457" s="5" t="s">
        <v>18</v>
      </c>
      <c r="UB1457" s="5" t="s">
        <v>775</v>
      </c>
      <c r="UC1457" s="5" t="s">
        <v>43</v>
      </c>
      <c r="UD1457" s="7" t="s">
        <v>21</v>
      </c>
      <c r="UE1457" s="8">
        <v>2</v>
      </c>
      <c r="UF1457" s="5">
        <v>2</v>
      </c>
      <c r="UG1457" s="5">
        <v>16</v>
      </c>
      <c r="UH1457" s="5" t="s">
        <v>22</v>
      </c>
      <c r="UI1457" s="5">
        <v>15</v>
      </c>
      <c r="UJ1457" s="9">
        <v>30</v>
      </c>
      <c r="UK1457" s="5" t="s">
        <v>23</v>
      </c>
      <c r="UL1457" s="5" t="s">
        <v>426</v>
      </c>
      <c r="UM1457" s="5" t="s">
        <v>40</v>
      </c>
      <c r="UN1457" s="5">
        <v>202</v>
      </c>
      <c r="UO1457" s="5" t="s">
        <v>2781</v>
      </c>
      <c r="UP1457" s="6" t="s">
        <v>2791</v>
      </c>
      <c r="UQ1457" s="5" t="s">
        <v>18</v>
      </c>
      <c r="UR1457" s="5" t="s">
        <v>775</v>
      </c>
      <c r="US1457" s="5" t="s">
        <v>43</v>
      </c>
      <c r="UT1457" s="7" t="s">
        <v>21</v>
      </c>
      <c r="UU1457" s="8">
        <v>2</v>
      </c>
      <c r="UV1457" s="5">
        <v>2</v>
      </c>
      <c r="UW1457" s="5">
        <v>16</v>
      </c>
      <c r="UX1457" s="5" t="s">
        <v>22</v>
      </c>
      <c r="UY1457" s="5">
        <v>15</v>
      </c>
      <c r="UZ1457" s="9">
        <v>30</v>
      </c>
      <c r="VA1457" s="5" t="s">
        <v>23</v>
      </c>
      <c r="VB1457" s="5" t="s">
        <v>426</v>
      </c>
      <c r="VC1457" s="5" t="s">
        <v>40</v>
      </c>
      <c r="VD1457" s="5">
        <v>202</v>
      </c>
      <c r="VE1457" s="5" t="s">
        <v>2781</v>
      </c>
      <c r="VF1457" s="6" t="s">
        <v>2791</v>
      </c>
      <c r="VG1457" s="5" t="s">
        <v>18</v>
      </c>
      <c r="VH1457" s="5" t="s">
        <v>775</v>
      </c>
      <c r="VI1457" s="5" t="s">
        <v>43</v>
      </c>
      <c r="VJ1457" s="7" t="s">
        <v>21</v>
      </c>
      <c r="VK1457" s="8">
        <v>2</v>
      </c>
      <c r="VL1457" s="5">
        <v>2</v>
      </c>
      <c r="VM1457" s="5">
        <v>16</v>
      </c>
      <c r="VN1457" s="5" t="s">
        <v>22</v>
      </c>
      <c r="VO1457" s="5">
        <v>15</v>
      </c>
      <c r="VP1457" s="9">
        <v>30</v>
      </c>
      <c r="VQ1457" s="5" t="s">
        <v>23</v>
      </c>
      <c r="VR1457" s="5" t="s">
        <v>426</v>
      </c>
      <c r="VS1457" s="5" t="s">
        <v>40</v>
      </c>
      <c r="VT1457" s="5">
        <v>202</v>
      </c>
      <c r="VU1457" s="5" t="s">
        <v>2781</v>
      </c>
      <c r="VV1457" s="6" t="s">
        <v>2791</v>
      </c>
      <c r="VW1457" s="5" t="s">
        <v>18</v>
      </c>
      <c r="VX1457" s="5" t="s">
        <v>775</v>
      </c>
      <c r="VY1457" s="5" t="s">
        <v>43</v>
      </c>
      <c r="VZ1457" s="7" t="s">
        <v>21</v>
      </c>
      <c r="WA1457" s="8">
        <v>2</v>
      </c>
      <c r="WB1457" s="5">
        <v>2</v>
      </c>
      <c r="WC1457" s="5">
        <v>16</v>
      </c>
      <c r="WD1457" s="5" t="s">
        <v>22</v>
      </c>
      <c r="WE1457" s="5">
        <v>15</v>
      </c>
      <c r="WF1457" s="9">
        <v>30</v>
      </c>
      <c r="WG1457" s="5" t="s">
        <v>23</v>
      </c>
      <c r="WH1457" s="5" t="s">
        <v>426</v>
      </c>
      <c r="WI1457" s="5" t="s">
        <v>40</v>
      </c>
      <c r="WJ1457" s="5">
        <v>202</v>
      </c>
      <c r="WK1457" s="5" t="s">
        <v>2781</v>
      </c>
      <c r="WL1457" s="6" t="s">
        <v>2791</v>
      </c>
      <c r="WM1457" s="5" t="s">
        <v>18</v>
      </c>
      <c r="WN1457" s="5" t="s">
        <v>775</v>
      </c>
      <c r="WO1457" s="5" t="s">
        <v>43</v>
      </c>
      <c r="WP1457" s="7" t="s">
        <v>21</v>
      </c>
      <c r="WQ1457" s="8">
        <v>2</v>
      </c>
      <c r="WR1457" s="5">
        <v>2</v>
      </c>
      <c r="WS1457" s="5">
        <v>16</v>
      </c>
      <c r="WT1457" s="5" t="s">
        <v>22</v>
      </c>
      <c r="WU1457" s="5">
        <v>15</v>
      </c>
      <c r="WV1457" s="9">
        <v>30</v>
      </c>
      <c r="WW1457" s="5" t="s">
        <v>23</v>
      </c>
      <c r="WX1457" s="5" t="s">
        <v>426</v>
      </c>
      <c r="WY1457" s="5" t="s">
        <v>40</v>
      </c>
      <c r="WZ1457" s="5">
        <v>202</v>
      </c>
      <c r="XA1457" s="5" t="s">
        <v>2781</v>
      </c>
      <c r="XB1457" s="6" t="s">
        <v>2791</v>
      </c>
      <c r="XC1457" s="5" t="s">
        <v>18</v>
      </c>
      <c r="XD1457" s="5" t="s">
        <v>775</v>
      </c>
      <c r="XE1457" s="5" t="s">
        <v>43</v>
      </c>
      <c r="XF1457" s="7" t="s">
        <v>21</v>
      </c>
      <c r="XG1457" s="8">
        <v>2</v>
      </c>
      <c r="XH1457" s="5">
        <v>2</v>
      </c>
      <c r="XI1457" s="5">
        <v>16</v>
      </c>
      <c r="XJ1457" s="5" t="s">
        <v>22</v>
      </c>
      <c r="XK1457" s="5">
        <v>15</v>
      </c>
      <c r="XL1457" s="9">
        <v>30</v>
      </c>
      <c r="XM1457" s="5" t="s">
        <v>23</v>
      </c>
      <c r="XN1457" s="5" t="s">
        <v>426</v>
      </c>
      <c r="XO1457" s="5" t="s">
        <v>40</v>
      </c>
      <c r="XP1457" s="5">
        <v>202</v>
      </c>
      <c r="XQ1457" s="5" t="s">
        <v>2781</v>
      </c>
      <c r="XR1457" s="6" t="s">
        <v>2791</v>
      </c>
      <c r="XS1457" s="5" t="s">
        <v>18</v>
      </c>
      <c r="XT1457" s="5" t="s">
        <v>775</v>
      </c>
      <c r="XU1457" s="5" t="s">
        <v>43</v>
      </c>
      <c r="XV1457" s="7" t="s">
        <v>21</v>
      </c>
      <c r="XW1457" s="8">
        <v>2</v>
      </c>
      <c r="XX1457" s="5">
        <v>2</v>
      </c>
      <c r="XY1457" s="5">
        <v>16</v>
      </c>
      <c r="XZ1457" s="5" t="s">
        <v>22</v>
      </c>
      <c r="YA1457" s="5">
        <v>15</v>
      </c>
      <c r="YB1457" s="9">
        <v>30</v>
      </c>
      <c r="YC1457" s="5" t="s">
        <v>23</v>
      </c>
      <c r="YD1457" s="5" t="s">
        <v>426</v>
      </c>
      <c r="YE1457" s="5" t="s">
        <v>40</v>
      </c>
      <c r="YF1457" s="5">
        <v>202</v>
      </c>
      <c r="YG1457" s="5" t="s">
        <v>2781</v>
      </c>
      <c r="YH1457" s="6" t="s">
        <v>2791</v>
      </c>
      <c r="YI1457" s="5" t="s">
        <v>18</v>
      </c>
      <c r="YJ1457" s="5" t="s">
        <v>775</v>
      </c>
      <c r="YK1457" s="5" t="s">
        <v>43</v>
      </c>
      <c r="YL1457" s="7" t="s">
        <v>21</v>
      </c>
      <c r="YM1457" s="8">
        <v>2</v>
      </c>
      <c r="YN1457" s="5">
        <v>2</v>
      </c>
      <c r="YO1457" s="5">
        <v>16</v>
      </c>
      <c r="YP1457" s="5" t="s">
        <v>22</v>
      </c>
      <c r="YQ1457" s="5">
        <v>15</v>
      </c>
      <c r="YR1457" s="9">
        <v>30</v>
      </c>
      <c r="YS1457" s="5" t="s">
        <v>23</v>
      </c>
      <c r="YT1457" s="5" t="s">
        <v>426</v>
      </c>
      <c r="YU1457" s="5" t="s">
        <v>40</v>
      </c>
      <c r="YV1457" s="5">
        <v>202</v>
      </c>
      <c r="YW1457" s="5" t="s">
        <v>2781</v>
      </c>
      <c r="YX1457" s="6" t="s">
        <v>2791</v>
      </c>
      <c r="YY1457" s="5" t="s">
        <v>18</v>
      </c>
      <c r="YZ1457" s="5" t="s">
        <v>775</v>
      </c>
      <c r="ZA1457" s="5" t="s">
        <v>43</v>
      </c>
      <c r="ZB1457" s="7" t="s">
        <v>21</v>
      </c>
      <c r="ZC1457" s="8">
        <v>2</v>
      </c>
      <c r="ZD1457" s="5">
        <v>2</v>
      </c>
      <c r="ZE1457" s="5">
        <v>16</v>
      </c>
      <c r="ZF1457" s="5" t="s">
        <v>22</v>
      </c>
      <c r="ZG1457" s="5">
        <v>15</v>
      </c>
      <c r="ZH1457" s="9">
        <v>30</v>
      </c>
      <c r="ZI1457" s="5" t="s">
        <v>23</v>
      </c>
      <c r="ZJ1457" s="5" t="s">
        <v>426</v>
      </c>
      <c r="ZK1457" s="5" t="s">
        <v>40</v>
      </c>
      <c r="ZL1457" s="5">
        <v>202</v>
      </c>
      <c r="ZM1457" s="5" t="s">
        <v>2781</v>
      </c>
      <c r="ZN1457" s="6" t="s">
        <v>2791</v>
      </c>
      <c r="ZO1457" s="5" t="s">
        <v>18</v>
      </c>
      <c r="ZP1457" s="5" t="s">
        <v>775</v>
      </c>
      <c r="ZQ1457" s="5" t="s">
        <v>43</v>
      </c>
      <c r="ZR1457" s="7" t="s">
        <v>21</v>
      </c>
      <c r="ZS1457" s="8">
        <v>2</v>
      </c>
      <c r="ZT1457" s="5">
        <v>2</v>
      </c>
      <c r="ZU1457" s="5">
        <v>16</v>
      </c>
      <c r="ZV1457" s="5" t="s">
        <v>22</v>
      </c>
      <c r="ZW1457" s="5">
        <v>15</v>
      </c>
      <c r="ZX1457" s="9">
        <v>30</v>
      </c>
      <c r="ZY1457" s="5" t="s">
        <v>23</v>
      </c>
      <c r="ZZ1457" s="5" t="s">
        <v>426</v>
      </c>
      <c r="AAA1457" s="5" t="s">
        <v>40</v>
      </c>
      <c r="AAB1457" s="5">
        <v>202</v>
      </c>
      <c r="AAC1457" s="5" t="s">
        <v>2781</v>
      </c>
      <c r="AAD1457" s="6" t="s">
        <v>2791</v>
      </c>
      <c r="AAE1457" s="5" t="s">
        <v>18</v>
      </c>
      <c r="AAF1457" s="5" t="s">
        <v>775</v>
      </c>
      <c r="AAG1457" s="5" t="s">
        <v>43</v>
      </c>
      <c r="AAH1457" s="7" t="s">
        <v>21</v>
      </c>
      <c r="AAI1457" s="8">
        <v>2</v>
      </c>
      <c r="AAJ1457" s="5">
        <v>2</v>
      </c>
      <c r="AAK1457" s="5">
        <v>16</v>
      </c>
      <c r="AAL1457" s="5" t="s">
        <v>22</v>
      </c>
      <c r="AAM1457" s="5">
        <v>15</v>
      </c>
      <c r="AAN1457" s="9">
        <v>30</v>
      </c>
      <c r="AAO1457" s="5" t="s">
        <v>23</v>
      </c>
      <c r="AAP1457" s="5" t="s">
        <v>426</v>
      </c>
      <c r="AAQ1457" s="5" t="s">
        <v>40</v>
      </c>
      <c r="AAR1457" s="5">
        <v>202</v>
      </c>
      <c r="AAS1457" s="5" t="s">
        <v>2781</v>
      </c>
      <c r="AAT1457" s="6" t="s">
        <v>2791</v>
      </c>
      <c r="AAU1457" s="5" t="s">
        <v>18</v>
      </c>
      <c r="AAV1457" s="5" t="s">
        <v>775</v>
      </c>
      <c r="AAW1457" s="5" t="s">
        <v>43</v>
      </c>
      <c r="AAX1457" s="7" t="s">
        <v>21</v>
      </c>
      <c r="AAY1457" s="8">
        <v>2</v>
      </c>
      <c r="AAZ1457" s="5">
        <v>2</v>
      </c>
      <c r="ABA1457" s="5">
        <v>16</v>
      </c>
      <c r="ABB1457" s="5" t="s">
        <v>22</v>
      </c>
      <c r="ABC1457" s="5">
        <v>15</v>
      </c>
      <c r="ABD1457" s="9">
        <v>30</v>
      </c>
      <c r="ABE1457" s="5" t="s">
        <v>23</v>
      </c>
      <c r="ABF1457" s="5" t="s">
        <v>426</v>
      </c>
      <c r="ABG1457" s="5" t="s">
        <v>40</v>
      </c>
      <c r="ABH1457" s="5">
        <v>202</v>
      </c>
      <c r="ABI1457" s="5" t="s">
        <v>2781</v>
      </c>
      <c r="ABJ1457" s="6" t="s">
        <v>2791</v>
      </c>
      <c r="ABK1457" s="5" t="s">
        <v>18</v>
      </c>
      <c r="ABL1457" s="5" t="s">
        <v>775</v>
      </c>
      <c r="ABM1457" s="5" t="s">
        <v>43</v>
      </c>
      <c r="ABN1457" s="7" t="s">
        <v>21</v>
      </c>
      <c r="ABO1457" s="8">
        <v>2</v>
      </c>
      <c r="ABP1457" s="5">
        <v>2</v>
      </c>
      <c r="ABQ1457" s="5">
        <v>16</v>
      </c>
      <c r="ABR1457" s="5" t="s">
        <v>22</v>
      </c>
      <c r="ABS1457" s="5">
        <v>15</v>
      </c>
      <c r="ABT1457" s="9">
        <v>30</v>
      </c>
      <c r="ABU1457" s="5" t="s">
        <v>23</v>
      </c>
      <c r="ABV1457" s="5" t="s">
        <v>426</v>
      </c>
      <c r="ABW1457" s="5" t="s">
        <v>40</v>
      </c>
      <c r="ABX1457" s="5">
        <v>202</v>
      </c>
      <c r="ABY1457" s="5" t="s">
        <v>2781</v>
      </c>
      <c r="ABZ1457" s="6" t="s">
        <v>2791</v>
      </c>
      <c r="ACA1457" s="5" t="s">
        <v>18</v>
      </c>
      <c r="ACB1457" s="5" t="s">
        <v>775</v>
      </c>
      <c r="ACC1457" s="5" t="s">
        <v>43</v>
      </c>
      <c r="ACD1457" s="7" t="s">
        <v>21</v>
      </c>
      <c r="ACE1457" s="8">
        <v>2</v>
      </c>
      <c r="ACF1457" s="5">
        <v>2</v>
      </c>
      <c r="ACG1457" s="5">
        <v>16</v>
      </c>
      <c r="ACH1457" s="5" t="s">
        <v>22</v>
      </c>
      <c r="ACI1457" s="5">
        <v>15</v>
      </c>
      <c r="ACJ1457" s="9">
        <v>30</v>
      </c>
      <c r="ACK1457" s="5" t="s">
        <v>23</v>
      </c>
      <c r="ACL1457" s="5" t="s">
        <v>426</v>
      </c>
      <c r="ACM1457" s="5" t="s">
        <v>40</v>
      </c>
      <c r="ACN1457" s="5">
        <v>202</v>
      </c>
      <c r="ACO1457" s="5" t="s">
        <v>2781</v>
      </c>
      <c r="ACP1457" s="6" t="s">
        <v>2791</v>
      </c>
      <c r="ACQ1457" s="5" t="s">
        <v>18</v>
      </c>
      <c r="ACR1457" s="5" t="s">
        <v>775</v>
      </c>
      <c r="ACS1457" s="5" t="s">
        <v>43</v>
      </c>
      <c r="ACT1457" s="7" t="s">
        <v>21</v>
      </c>
      <c r="ACU1457" s="8">
        <v>2</v>
      </c>
      <c r="ACV1457" s="5">
        <v>2</v>
      </c>
      <c r="ACW1457" s="5">
        <v>16</v>
      </c>
      <c r="ACX1457" s="5" t="s">
        <v>22</v>
      </c>
      <c r="ACY1457" s="5">
        <v>15</v>
      </c>
      <c r="ACZ1457" s="9">
        <v>30</v>
      </c>
      <c r="ADA1457" s="5" t="s">
        <v>23</v>
      </c>
      <c r="ADB1457" s="5" t="s">
        <v>426</v>
      </c>
      <c r="ADC1457" s="5" t="s">
        <v>40</v>
      </c>
      <c r="ADD1457" s="5">
        <v>202</v>
      </c>
      <c r="ADE1457" s="5" t="s">
        <v>2781</v>
      </c>
      <c r="ADF1457" s="6" t="s">
        <v>2791</v>
      </c>
      <c r="ADG1457" s="5" t="s">
        <v>18</v>
      </c>
      <c r="ADH1457" s="5" t="s">
        <v>775</v>
      </c>
      <c r="ADI1457" s="5" t="s">
        <v>43</v>
      </c>
      <c r="ADJ1457" s="7" t="s">
        <v>21</v>
      </c>
      <c r="ADK1457" s="8">
        <v>2</v>
      </c>
      <c r="ADL1457" s="5">
        <v>2</v>
      </c>
      <c r="ADM1457" s="5">
        <v>16</v>
      </c>
      <c r="ADN1457" s="5" t="s">
        <v>22</v>
      </c>
      <c r="ADO1457" s="5">
        <v>15</v>
      </c>
      <c r="ADP1457" s="9">
        <v>30</v>
      </c>
      <c r="ADQ1457" s="5" t="s">
        <v>23</v>
      </c>
      <c r="ADR1457" s="5" t="s">
        <v>426</v>
      </c>
      <c r="ADS1457" s="5" t="s">
        <v>40</v>
      </c>
      <c r="ADT1457" s="5">
        <v>202</v>
      </c>
      <c r="ADU1457" s="5" t="s">
        <v>2781</v>
      </c>
      <c r="ADV1457" s="6" t="s">
        <v>2791</v>
      </c>
      <c r="ADW1457" s="5" t="s">
        <v>18</v>
      </c>
      <c r="ADX1457" s="5" t="s">
        <v>775</v>
      </c>
      <c r="ADY1457" s="5" t="s">
        <v>43</v>
      </c>
      <c r="ADZ1457" s="7" t="s">
        <v>21</v>
      </c>
      <c r="AEA1457" s="8">
        <v>2</v>
      </c>
      <c r="AEB1457" s="5">
        <v>2</v>
      </c>
      <c r="AEC1457" s="5">
        <v>16</v>
      </c>
      <c r="AED1457" s="5" t="s">
        <v>22</v>
      </c>
      <c r="AEE1457" s="5">
        <v>15</v>
      </c>
      <c r="AEF1457" s="9">
        <v>30</v>
      </c>
      <c r="AEG1457" s="5" t="s">
        <v>23</v>
      </c>
      <c r="AEH1457" s="5" t="s">
        <v>426</v>
      </c>
      <c r="AEI1457" s="5" t="s">
        <v>40</v>
      </c>
      <c r="AEJ1457" s="5">
        <v>202</v>
      </c>
      <c r="AEK1457" s="5" t="s">
        <v>2781</v>
      </c>
      <c r="AEL1457" s="6" t="s">
        <v>2791</v>
      </c>
      <c r="AEM1457" s="5" t="s">
        <v>18</v>
      </c>
      <c r="AEN1457" s="5" t="s">
        <v>775</v>
      </c>
      <c r="AEO1457" s="5" t="s">
        <v>43</v>
      </c>
      <c r="AEP1457" s="7" t="s">
        <v>21</v>
      </c>
      <c r="AEQ1457" s="8">
        <v>2</v>
      </c>
      <c r="AER1457" s="5">
        <v>2</v>
      </c>
      <c r="AES1457" s="5">
        <v>16</v>
      </c>
      <c r="AET1457" s="5" t="s">
        <v>22</v>
      </c>
      <c r="AEU1457" s="5">
        <v>15</v>
      </c>
      <c r="AEV1457" s="9">
        <v>30</v>
      </c>
      <c r="AEW1457" s="5" t="s">
        <v>23</v>
      </c>
      <c r="AEX1457" s="5" t="s">
        <v>426</v>
      </c>
      <c r="AEY1457" s="5" t="s">
        <v>40</v>
      </c>
      <c r="AEZ1457" s="5">
        <v>202</v>
      </c>
      <c r="AFA1457" s="5" t="s">
        <v>2781</v>
      </c>
      <c r="AFB1457" s="6" t="s">
        <v>2791</v>
      </c>
      <c r="AFC1457" s="5" t="s">
        <v>18</v>
      </c>
      <c r="AFD1457" s="5" t="s">
        <v>775</v>
      </c>
      <c r="AFE1457" s="5" t="s">
        <v>43</v>
      </c>
      <c r="AFF1457" s="7" t="s">
        <v>21</v>
      </c>
      <c r="AFG1457" s="8">
        <v>2</v>
      </c>
      <c r="AFH1457" s="5">
        <v>2</v>
      </c>
      <c r="AFI1457" s="5">
        <v>16</v>
      </c>
      <c r="AFJ1457" s="5" t="s">
        <v>22</v>
      </c>
      <c r="AFK1457" s="5">
        <v>15</v>
      </c>
      <c r="AFL1457" s="9">
        <v>30</v>
      </c>
      <c r="AFM1457" s="5" t="s">
        <v>23</v>
      </c>
      <c r="AFN1457" s="5" t="s">
        <v>426</v>
      </c>
      <c r="AFO1457" s="5" t="s">
        <v>40</v>
      </c>
      <c r="AFP1457" s="5">
        <v>202</v>
      </c>
      <c r="AFQ1457" s="5" t="s">
        <v>2781</v>
      </c>
      <c r="AFR1457" s="6" t="s">
        <v>2791</v>
      </c>
      <c r="AFS1457" s="5" t="s">
        <v>18</v>
      </c>
      <c r="AFT1457" s="5" t="s">
        <v>775</v>
      </c>
      <c r="AFU1457" s="5" t="s">
        <v>43</v>
      </c>
      <c r="AFV1457" s="7" t="s">
        <v>21</v>
      </c>
      <c r="AFW1457" s="8">
        <v>2</v>
      </c>
      <c r="AFX1457" s="5">
        <v>2</v>
      </c>
      <c r="AFY1457" s="5">
        <v>16</v>
      </c>
      <c r="AFZ1457" s="5" t="s">
        <v>22</v>
      </c>
      <c r="AGA1457" s="5">
        <v>15</v>
      </c>
      <c r="AGB1457" s="9">
        <v>30</v>
      </c>
      <c r="AGC1457" s="5" t="s">
        <v>23</v>
      </c>
      <c r="AGD1457" s="5" t="s">
        <v>426</v>
      </c>
      <c r="AGE1457" s="5" t="s">
        <v>40</v>
      </c>
      <c r="AGF1457" s="5">
        <v>202</v>
      </c>
      <c r="AGG1457" s="5" t="s">
        <v>2781</v>
      </c>
      <c r="AGH1457" s="6" t="s">
        <v>2791</v>
      </c>
      <c r="AGI1457" s="5" t="s">
        <v>18</v>
      </c>
      <c r="AGJ1457" s="5" t="s">
        <v>775</v>
      </c>
      <c r="AGK1457" s="5" t="s">
        <v>43</v>
      </c>
      <c r="AGL1457" s="7" t="s">
        <v>21</v>
      </c>
      <c r="AGM1457" s="8">
        <v>2</v>
      </c>
      <c r="AGN1457" s="5">
        <v>2</v>
      </c>
      <c r="AGO1457" s="5">
        <v>16</v>
      </c>
      <c r="AGP1457" s="5" t="s">
        <v>22</v>
      </c>
      <c r="AGQ1457" s="5">
        <v>15</v>
      </c>
      <c r="AGR1457" s="9">
        <v>30</v>
      </c>
      <c r="AGS1457" s="5" t="s">
        <v>23</v>
      </c>
      <c r="AGT1457" s="5" t="s">
        <v>426</v>
      </c>
      <c r="AGU1457" s="5" t="s">
        <v>40</v>
      </c>
      <c r="AGV1457" s="5">
        <v>202</v>
      </c>
      <c r="AGW1457" s="5" t="s">
        <v>2781</v>
      </c>
      <c r="AGX1457" s="6" t="s">
        <v>2791</v>
      </c>
      <c r="AGY1457" s="5" t="s">
        <v>18</v>
      </c>
      <c r="AGZ1457" s="5" t="s">
        <v>775</v>
      </c>
      <c r="AHA1457" s="5" t="s">
        <v>43</v>
      </c>
      <c r="AHB1457" s="7" t="s">
        <v>21</v>
      </c>
      <c r="AHC1457" s="8">
        <v>2</v>
      </c>
      <c r="AHD1457" s="5">
        <v>2</v>
      </c>
      <c r="AHE1457" s="5">
        <v>16</v>
      </c>
      <c r="AHF1457" s="5" t="s">
        <v>22</v>
      </c>
      <c r="AHG1457" s="5">
        <v>15</v>
      </c>
      <c r="AHH1457" s="9">
        <v>30</v>
      </c>
      <c r="AHI1457" s="5" t="s">
        <v>23</v>
      </c>
      <c r="AHJ1457" s="5" t="s">
        <v>426</v>
      </c>
      <c r="AHK1457" s="5" t="s">
        <v>40</v>
      </c>
      <c r="AHL1457" s="5">
        <v>202</v>
      </c>
      <c r="AHM1457" s="5" t="s">
        <v>2781</v>
      </c>
      <c r="AHN1457" s="6" t="s">
        <v>2791</v>
      </c>
      <c r="AHO1457" s="5" t="s">
        <v>18</v>
      </c>
      <c r="AHP1457" s="5" t="s">
        <v>775</v>
      </c>
      <c r="AHQ1457" s="5" t="s">
        <v>43</v>
      </c>
      <c r="AHR1457" s="7" t="s">
        <v>21</v>
      </c>
      <c r="AHS1457" s="8">
        <v>2</v>
      </c>
      <c r="AHT1457" s="5">
        <v>2</v>
      </c>
      <c r="AHU1457" s="5">
        <v>16</v>
      </c>
      <c r="AHV1457" s="5" t="s">
        <v>22</v>
      </c>
      <c r="AHW1457" s="5">
        <v>15</v>
      </c>
      <c r="AHX1457" s="9">
        <v>30</v>
      </c>
      <c r="AHY1457" s="5" t="s">
        <v>23</v>
      </c>
      <c r="AHZ1457" s="5" t="s">
        <v>426</v>
      </c>
      <c r="AIA1457" s="5" t="s">
        <v>40</v>
      </c>
      <c r="AIB1457" s="5">
        <v>202</v>
      </c>
      <c r="AIC1457" s="5" t="s">
        <v>2781</v>
      </c>
      <c r="AID1457" s="6" t="s">
        <v>2791</v>
      </c>
      <c r="AIE1457" s="5" t="s">
        <v>18</v>
      </c>
      <c r="AIF1457" s="5" t="s">
        <v>775</v>
      </c>
      <c r="AIG1457" s="5" t="s">
        <v>43</v>
      </c>
      <c r="AIH1457" s="7" t="s">
        <v>21</v>
      </c>
      <c r="AII1457" s="8">
        <v>2</v>
      </c>
      <c r="AIJ1457" s="5">
        <v>2</v>
      </c>
      <c r="AIK1457" s="5">
        <v>16</v>
      </c>
      <c r="AIL1457" s="5" t="s">
        <v>22</v>
      </c>
      <c r="AIM1457" s="5">
        <v>15</v>
      </c>
      <c r="AIN1457" s="9">
        <v>30</v>
      </c>
      <c r="AIO1457" s="5" t="s">
        <v>23</v>
      </c>
      <c r="AIP1457" s="5" t="s">
        <v>426</v>
      </c>
      <c r="AIQ1457" s="5" t="s">
        <v>40</v>
      </c>
      <c r="AIR1457" s="5">
        <v>202</v>
      </c>
      <c r="AIS1457" s="5" t="s">
        <v>2781</v>
      </c>
      <c r="AIT1457" s="6" t="s">
        <v>2791</v>
      </c>
      <c r="AIU1457" s="5" t="s">
        <v>18</v>
      </c>
      <c r="AIV1457" s="5" t="s">
        <v>775</v>
      </c>
      <c r="AIW1457" s="5" t="s">
        <v>43</v>
      </c>
      <c r="AIX1457" s="7" t="s">
        <v>21</v>
      </c>
      <c r="AIY1457" s="8">
        <v>2</v>
      </c>
      <c r="AIZ1457" s="5">
        <v>2</v>
      </c>
      <c r="AJA1457" s="5">
        <v>16</v>
      </c>
      <c r="AJB1457" s="5" t="s">
        <v>22</v>
      </c>
      <c r="AJC1457" s="5">
        <v>15</v>
      </c>
      <c r="AJD1457" s="9">
        <v>30</v>
      </c>
      <c r="AJE1457" s="5" t="s">
        <v>23</v>
      </c>
      <c r="AJF1457" s="5" t="s">
        <v>426</v>
      </c>
      <c r="AJG1457" s="5" t="s">
        <v>40</v>
      </c>
      <c r="AJH1457" s="5">
        <v>202</v>
      </c>
      <c r="AJI1457" s="5" t="s">
        <v>2781</v>
      </c>
      <c r="AJJ1457" s="6" t="s">
        <v>2791</v>
      </c>
      <c r="AJK1457" s="5" t="s">
        <v>18</v>
      </c>
      <c r="AJL1457" s="5" t="s">
        <v>775</v>
      </c>
      <c r="AJM1457" s="5" t="s">
        <v>43</v>
      </c>
      <c r="AJN1457" s="7" t="s">
        <v>21</v>
      </c>
      <c r="AJO1457" s="8">
        <v>2</v>
      </c>
      <c r="AJP1457" s="5">
        <v>2</v>
      </c>
      <c r="AJQ1457" s="5">
        <v>16</v>
      </c>
      <c r="AJR1457" s="5" t="s">
        <v>22</v>
      </c>
      <c r="AJS1457" s="5">
        <v>15</v>
      </c>
      <c r="AJT1457" s="9">
        <v>30</v>
      </c>
      <c r="AJU1457" s="5" t="s">
        <v>23</v>
      </c>
      <c r="AJV1457" s="5" t="s">
        <v>426</v>
      </c>
      <c r="AJW1457" s="5" t="s">
        <v>40</v>
      </c>
      <c r="AJX1457" s="5">
        <v>202</v>
      </c>
      <c r="AJY1457" s="5" t="s">
        <v>2781</v>
      </c>
      <c r="AJZ1457" s="6" t="s">
        <v>2791</v>
      </c>
      <c r="AKA1457" s="5" t="s">
        <v>18</v>
      </c>
      <c r="AKB1457" s="5" t="s">
        <v>775</v>
      </c>
      <c r="AKC1457" s="5" t="s">
        <v>43</v>
      </c>
      <c r="AKD1457" s="7" t="s">
        <v>21</v>
      </c>
      <c r="AKE1457" s="8">
        <v>2</v>
      </c>
      <c r="AKF1457" s="5">
        <v>2</v>
      </c>
      <c r="AKG1457" s="5">
        <v>16</v>
      </c>
      <c r="AKH1457" s="5" t="s">
        <v>22</v>
      </c>
      <c r="AKI1457" s="5">
        <v>15</v>
      </c>
      <c r="AKJ1457" s="9">
        <v>30</v>
      </c>
      <c r="AKK1457" s="5" t="s">
        <v>23</v>
      </c>
      <c r="AKL1457" s="5" t="s">
        <v>426</v>
      </c>
      <c r="AKM1457" s="5" t="s">
        <v>40</v>
      </c>
      <c r="AKN1457" s="5">
        <v>202</v>
      </c>
      <c r="AKO1457" s="5" t="s">
        <v>2781</v>
      </c>
      <c r="AKP1457" s="6" t="s">
        <v>2791</v>
      </c>
      <c r="AKQ1457" s="5" t="s">
        <v>18</v>
      </c>
      <c r="AKR1457" s="5" t="s">
        <v>775</v>
      </c>
      <c r="AKS1457" s="5" t="s">
        <v>43</v>
      </c>
      <c r="AKT1457" s="7" t="s">
        <v>21</v>
      </c>
      <c r="AKU1457" s="8">
        <v>2</v>
      </c>
      <c r="AKV1457" s="5">
        <v>2</v>
      </c>
      <c r="AKW1457" s="5">
        <v>16</v>
      </c>
      <c r="AKX1457" s="5" t="s">
        <v>22</v>
      </c>
      <c r="AKY1457" s="5">
        <v>15</v>
      </c>
      <c r="AKZ1457" s="9">
        <v>30</v>
      </c>
      <c r="ALA1457" s="5" t="s">
        <v>23</v>
      </c>
      <c r="ALB1457" s="5" t="s">
        <v>426</v>
      </c>
      <c r="ALC1457" s="5" t="s">
        <v>40</v>
      </c>
      <c r="ALD1457" s="5">
        <v>202</v>
      </c>
      <c r="ALE1457" s="5" t="s">
        <v>2781</v>
      </c>
      <c r="ALF1457" s="6" t="s">
        <v>2791</v>
      </c>
      <c r="ALG1457" s="5" t="s">
        <v>18</v>
      </c>
      <c r="ALH1457" s="5" t="s">
        <v>775</v>
      </c>
      <c r="ALI1457" s="5" t="s">
        <v>43</v>
      </c>
      <c r="ALJ1457" s="7" t="s">
        <v>21</v>
      </c>
      <c r="ALK1457" s="8">
        <v>2</v>
      </c>
      <c r="ALL1457" s="5">
        <v>2</v>
      </c>
      <c r="ALM1457" s="5">
        <v>16</v>
      </c>
      <c r="ALN1457" s="5" t="s">
        <v>22</v>
      </c>
      <c r="ALO1457" s="5">
        <v>15</v>
      </c>
      <c r="ALP1457" s="9">
        <v>30</v>
      </c>
      <c r="ALQ1457" s="5" t="s">
        <v>23</v>
      </c>
      <c r="ALR1457" s="5" t="s">
        <v>426</v>
      </c>
      <c r="ALS1457" s="5" t="s">
        <v>40</v>
      </c>
      <c r="ALT1457" s="5">
        <v>202</v>
      </c>
      <c r="ALU1457" s="5" t="s">
        <v>2781</v>
      </c>
      <c r="ALV1457" s="6" t="s">
        <v>2791</v>
      </c>
      <c r="ALW1457" s="5" t="s">
        <v>18</v>
      </c>
      <c r="ALX1457" s="5" t="s">
        <v>775</v>
      </c>
      <c r="ALY1457" s="5" t="s">
        <v>43</v>
      </c>
      <c r="ALZ1457" s="7" t="s">
        <v>21</v>
      </c>
      <c r="AMA1457" s="8">
        <v>2</v>
      </c>
      <c r="AMB1457" s="5">
        <v>2</v>
      </c>
      <c r="AMC1457" s="5">
        <v>16</v>
      </c>
      <c r="AMD1457" s="5" t="s">
        <v>22</v>
      </c>
      <c r="AME1457" s="5">
        <v>15</v>
      </c>
      <c r="AMF1457" s="9">
        <v>30</v>
      </c>
      <c r="AMG1457" s="5" t="s">
        <v>23</v>
      </c>
      <c r="AMH1457" s="5" t="s">
        <v>426</v>
      </c>
      <c r="AMI1457" s="5" t="s">
        <v>40</v>
      </c>
      <c r="AMJ1457" s="5">
        <v>202</v>
      </c>
      <c r="AMK1457" s="5" t="s">
        <v>2781</v>
      </c>
      <c r="AML1457" s="6" t="s">
        <v>2791</v>
      </c>
      <c r="AMM1457" s="5" t="s">
        <v>18</v>
      </c>
      <c r="AMN1457" s="5" t="s">
        <v>775</v>
      </c>
      <c r="AMO1457" s="5" t="s">
        <v>43</v>
      </c>
      <c r="AMP1457" s="7" t="s">
        <v>21</v>
      </c>
      <c r="AMQ1457" s="8">
        <v>2</v>
      </c>
      <c r="AMR1457" s="5">
        <v>2</v>
      </c>
      <c r="AMS1457" s="5">
        <v>16</v>
      </c>
      <c r="AMT1457" s="5" t="s">
        <v>22</v>
      </c>
      <c r="AMU1457" s="5">
        <v>15</v>
      </c>
      <c r="AMV1457" s="9">
        <v>30</v>
      </c>
      <c r="AMW1457" s="5" t="s">
        <v>23</v>
      </c>
      <c r="AMX1457" s="5" t="s">
        <v>426</v>
      </c>
      <c r="AMY1457" s="5" t="s">
        <v>40</v>
      </c>
      <c r="AMZ1457" s="5">
        <v>202</v>
      </c>
      <c r="ANA1457" s="5" t="s">
        <v>2781</v>
      </c>
      <c r="ANB1457" s="6" t="s">
        <v>2791</v>
      </c>
      <c r="ANC1457" s="5" t="s">
        <v>18</v>
      </c>
      <c r="AND1457" s="5" t="s">
        <v>775</v>
      </c>
      <c r="ANE1457" s="5" t="s">
        <v>43</v>
      </c>
      <c r="ANF1457" s="7" t="s">
        <v>21</v>
      </c>
      <c r="ANG1457" s="8">
        <v>2</v>
      </c>
      <c r="ANH1457" s="5">
        <v>2</v>
      </c>
      <c r="ANI1457" s="5">
        <v>16</v>
      </c>
      <c r="ANJ1457" s="5" t="s">
        <v>22</v>
      </c>
      <c r="ANK1457" s="5">
        <v>15</v>
      </c>
      <c r="ANL1457" s="9">
        <v>30</v>
      </c>
      <c r="ANM1457" s="5" t="s">
        <v>23</v>
      </c>
      <c r="ANN1457" s="5" t="s">
        <v>426</v>
      </c>
      <c r="ANO1457" s="5" t="s">
        <v>40</v>
      </c>
      <c r="ANP1457" s="5">
        <v>202</v>
      </c>
      <c r="ANQ1457" s="5" t="s">
        <v>2781</v>
      </c>
      <c r="ANR1457" s="6" t="s">
        <v>2791</v>
      </c>
      <c r="ANS1457" s="5" t="s">
        <v>18</v>
      </c>
      <c r="ANT1457" s="5" t="s">
        <v>775</v>
      </c>
      <c r="ANU1457" s="5" t="s">
        <v>43</v>
      </c>
      <c r="ANV1457" s="7" t="s">
        <v>21</v>
      </c>
      <c r="ANW1457" s="8">
        <v>2</v>
      </c>
      <c r="ANX1457" s="5">
        <v>2</v>
      </c>
      <c r="ANY1457" s="5">
        <v>16</v>
      </c>
      <c r="ANZ1457" s="5" t="s">
        <v>22</v>
      </c>
      <c r="AOA1457" s="5">
        <v>15</v>
      </c>
      <c r="AOB1457" s="9">
        <v>30</v>
      </c>
      <c r="AOC1457" s="5" t="s">
        <v>23</v>
      </c>
      <c r="AOD1457" s="5" t="s">
        <v>426</v>
      </c>
      <c r="AOE1457" s="5" t="s">
        <v>40</v>
      </c>
      <c r="AOF1457" s="5">
        <v>202</v>
      </c>
      <c r="AOG1457" s="5" t="s">
        <v>2781</v>
      </c>
      <c r="AOH1457" s="6" t="s">
        <v>2791</v>
      </c>
      <c r="AOI1457" s="5" t="s">
        <v>18</v>
      </c>
      <c r="AOJ1457" s="5" t="s">
        <v>775</v>
      </c>
      <c r="AOK1457" s="5" t="s">
        <v>43</v>
      </c>
      <c r="AOL1457" s="7" t="s">
        <v>21</v>
      </c>
      <c r="AOM1457" s="8">
        <v>2</v>
      </c>
      <c r="AON1457" s="5">
        <v>2</v>
      </c>
      <c r="AOO1457" s="5">
        <v>16</v>
      </c>
      <c r="AOP1457" s="5" t="s">
        <v>22</v>
      </c>
      <c r="AOQ1457" s="5">
        <v>15</v>
      </c>
      <c r="AOR1457" s="9">
        <v>30</v>
      </c>
      <c r="AOS1457" s="5" t="s">
        <v>23</v>
      </c>
      <c r="AOT1457" s="5" t="s">
        <v>426</v>
      </c>
      <c r="AOU1457" s="5" t="s">
        <v>40</v>
      </c>
      <c r="AOV1457" s="5">
        <v>202</v>
      </c>
      <c r="AOW1457" s="5" t="s">
        <v>2781</v>
      </c>
      <c r="AOX1457" s="6" t="s">
        <v>2791</v>
      </c>
      <c r="AOY1457" s="5" t="s">
        <v>18</v>
      </c>
      <c r="AOZ1457" s="5" t="s">
        <v>775</v>
      </c>
      <c r="APA1457" s="5" t="s">
        <v>43</v>
      </c>
      <c r="APB1457" s="7" t="s">
        <v>21</v>
      </c>
      <c r="APC1457" s="8">
        <v>2</v>
      </c>
      <c r="APD1457" s="5">
        <v>2</v>
      </c>
      <c r="APE1457" s="5">
        <v>16</v>
      </c>
      <c r="APF1457" s="5" t="s">
        <v>22</v>
      </c>
      <c r="APG1457" s="5">
        <v>15</v>
      </c>
      <c r="APH1457" s="9">
        <v>30</v>
      </c>
      <c r="API1457" s="5" t="s">
        <v>23</v>
      </c>
      <c r="APJ1457" s="5" t="s">
        <v>426</v>
      </c>
      <c r="APK1457" s="5" t="s">
        <v>40</v>
      </c>
      <c r="APL1457" s="5">
        <v>202</v>
      </c>
      <c r="APM1457" s="5" t="s">
        <v>2781</v>
      </c>
      <c r="APN1457" s="6" t="s">
        <v>2791</v>
      </c>
      <c r="APO1457" s="5" t="s">
        <v>18</v>
      </c>
      <c r="APP1457" s="5" t="s">
        <v>775</v>
      </c>
      <c r="APQ1457" s="5" t="s">
        <v>43</v>
      </c>
      <c r="APR1457" s="7" t="s">
        <v>21</v>
      </c>
      <c r="APS1457" s="8">
        <v>2</v>
      </c>
      <c r="APT1457" s="5">
        <v>2</v>
      </c>
      <c r="APU1457" s="5">
        <v>16</v>
      </c>
      <c r="APV1457" s="5" t="s">
        <v>22</v>
      </c>
      <c r="APW1457" s="5">
        <v>15</v>
      </c>
      <c r="APX1457" s="9">
        <v>30</v>
      </c>
      <c r="APY1457" s="5" t="s">
        <v>23</v>
      </c>
      <c r="APZ1457" s="5" t="s">
        <v>426</v>
      </c>
      <c r="AQA1457" s="5" t="s">
        <v>40</v>
      </c>
      <c r="AQB1457" s="5">
        <v>202</v>
      </c>
      <c r="AQC1457" s="5" t="s">
        <v>2781</v>
      </c>
      <c r="AQD1457" s="6" t="s">
        <v>2791</v>
      </c>
      <c r="AQE1457" s="5" t="s">
        <v>18</v>
      </c>
      <c r="AQF1457" s="5" t="s">
        <v>775</v>
      </c>
      <c r="AQG1457" s="5" t="s">
        <v>43</v>
      </c>
      <c r="AQH1457" s="7" t="s">
        <v>21</v>
      </c>
      <c r="AQI1457" s="8">
        <v>2</v>
      </c>
      <c r="AQJ1457" s="5">
        <v>2</v>
      </c>
      <c r="AQK1457" s="5">
        <v>16</v>
      </c>
      <c r="AQL1457" s="5" t="s">
        <v>22</v>
      </c>
      <c r="AQM1457" s="5">
        <v>15</v>
      </c>
      <c r="AQN1457" s="9">
        <v>30</v>
      </c>
      <c r="AQO1457" s="5" t="s">
        <v>23</v>
      </c>
      <c r="AQP1457" s="5" t="s">
        <v>426</v>
      </c>
      <c r="AQQ1457" s="5" t="s">
        <v>40</v>
      </c>
      <c r="AQR1457" s="5">
        <v>202</v>
      </c>
      <c r="AQS1457" s="5" t="s">
        <v>2781</v>
      </c>
      <c r="AQT1457" s="6" t="s">
        <v>2791</v>
      </c>
      <c r="AQU1457" s="5" t="s">
        <v>18</v>
      </c>
      <c r="AQV1457" s="5" t="s">
        <v>775</v>
      </c>
      <c r="AQW1457" s="5" t="s">
        <v>43</v>
      </c>
      <c r="AQX1457" s="7" t="s">
        <v>21</v>
      </c>
      <c r="AQY1457" s="8">
        <v>2</v>
      </c>
      <c r="AQZ1457" s="5">
        <v>2</v>
      </c>
      <c r="ARA1457" s="5">
        <v>16</v>
      </c>
      <c r="ARB1457" s="5" t="s">
        <v>22</v>
      </c>
      <c r="ARC1457" s="5">
        <v>15</v>
      </c>
      <c r="ARD1457" s="9">
        <v>30</v>
      </c>
      <c r="ARE1457" s="5" t="s">
        <v>23</v>
      </c>
      <c r="ARF1457" s="5" t="s">
        <v>426</v>
      </c>
      <c r="ARG1457" s="5" t="s">
        <v>40</v>
      </c>
      <c r="ARH1457" s="5">
        <v>202</v>
      </c>
      <c r="ARI1457" s="5" t="s">
        <v>2781</v>
      </c>
      <c r="ARJ1457" s="6" t="s">
        <v>2791</v>
      </c>
      <c r="ARK1457" s="5" t="s">
        <v>18</v>
      </c>
      <c r="ARL1457" s="5" t="s">
        <v>775</v>
      </c>
      <c r="ARM1457" s="5" t="s">
        <v>43</v>
      </c>
      <c r="ARN1457" s="7" t="s">
        <v>21</v>
      </c>
      <c r="ARO1457" s="8">
        <v>2</v>
      </c>
      <c r="ARP1457" s="5">
        <v>2</v>
      </c>
      <c r="ARQ1457" s="5">
        <v>16</v>
      </c>
      <c r="ARR1457" s="5" t="s">
        <v>22</v>
      </c>
      <c r="ARS1457" s="5">
        <v>15</v>
      </c>
      <c r="ART1457" s="9">
        <v>30</v>
      </c>
      <c r="ARU1457" s="5" t="s">
        <v>23</v>
      </c>
      <c r="ARV1457" s="5" t="s">
        <v>426</v>
      </c>
      <c r="ARW1457" s="5" t="s">
        <v>40</v>
      </c>
      <c r="ARX1457" s="5">
        <v>202</v>
      </c>
      <c r="ARY1457" s="5" t="s">
        <v>2781</v>
      </c>
      <c r="ARZ1457" s="6" t="s">
        <v>2791</v>
      </c>
      <c r="ASA1457" s="5" t="s">
        <v>18</v>
      </c>
      <c r="ASB1457" s="5" t="s">
        <v>775</v>
      </c>
      <c r="ASC1457" s="5" t="s">
        <v>43</v>
      </c>
      <c r="ASD1457" s="7" t="s">
        <v>21</v>
      </c>
      <c r="ASE1457" s="8">
        <v>2</v>
      </c>
      <c r="ASF1457" s="5">
        <v>2</v>
      </c>
      <c r="ASG1457" s="5">
        <v>16</v>
      </c>
      <c r="ASH1457" s="5" t="s">
        <v>22</v>
      </c>
      <c r="ASI1457" s="5">
        <v>15</v>
      </c>
      <c r="ASJ1457" s="9">
        <v>30</v>
      </c>
      <c r="ASK1457" s="5" t="s">
        <v>23</v>
      </c>
      <c r="ASL1457" s="5" t="s">
        <v>426</v>
      </c>
      <c r="ASM1457" s="5" t="s">
        <v>40</v>
      </c>
      <c r="ASN1457" s="5">
        <v>202</v>
      </c>
      <c r="ASO1457" s="5" t="s">
        <v>2781</v>
      </c>
      <c r="ASP1457" s="6" t="s">
        <v>2791</v>
      </c>
      <c r="ASQ1457" s="5" t="s">
        <v>18</v>
      </c>
      <c r="ASR1457" s="5" t="s">
        <v>775</v>
      </c>
      <c r="ASS1457" s="5" t="s">
        <v>43</v>
      </c>
      <c r="AST1457" s="7" t="s">
        <v>21</v>
      </c>
      <c r="ASU1457" s="8">
        <v>2</v>
      </c>
      <c r="ASV1457" s="5">
        <v>2</v>
      </c>
      <c r="ASW1457" s="5">
        <v>16</v>
      </c>
      <c r="ASX1457" s="5" t="s">
        <v>22</v>
      </c>
      <c r="ASY1457" s="5">
        <v>15</v>
      </c>
      <c r="ASZ1457" s="9">
        <v>30</v>
      </c>
      <c r="ATA1457" s="5" t="s">
        <v>23</v>
      </c>
      <c r="ATB1457" s="5" t="s">
        <v>426</v>
      </c>
      <c r="ATC1457" s="5" t="s">
        <v>40</v>
      </c>
      <c r="ATD1457" s="5">
        <v>202</v>
      </c>
      <c r="ATE1457" s="5" t="s">
        <v>2781</v>
      </c>
      <c r="ATF1457" s="6" t="s">
        <v>2791</v>
      </c>
      <c r="ATG1457" s="5" t="s">
        <v>18</v>
      </c>
      <c r="ATH1457" s="5" t="s">
        <v>775</v>
      </c>
      <c r="ATI1457" s="5" t="s">
        <v>43</v>
      </c>
      <c r="ATJ1457" s="7" t="s">
        <v>21</v>
      </c>
      <c r="ATK1457" s="8">
        <v>2</v>
      </c>
      <c r="ATL1457" s="5">
        <v>2</v>
      </c>
      <c r="ATM1457" s="5">
        <v>16</v>
      </c>
      <c r="ATN1457" s="5" t="s">
        <v>22</v>
      </c>
      <c r="ATO1457" s="5">
        <v>15</v>
      </c>
      <c r="ATP1457" s="9">
        <v>30</v>
      </c>
      <c r="ATQ1457" s="5" t="s">
        <v>23</v>
      </c>
      <c r="ATR1457" s="5" t="s">
        <v>426</v>
      </c>
      <c r="ATS1457" s="5" t="s">
        <v>40</v>
      </c>
      <c r="ATT1457" s="5">
        <v>202</v>
      </c>
      <c r="ATU1457" s="5" t="s">
        <v>2781</v>
      </c>
      <c r="ATV1457" s="6" t="s">
        <v>2791</v>
      </c>
      <c r="ATW1457" s="5" t="s">
        <v>18</v>
      </c>
      <c r="ATX1457" s="5" t="s">
        <v>775</v>
      </c>
      <c r="ATY1457" s="5" t="s">
        <v>43</v>
      </c>
      <c r="ATZ1457" s="7" t="s">
        <v>21</v>
      </c>
      <c r="AUA1457" s="8">
        <v>2</v>
      </c>
      <c r="AUB1457" s="5">
        <v>2</v>
      </c>
      <c r="AUC1457" s="5">
        <v>16</v>
      </c>
      <c r="AUD1457" s="5" t="s">
        <v>22</v>
      </c>
      <c r="AUE1457" s="5">
        <v>15</v>
      </c>
      <c r="AUF1457" s="9">
        <v>30</v>
      </c>
      <c r="AUG1457" s="5" t="s">
        <v>23</v>
      </c>
      <c r="AUH1457" s="5" t="s">
        <v>426</v>
      </c>
      <c r="AUI1457" s="5" t="s">
        <v>40</v>
      </c>
      <c r="AUJ1457" s="5">
        <v>202</v>
      </c>
      <c r="AUK1457" s="5" t="s">
        <v>2781</v>
      </c>
      <c r="AUL1457" s="6" t="s">
        <v>2791</v>
      </c>
      <c r="AUM1457" s="5" t="s">
        <v>18</v>
      </c>
      <c r="AUN1457" s="5" t="s">
        <v>775</v>
      </c>
      <c r="AUO1457" s="5" t="s">
        <v>43</v>
      </c>
      <c r="AUP1457" s="7" t="s">
        <v>21</v>
      </c>
      <c r="AUQ1457" s="8">
        <v>2</v>
      </c>
      <c r="AUR1457" s="5">
        <v>2</v>
      </c>
      <c r="AUS1457" s="5">
        <v>16</v>
      </c>
      <c r="AUT1457" s="5" t="s">
        <v>22</v>
      </c>
      <c r="AUU1457" s="5">
        <v>15</v>
      </c>
      <c r="AUV1457" s="9">
        <v>30</v>
      </c>
      <c r="AUW1457" s="5" t="s">
        <v>23</v>
      </c>
      <c r="AUX1457" s="5" t="s">
        <v>426</v>
      </c>
      <c r="AUY1457" s="5" t="s">
        <v>40</v>
      </c>
      <c r="AUZ1457" s="5">
        <v>202</v>
      </c>
      <c r="AVA1457" s="5" t="s">
        <v>2781</v>
      </c>
      <c r="AVB1457" s="6" t="s">
        <v>2791</v>
      </c>
      <c r="AVC1457" s="5" t="s">
        <v>18</v>
      </c>
      <c r="AVD1457" s="5" t="s">
        <v>775</v>
      </c>
      <c r="AVE1457" s="5" t="s">
        <v>43</v>
      </c>
      <c r="AVF1457" s="7" t="s">
        <v>21</v>
      </c>
      <c r="AVG1457" s="8">
        <v>2</v>
      </c>
      <c r="AVH1457" s="5">
        <v>2</v>
      </c>
      <c r="AVI1457" s="5">
        <v>16</v>
      </c>
      <c r="AVJ1457" s="5" t="s">
        <v>22</v>
      </c>
      <c r="AVK1457" s="5">
        <v>15</v>
      </c>
      <c r="AVL1457" s="9">
        <v>30</v>
      </c>
      <c r="AVM1457" s="5" t="s">
        <v>23</v>
      </c>
      <c r="AVN1457" s="5" t="s">
        <v>426</v>
      </c>
      <c r="AVO1457" s="5" t="s">
        <v>40</v>
      </c>
      <c r="AVP1457" s="5">
        <v>202</v>
      </c>
      <c r="AVQ1457" s="5" t="s">
        <v>2781</v>
      </c>
      <c r="AVR1457" s="6" t="s">
        <v>2791</v>
      </c>
      <c r="AVS1457" s="5" t="s">
        <v>18</v>
      </c>
      <c r="AVT1457" s="5" t="s">
        <v>775</v>
      </c>
      <c r="AVU1457" s="5" t="s">
        <v>43</v>
      </c>
      <c r="AVV1457" s="7" t="s">
        <v>21</v>
      </c>
      <c r="AVW1457" s="8">
        <v>2</v>
      </c>
      <c r="AVX1457" s="5">
        <v>2</v>
      </c>
      <c r="AVY1457" s="5">
        <v>16</v>
      </c>
      <c r="AVZ1457" s="5" t="s">
        <v>22</v>
      </c>
      <c r="AWA1457" s="5">
        <v>15</v>
      </c>
      <c r="AWB1457" s="9">
        <v>30</v>
      </c>
      <c r="AWC1457" s="5" t="s">
        <v>23</v>
      </c>
      <c r="AWD1457" s="5" t="s">
        <v>426</v>
      </c>
      <c r="AWE1457" s="5" t="s">
        <v>40</v>
      </c>
      <c r="AWF1457" s="5">
        <v>202</v>
      </c>
      <c r="AWG1457" s="5" t="s">
        <v>2781</v>
      </c>
      <c r="AWH1457" s="6" t="s">
        <v>2791</v>
      </c>
      <c r="AWI1457" s="5" t="s">
        <v>18</v>
      </c>
      <c r="AWJ1457" s="5" t="s">
        <v>775</v>
      </c>
      <c r="AWK1457" s="5" t="s">
        <v>43</v>
      </c>
      <c r="AWL1457" s="7" t="s">
        <v>21</v>
      </c>
      <c r="AWM1457" s="8">
        <v>2</v>
      </c>
      <c r="AWN1457" s="5">
        <v>2</v>
      </c>
      <c r="AWO1457" s="5">
        <v>16</v>
      </c>
      <c r="AWP1457" s="5" t="s">
        <v>22</v>
      </c>
      <c r="AWQ1457" s="5">
        <v>15</v>
      </c>
      <c r="AWR1457" s="9">
        <v>30</v>
      </c>
      <c r="AWS1457" s="5" t="s">
        <v>23</v>
      </c>
      <c r="AWT1457" s="5" t="s">
        <v>426</v>
      </c>
      <c r="AWU1457" s="5" t="s">
        <v>40</v>
      </c>
      <c r="AWV1457" s="5">
        <v>202</v>
      </c>
      <c r="AWW1457" s="5" t="s">
        <v>2781</v>
      </c>
      <c r="AWX1457" s="6" t="s">
        <v>2791</v>
      </c>
      <c r="AWY1457" s="5" t="s">
        <v>18</v>
      </c>
      <c r="AWZ1457" s="5" t="s">
        <v>775</v>
      </c>
      <c r="AXA1457" s="5" t="s">
        <v>43</v>
      </c>
      <c r="AXB1457" s="7" t="s">
        <v>21</v>
      </c>
      <c r="AXC1457" s="8">
        <v>2</v>
      </c>
      <c r="AXD1457" s="5">
        <v>2</v>
      </c>
      <c r="AXE1457" s="5">
        <v>16</v>
      </c>
      <c r="AXF1457" s="5" t="s">
        <v>22</v>
      </c>
      <c r="AXG1457" s="5">
        <v>15</v>
      </c>
      <c r="AXH1457" s="9">
        <v>30</v>
      </c>
      <c r="AXI1457" s="5" t="s">
        <v>23</v>
      </c>
      <c r="AXJ1457" s="5" t="s">
        <v>426</v>
      </c>
      <c r="AXK1457" s="5" t="s">
        <v>40</v>
      </c>
      <c r="AXL1457" s="5">
        <v>202</v>
      </c>
      <c r="AXM1457" s="5" t="s">
        <v>2781</v>
      </c>
      <c r="AXN1457" s="6" t="s">
        <v>2791</v>
      </c>
      <c r="AXO1457" s="5" t="s">
        <v>18</v>
      </c>
      <c r="AXP1457" s="5" t="s">
        <v>775</v>
      </c>
      <c r="AXQ1457" s="5" t="s">
        <v>43</v>
      </c>
      <c r="AXR1457" s="7" t="s">
        <v>21</v>
      </c>
      <c r="AXS1457" s="8">
        <v>2</v>
      </c>
      <c r="AXT1457" s="5">
        <v>2</v>
      </c>
      <c r="AXU1457" s="5">
        <v>16</v>
      </c>
      <c r="AXV1457" s="5" t="s">
        <v>22</v>
      </c>
      <c r="AXW1457" s="5">
        <v>15</v>
      </c>
      <c r="AXX1457" s="9">
        <v>30</v>
      </c>
      <c r="AXY1457" s="5" t="s">
        <v>23</v>
      </c>
      <c r="AXZ1457" s="5" t="s">
        <v>426</v>
      </c>
      <c r="AYA1457" s="5" t="s">
        <v>40</v>
      </c>
      <c r="AYB1457" s="5">
        <v>202</v>
      </c>
      <c r="AYC1457" s="5" t="s">
        <v>2781</v>
      </c>
      <c r="AYD1457" s="6" t="s">
        <v>2791</v>
      </c>
      <c r="AYE1457" s="5" t="s">
        <v>18</v>
      </c>
      <c r="AYF1457" s="5" t="s">
        <v>775</v>
      </c>
      <c r="AYG1457" s="5" t="s">
        <v>43</v>
      </c>
      <c r="AYH1457" s="7" t="s">
        <v>21</v>
      </c>
      <c r="AYI1457" s="8">
        <v>2</v>
      </c>
      <c r="AYJ1457" s="5">
        <v>2</v>
      </c>
      <c r="AYK1457" s="5">
        <v>16</v>
      </c>
      <c r="AYL1457" s="5" t="s">
        <v>22</v>
      </c>
      <c r="AYM1457" s="5">
        <v>15</v>
      </c>
      <c r="AYN1457" s="9">
        <v>30</v>
      </c>
      <c r="AYO1457" s="5" t="s">
        <v>23</v>
      </c>
      <c r="AYP1457" s="5" t="s">
        <v>426</v>
      </c>
      <c r="AYQ1457" s="5" t="s">
        <v>40</v>
      </c>
      <c r="AYR1457" s="5">
        <v>202</v>
      </c>
      <c r="AYS1457" s="5" t="s">
        <v>2781</v>
      </c>
      <c r="AYT1457" s="6" t="s">
        <v>2791</v>
      </c>
      <c r="AYU1457" s="5" t="s">
        <v>18</v>
      </c>
      <c r="AYV1457" s="5" t="s">
        <v>775</v>
      </c>
      <c r="AYW1457" s="5" t="s">
        <v>43</v>
      </c>
      <c r="AYX1457" s="7" t="s">
        <v>21</v>
      </c>
      <c r="AYY1457" s="8">
        <v>2</v>
      </c>
      <c r="AYZ1457" s="5">
        <v>2</v>
      </c>
      <c r="AZA1457" s="5">
        <v>16</v>
      </c>
      <c r="AZB1457" s="5" t="s">
        <v>22</v>
      </c>
      <c r="AZC1457" s="5">
        <v>15</v>
      </c>
      <c r="AZD1457" s="9">
        <v>30</v>
      </c>
      <c r="AZE1457" s="5" t="s">
        <v>23</v>
      </c>
      <c r="AZF1457" s="5" t="s">
        <v>426</v>
      </c>
      <c r="AZG1457" s="5" t="s">
        <v>40</v>
      </c>
      <c r="AZH1457" s="5">
        <v>202</v>
      </c>
      <c r="AZI1457" s="5" t="s">
        <v>2781</v>
      </c>
      <c r="AZJ1457" s="6" t="s">
        <v>2791</v>
      </c>
      <c r="AZK1457" s="5" t="s">
        <v>18</v>
      </c>
      <c r="AZL1457" s="5" t="s">
        <v>775</v>
      </c>
      <c r="AZM1457" s="5" t="s">
        <v>43</v>
      </c>
      <c r="AZN1457" s="7" t="s">
        <v>21</v>
      </c>
      <c r="AZO1457" s="8">
        <v>2</v>
      </c>
      <c r="AZP1457" s="5">
        <v>2</v>
      </c>
      <c r="AZQ1457" s="5">
        <v>16</v>
      </c>
      <c r="AZR1457" s="5" t="s">
        <v>22</v>
      </c>
      <c r="AZS1457" s="5">
        <v>15</v>
      </c>
      <c r="AZT1457" s="9">
        <v>30</v>
      </c>
      <c r="AZU1457" s="5" t="s">
        <v>23</v>
      </c>
      <c r="AZV1457" s="5" t="s">
        <v>426</v>
      </c>
      <c r="AZW1457" s="5" t="s">
        <v>40</v>
      </c>
      <c r="AZX1457" s="5">
        <v>202</v>
      </c>
      <c r="AZY1457" s="5" t="s">
        <v>2781</v>
      </c>
      <c r="AZZ1457" s="6" t="s">
        <v>2791</v>
      </c>
      <c r="BAA1457" s="5" t="s">
        <v>18</v>
      </c>
      <c r="BAB1457" s="5" t="s">
        <v>775</v>
      </c>
      <c r="BAC1457" s="5" t="s">
        <v>43</v>
      </c>
      <c r="BAD1457" s="7" t="s">
        <v>21</v>
      </c>
      <c r="BAE1457" s="8">
        <v>2</v>
      </c>
      <c r="BAF1457" s="5">
        <v>2</v>
      </c>
      <c r="BAG1457" s="5">
        <v>16</v>
      </c>
      <c r="BAH1457" s="5" t="s">
        <v>22</v>
      </c>
      <c r="BAI1457" s="5">
        <v>15</v>
      </c>
      <c r="BAJ1457" s="9">
        <v>30</v>
      </c>
      <c r="BAK1457" s="5" t="s">
        <v>23</v>
      </c>
      <c r="BAL1457" s="5" t="s">
        <v>426</v>
      </c>
      <c r="BAM1457" s="5" t="s">
        <v>40</v>
      </c>
      <c r="BAN1457" s="5">
        <v>202</v>
      </c>
      <c r="BAO1457" s="5" t="s">
        <v>2781</v>
      </c>
      <c r="BAP1457" s="6" t="s">
        <v>2791</v>
      </c>
      <c r="BAQ1457" s="5" t="s">
        <v>18</v>
      </c>
      <c r="BAR1457" s="5" t="s">
        <v>775</v>
      </c>
      <c r="BAS1457" s="5" t="s">
        <v>43</v>
      </c>
      <c r="BAT1457" s="7" t="s">
        <v>21</v>
      </c>
      <c r="BAU1457" s="8">
        <v>2</v>
      </c>
      <c r="BAV1457" s="5">
        <v>2</v>
      </c>
      <c r="BAW1457" s="5">
        <v>16</v>
      </c>
      <c r="BAX1457" s="5" t="s">
        <v>22</v>
      </c>
      <c r="BAY1457" s="5">
        <v>15</v>
      </c>
      <c r="BAZ1457" s="9">
        <v>30</v>
      </c>
      <c r="BBA1457" s="5" t="s">
        <v>23</v>
      </c>
      <c r="BBB1457" s="5" t="s">
        <v>426</v>
      </c>
      <c r="BBC1457" s="5" t="s">
        <v>40</v>
      </c>
      <c r="BBD1457" s="5">
        <v>202</v>
      </c>
      <c r="BBE1457" s="5" t="s">
        <v>2781</v>
      </c>
      <c r="BBF1457" s="6" t="s">
        <v>2791</v>
      </c>
      <c r="BBG1457" s="5" t="s">
        <v>18</v>
      </c>
      <c r="BBH1457" s="5" t="s">
        <v>775</v>
      </c>
      <c r="BBI1457" s="5" t="s">
        <v>43</v>
      </c>
      <c r="BBJ1457" s="7" t="s">
        <v>21</v>
      </c>
      <c r="BBK1457" s="8">
        <v>2</v>
      </c>
      <c r="BBL1457" s="5">
        <v>2</v>
      </c>
      <c r="BBM1457" s="5">
        <v>16</v>
      </c>
      <c r="BBN1457" s="5" t="s">
        <v>22</v>
      </c>
      <c r="BBO1457" s="5">
        <v>15</v>
      </c>
      <c r="BBP1457" s="9">
        <v>30</v>
      </c>
      <c r="BBQ1457" s="5" t="s">
        <v>23</v>
      </c>
      <c r="BBR1457" s="5" t="s">
        <v>426</v>
      </c>
      <c r="BBS1457" s="5" t="s">
        <v>40</v>
      </c>
      <c r="BBT1457" s="5">
        <v>202</v>
      </c>
      <c r="BBU1457" s="5" t="s">
        <v>2781</v>
      </c>
      <c r="BBV1457" s="6" t="s">
        <v>2791</v>
      </c>
      <c r="BBW1457" s="5" t="s">
        <v>18</v>
      </c>
      <c r="BBX1457" s="5" t="s">
        <v>775</v>
      </c>
      <c r="BBY1457" s="5" t="s">
        <v>43</v>
      </c>
      <c r="BBZ1457" s="7" t="s">
        <v>21</v>
      </c>
      <c r="BCA1457" s="8">
        <v>2</v>
      </c>
      <c r="BCB1457" s="5">
        <v>2</v>
      </c>
      <c r="BCC1457" s="5">
        <v>16</v>
      </c>
      <c r="BCD1457" s="5" t="s">
        <v>22</v>
      </c>
      <c r="BCE1457" s="5">
        <v>15</v>
      </c>
      <c r="BCF1457" s="9">
        <v>30</v>
      </c>
      <c r="BCG1457" s="5" t="s">
        <v>23</v>
      </c>
      <c r="BCH1457" s="5" t="s">
        <v>426</v>
      </c>
      <c r="BCI1457" s="5" t="s">
        <v>40</v>
      </c>
      <c r="BCJ1457" s="5">
        <v>202</v>
      </c>
      <c r="BCK1457" s="5" t="s">
        <v>2781</v>
      </c>
      <c r="BCL1457" s="6" t="s">
        <v>2791</v>
      </c>
      <c r="BCM1457" s="5" t="s">
        <v>18</v>
      </c>
      <c r="BCN1457" s="5" t="s">
        <v>775</v>
      </c>
      <c r="BCO1457" s="5" t="s">
        <v>43</v>
      </c>
      <c r="BCP1457" s="7" t="s">
        <v>21</v>
      </c>
      <c r="BCQ1457" s="8">
        <v>2</v>
      </c>
      <c r="BCR1457" s="5">
        <v>2</v>
      </c>
      <c r="BCS1457" s="5">
        <v>16</v>
      </c>
      <c r="BCT1457" s="5" t="s">
        <v>22</v>
      </c>
      <c r="BCU1457" s="5">
        <v>15</v>
      </c>
      <c r="BCV1457" s="9">
        <v>30</v>
      </c>
      <c r="BCW1457" s="5" t="s">
        <v>23</v>
      </c>
      <c r="BCX1457" s="5" t="s">
        <v>426</v>
      </c>
      <c r="BCY1457" s="5" t="s">
        <v>40</v>
      </c>
      <c r="BCZ1457" s="5">
        <v>202</v>
      </c>
      <c r="BDA1457" s="5" t="s">
        <v>2781</v>
      </c>
      <c r="BDB1457" s="6" t="s">
        <v>2791</v>
      </c>
      <c r="BDC1457" s="5" t="s">
        <v>18</v>
      </c>
      <c r="BDD1457" s="5" t="s">
        <v>775</v>
      </c>
      <c r="BDE1457" s="5" t="s">
        <v>43</v>
      </c>
      <c r="BDF1457" s="7" t="s">
        <v>21</v>
      </c>
      <c r="BDG1457" s="8">
        <v>2</v>
      </c>
      <c r="BDH1457" s="5">
        <v>2</v>
      </c>
      <c r="BDI1457" s="5">
        <v>16</v>
      </c>
      <c r="BDJ1457" s="5" t="s">
        <v>22</v>
      </c>
      <c r="BDK1457" s="5">
        <v>15</v>
      </c>
      <c r="BDL1457" s="9">
        <v>30</v>
      </c>
      <c r="BDM1457" s="5" t="s">
        <v>23</v>
      </c>
      <c r="BDN1457" s="5" t="s">
        <v>426</v>
      </c>
      <c r="BDO1457" s="5" t="s">
        <v>40</v>
      </c>
      <c r="BDP1457" s="5">
        <v>202</v>
      </c>
      <c r="BDQ1457" s="5" t="s">
        <v>2781</v>
      </c>
      <c r="BDR1457" s="6" t="s">
        <v>2791</v>
      </c>
      <c r="BDS1457" s="5" t="s">
        <v>18</v>
      </c>
      <c r="BDT1457" s="5" t="s">
        <v>775</v>
      </c>
      <c r="BDU1457" s="5" t="s">
        <v>43</v>
      </c>
      <c r="BDV1457" s="7" t="s">
        <v>21</v>
      </c>
      <c r="BDW1457" s="8">
        <v>2</v>
      </c>
      <c r="BDX1457" s="5">
        <v>2</v>
      </c>
      <c r="BDY1457" s="5">
        <v>16</v>
      </c>
      <c r="BDZ1457" s="5" t="s">
        <v>22</v>
      </c>
      <c r="BEA1457" s="5">
        <v>15</v>
      </c>
      <c r="BEB1457" s="9">
        <v>30</v>
      </c>
      <c r="BEC1457" s="5" t="s">
        <v>23</v>
      </c>
      <c r="BED1457" s="5" t="s">
        <v>426</v>
      </c>
      <c r="BEE1457" s="5" t="s">
        <v>40</v>
      </c>
      <c r="BEF1457" s="5">
        <v>202</v>
      </c>
      <c r="BEG1457" s="5" t="s">
        <v>2781</v>
      </c>
      <c r="BEH1457" s="6" t="s">
        <v>2791</v>
      </c>
      <c r="BEI1457" s="5" t="s">
        <v>18</v>
      </c>
      <c r="BEJ1457" s="5" t="s">
        <v>775</v>
      </c>
      <c r="BEK1457" s="5" t="s">
        <v>43</v>
      </c>
      <c r="BEL1457" s="7" t="s">
        <v>21</v>
      </c>
      <c r="BEM1457" s="8">
        <v>2</v>
      </c>
      <c r="BEN1457" s="5">
        <v>2</v>
      </c>
      <c r="BEO1457" s="5">
        <v>16</v>
      </c>
      <c r="BEP1457" s="5" t="s">
        <v>22</v>
      </c>
      <c r="BEQ1457" s="5">
        <v>15</v>
      </c>
      <c r="BER1457" s="9">
        <v>30</v>
      </c>
      <c r="BES1457" s="5" t="s">
        <v>23</v>
      </c>
      <c r="BET1457" s="5" t="s">
        <v>426</v>
      </c>
      <c r="BEU1457" s="5" t="s">
        <v>40</v>
      </c>
      <c r="BEV1457" s="5">
        <v>202</v>
      </c>
      <c r="BEW1457" s="5" t="s">
        <v>2781</v>
      </c>
      <c r="BEX1457" s="6" t="s">
        <v>2791</v>
      </c>
      <c r="BEY1457" s="5" t="s">
        <v>18</v>
      </c>
      <c r="BEZ1457" s="5" t="s">
        <v>775</v>
      </c>
      <c r="BFA1457" s="5" t="s">
        <v>43</v>
      </c>
      <c r="BFB1457" s="7" t="s">
        <v>21</v>
      </c>
      <c r="BFC1457" s="8">
        <v>2</v>
      </c>
      <c r="BFD1457" s="5">
        <v>2</v>
      </c>
      <c r="BFE1457" s="5">
        <v>16</v>
      </c>
      <c r="BFF1457" s="5" t="s">
        <v>22</v>
      </c>
      <c r="BFG1457" s="5">
        <v>15</v>
      </c>
      <c r="BFH1457" s="9">
        <v>30</v>
      </c>
      <c r="BFI1457" s="5" t="s">
        <v>23</v>
      </c>
      <c r="BFJ1457" s="5" t="s">
        <v>426</v>
      </c>
      <c r="BFK1457" s="5" t="s">
        <v>40</v>
      </c>
      <c r="BFL1457" s="5">
        <v>202</v>
      </c>
      <c r="BFM1457" s="5" t="s">
        <v>2781</v>
      </c>
      <c r="BFN1457" s="6" t="s">
        <v>2791</v>
      </c>
      <c r="BFO1457" s="5" t="s">
        <v>18</v>
      </c>
      <c r="BFP1457" s="5" t="s">
        <v>775</v>
      </c>
      <c r="BFQ1457" s="5" t="s">
        <v>43</v>
      </c>
      <c r="BFR1457" s="7" t="s">
        <v>21</v>
      </c>
      <c r="BFS1457" s="8">
        <v>2</v>
      </c>
      <c r="BFT1457" s="5">
        <v>2</v>
      </c>
      <c r="BFU1457" s="5">
        <v>16</v>
      </c>
      <c r="BFV1457" s="5" t="s">
        <v>22</v>
      </c>
      <c r="BFW1457" s="5">
        <v>15</v>
      </c>
      <c r="BFX1457" s="9">
        <v>30</v>
      </c>
      <c r="BFY1457" s="5" t="s">
        <v>23</v>
      </c>
      <c r="BFZ1457" s="5" t="s">
        <v>426</v>
      </c>
      <c r="BGA1457" s="5" t="s">
        <v>40</v>
      </c>
      <c r="BGB1457" s="5">
        <v>202</v>
      </c>
      <c r="BGC1457" s="5" t="s">
        <v>2781</v>
      </c>
      <c r="BGD1457" s="6" t="s">
        <v>2791</v>
      </c>
      <c r="BGE1457" s="5" t="s">
        <v>18</v>
      </c>
      <c r="BGF1457" s="5" t="s">
        <v>775</v>
      </c>
      <c r="BGG1457" s="5" t="s">
        <v>43</v>
      </c>
      <c r="BGH1457" s="7" t="s">
        <v>21</v>
      </c>
      <c r="BGI1457" s="8">
        <v>2</v>
      </c>
      <c r="BGJ1457" s="5">
        <v>2</v>
      </c>
      <c r="BGK1457" s="5">
        <v>16</v>
      </c>
      <c r="BGL1457" s="5" t="s">
        <v>22</v>
      </c>
      <c r="BGM1457" s="5">
        <v>15</v>
      </c>
      <c r="BGN1457" s="9">
        <v>30</v>
      </c>
      <c r="BGO1457" s="5" t="s">
        <v>23</v>
      </c>
      <c r="BGP1457" s="5" t="s">
        <v>426</v>
      </c>
      <c r="BGQ1457" s="5" t="s">
        <v>40</v>
      </c>
      <c r="BGR1457" s="5">
        <v>202</v>
      </c>
      <c r="BGS1457" s="5" t="s">
        <v>2781</v>
      </c>
      <c r="BGT1457" s="6" t="s">
        <v>2791</v>
      </c>
      <c r="BGU1457" s="5" t="s">
        <v>18</v>
      </c>
      <c r="BGV1457" s="5" t="s">
        <v>775</v>
      </c>
      <c r="BGW1457" s="5" t="s">
        <v>43</v>
      </c>
      <c r="BGX1457" s="7" t="s">
        <v>21</v>
      </c>
      <c r="BGY1457" s="8">
        <v>2</v>
      </c>
      <c r="BGZ1457" s="5">
        <v>2</v>
      </c>
      <c r="BHA1457" s="5">
        <v>16</v>
      </c>
      <c r="BHB1457" s="5" t="s">
        <v>22</v>
      </c>
      <c r="BHC1457" s="5">
        <v>15</v>
      </c>
      <c r="BHD1457" s="9">
        <v>30</v>
      </c>
      <c r="BHE1457" s="5" t="s">
        <v>23</v>
      </c>
      <c r="BHF1457" s="5" t="s">
        <v>426</v>
      </c>
      <c r="BHG1457" s="5" t="s">
        <v>40</v>
      </c>
      <c r="BHH1457" s="5">
        <v>202</v>
      </c>
      <c r="BHI1457" s="5" t="s">
        <v>2781</v>
      </c>
      <c r="BHJ1457" s="6" t="s">
        <v>2791</v>
      </c>
      <c r="BHK1457" s="5" t="s">
        <v>18</v>
      </c>
      <c r="BHL1457" s="5" t="s">
        <v>775</v>
      </c>
      <c r="BHM1457" s="5" t="s">
        <v>43</v>
      </c>
      <c r="BHN1457" s="7" t="s">
        <v>21</v>
      </c>
      <c r="BHO1457" s="8">
        <v>2</v>
      </c>
      <c r="BHP1457" s="5">
        <v>2</v>
      </c>
      <c r="BHQ1457" s="5">
        <v>16</v>
      </c>
      <c r="BHR1457" s="5" t="s">
        <v>22</v>
      </c>
      <c r="BHS1457" s="5">
        <v>15</v>
      </c>
      <c r="BHT1457" s="9">
        <v>30</v>
      </c>
      <c r="BHU1457" s="5" t="s">
        <v>23</v>
      </c>
      <c r="BHV1457" s="5" t="s">
        <v>426</v>
      </c>
      <c r="BHW1457" s="5" t="s">
        <v>40</v>
      </c>
      <c r="BHX1457" s="5">
        <v>202</v>
      </c>
      <c r="BHY1457" s="5" t="s">
        <v>2781</v>
      </c>
      <c r="BHZ1457" s="6" t="s">
        <v>2791</v>
      </c>
      <c r="BIA1457" s="5" t="s">
        <v>18</v>
      </c>
      <c r="BIB1457" s="5" t="s">
        <v>775</v>
      </c>
      <c r="BIC1457" s="5" t="s">
        <v>43</v>
      </c>
      <c r="BID1457" s="7" t="s">
        <v>21</v>
      </c>
      <c r="BIE1457" s="8">
        <v>2</v>
      </c>
      <c r="BIF1457" s="5">
        <v>2</v>
      </c>
      <c r="BIG1457" s="5">
        <v>16</v>
      </c>
      <c r="BIH1457" s="5" t="s">
        <v>22</v>
      </c>
      <c r="BII1457" s="5">
        <v>15</v>
      </c>
      <c r="BIJ1457" s="9">
        <v>30</v>
      </c>
      <c r="BIK1457" s="5" t="s">
        <v>23</v>
      </c>
      <c r="BIL1457" s="5" t="s">
        <v>426</v>
      </c>
      <c r="BIM1457" s="5" t="s">
        <v>40</v>
      </c>
      <c r="BIN1457" s="5">
        <v>202</v>
      </c>
      <c r="BIO1457" s="5" t="s">
        <v>2781</v>
      </c>
      <c r="BIP1457" s="6" t="s">
        <v>2791</v>
      </c>
      <c r="BIQ1457" s="5" t="s">
        <v>18</v>
      </c>
      <c r="BIR1457" s="5" t="s">
        <v>775</v>
      </c>
      <c r="BIS1457" s="5" t="s">
        <v>43</v>
      </c>
      <c r="BIT1457" s="7" t="s">
        <v>21</v>
      </c>
      <c r="BIU1457" s="8">
        <v>2</v>
      </c>
      <c r="BIV1457" s="5">
        <v>2</v>
      </c>
      <c r="BIW1457" s="5">
        <v>16</v>
      </c>
      <c r="BIX1457" s="5" t="s">
        <v>22</v>
      </c>
      <c r="BIY1457" s="5">
        <v>15</v>
      </c>
      <c r="BIZ1457" s="9">
        <v>30</v>
      </c>
      <c r="BJA1457" s="5" t="s">
        <v>23</v>
      </c>
      <c r="BJB1457" s="5" t="s">
        <v>426</v>
      </c>
      <c r="BJC1457" s="5" t="s">
        <v>40</v>
      </c>
      <c r="BJD1457" s="5">
        <v>202</v>
      </c>
      <c r="BJE1457" s="5" t="s">
        <v>2781</v>
      </c>
      <c r="BJF1457" s="6" t="s">
        <v>2791</v>
      </c>
      <c r="BJG1457" s="5" t="s">
        <v>18</v>
      </c>
      <c r="BJH1457" s="5" t="s">
        <v>775</v>
      </c>
      <c r="BJI1457" s="5" t="s">
        <v>43</v>
      </c>
      <c r="BJJ1457" s="7" t="s">
        <v>21</v>
      </c>
      <c r="BJK1457" s="8">
        <v>2</v>
      </c>
      <c r="BJL1457" s="5">
        <v>2</v>
      </c>
      <c r="BJM1457" s="5">
        <v>16</v>
      </c>
      <c r="BJN1457" s="5" t="s">
        <v>22</v>
      </c>
      <c r="BJO1457" s="5">
        <v>15</v>
      </c>
      <c r="BJP1457" s="9">
        <v>30</v>
      </c>
      <c r="BJQ1457" s="5" t="s">
        <v>23</v>
      </c>
      <c r="BJR1457" s="5" t="s">
        <v>426</v>
      </c>
      <c r="BJS1457" s="5" t="s">
        <v>40</v>
      </c>
      <c r="BJT1457" s="5">
        <v>202</v>
      </c>
      <c r="BJU1457" s="5" t="s">
        <v>2781</v>
      </c>
      <c r="BJV1457" s="6" t="s">
        <v>2791</v>
      </c>
      <c r="BJW1457" s="5" t="s">
        <v>18</v>
      </c>
      <c r="BJX1457" s="5" t="s">
        <v>775</v>
      </c>
      <c r="BJY1457" s="5" t="s">
        <v>43</v>
      </c>
      <c r="BJZ1457" s="7" t="s">
        <v>21</v>
      </c>
      <c r="BKA1457" s="8">
        <v>2</v>
      </c>
      <c r="BKB1457" s="5">
        <v>2</v>
      </c>
      <c r="BKC1457" s="5">
        <v>16</v>
      </c>
      <c r="BKD1457" s="5" t="s">
        <v>22</v>
      </c>
      <c r="BKE1457" s="5">
        <v>15</v>
      </c>
      <c r="BKF1457" s="9">
        <v>30</v>
      </c>
      <c r="BKG1457" s="5" t="s">
        <v>23</v>
      </c>
      <c r="BKH1457" s="5" t="s">
        <v>426</v>
      </c>
      <c r="BKI1457" s="5" t="s">
        <v>40</v>
      </c>
      <c r="BKJ1457" s="5">
        <v>202</v>
      </c>
      <c r="BKK1457" s="5" t="s">
        <v>2781</v>
      </c>
      <c r="BKL1457" s="6" t="s">
        <v>2791</v>
      </c>
      <c r="BKM1457" s="5" t="s">
        <v>18</v>
      </c>
      <c r="BKN1457" s="5" t="s">
        <v>775</v>
      </c>
      <c r="BKO1457" s="5" t="s">
        <v>43</v>
      </c>
      <c r="BKP1457" s="7" t="s">
        <v>21</v>
      </c>
      <c r="BKQ1457" s="8">
        <v>2</v>
      </c>
      <c r="BKR1457" s="5">
        <v>2</v>
      </c>
      <c r="BKS1457" s="5">
        <v>16</v>
      </c>
      <c r="BKT1457" s="5" t="s">
        <v>22</v>
      </c>
      <c r="BKU1457" s="5">
        <v>15</v>
      </c>
      <c r="BKV1457" s="9">
        <v>30</v>
      </c>
      <c r="BKW1457" s="5" t="s">
        <v>23</v>
      </c>
      <c r="BKX1457" s="5" t="s">
        <v>426</v>
      </c>
      <c r="BKY1457" s="5" t="s">
        <v>40</v>
      </c>
      <c r="BKZ1457" s="5">
        <v>202</v>
      </c>
      <c r="BLA1457" s="5" t="s">
        <v>2781</v>
      </c>
      <c r="BLB1457" s="6" t="s">
        <v>2791</v>
      </c>
      <c r="BLC1457" s="5" t="s">
        <v>18</v>
      </c>
      <c r="BLD1457" s="5" t="s">
        <v>775</v>
      </c>
      <c r="BLE1457" s="5" t="s">
        <v>43</v>
      </c>
      <c r="BLF1457" s="7" t="s">
        <v>21</v>
      </c>
      <c r="BLG1457" s="8">
        <v>2</v>
      </c>
      <c r="BLH1457" s="5">
        <v>2</v>
      </c>
      <c r="BLI1457" s="5">
        <v>16</v>
      </c>
      <c r="BLJ1457" s="5" t="s">
        <v>22</v>
      </c>
      <c r="BLK1457" s="5">
        <v>15</v>
      </c>
      <c r="BLL1457" s="9">
        <v>30</v>
      </c>
      <c r="BLM1457" s="5" t="s">
        <v>23</v>
      </c>
      <c r="BLN1457" s="5" t="s">
        <v>426</v>
      </c>
      <c r="BLO1457" s="5" t="s">
        <v>40</v>
      </c>
      <c r="BLP1457" s="5">
        <v>202</v>
      </c>
      <c r="BLQ1457" s="5" t="s">
        <v>2781</v>
      </c>
      <c r="BLR1457" s="6" t="s">
        <v>2791</v>
      </c>
      <c r="BLS1457" s="5" t="s">
        <v>18</v>
      </c>
      <c r="BLT1457" s="5" t="s">
        <v>775</v>
      </c>
      <c r="BLU1457" s="5" t="s">
        <v>43</v>
      </c>
      <c r="BLV1457" s="7" t="s">
        <v>21</v>
      </c>
      <c r="BLW1457" s="8">
        <v>2</v>
      </c>
      <c r="BLX1457" s="5">
        <v>2</v>
      </c>
      <c r="BLY1457" s="5">
        <v>16</v>
      </c>
      <c r="BLZ1457" s="5" t="s">
        <v>22</v>
      </c>
      <c r="BMA1457" s="5">
        <v>15</v>
      </c>
      <c r="BMB1457" s="9">
        <v>30</v>
      </c>
      <c r="BMC1457" s="5" t="s">
        <v>23</v>
      </c>
      <c r="BMD1457" s="5" t="s">
        <v>426</v>
      </c>
      <c r="BME1457" s="5" t="s">
        <v>40</v>
      </c>
      <c r="BMF1457" s="5">
        <v>202</v>
      </c>
      <c r="BMG1457" s="5" t="s">
        <v>2781</v>
      </c>
      <c r="BMH1457" s="6" t="s">
        <v>2791</v>
      </c>
      <c r="BMI1457" s="5" t="s">
        <v>18</v>
      </c>
      <c r="BMJ1457" s="5" t="s">
        <v>775</v>
      </c>
      <c r="BMK1457" s="5" t="s">
        <v>43</v>
      </c>
      <c r="BML1457" s="7" t="s">
        <v>21</v>
      </c>
      <c r="BMM1457" s="8">
        <v>2</v>
      </c>
      <c r="BMN1457" s="5">
        <v>2</v>
      </c>
      <c r="BMO1457" s="5">
        <v>16</v>
      </c>
      <c r="BMP1457" s="5" t="s">
        <v>22</v>
      </c>
      <c r="BMQ1457" s="5">
        <v>15</v>
      </c>
      <c r="BMR1457" s="9">
        <v>30</v>
      </c>
      <c r="BMS1457" s="5" t="s">
        <v>23</v>
      </c>
      <c r="BMT1457" s="5" t="s">
        <v>426</v>
      </c>
      <c r="BMU1457" s="5" t="s">
        <v>40</v>
      </c>
      <c r="BMV1457" s="5">
        <v>202</v>
      </c>
      <c r="BMW1457" s="5" t="s">
        <v>2781</v>
      </c>
      <c r="BMX1457" s="6" t="s">
        <v>2791</v>
      </c>
      <c r="BMY1457" s="5" t="s">
        <v>18</v>
      </c>
      <c r="BMZ1457" s="5" t="s">
        <v>775</v>
      </c>
      <c r="BNA1457" s="5" t="s">
        <v>43</v>
      </c>
      <c r="BNB1457" s="7" t="s">
        <v>21</v>
      </c>
      <c r="BNC1457" s="8">
        <v>2</v>
      </c>
      <c r="BND1457" s="5">
        <v>2</v>
      </c>
      <c r="BNE1457" s="5">
        <v>16</v>
      </c>
      <c r="BNF1457" s="5" t="s">
        <v>22</v>
      </c>
      <c r="BNG1457" s="5">
        <v>15</v>
      </c>
      <c r="BNH1457" s="9">
        <v>30</v>
      </c>
      <c r="BNI1457" s="5" t="s">
        <v>23</v>
      </c>
      <c r="BNJ1457" s="5" t="s">
        <v>426</v>
      </c>
      <c r="BNK1457" s="5" t="s">
        <v>40</v>
      </c>
      <c r="BNL1457" s="5">
        <v>202</v>
      </c>
      <c r="BNM1457" s="5" t="s">
        <v>2781</v>
      </c>
      <c r="BNN1457" s="6" t="s">
        <v>2791</v>
      </c>
      <c r="BNO1457" s="5" t="s">
        <v>18</v>
      </c>
      <c r="BNP1457" s="5" t="s">
        <v>775</v>
      </c>
      <c r="BNQ1457" s="5" t="s">
        <v>43</v>
      </c>
      <c r="BNR1457" s="7" t="s">
        <v>21</v>
      </c>
      <c r="BNS1457" s="8">
        <v>2</v>
      </c>
      <c r="BNT1457" s="5">
        <v>2</v>
      </c>
      <c r="BNU1457" s="5">
        <v>16</v>
      </c>
      <c r="BNV1457" s="5" t="s">
        <v>22</v>
      </c>
      <c r="BNW1457" s="5">
        <v>15</v>
      </c>
      <c r="BNX1457" s="9">
        <v>30</v>
      </c>
      <c r="BNY1457" s="5" t="s">
        <v>23</v>
      </c>
      <c r="BNZ1457" s="5" t="s">
        <v>426</v>
      </c>
      <c r="BOA1457" s="5" t="s">
        <v>40</v>
      </c>
      <c r="BOB1457" s="5">
        <v>202</v>
      </c>
      <c r="BOC1457" s="5" t="s">
        <v>2781</v>
      </c>
      <c r="BOD1457" s="6" t="s">
        <v>2791</v>
      </c>
      <c r="BOE1457" s="5" t="s">
        <v>18</v>
      </c>
      <c r="BOF1457" s="5" t="s">
        <v>775</v>
      </c>
      <c r="BOG1457" s="5" t="s">
        <v>43</v>
      </c>
      <c r="BOH1457" s="7" t="s">
        <v>21</v>
      </c>
      <c r="BOI1457" s="8">
        <v>2</v>
      </c>
      <c r="BOJ1457" s="5">
        <v>2</v>
      </c>
      <c r="BOK1457" s="5">
        <v>16</v>
      </c>
      <c r="BOL1457" s="5" t="s">
        <v>22</v>
      </c>
      <c r="BOM1457" s="5">
        <v>15</v>
      </c>
      <c r="BON1457" s="9">
        <v>30</v>
      </c>
      <c r="BOO1457" s="5" t="s">
        <v>23</v>
      </c>
      <c r="BOP1457" s="5" t="s">
        <v>426</v>
      </c>
      <c r="BOQ1457" s="5" t="s">
        <v>40</v>
      </c>
      <c r="BOR1457" s="5">
        <v>202</v>
      </c>
      <c r="BOS1457" s="5" t="s">
        <v>2781</v>
      </c>
      <c r="BOT1457" s="6" t="s">
        <v>2791</v>
      </c>
      <c r="BOU1457" s="5" t="s">
        <v>18</v>
      </c>
      <c r="BOV1457" s="5" t="s">
        <v>775</v>
      </c>
      <c r="BOW1457" s="5" t="s">
        <v>43</v>
      </c>
      <c r="BOX1457" s="7" t="s">
        <v>21</v>
      </c>
      <c r="BOY1457" s="8">
        <v>2</v>
      </c>
      <c r="BOZ1457" s="5">
        <v>2</v>
      </c>
      <c r="BPA1457" s="5">
        <v>16</v>
      </c>
      <c r="BPB1457" s="5" t="s">
        <v>22</v>
      </c>
      <c r="BPC1457" s="5">
        <v>15</v>
      </c>
      <c r="BPD1457" s="9">
        <v>30</v>
      </c>
      <c r="BPE1457" s="5" t="s">
        <v>23</v>
      </c>
      <c r="BPF1457" s="5" t="s">
        <v>426</v>
      </c>
      <c r="BPG1457" s="5" t="s">
        <v>40</v>
      </c>
      <c r="BPH1457" s="5">
        <v>202</v>
      </c>
      <c r="BPI1457" s="5" t="s">
        <v>2781</v>
      </c>
      <c r="BPJ1457" s="6" t="s">
        <v>2791</v>
      </c>
      <c r="BPK1457" s="5" t="s">
        <v>18</v>
      </c>
      <c r="BPL1457" s="5" t="s">
        <v>775</v>
      </c>
      <c r="BPM1457" s="5" t="s">
        <v>43</v>
      </c>
      <c r="BPN1457" s="7" t="s">
        <v>21</v>
      </c>
      <c r="BPO1457" s="8">
        <v>2</v>
      </c>
      <c r="BPP1457" s="5">
        <v>2</v>
      </c>
      <c r="BPQ1457" s="5">
        <v>16</v>
      </c>
      <c r="BPR1457" s="5" t="s">
        <v>22</v>
      </c>
      <c r="BPS1457" s="5">
        <v>15</v>
      </c>
      <c r="BPT1457" s="9">
        <v>30</v>
      </c>
      <c r="BPU1457" s="5" t="s">
        <v>23</v>
      </c>
      <c r="BPV1457" s="5" t="s">
        <v>426</v>
      </c>
      <c r="BPW1457" s="5" t="s">
        <v>40</v>
      </c>
      <c r="BPX1457" s="5">
        <v>202</v>
      </c>
      <c r="BPY1457" s="5" t="s">
        <v>2781</v>
      </c>
      <c r="BPZ1457" s="6" t="s">
        <v>2791</v>
      </c>
      <c r="BQA1457" s="5" t="s">
        <v>18</v>
      </c>
      <c r="BQB1457" s="5" t="s">
        <v>775</v>
      </c>
      <c r="BQC1457" s="5" t="s">
        <v>43</v>
      </c>
      <c r="BQD1457" s="7" t="s">
        <v>21</v>
      </c>
      <c r="BQE1457" s="8">
        <v>2</v>
      </c>
      <c r="BQF1457" s="5">
        <v>2</v>
      </c>
      <c r="BQG1457" s="5">
        <v>16</v>
      </c>
      <c r="BQH1457" s="5" t="s">
        <v>22</v>
      </c>
      <c r="BQI1457" s="5">
        <v>15</v>
      </c>
      <c r="BQJ1457" s="9">
        <v>30</v>
      </c>
      <c r="BQK1457" s="5" t="s">
        <v>23</v>
      </c>
      <c r="BQL1457" s="5" t="s">
        <v>426</v>
      </c>
      <c r="BQM1457" s="5" t="s">
        <v>40</v>
      </c>
      <c r="BQN1457" s="5">
        <v>202</v>
      </c>
      <c r="BQO1457" s="5" t="s">
        <v>2781</v>
      </c>
      <c r="BQP1457" s="6" t="s">
        <v>2791</v>
      </c>
      <c r="BQQ1457" s="5" t="s">
        <v>18</v>
      </c>
      <c r="BQR1457" s="5" t="s">
        <v>775</v>
      </c>
      <c r="BQS1457" s="5" t="s">
        <v>43</v>
      </c>
      <c r="BQT1457" s="7" t="s">
        <v>21</v>
      </c>
      <c r="BQU1457" s="8">
        <v>2</v>
      </c>
      <c r="BQV1457" s="5">
        <v>2</v>
      </c>
      <c r="BQW1457" s="5">
        <v>16</v>
      </c>
      <c r="BQX1457" s="5" t="s">
        <v>22</v>
      </c>
      <c r="BQY1457" s="5">
        <v>15</v>
      </c>
      <c r="BQZ1457" s="9">
        <v>30</v>
      </c>
      <c r="BRA1457" s="5" t="s">
        <v>23</v>
      </c>
      <c r="BRB1457" s="5" t="s">
        <v>426</v>
      </c>
      <c r="BRC1457" s="5" t="s">
        <v>40</v>
      </c>
      <c r="BRD1457" s="5">
        <v>202</v>
      </c>
      <c r="BRE1457" s="5" t="s">
        <v>2781</v>
      </c>
      <c r="BRF1457" s="6" t="s">
        <v>2791</v>
      </c>
      <c r="BRG1457" s="5" t="s">
        <v>18</v>
      </c>
      <c r="BRH1457" s="5" t="s">
        <v>775</v>
      </c>
      <c r="BRI1457" s="5" t="s">
        <v>43</v>
      </c>
      <c r="BRJ1457" s="7" t="s">
        <v>21</v>
      </c>
      <c r="BRK1457" s="8">
        <v>2</v>
      </c>
      <c r="BRL1457" s="5">
        <v>2</v>
      </c>
      <c r="BRM1457" s="5">
        <v>16</v>
      </c>
      <c r="BRN1457" s="5" t="s">
        <v>22</v>
      </c>
      <c r="BRO1457" s="5">
        <v>15</v>
      </c>
      <c r="BRP1457" s="9">
        <v>30</v>
      </c>
      <c r="BRQ1457" s="5" t="s">
        <v>23</v>
      </c>
      <c r="BRR1457" s="5" t="s">
        <v>426</v>
      </c>
      <c r="BRS1457" s="5" t="s">
        <v>40</v>
      </c>
      <c r="BRT1457" s="5">
        <v>202</v>
      </c>
      <c r="BRU1457" s="5" t="s">
        <v>2781</v>
      </c>
      <c r="BRV1457" s="6" t="s">
        <v>2791</v>
      </c>
      <c r="BRW1457" s="5" t="s">
        <v>18</v>
      </c>
      <c r="BRX1457" s="5" t="s">
        <v>775</v>
      </c>
      <c r="BRY1457" s="5" t="s">
        <v>43</v>
      </c>
      <c r="BRZ1457" s="7" t="s">
        <v>21</v>
      </c>
      <c r="BSA1457" s="8">
        <v>2</v>
      </c>
      <c r="BSB1457" s="5">
        <v>2</v>
      </c>
      <c r="BSC1457" s="5">
        <v>16</v>
      </c>
      <c r="BSD1457" s="5" t="s">
        <v>22</v>
      </c>
      <c r="BSE1457" s="5">
        <v>15</v>
      </c>
      <c r="BSF1457" s="9">
        <v>30</v>
      </c>
      <c r="BSG1457" s="5" t="s">
        <v>23</v>
      </c>
      <c r="BSH1457" s="5" t="s">
        <v>426</v>
      </c>
      <c r="BSI1457" s="5" t="s">
        <v>40</v>
      </c>
      <c r="BSJ1457" s="5">
        <v>202</v>
      </c>
      <c r="BSK1457" s="5" t="s">
        <v>2781</v>
      </c>
      <c r="BSL1457" s="6" t="s">
        <v>2791</v>
      </c>
      <c r="BSM1457" s="5" t="s">
        <v>18</v>
      </c>
      <c r="BSN1457" s="5" t="s">
        <v>775</v>
      </c>
      <c r="BSO1457" s="5" t="s">
        <v>43</v>
      </c>
      <c r="BSP1457" s="7" t="s">
        <v>21</v>
      </c>
      <c r="BSQ1457" s="8">
        <v>2</v>
      </c>
      <c r="BSR1457" s="5">
        <v>2</v>
      </c>
      <c r="BSS1457" s="5">
        <v>16</v>
      </c>
      <c r="BST1457" s="5" t="s">
        <v>22</v>
      </c>
      <c r="BSU1457" s="5">
        <v>15</v>
      </c>
      <c r="BSV1457" s="9">
        <v>30</v>
      </c>
      <c r="BSW1457" s="5" t="s">
        <v>23</v>
      </c>
      <c r="BSX1457" s="5" t="s">
        <v>426</v>
      </c>
      <c r="BSY1457" s="5" t="s">
        <v>40</v>
      </c>
      <c r="BSZ1457" s="5">
        <v>202</v>
      </c>
      <c r="BTA1457" s="5" t="s">
        <v>2781</v>
      </c>
      <c r="BTB1457" s="6" t="s">
        <v>2791</v>
      </c>
      <c r="BTC1457" s="5" t="s">
        <v>18</v>
      </c>
      <c r="BTD1457" s="5" t="s">
        <v>775</v>
      </c>
      <c r="BTE1457" s="5" t="s">
        <v>43</v>
      </c>
      <c r="BTF1457" s="7" t="s">
        <v>21</v>
      </c>
      <c r="BTG1457" s="8">
        <v>2</v>
      </c>
      <c r="BTH1457" s="5">
        <v>2</v>
      </c>
      <c r="BTI1457" s="5">
        <v>16</v>
      </c>
      <c r="BTJ1457" s="5" t="s">
        <v>22</v>
      </c>
      <c r="BTK1457" s="5">
        <v>15</v>
      </c>
      <c r="BTL1457" s="9">
        <v>30</v>
      </c>
      <c r="BTM1457" s="5" t="s">
        <v>23</v>
      </c>
      <c r="BTN1457" s="5" t="s">
        <v>426</v>
      </c>
      <c r="BTO1457" s="5" t="s">
        <v>40</v>
      </c>
      <c r="BTP1457" s="5">
        <v>202</v>
      </c>
      <c r="BTQ1457" s="5" t="s">
        <v>2781</v>
      </c>
      <c r="BTR1457" s="6" t="s">
        <v>2791</v>
      </c>
      <c r="BTS1457" s="5" t="s">
        <v>18</v>
      </c>
      <c r="BTT1457" s="5" t="s">
        <v>775</v>
      </c>
      <c r="BTU1457" s="5" t="s">
        <v>43</v>
      </c>
      <c r="BTV1457" s="7" t="s">
        <v>21</v>
      </c>
      <c r="BTW1457" s="8">
        <v>2</v>
      </c>
      <c r="BTX1457" s="5">
        <v>2</v>
      </c>
      <c r="BTY1457" s="5">
        <v>16</v>
      </c>
      <c r="BTZ1457" s="5" t="s">
        <v>22</v>
      </c>
      <c r="BUA1457" s="5">
        <v>15</v>
      </c>
      <c r="BUB1457" s="9">
        <v>30</v>
      </c>
      <c r="BUC1457" s="5" t="s">
        <v>23</v>
      </c>
      <c r="BUD1457" s="5" t="s">
        <v>426</v>
      </c>
      <c r="BUE1457" s="5" t="s">
        <v>40</v>
      </c>
      <c r="BUF1457" s="5">
        <v>202</v>
      </c>
      <c r="BUG1457" s="5" t="s">
        <v>2781</v>
      </c>
      <c r="BUH1457" s="6" t="s">
        <v>2791</v>
      </c>
      <c r="BUI1457" s="5" t="s">
        <v>18</v>
      </c>
      <c r="BUJ1457" s="5" t="s">
        <v>775</v>
      </c>
      <c r="BUK1457" s="5" t="s">
        <v>43</v>
      </c>
      <c r="BUL1457" s="7" t="s">
        <v>21</v>
      </c>
      <c r="BUM1457" s="8">
        <v>2</v>
      </c>
      <c r="BUN1457" s="5">
        <v>2</v>
      </c>
      <c r="BUO1457" s="5">
        <v>16</v>
      </c>
      <c r="BUP1457" s="5" t="s">
        <v>22</v>
      </c>
      <c r="BUQ1457" s="5">
        <v>15</v>
      </c>
      <c r="BUR1457" s="9">
        <v>30</v>
      </c>
      <c r="BUS1457" s="5" t="s">
        <v>23</v>
      </c>
      <c r="BUT1457" s="5" t="s">
        <v>426</v>
      </c>
      <c r="BUU1457" s="5" t="s">
        <v>40</v>
      </c>
      <c r="BUV1457" s="5">
        <v>202</v>
      </c>
      <c r="BUW1457" s="5" t="s">
        <v>2781</v>
      </c>
      <c r="BUX1457" s="6" t="s">
        <v>2791</v>
      </c>
      <c r="BUY1457" s="5" t="s">
        <v>18</v>
      </c>
      <c r="BUZ1457" s="5" t="s">
        <v>775</v>
      </c>
      <c r="BVA1457" s="5" t="s">
        <v>43</v>
      </c>
      <c r="BVB1457" s="7" t="s">
        <v>21</v>
      </c>
      <c r="BVC1457" s="8">
        <v>2</v>
      </c>
      <c r="BVD1457" s="5">
        <v>2</v>
      </c>
      <c r="BVE1457" s="5">
        <v>16</v>
      </c>
      <c r="BVF1457" s="5" t="s">
        <v>22</v>
      </c>
      <c r="BVG1457" s="5">
        <v>15</v>
      </c>
      <c r="BVH1457" s="9">
        <v>30</v>
      </c>
      <c r="BVI1457" s="5" t="s">
        <v>23</v>
      </c>
      <c r="BVJ1457" s="5" t="s">
        <v>426</v>
      </c>
      <c r="BVK1457" s="5" t="s">
        <v>40</v>
      </c>
      <c r="BVL1457" s="5">
        <v>202</v>
      </c>
      <c r="BVM1457" s="5" t="s">
        <v>2781</v>
      </c>
      <c r="BVN1457" s="6" t="s">
        <v>2791</v>
      </c>
      <c r="BVO1457" s="5" t="s">
        <v>18</v>
      </c>
      <c r="BVP1457" s="5" t="s">
        <v>775</v>
      </c>
      <c r="BVQ1457" s="5" t="s">
        <v>43</v>
      </c>
      <c r="BVR1457" s="7" t="s">
        <v>21</v>
      </c>
      <c r="BVS1457" s="8">
        <v>2</v>
      </c>
      <c r="BVT1457" s="5">
        <v>2</v>
      </c>
      <c r="BVU1457" s="5">
        <v>16</v>
      </c>
      <c r="BVV1457" s="5" t="s">
        <v>22</v>
      </c>
      <c r="BVW1457" s="5">
        <v>15</v>
      </c>
      <c r="BVX1457" s="9">
        <v>30</v>
      </c>
      <c r="BVY1457" s="5" t="s">
        <v>23</v>
      </c>
      <c r="BVZ1457" s="5" t="s">
        <v>426</v>
      </c>
      <c r="BWA1457" s="5" t="s">
        <v>40</v>
      </c>
      <c r="BWB1457" s="5">
        <v>202</v>
      </c>
      <c r="BWC1457" s="5" t="s">
        <v>2781</v>
      </c>
      <c r="BWD1457" s="6" t="s">
        <v>2791</v>
      </c>
      <c r="BWE1457" s="5" t="s">
        <v>18</v>
      </c>
      <c r="BWF1457" s="5" t="s">
        <v>775</v>
      </c>
      <c r="BWG1457" s="5" t="s">
        <v>43</v>
      </c>
      <c r="BWH1457" s="7" t="s">
        <v>21</v>
      </c>
      <c r="BWI1457" s="8">
        <v>2</v>
      </c>
      <c r="BWJ1457" s="5">
        <v>2</v>
      </c>
      <c r="BWK1457" s="5">
        <v>16</v>
      </c>
      <c r="BWL1457" s="5" t="s">
        <v>22</v>
      </c>
      <c r="BWM1457" s="5">
        <v>15</v>
      </c>
      <c r="BWN1457" s="9">
        <v>30</v>
      </c>
      <c r="BWO1457" s="5" t="s">
        <v>23</v>
      </c>
      <c r="BWP1457" s="5" t="s">
        <v>426</v>
      </c>
      <c r="BWQ1457" s="5" t="s">
        <v>40</v>
      </c>
      <c r="BWR1457" s="5">
        <v>202</v>
      </c>
      <c r="BWS1457" s="5" t="s">
        <v>2781</v>
      </c>
      <c r="BWT1457" s="6" t="s">
        <v>2791</v>
      </c>
      <c r="BWU1457" s="5" t="s">
        <v>18</v>
      </c>
      <c r="BWV1457" s="5" t="s">
        <v>775</v>
      </c>
      <c r="BWW1457" s="5" t="s">
        <v>43</v>
      </c>
      <c r="BWX1457" s="7" t="s">
        <v>21</v>
      </c>
      <c r="BWY1457" s="8">
        <v>2</v>
      </c>
      <c r="BWZ1457" s="5">
        <v>2</v>
      </c>
      <c r="BXA1457" s="5">
        <v>16</v>
      </c>
      <c r="BXB1457" s="5" t="s">
        <v>22</v>
      </c>
      <c r="BXC1457" s="5">
        <v>15</v>
      </c>
      <c r="BXD1457" s="9">
        <v>30</v>
      </c>
      <c r="BXE1457" s="5" t="s">
        <v>23</v>
      </c>
      <c r="BXF1457" s="5" t="s">
        <v>426</v>
      </c>
      <c r="BXG1457" s="5" t="s">
        <v>40</v>
      </c>
      <c r="BXH1457" s="5">
        <v>202</v>
      </c>
      <c r="BXI1457" s="5" t="s">
        <v>2781</v>
      </c>
      <c r="BXJ1457" s="6" t="s">
        <v>2791</v>
      </c>
      <c r="BXK1457" s="5" t="s">
        <v>18</v>
      </c>
      <c r="BXL1457" s="5" t="s">
        <v>775</v>
      </c>
      <c r="BXM1457" s="5" t="s">
        <v>43</v>
      </c>
      <c r="BXN1457" s="7" t="s">
        <v>21</v>
      </c>
      <c r="BXO1457" s="8">
        <v>2</v>
      </c>
      <c r="BXP1457" s="5">
        <v>2</v>
      </c>
      <c r="BXQ1457" s="5">
        <v>16</v>
      </c>
      <c r="BXR1457" s="5" t="s">
        <v>22</v>
      </c>
      <c r="BXS1457" s="5">
        <v>15</v>
      </c>
      <c r="BXT1457" s="9">
        <v>30</v>
      </c>
      <c r="BXU1457" s="5" t="s">
        <v>23</v>
      </c>
      <c r="BXV1457" s="5" t="s">
        <v>426</v>
      </c>
      <c r="BXW1457" s="5" t="s">
        <v>40</v>
      </c>
      <c r="BXX1457" s="5">
        <v>202</v>
      </c>
      <c r="BXY1457" s="5" t="s">
        <v>2781</v>
      </c>
      <c r="BXZ1457" s="6" t="s">
        <v>2791</v>
      </c>
      <c r="BYA1457" s="5" t="s">
        <v>18</v>
      </c>
      <c r="BYB1457" s="5" t="s">
        <v>775</v>
      </c>
      <c r="BYC1457" s="5" t="s">
        <v>43</v>
      </c>
      <c r="BYD1457" s="7" t="s">
        <v>21</v>
      </c>
      <c r="BYE1457" s="8">
        <v>2</v>
      </c>
      <c r="BYF1457" s="5">
        <v>2</v>
      </c>
      <c r="BYG1457" s="5">
        <v>16</v>
      </c>
      <c r="BYH1457" s="5" t="s">
        <v>22</v>
      </c>
      <c r="BYI1457" s="5">
        <v>15</v>
      </c>
      <c r="BYJ1457" s="9">
        <v>30</v>
      </c>
      <c r="BYK1457" s="5" t="s">
        <v>23</v>
      </c>
      <c r="BYL1457" s="5" t="s">
        <v>426</v>
      </c>
      <c r="BYM1457" s="5" t="s">
        <v>40</v>
      </c>
      <c r="BYN1457" s="5">
        <v>202</v>
      </c>
      <c r="BYO1457" s="5" t="s">
        <v>2781</v>
      </c>
      <c r="BYP1457" s="6" t="s">
        <v>2791</v>
      </c>
      <c r="BYQ1457" s="5" t="s">
        <v>18</v>
      </c>
      <c r="BYR1457" s="5" t="s">
        <v>775</v>
      </c>
      <c r="BYS1457" s="5" t="s">
        <v>43</v>
      </c>
      <c r="BYT1457" s="7" t="s">
        <v>21</v>
      </c>
      <c r="BYU1457" s="8">
        <v>2</v>
      </c>
      <c r="BYV1457" s="5">
        <v>2</v>
      </c>
      <c r="BYW1457" s="5">
        <v>16</v>
      </c>
      <c r="BYX1457" s="5" t="s">
        <v>22</v>
      </c>
      <c r="BYY1457" s="5">
        <v>15</v>
      </c>
      <c r="BYZ1457" s="9">
        <v>30</v>
      </c>
      <c r="BZA1457" s="5" t="s">
        <v>23</v>
      </c>
      <c r="BZB1457" s="5" t="s">
        <v>426</v>
      </c>
      <c r="BZC1457" s="5" t="s">
        <v>40</v>
      </c>
      <c r="BZD1457" s="5">
        <v>202</v>
      </c>
      <c r="BZE1457" s="5" t="s">
        <v>2781</v>
      </c>
      <c r="BZF1457" s="6" t="s">
        <v>2791</v>
      </c>
      <c r="BZG1457" s="5" t="s">
        <v>18</v>
      </c>
      <c r="BZH1457" s="5" t="s">
        <v>775</v>
      </c>
      <c r="BZI1457" s="5" t="s">
        <v>43</v>
      </c>
      <c r="BZJ1457" s="7" t="s">
        <v>21</v>
      </c>
      <c r="BZK1457" s="8">
        <v>2</v>
      </c>
      <c r="BZL1457" s="5">
        <v>2</v>
      </c>
      <c r="BZM1457" s="5">
        <v>16</v>
      </c>
      <c r="BZN1457" s="5" t="s">
        <v>22</v>
      </c>
      <c r="BZO1457" s="5">
        <v>15</v>
      </c>
      <c r="BZP1457" s="9">
        <v>30</v>
      </c>
      <c r="BZQ1457" s="5" t="s">
        <v>23</v>
      </c>
      <c r="BZR1457" s="5" t="s">
        <v>426</v>
      </c>
      <c r="BZS1457" s="5" t="s">
        <v>40</v>
      </c>
      <c r="BZT1457" s="5">
        <v>202</v>
      </c>
      <c r="BZU1457" s="5" t="s">
        <v>2781</v>
      </c>
      <c r="BZV1457" s="6" t="s">
        <v>2791</v>
      </c>
      <c r="BZW1457" s="5" t="s">
        <v>18</v>
      </c>
      <c r="BZX1457" s="5" t="s">
        <v>775</v>
      </c>
      <c r="BZY1457" s="5" t="s">
        <v>43</v>
      </c>
      <c r="BZZ1457" s="7" t="s">
        <v>21</v>
      </c>
      <c r="CAA1457" s="8">
        <v>2</v>
      </c>
      <c r="CAB1457" s="5">
        <v>2</v>
      </c>
      <c r="CAC1457" s="5">
        <v>16</v>
      </c>
      <c r="CAD1457" s="5" t="s">
        <v>22</v>
      </c>
      <c r="CAE1457" s="5">
        <v>15</v>
      </c>
      <c r="CAF1457" s="9">
        <v>30</v>
      </c>
      <c r="CAG1457" s="5" t="s">
        <v>23</v>
      </c>
      <c r="CAH1457" s="5" t="s">
        <v>426</v>
      </c>
      <c r="CAI1457" s="5" t="s">
        <v>40</v>
      </c>
      <c r="CAJ1457" s="5">
        <v>202</v>
      </c>
      <c r="CAK1457" s="5" t="s">
        <v>2781</v>
      </c>
      <c r="CAL1457" s="6" t="s">
        <v>2791</v>
      </c>
      <c r="CAM1457" s="5" t="s">
        <v>18</v>
      </c>
      <c r="CAN1457" s="5" t="s">
        <v>775</v>
      </c>
      <c r="CAO1457" s="5" t="s">
        <v>43</v>
      </c>
      <c r="CAP1457" s="7" t="s">
        <v>21</v>
      </c>
      <c r="CAQ1457" s="8">
        <v>2</v>
      </c>
      <c r="CAR1457" s="5">
        <v>2</v>
      </c>
      <c r="CAS1457" s="5">
        <v>16</v>
      </c>
      <c r="CAT1457" s="5" t="s">
        <v>22</v>
      </c>
      <c r="CAU1457" s="5">
        <v>15</v>
      </c>
      <c r="CAV1457" s="9">
        <v>30</v>
      </c>
      <c r="CAW1457" s="5" t="s">
        <v>23</v>
      </c>
      <c r="CAX1457" s="5" t="s">
        <v>426</v>
      </c>
      <c r="CAY1457" s="5" t="s">
        <v>40</v>
      </c>
      <c r="CAZ1457" s="5">
        <v>202</v>
      </c>
      <c r="CBA1457" s="5" t="s">
        <v>2781</v>
      </c>
      <c r="CBB1457" s="6" t="s">
        <v>2791</v>
      </c>
      <c r="CBC1457" s="5" t="s">
        <v>18</v>
      </c>
      <c r="CBD1457" s="5" t="s">
        <v>775</v>
      </c>
      <c r="CBE1457" s="5" t="s">
        <v>43</v>
      </c>
      <c r="CBF1457" s="7" t="s">
        <v>21</v>
      </c>
      <c r="CBG1457" s="8">
        <v>2</v>
      </c>
      <c r="CBH1457" s="5">
        <v>2</v>
      </c>
      <c r="CBI1457" s="5">
        <v>16</v>
      </c>
      <c r="CBJ1457" s="5" t="s">
        <v>22</v>
      </c>
      <c r="CBK1457" s="5">
        <v>15</v>
      </c>
      <c r="CBL1457" s="9">
        <v>30</v>
      </c>
      <c r="CBM1457" s="5" t="s">
        <v>23</v>
      </c>
      <c r="CBN1457" s="5" t="s">
        <v>426</v>
      </c>
      <c r="CBO1457" s="5" t="s">
        <v>40</v>
      </c>
      <c r="CBP1457" s="5">
        <v>202</v>
      </c>
      <c r="CBQ1457" s="5" t="s">
        <v>2781</v>
      </c>
      <c r="CBR1457" s="6" t="s">
        <v>2791</v>
      </c>
      <c r="CBS1457" s="5" t="s">
        <v>18</v>
      </c>
      <c r="CBT1457" s="5" t="s">
        <v>775</v>
      </c>
      <c r="CBU1457" s="5" t="s">
        <v>43</v>
      </c>
      <c r="CBV1457" s="7" t="s">
        <v>21</v>
      </c>
      <c r="CBW1457" s="8">
        <v>2</v>
      </c>
      <c r="CBX1457" s="5">
        <v>2</v>
      </c>
      <c r="CBY1457" s="5">
        <v>16</v>
      </c>
      <c r="CBZ1457" s="5" t="s">
        <v>22</v>
      </c>
      <c r="CCA1457" s="5">
        <v>15</v>
      </c>
      <c r="CCB1457" s="9">
        <v>30</v>
      </c>
      <c r="CCC1457" s="5" t="s">
        <v>23</v>
      </c>
      <c r="CCD1457" s="5" t="s">
        <v>426</v>
      </c>
      <c r="CCE1457" s="5" t="s">
        <v>40</v>
      </c>
      <c r="CCF1457" s="5">
        <v>202</v>
      </c>
      <c r="CCG1457" s="5" t="s">
        <v>2781</v>
      </c>
      <c r="CCH1457" s="6" t="s">
        <v>2791</v>
      </c>
      <c r="CCI1457" s="5" t="s">
        <v>18</v>
      </c>
      <c r="CCJ1457" s="5" t="s">
        <v>775</v>
      </c>
      <c r="CCK1457" s="5" t="s">
        <v>43</v>
      </c>
      <c r="CCL1457" s="7" t="s">
        <v>21</v>
      </c>
      <c r="CCM1457" s="8">
        <v>2</v>
      </c>
      <c r="CCN1457" s="5">
        <v>2</v>
      </c>
      <c r="CCO1457" s="5">
        <v>16</v>
      </c>
      <c r="CCP1457" s="5" t="s">
        <v>22</v>
      </c>
      <c r="CCQ1457" s="5">
        <v>15</v>
      </c>
      <c r="CCR1457" s="9">
        <v>30</v>
      </c>
      <c r="CCS1457" s="5" t="s">
        <v>23</v>
      </c>
      <c r="CCT1457" s="5" t="s">
        <v>426</v>
      </c>
      <c r="CCU1457" s="5" t="s">
        <v>40</v>
      </c>
      <c r="CCV1457" s="5">
        <v>202</v>
      </c>
      <c r="CCW1457" s="5" t="s">
        <v>2781</v>
      </c>
      <c r="CCX1457" s="6" t="s">
        <v>2791</v>
      </c>
      <c r="CCY1457" s="5" t="s">
        <v>18</v>
      </c>
      <c r="CCZ1457" s="5" t="s">
        <v>775</v>
      </c>
      <c r="CDA1457" s="5" t="s">
        <v>43</v>
      </c>
      <c r="CDB1457" s="7" t="s">
        <v>21</v>
      </c>
      <c r="CDC1457" s="8">
        <v>2</v>
      </c>
      <c r="CDD1457" s="5">
        <v>2</v>
      </c>
      <c r="CDE1457" s="5">
        <v>16</v>
      </c>
      <c r="CDF1457" s="5" t="s">
        <v>22</v>
      </c>
      <c r="CDG1457" s="5">
        <v>15</v>
      </c>
      <c r="CDH1457" s="9">
        <v>30</v>
      </c>
      <c r="CDI1457" s="5" t="s">
        <v>23</v>
      </c>
      <c r="CDJ1457" s="5" t="s">
        <v>426</v>
      </c>
      <c r="CDK1457" s="5" t="s">
        <v>40</v>
      </c>
      <c r="CDL1457" s="5">
        <v>202</v>
      </c>
      <c r="CDM1457" s="5" t="s">
        <v>2781</v>
      </c>
      <c r="CDN1457" s="6" t="s">
        <v>2791</v>
      </c>
      <c r="CDO1457" s="5" t="s">
        <v>18</v>
      </c>
      <c r="CDP1457" s="5" t="s">
        <v>775</v>
      </c>
      <c r="CDQ1457" s="5" t="s">
        <v>43</v>
      </c>
      <c r="CDR1457" s="7" t="s">
        <v>21</v>
      </c>
      <c r="CDS1457" s="8">
        <v>2</v>
      </c>
      <c r="CDT1457" s="5">
        <v>2</v>
      </c>
      <c r="CDU1457" s="5">
        <v>16</v>
      </c>
      <c r="CDV1457" s="5" t="s">
        <v>22</v>
      </c>
      <c r="CDW1457" s="5">
        <v>15</v>
      </c>
      <c r="CDX1457" s="9">
        <v>30</v>
      </c>
      <c r="CDY1457" s="5" t="s">
        <v>23</v>
      </c>
      <c r="CDZ1457" s="5" t="s">
        <v>426</v>
      </c>
      <c r="CEA1457" s="5" t="s">
        <v>40</v>
      </c>
      <c r="CEB1457" s="5">
        <v>202</v>
      </c>
      <c r="CEC1457" s="5" t="s">
        <v>2781</v>
      </c>
      <c r="CED1457" s="6" t="s">
        <v>2791</v>
      </c>
      <c r="CEE1457" s="5" t="s">
        <v>18</v>
      </c>
      <c r="CEF1457" s="5" t="s">
        <v>775</v>
      </c>
      <c r="CEG1457" s="5" t="s">
        <v>43</v>
      </c>
      <c r="CEH1457" s="7" t="s">
        <v>21</v>
      </c>
      <c r="CEI1457" s="8">
        <v>2</v>
      </c>
      <c r="CEJ1457" s="5">
        <v>2</v>
      </c>
      <c r="CEK1457" s="5">
        <v>16</v>
      </c>
      <c r="CEL1457" s="5" t="s">
        <v>22</v>
      </c>
      <c r="CEM1457" s="5">
        <v>15</v>
      </c>
      <c r="CEN1457" s="9">
        <v>30</v>
      </c>
      <c r="CEO1457" s="5" t="s">
        <v>23</v>
      </c>
      <c r="CEP1457" s="5" t="s">
        <v>426</v>
      </c>
      <c r="CEQ1457" s="5" t="s">
        <v>40</v>
      </c>
      <c r="CER1457" s="5">
        <v>202</v>
      </c>
      <c r="CES1457" s="5" t="s">
        <v>2781</v>
      </c>
      <c r="CET1457" s="6" t="s">
        <v>2791</v>
      </c>
      <c r="CEU1457" s="5" t="s">
        <v>18</v>
      </c>
      <c r="CEV1457" s="5" t="s">
        <v>775</v>
      </c>
      <c r="CEW1457" s="5" t="s">
        <v>43</v>
      </c>
      <c r="CEX1457" s="7" t="s">
        <v>21</v>
      </c>
      <c r="CEY1457" s="8">
        <v>2</v>
      </c>
      <c r="CEZ1457" s="5">
        <v>2</v>
      </c>
      <c r="CFA1457" s="5">
        <v>16</v>
      </c>
      <c r="CFB1457" s="5" t="s">
        <v>22</v>
      </c>
      <c r="CFC1457" s="5">
        <v>15</v>
      </c>
      <c r="CFD1457" s="9">
        <v>30</v>
      </c>
      <c r="CFE1457" s="5" t="s">
        <v>23</v>
      </c>
      <c r="CFF1457" s="5" t="s">
        <v>426</v>
      </c>
      <c r="CFG1457" s="5" t="s">
        <v>40</v>
      </c>
      <c r="CFH1457" s="5">
        <v>202</v>
      </c>
      <c r="CFI1457" s="5" t="s">
        <v>2781</v>
      </c>
      <c r="CFJ1457" s="6" t="s">
        <v>2791</v>
      </c>
      <c r="CFK1457" s="5" t="s">
        <v>18</v>
      </c>
      <c r="CFL1457" s="5" t="s">
        <v>775</v>
      </c>
      <c r="CFM1457" s="5" t="s">
        <v>43</v>
      </c>
      <c r="CFN1457" s="7" t="s">
        <v>21</v>
      </c>
      <c r="CFO1457" s="8">
        <v>2</v>
      </c>
      <c r="CFP1457" s="5">
        <v>2</v>
      </c>
      <c r="CFQ1457" s="5">
        <v>16</v>
      </c>
      <c r="CFR1457" s="5" t="s">
        <v>22</v>
      </c>
      <c r="CFS1457" s="5">
        <v>15</v>
      </c>
      <c r="CFT1457" s="9">
        <v>30</v>
      </c>
      <c r="CFU1457" s="5" t="s">
        <v>23</v>
      </c>
      <c r="CFV1457" s="5" t="s">
        <v>426</v>
      </c>
      <c r="CFW1457" s="5" t="s">
        <v>40</v>
      </c>
      <c r="CFX1457" s="5">
        <v>202</v>
      </c>
      <c r="CFY1457" s="5" t="s">
        <v>2781</v>
      </c>
      <c r="CFZ1457" s="6" t="s">
        <v>2791</v>
      </c>
      <c r="CGA1457" s="5" t="s">
        <v>18</v>
      </c>
      <c r="CGB1457" s="5" t="s">
        <v>775</v>
      </c>
      <c r="CGC1457" s="5" t="s">
        <v>43</v>
      </c>
      <c r="CGD1457" s="7" t="s">
        <v>21</v>
      </c>
      <c r="CGE1457" s="8">
        <v>2</v>
      </c>
      <c r="CGF1457" s="5">
        <v>2</v>
      </c>
      <c r="CGG1457" s="5">
        <v>16</v>
      </c>
      <c r="CGH1457" s="5" t="s">
        <v>22</v>
      </c>
      <c r="CGI1457" s="5">
        <v>15</v>
      </c>
      <c r="CGJ1457" s="9">
        <v>30</v>
      </c>
      <c r="CGK1457" s="5" t="s">
        <v>23</v>
      </c>
      <c r="CGL1457" s="5" t="s">
        <v>426</v>
      </c>
      <c r="CGM1457" s="5" t="s">
        <v>40</v>
      </c>
      <c r="CGN1457" s="5">
        <v>202</v>
      </c>
      <c r="CGO1457" s="5" t="s">
        <v>2781</v>
      </c>
      <c r="CGP1457" s="6" t="s">
        <v>2791</v>
      </c>
      <c r="CGQ1457" s="5" t="s">
        <v>18</v>
      </c>
      <c r="CGR1457" s="5" t="s">
        <v>775</v>
      </c>
      <c r="CGS1457" s="5" t="s">
        <v>43</v>
      </c>
      <c r="CGT1457" s="7" t="s">
        <v>21</v>
      </c>
      <c r="CGU1457" s="8">
        <v>2</v>
      </c>
      <c r="CGV1457" s="5">
        <v>2</v>
      </c>
      <c r="CGW1457" s="5">
        <v>16</v>
      </c>
      <c r="CGX1457" s="5" t="s">
        <v>22</v>
      </c>
      <c r="CGY1457" s="5">
        <v>15</v>
      </c>
      <c r="CGZ1457" s="9">
        <v>30</v>
      </c>
      <c r="CHA1457" s="5" t="s">
        <v>23</v>
      </c>
      <c r="CHB1457" s="5" t="s">
        <v>426</v>
      </c>
      <c r="CHC1457" s="5" t="s">
        <v>40</v>
      </c>
      <c r="CHD1457" s="5">
        <v>202</v>
      </c>
      <c r="CHE1457" s="5" t="s">
        <v>2781</v>
      </c>
      <c r="CHF1457" s="6" t="s">
        <v>2791</v>
      </c>
      <c r="CHG1457" s="5" t="s">
        <v>18</v>
      </c>
      <c r="CHH1457" s="5" t="s">
        <v>775</v>
      </c>
      <c r="CHI1457" s="5" t="s">
        <v>43</v>
      </c>
      <c r="CHJ1457" s="7" t="s">
        <v>21</v>
      </c>
      <c r="CHK1457" s="8">
        <v>2</v>
      </c>
      <c r="CHL1457" s="5">
        <v>2</v>
      </c>
      <c r="CHM1457" s="5">
        <v>16</v>
      </c>
      <c r="CHN1457" s="5" t="s">
        <v>22</v>
      </c>
      <c r="CHO1457" s="5">
        <v>15</v>
      </c>
      <c r="CHP1457" s="9">
        <v>30</v>
      </c>
      <c r="CHQ1457" s="5" t="s">
        <v>23</v>
      </c>
      <c r="CHR1457" s="5" t="s">
        <v>426</v>
      </c>
      <c r="CHS1457" s="5" t="s">
        <v>40</v>
      </c>
      <c r="CHT1457" s="5">
        <v>202</v>
      </c>
      <c r="CHU1457" s="5" t="s">
        <v>2781</v>
      </c>
      <c r="CHV1457" s="6" t="s">
        <v>2791</v>
      </c>
      <c r="CHW1457" s="5" t="s">
        <v>18</v>
      </c>
      <c r="CHX1457" s="5" t="s">
        <v>775</v>
      </c>
      <c r="CHY1457" s="5" t="s">
        <v>43</v>
      </c>
      <c r="CHZ1457" s="7" t="s">
        <v>21</v>
      </c>
      <c r="CIA1457" s="8">
        <v>2</v>
      </c>
      <c r="CIB1457" s="5">
        <v>2</v>
      </c>
      <c r="CIC1457" s="5">
        <v>16</v>
      </c>
      <c r="CID1457" s="5" t="s">
        <v>22</v>
      </c>
      <c r="CIE1457" s="5">
        <v>15</v>
      </c>
      <c r="CIF1457" s="9">
        <v>30</v>
      </c>
      <c r="CIG1457" s="5" t="s">
        <v>23</v>
      </c>
      <c r="CIH1457" s="5" t="s">
        <v>426</v>
      </c>
      <c r="CII1457" s="5" t="s">
        <v>40</v>
      </c>
      <c r="CIJ1457" s="5">
        <v>202</v>
      </c>
      <c r="CIK1457" s="5" t="s">
        <v>2781</v>
      </c>
      <c r="CIL1457" s="6" t="s">
        <v>2791</v>
      </c>
      <c r="CIM1457" s="5" t="s">
        <v>18</v>
      </c>
      <c r="CIN1457" s="5" t="s">
        <v>775</v>
      </c>
      <c r="CIO1457" s="5" t="s">
        <v>43</v>
      </c>
      <c r="CIP1457" s="7" t="s">
        <v>21</v>
      </c>
      <c r="CIQ1457" s="8">
        <v>2</v>
      </c>
      <c r="CIR1457" s="5">
        <v>2</v>
      </c>
      <c r="CIS1457" s="5">
        <v>16</v>
      </c>
      <c r="CIT1457" s="5" t="s">
        <v>22</v>
      </c>
      <c r="CIU1457" s="5">
        <v>15</v>
      </c>
      <c r="CIV1457" s="9">
        <v>30</v>
      </c>
      <c r="CIW1457" s="5" t="s">
        <v>23</v>
      </c>
      <c r="CIX1457" s="5" t="s">
        <v>426</v>
      </c>
      <c r="CIY1457" s="5" t="s">
        <v>40</v>
      </c>
      <c r="CIZ1457" s="5">
        <v>202</v>
      </c>
      <c r="CJA1457" s="5" t="s">
        <v>2781</v>
      </c>
      <c r="CJB1457" s="6" t="s">
        <v>2791</v>
      </c>
      <c r="CJC1457" s="5" t="s">
        <v>18</v>
      </c>
      <c r="CJD1457" s="5" t="s">
        <v>775</v>
      </c>
      <c r="CJE1457" s="5" t="s">
        <v>43</v>
      </c>
      <c r="CJF1457" s="7" t="s">
        <v>21</v>
      </c>
      <c r="CJG1457" s="8">
        <v>2</v>
      </c>
      <c r="CJH1457" s="5">
        <v>2</v>
      </c>
      <c r="CJI1457" s="5">
        <v>16</v>
      </c>
      <c r="CJJ1457" s="5" t="s">
        <v>22</v>
      </c>
      <c r="CJK1457" s="5">
        <v>15</v>
      </c>
      <c r="CJL1457" s="9">
        <v>30</v>
      </c>
      <c r="CJM1457" s="5" t="s">
        <v>23</v>
      </c>
      <c r="CJN1457" s="5" t="s">
        <v>426</v>
      </c>
      <c r="CJO1457" s="5" t="s">
        <v>40</v>
      </c>
      <c r="CJP1457" s="5">
        <v>202</v>
      </c>
      <c r="CJQ1457" s="5" t="s">
        <v>2781</v>
      </c>
      <c r="CJR1457" s="6" t="s">
        <v>2791</v>
      </c>
      <c r="CJS1457" s="5" t="s">
        <v>18</v>
      </c>
      <c r="CJT1457" s="5" t="s">
        <v>775</v>
      </c>
      <c r="CJU1457" s="5" t="s">
        <v>43</v>
      </c>
      <c r="CJV1457" s="7" t="s">
        <v>21</v>
      </c>
      <c r="CJW1457" s="8">
        <v>2</v>
      </c>
      <c r="CJX1457" s="5">
        <v>2</v>
      </c>
      <c r="CJY1457" s="5">
        <v>16</v>
      </c>
      <c r="CJZ1457" s="5" t="s">
        <v>22</v>
      </c>
      <c r="CKA1457" s="5">
        <v>15</v>
      </c>
      <c r="CKB1457" s="9">
        <v>30</v>
      </c>
      <c r="CKC1457" s="5" t="s">
        <v>23</v>
      </c>
      <c r="CKD1457" s="5" t="s">
        <v>426</v>
      </c>
      <c r="CKE1457" s="5" t="s">
        <v>40</v>
      </c>
      <c r="CKF1457" s="5">
        <v>202</v>
      </c>
      <c r="CKG1457" s="5" t="s">
        <v>2781</v>
      </c>
      <c r="CKH1457" s="6" t="s">
        <v>2791</v>
      </c>
      <c r="CKI1457" s="5" t="s">
        <v>18</v>
      </c>
      <c r="CKJ1457" s="5" t="s">
        <v>775</v>
      </c>
      <c r="CKK1457" s="5" t="s">
        <v>43</v>
      </c>
      <c r="CKL1457" s="7" t="s">
        <v>21</v>
      </c>
      <c r="CKM1457" s="8">
        <v>2</v>
      </c>
      <c r="CKN1457" s="5">
        <v>2</v>
      </c>
      <c r="CKO1457" s="5">
        <v>16</v>
      </c>
      <c r="CKP1457" s="5" t="s">
        <v>22</v>
      </c>
      <c r="CKQ1457" s="5">
        <v>15</v>
      </c>
      <c r="CKR1457" s="9">
        <v>30</v>
      </c>
      <c r="CKS1457" s="5" t="s">
        <v>23</v>
      </c>
      <c r="CKT1457" s="5" t="s">
        <v>426</v>
      </c>
      <c r="CKU1457" s="5" t="s">
        <v>40</v>
      </c>
      <c r="CKV1457" s="5">
        <v>202</v>
      </c>
      <c r="CKW1457" s="5" t="s">
        <v>2781</v>
      </c>
      <c r="CKX1457" s="6" t="s">
        <v>2791</v>
      </c>
      <c r="CKY1457" s="5" t="s">
        <v>18</v>
      </c>
      <c r="CKZ1457" s="5" t="s">
        <v>775</v>
      </c>
      <c r="CLA1457" s="5" t="s">
        <v>43</v>
      </c>
      <c r="CLB1457" s="7" t="s">
        <v>21</v>
      </c>
      <c r="CLC1457" s="8">
        <v>2</v>
      </c>
      <c r="CLD1457" s="5">
        <v>2</v>
      </c>
      <c r="CLE1457" s="5">
        <v>16</v>
      </c>
      <c r="CLF1457" s="5" t="s">
        <v>22</v>
      </c>
      <c r="CLG1457" s="5">
        <v>15</v>
      </c>
      <c r="CLH1457" s="9">
        <v>30</v>
      </c>
      <c r="CLI1457" s="5" t="s">
        <v>23</v>
      </c>
      <c r="CLJ1457" s="5" t="s">
        <v>426</v>
      </c>
      <c r="CLK1457" s="5" t="s">
        <v>40</v>
      </c>
      <c r="CLL1457" s="5">
        <v>202</v>
      </c>
      <c r="CLM1457" s="5" t="s">
        <v>2781</v>
      </c>
      <c r="CLN1457" s="6" t="s">
        <v>2791</v>
      </c>
      <c r="CLO1457" s="5" t="s">
        <v>18</v>
      </c>
      <c r="CLP1457" s="5" t="s">
        <v>775</v>
      </c>
      <c r="CLQ1457" s="5" t="s">
        <v>43</v>
      </c>
      <c r="CLR1457" s="7" t="s">
        <v>21</v>
      </c>
      <c r="CLS1457" s="8">
        <v>2</v>
      </c>
      <c r="CLT1457" s="5">
        <v>2</v>
      </c>
      <c r="CLU1457" s="5">
        <v>16</v>
      </c>
      <c r="CLV1457" s="5" t="s">
        <v>22</v>
      </c>
      <c r="CLW1457" s="5">
        <v>15</v>
      </c>
      <c r="CLX1457" s="9">
        <v>30</v>
      </c>
      <c r="CLY1457" s="5" t="s">
        <v>23</v>
      </c>
      <c r="CLZ1457" s="5" t="s">
        <v>426</v>
      </c>
      <c r="CMA1457" s="5" t="s">
        <v>40</v>
      </c>
      <c r="CMB1457" s="5">
        <v>202</v>
      </c>
      <c r="CMC1457" s="5" t="s">
        <v>2781</v>
      </c>
      <c r="CMD1457" s="6" t="s">
        <v>2791</v>
      </c>
      <c r="CME1457" s="5" t="s">
        <v>18</v>
      </c>
      <c r="CMF1457" s="5" t="s">
        <v>775</v>
      </c>
      <c r="CMG1457" s="5" t="s">
        <v>43</v>
      </c>
      <c r="CMH1457" s="7" t="s">
        <v>21</v>
      </c>
      <c r="CMI1457" s="8">
        <v>2</v>
      </c>
      <c r="CMJ1457" s="5">
        <v>2</v>
      </c>
      <c r="CMK1457" s="5">
        <v>16</v>
      </c>
      <c r="CML1457" s="5" t="s">
        <v>22</v>
      </c>
      <c r="CMM1457" s="5">
        <v>15</v>
      </c>
      <c r="CMN1457" s="9">
        <v>30</v>
      </c>
      <c r="CMO1457" s="5" t="s">
        <v>23</v>
      </c>
      <c r="CMP1457" s="5" t="s">
        <v>426</v>
      </c>
      <c r="CMQ1457" s="5" t="s">
        <v>40</v>
      </c>
      <c r="CMR1457" s="5">
        <v>202</v>
      </c>
      <c r="CMS1457" s="5" t="s">
        <v>2781</v>
      </c>
      <c r="CMT1457" s="6" t="s">
        <v>2791</v>
      </c>
      <c r="CMU1457" s="5" t="s">
        <v>18</v>
      </c>
      <c r="CMV1457" s="5" t="s">
        <v>775</v>
      </c>
      <c r="CMW1457" s="5" t="s">
        <v>43</v>
      </c>
      <c r="CMX1457" s="7" t="s">
        <v>21</v>
      </c>
      <c r="CMY1457" s="8">
        <v>2</v>
      </c>
      <c r="CMZ1457" s="5">
        <v>2</v>
      </c>
      <c r="CNA1457" s="5">
        <v>16</v>
      </c>
      <c r="CNB1457" s="5" t="s">
        <v>22</v>
      </c>
      <c r="CNC1457" s="5">
        <v>15</v>
      </c>
      <c r="CND1457" s="9">
        <v>30</v>
      </c>
      <c r="CNE1457" s="5" t="s">
        <v>23</v>
      </c>
      <c r="CNF1457" s="5" t="s">
        <v>426</v>
      </c>
      <c r="CNG1457" s="5" t="s">
        <v>40</v>
      </c>
      <c r="CNH1457" s="5">
        <v>202</v>
      </c>
      <c r="CNI1457" s="5" t="s">
        <v>2781</v>
      </c>
      <c r="CNJ1457" s="6" t="s">
        <v>2791</v>
      </c>
      <c r="CNK1457" s="5" t="s">
        <v>18</v>
      </c>
      <c r="CNL1457" s="5" t="s">
        <v>775</v>
      </c>
      <c r="CNM1457" s="5" t="s">
        <v>43</v>
      </c>
      <c r="CNN1457" s="7" t="s">
        <v>21</v>
      </c>
      <c r="CNO1457" s="8">
        <v>2</v>
      </c>
      <c r="CNP1457" s="5">
        <v>2</v>
      </c>
      <c r="CNQ1457" s="5">
        <v>16</v>
      </c>
      <c r="CNR1457" s="5" t="s">
        <v>22</v>
      </c>
      <c r="CNS1457" s="5">
        <v>15</v>
      </c>
      <c r="CNT1457" s="9">
        <v>30</v>
      </c>
      <c r="CNU1457" s="5" t="s">
        <v>23</v>
      </c>
      <c r="CNV1457" s="5" t="s">
        <v>426</v>
      </c>
      <c r="CNW1457" s="5" t="s">
        <v>40</v>
      </c>
      <c r="CNX1457" s="5">
        <v>202</v>
      </c>
      <c r="CNY1457" s="5" t="s">
        <v>2781</v>
      </c>
      <c r="CNZ1457" s="6" t="s">
        <v>2791</v>
      </c>
      <c r="COA1457" s="5" t="s">
        <v>18</v>
      </c>
      <c r="COB1457" s="5" t="s">
        <v>775</v>
      </c>
      <c r="COC1457" s="5" t="s">
        <v>43</v>
      </c>
      <c r="COD1457" s="7" t="s">
        <v>21</v>
      </c>
      <c r="COE1457" s="8">
        <v>2</v>
      </c>
      <c r="COF1457" s="5">
        <v>2</v>
      </c>
      <c r="COG1457" s="5">
        <v>16</v>
      </c>
      <c r="COH1457" s="5" t="s">
        <v>22</v>
      </c>
      <c r="COI1457" s="5">
        <v>15</v>
      </c>
      <c r="COJ1457" s="9">
        <v>30</v>
      </c>
      <c r="COK1457" s="5" t="s">
        <v>23</v>
      </c>
      <c r="COL1457" s="5" t="s">
        <v>426</v>
      </c>
      <c r="COM1457" s="5" t="s">
        <v>40</v>
      </c>
      <c r="CON1457" s="5">
        <v>202</v>
      </c>
      <c r="COO1457" s="5" t="s">
        <v>2781</v>
      </c>
      <c r="COP1457" s="6" t="s">
        <v>2791</v>
      </c>
      <c r="COQ1457" s="5" t="s">
        <v>18</v>
      </c>
      <c r="COR1457" s="5" t="s">
        <v>775</v>
      </c>
      <c r="COS1457" s="5" t="s">
        <v>43</v>
      </c>
      <c r="COT1457" s="7" t="s">
        <v>21</v>
      </c>
      <c r="COU1457" s="8">
        <v>2</v>
      </c>
      <c r="COV1457" s="5">
        <v>2</v>
      </c>
      <c r="COW1457" s="5">
        <v>16</v>
      </c>
      <c r="COX1457" s="5" t="s">
        <v>22</v>
      </c>
      <c r="COY1457" s="5">
        <v>15</v>
      </c>
      <c r="COZ1457" s="9">
        <v>30</v>
      </c>
      <c r="CPA1457" s="5" t="s">
        <v>23</v>
      </c>
      <c r="CPB1457" s="5" t="s">
        <v>426</v>
      </c>
      <c r="CPC1457" s="5" t="s">
        <v>40</v>
      </c>
      <c r="CPD1457" s="5">
        <v>202</v>
      </c>
      <c r="CPE1457" s="5" t="s">
        <v>2781</v>
      </c>
      <c r="CPF1457" s="6" t="s">
        <v>2791</v>
      </c>
      <c r="CPG1457" s="5" t="s">
        <v>18</v>
      </c>
      <c r="CPH1457" s="5" t="s">
        <v>775</v>
      </c>
      <c r="CPI1457" s="5" t="s">
        <v>43</v>
      </c>
      <c r="CPJ1457" s="7" t="s">
        <v>21</v>
      </c>
      <c r="CPK1457" s="8">
        <v>2</v>
      </c>
      <c r="CPL1457" s="5">
        <v>2</v>
      </c>
      <c r="CPM1457" s="5">
        <v>16</v>
      </c>
      <c r="CPN1457" s="5" t="s">
        <v>22</v>
      </c>
      <c r="CPO1457" s="5">
        <v>15</v>
      </c>
      <c r="CPP1457" s="9">
        <v>30</v>
      </c>
      <c r="CPQ1457" s="5" t="s">
        <v>23</v>
      </c>
      <c r="CPR1457" s="5" t="s">
        <v>426</v>
      </c>
      <c r="CPS1457" s="5" t="s">
        <v>40</v>
      </c>
      <c r="CPT1457" s="5">
        <v>202</v>
      </c>
      <c r="CPU1457" s="5" t="s">
        <v>2781</v>
      </c>
      <c r="CPV1457" s="6" t="s">
        <v>2791</v>
      </c>
      <c r="CPW1457" s="5" t="s">
        <v>18</v>
      </c>
      <c r="CPX1457" s="5" t="s">
        <v>775</v>
      </c>
      <c r="CPY1457" s="5" t="s">
        <v>43</v>
      </c>
      <c r="CPZ1457" s="7" t="s">
        <v>21</v>
      </c>
      <c r="CQA1457" s="8">
        <v>2</v>
      </c>
      <c r="CQB1457" s="5">
        <v>2</v>
      </c>
      <c r="CQC1457" s="5">
        <v>16</v>
      </c>
      <c r="CQD1457" s="5" t="s">
        <v>22</v>
      </c>
      <c r="CQE1457" s="5">
        <v>15</v>
      </c>
      <c r="CQF1457" s="9">
        <v>30</v>
      </c>
      <c r="CQG1457" s="5" t="s">
        <v>23</v>
      </c>
      <c r="CQH1457" s="5" t="s">
        <v>426</v>
      </c>
      <c r="CQI1457" s="5" t="s">
        <v>40</v>
      </c>
      <c r="CQJ1457" s="5">
        <v>202</v>
      </c>
      <c r="CQK1457" s="5" t="s">
        <v>2781</v>
      </c>
      <c r="CQL1457" s="6" t="s">
        <v>2791</v>
      </c>
      <c r="CQM1457" s="5" t="s">
        <v>18</v>
      </c>
      <c r="CQN1457" s="5" t="s">
        <v>775</v>
      </c>
      <c r="CQO1457" s="5" t="s">
        <v>43</v>
      </c>
      <c r="CQP1457" s="7" t="s">
        <v>21</v>
      </c>
      <c r="CQQ1457" s="8">
        <v>2</v>
      </c>
      <c r="CQR1457" s="5">
        <v>2</v>
      </c>
      <c r="CQS1457" s="5">
        <v>16</v>
      </c>
      <c r="CQT1457" s="5" t="s">
        <v>22</v>
      </c>
      <c r="CQU1457" s="5">
        <v>15</v>
      </c>
      <c r="CQV1457" s="9">
        <v>30</v>
      </c>
      <c r="CQW1457" s="5" t="s">
        <v>23</v>
      </c>
      <c r="CQX1457" s="5" t="s">
        <v>426</v>
      </c>
      <c r="CQY1457" s="5" t="s">
        <v>40</v>
      </c>
      <c r="CQZ1457" s="5">
        <v>202</v>
      </c>
      <c r="CRA1457" s="5" t="s">
        <v>2781</v>
      </c>
      <c r="CRB1457" s="6" t="s">
        <v>2791</v>
      </c>
      <c r="CRC1457" s="5" t="s">
        <v>18</v>
      </c>
      <c r="CRD1457" s="5" t="s">
        <v>775</v>
      </c>
      <c r="CRE1457" s="5" t="s">
        <v>43</v>
      </c>
      <c r="CRF1457" s="7" t="s">
        <v>21</v>
      </c>
      <c r="CRG1457" s="8">
        <v>2</v>
      </c>
      <c r="CRH1457" s="5">
        <v>2</v>
      </c>
      <c r="CRI1457" s="5">
        <v>16</v>
      </c>
      <c r="CRJ1457" s="5" t="s">
        <v>22</v>
      </c>
      <c r="CRK1457" s="5">
        <v>15</v>
      </c>
      <c r="CRL1457" s="9">
        <v>30</v>
      </c>
      <c r="CRM1457" s="5" t="s">
        <v>23</v>
      </c>
      <c r="CRN1457" s="5" t="s">
        <v>426</v>
      </c>
      <c r="CRO1457" s="5" t="s">
        <v>40</v>
      </c>
      <c r="CRP1457" s="5">
        <v>202</v>
      </c>
      <c r="CRQ1457" s="5" t="s">
        <v>2781</v>
      </c>
      <c r="CRR1457" s="6" t="s">
        <v>2791</v>
      </c>
      <c r="CRS1457" s="5" t="s">
        <v>18</v>
      </c>
      <c r="CRT1457" s="5" t="s">
        <v>775</v>
      </c>
      <c r="CRU1457" s="5" t="s">
        <v>43</v>
      </c>
      <c r="CRV1457" s="7" t="s">
        <v>21</v>
      </c>
      <c r="CRW1457" s="8">
        <v>2</v>
      </c>
      <c r="CRX1457" s="5">
        <v>2</v>
      </c>
      <c r="CRY1457" s="5">
        <v>16</v>
      </c>
      <c r="CRZ1457" s="5" t="s">
        <v>22</v>
      </c>
      <c r="CSA1457" s="5">
        <v>15</v>
      </c>
      <c r="CSB1457" s="9">
        <v>30</v>
      </c>
      <c r="CSC1457" s="5" t="s">
        <v>23</v>
      </c>
      <c r="CSD1457" s="5" t="s">
        <v>426</v>
      </c>
      <c r="CSE1457" s="5" t="s">
        <v>40</v>
      </c>
      <c r="CSF1457" s="5">
        <v>202</v>
      </c>
      <c r="CSG1457" s="5" t="s">
        <v>2781</v>
      </c>
      <c r="CSH1457" s="6" t="s">
        <v>2791</v>
      </c>
      <c r="CSI1457" s="5" t="s">
        <v>18</v>
      </c>
      <c r="CSJ1457" s="5" t="s">
        <v>775</v>
      </c>
      <c r="CSK1457" s="5" t="s">
        <v>43</v>
      </c>
      <c r="CSL1457" s="7" t="s">
        <v>21</v>
      </c>
      <c r="CSM1457" s="8">
        <v>2</v>
      </c>
      <c r="CSN1457" s="5">
        <v>2</v>
      </c>
      <c r="CSO1457" s="5">
        <v>16</v>
      </c>
      <c r="CSP1457" s="5" t="s">
        <v>22</v>
      </c>
      <c r="CSQ1457" s="5">
        <v>15</v>
      </c>
      <c r="CSR1457" s="9">
        <v>30</v>
      </c>
      <c r="CSS1457" s="5" t="s">
        <v>23</v>
      </c>
      <c r="CST1457" s="5" t="s">
        <v>426</v>
      </c>
      <c r="CSU1457" s="5" t="s">
        <v>40</v>
      </c>
      <c r="CSV1457" s="5">
        <v>202</v>
      </c>
      <c r="CSW1457" s="5" t="s">
        <v>2781</v>
      </c>
      <c r="CSX1457" s="6" t="s">
        <v>2791</v>
      </c>
      <c r="CSY1457" s="5" t="s">
        <v>18</v>
      </c>
      <c r="CSZ1457" s="5" t="s">
        <v>775</v>
      </c>
      <c r="CTA1457" s="5" t="s">
        <v>43</v>
      </c>
      <c r="CTB1457" s="7" t="s">
        <v>21</v>
      </c>
      <c r="CTC1457" s="8">
        <v>2</v>
      </c>
      <c r="CTD1457" s="5">
        <v>2</v>
      </c>
      <c r="CTE1457" s="5">
        <v>16</v>
      </c>
      <c r="CTF1457" s="5" t="s">
        <v>22</v>
      </c>
      <c r="CTG1457" s="5">
        <v>15</v>
      </c>
      <c r="CTH1457" s="9">
        <v>30</v>
      </c>
      <c r="CTI1457" s="5" t="s">
        <v>23</v>
      </c>
      <c r="CTJ1457" s="5" t="s">
        <v>426</v>
      </c>
      <c r="CTK1457" s="5" t="s">
        <v>40</v>
      </c>
      <c r="CTL1457" s="5">
        <v>202</v>
      </c>
      <c r="CTM1457" s="5" t="s">
        <v>2781</v>
      </c>
      <c r="CTN1457" s="6" t="s">
        <v>2791</v>
      </c>
      <c r="CTO1457" s="5" t="s">
        <v>18</v>
      </c>
      <c r="CTP1457" s="5" t="s">
        <v>775</v>
      </c>
      <c r="CTQ1457" s="5" t="s">
        <v>43</v>
      </c>
      <c r="CTR1457" s="7" t="s">
        <v>21</v>
      </c>
      <c r="CTS1457" s="8">
        <v>2</v>
      </c>
      <c r="CTT1457" s="5">
        <v>2</v>
      </c>
      <c r="CTU1457" s="5">
        <v>16</v>
      </c>
      <c r="CTV1457" s="5" t="s">
        <v>22</v>
      </c>
      <c r="CTW1457" s="5">
        <v>15</v>
      </c>
      <c r="CTX1457" s="9">
        <v>30</v>
      </c>
      <c r="CTY1457" s="5" t="s">
        <v>23</v>
      </c>
      <c r="CTZ1457" s="5" t="s">
        <v>426</v>
      </c>
      <c r="CUA1457" s="5" t="s">
        <v>40</v>
      </c>
      <c r="CUB1457" s="5">
        <v>202</v>
      </c>
      <c r="CUC1457" s="5" t="s">
        <v>2781</v>
      </c>
      <c r="CUD1457" s="6" t="s">
        <v>2791</v>
      </c>
      <c r="CUE1457" s="5" t="s">
        <v>18</v>
      </c>
      <c r="CUF1457" s="5" t="s">
        <v>775</v>
      </c>
      <c r="CUG1457" s="5" t="s">
        <v>43</v>
      </c>
      <c r="CUH1457" s="7" t="s">
        <v>21</v>
      </c>
      <c r="CUI1457" s="8">
        <v>2</v>
      </c>
      <c r="CUJ1457" s="5">
        <v>2</v>
      </c>
      <c r="CUK1457" s="5">
        <v>16</v>
      </c>
      <c r="CUL1457" s="5" t="s">
        <v>22</v>
      </c>
      <c r="CUM1457" s="5">
        <v>15</v>
      </c>
      <c r="CUN1457" s="9">
        <v>30</v>
      </c>
      <c r="CUO1457" s="5" t="s">
        <v>23</v>
      </c>
      <c r="CUP1457" s="5" t="s">
        <v>426</v>
      </c>
      <c r="CUQ1457" s="5" t="s">
        <v>40</v>
      </c>
      <c r="CUR1457" s="5">
        <v>202</v>
      </c>
      <c r="CUS1457" s="5" t="s">
        <v>2781</v>
      </c>
      <c r="CUT1457" s="6" t="s">
        <v>2791</v>
      </c>
      <c r="CUU1457" s="5" t="s">
        <v>18</v>
      </c>
      <c r="CUV1457" s="5" t="s">
        <v>775</v>
      </c>
      <c r="CUW1457" s="5" t="s">
        <v>43</v>
      </c>
      <c r="CUX1457" s="7" t="s">
        <v>21</v>
      </c>
      <c r="CUY1457" s="8">
        <v>2</v>
      </c>
      <c r="CUZ1457" s="5">
        <v>2</v>
      </c>
      <c r="CVA1457" s="5">
        <v>16</v>
      </c>
      <c r="CVB1457" s="5" t="s">
        <v>22</v>
      </c>
      <c r="CVC1457" s="5">
        <v>15</v>
      </c>
      <c r="CVD1457" s="9">
        <v>30</v>
      </c>
      <c r="CVE1457" s="5" t="s">
        <v>23</v>
      </c>
      <c r="CVF1457" s="5" t="s">
        <v>426</v>
      </c>
      <c r="CVG1457" s="5" t="s">
        <v>40</v>
      </c>
      <c r="CVH1457" s="5">
        <v>202</v>
      </c>
      <c r="CVI1457" s="5" t="s">
        <v>2781</v>
      </c>
      <c r="CVJ1457" s="6" t="s">
        <v>2791</v>
      </c>
      <c r="CVK1457" s="5" t="s">
        <v>18</v>
      </c>
      <c r="CVL1457" s="5" t="s">
        <v>775</v>
      </c>
      <c r="CVM1457" s="5" t="s">
        <v>43</v>
      </c>
      <c r="CVN1457" s="7" t="s">
        <v>21</v>
      </c>
      <c r="CVO1457" s="8">
        <v>2</v>
      </c>
      <c r="CVP1457" s="5">
        <v>2</v>
      </c>
      <c r="CVQ1457" s="5">
        <v>16</v>
      </c>
      <c r="CVR1457" s="5" t="s">
        <v>22</v>
      </c>
      <c r="CVS1457" s="5">
        <v>15</v>
      </c>
      <c r="CVT1457" s="9">
        <v>30</v>
      </c>
      <c r="CVU1457" s="5" t="s">
        <v>23</v>
      </c>
      <c r="CVV1457" s="5" t="s">
        <v>426</v>
      </c>
      <c r="CVW1457" s="5" t="s">
        <v>40</v>
      </c>
      <c r="CVX1457" s="5">
        <v>202</v>
      </c>
      <c r="CVY1457" s="5" t="s">
        <v>2781</v>
      </c>
      <c r="CVZ1457" s="6" t="s">
        <v>2791</v>
      </c>
      <c r="CWA1457" s="5" t="s">
        <v>18</v>
      </c>
      <c r="CWB1457" s="5" t="s">
        <v>775</v>
      </c>
      <c r="CWC1457" s="5" t="s">
        <v>43</v>
      </c>
      <c r="CWD1457" s="7" t="s">
        <v>21</v>
      </c>
      <c r="CWE1457" s="8">
        <v>2</v>
      </c>
      <c r="CWF1457" s="5">
        <v>2</v>
      </c>
      <c r="CWG1457" s="5">
        <v>16</v>
      </c>
      <c r="CWH1457" s="5" t="s">
        <v>22</v>
      </c>
      <c r="CWI1457" s="5">
        <v>15</v>
      </c>
      <c r="CWJ1457" s="9">
        <v>30</v>
      </c>
      <c r="CWK1457" s="5" t="s">
        <v>23</v>
      </c>
      <c r="CWL1457" s="5" t="s">
        <v>426</v>
      </c>
      <c r="CWM1457" s="5" t="s">
        <v>40</v>
      </c>
      <c r="CWN1457" s="5">
        <v>202</v>
      </c>
      <c r="CWO1457" s="5" t="s">
        <v>2781</v>
      </c>
      <c r="CWP1457" s="6" t="s">
        <v>2791</v>
      </c>
      <c r="CWQ1457" s="5" t="s">
        <v>18</v>
      </c>
      <c r="CWR1457" s="5" t="s">
        <v>775</v>
      </c>
      <c r="CWS1457" s="5" t="s">
        <v>43</v>
      </c>
      <c r="CWT1457" s="7" t="s">
        <v>21</v>
      </c>
      <c r="CWU1457" s="8">
        <v>2</v>
      </c>
      <c r="CWV1457" s="5">
        <v>2</v>
      </c>
      <c r="CWW1457" s="5">
        <v>16</v>
      </c>
      <c r="CWX1457" s="5" t="s">
        <v>22</v>
      </c>
      <c r="CWY1457" s="5">
        <v>15</v>
      </c>
      <c r="CWZ1457" s="9">
        <v>30</v>
      </c>
      <c r="CXA1457" s="5" t="s">
        <v>23</v>
      </c>
      <c r="CXB1457" s="5" t="s">
        <v>426</v>
      </c>
      <c r="CXC1457" s="5" t="s">
        <v>40</v>
      </c>
      <c r="CXD1457" s="5">
        <v>202</v>
      </c>
      <c r="CXE1457" s="5" t="s">
        <v>2781</v>
      </c>
      <c r="CXF1457" s="6" t="s">
        <v>2791</v>
      </c>
      <c r="CXG1457" s="5" t="s">
        <v>18</v>
      </c>
      <c r="CXH1457" s="5" t="s">
        <v>775</v>
      </c>
      <c r="CXI1457" s="5" t="s">
        <v>43</v>
      </c>
      <c r="CXJ1457" s="7" t="s">
        <v>21</v>
      </c>
      <c r="CXK1457" s="8">
        <v>2</v>
      </c>
      <c r="CXL1457" s="5">
        <v>2</v>
      </c>
      <c r="CXM1457" s="5">
        <v>16</v>
      </c>
      <c r="CXN1457" s="5" t="s">
        <v>22</v>
      </c>
      <c r="CXO1457" s="5">
        <v>15</v>
      </c>
      <c r="CXP1457" s="9">
        <v>30</v>
      </c>
      <c r="CXQ1457" s="5" t="s">
        <v>23</v>
      </c>
      <c r="CXR1457" s="5" t="s">
        <v>426</v>
      </c>
      <c r="CXS1457" s="5" t="s">
        <v>40</v>
      </c>
      <c r="CXT1457" s="5">
        <v>202</v>
      </c>
      <c r="CXU1457" s="5" t="s">
        <v>2781</v>
      </c>
      <c r="CXV1457" s="6" t="s">
        <v>2791</v>
      </c>
      <c r="CXW1457" s="5" t="s">
        <v>18</v>
      </c>
      <c r="CXX1457" s="5" t="s">
        <v>775</v>
      </c>
      <c r="CXY1457" s="5" t="s">
        <v>43</v>
      </c>
      <c r="CXZ1457" s="7" t="s">
        <v>21</v>
      </c>
      <c r="CYA1457" s="8">
        <v>2</v>
      </c>
      <c r="CYB1457" s="5">
        <v>2</v>
      </c>
      <c r="CYC1457" s="5">
        <v>16</v>
      </c>
      <c r="CYD1457" s="5" t="s">
        <v>22</v>
      </c>
      <c r="CYE1457" s="5">
        <v>15</v>
      </c>
      <c r="CYF1457" s="9">
        <v>30</v>
      </c>
      <c r="CYG1457" s="5" t="s">
        <v>23</v>
      </c>
      <c r="CYH1457" s="5" t="s">
        <v>426</v>
      </c>
      <c r="CYI1457" s="5" t="s">
        <v>40</v>
      </c>
      <c r="CYJ1457" s="5">
        <v>202</v>
      </c>
      <c r="CYK1457" s="5" t="s">
        <v>2781</v>
      </c>
      <c r="CYL1457" s="6" t="s">
        <v>2791</v>
      </c>
      <c r="CYM1457" s="5" t="s">
        <v>18</v>
      </c>
      <c r="CYN1457" s="5" t="s">
        <v>775</v>
      </c>
      <c r="CYO1457" s="5" t="s">
        <v>43</v>
      </c>
      <c r="CYP1457" s="7" t="s">
        <v>21</v>
      </c>
      <c r="CYQ1457" s="8">
        <v>2</v>
      </c>
      <c r="CYR1457" s="5">
        <v>2</v>
      </c>
      <c r="CYS1457" s="5">
        <v>16</v>
      </c>
      <c r="CYT1457" s="5" t="s">
        <v>22</v>
      </c>
      <c r="CYU1457" s="5">
        <v>15</v>
      </c>
      <c r="CYV1457" s="9">
        <v>30</v>
      </c>
      <c r="CYW1457" s="5" t="s">
        <v>23</v>
      </c>
      <c r="CYX1457" s="5" t="s">
        <v>426</v>
      </c>
      <c r="CYY1457" s="5" t="s">
        <v>40</v>
      </c>
      <c r="CYZ1457" s="5">
        <v>202</v>
      </c>
      <c r="CZA1457" s="5" t="s">
        <v>2781</v>
      </c>
      <c r="CZB1457" s="6" t="s">
        <v>2791</v>
      </c>
      <c r="CZC1457" s="5" t="s">
        <v>18</v>
      </c>
      <c r="CZD1457" s="5" t="s">
        <v>775</v>
      </c>
      <c r="CZE1457" s="5" t="s">
        <v>43</v>
      </c>
      <c r="CZF1457" s="7" t="s">
        <v>21</v>
      </c>
      <c r="CZG1457" s="8">
        <v>2</v>
      </c>
      <c r="CZH1457" s="5">
        <v>2</v>
      </c>
      <c r="CZI1457" s="5">
        <v>16</v>
      </c>
      <c r="CZJ1457" s="5" t="s">
        <v>22</v>
      </c>
      <c r="CZK1457" s="5">
        <v>15</v>
      </c>
      <c r="CZL1457" s="9">
        <v>30</v>
      </c>
      <c r="CZM1457" s="5" t="s">
        <v>23</v>
      </c>
      <c r="CZN1457" s="5" t="s">
        <v>426</v>
      </c>
      <c r="CZO1457" s="5" t="s">
        <v>40</v>
      </c>
      <c r="CZP1457" s="5">
        <v>202</v>
      </c>
      <c r="CZQ1457" s="5" t="s">
        <v>2781</v>
      </c>
      <c r="CZR1457" s="6" t="s">
        <v>2791</v>
      </c>
      <c r="CZS1457" s="5" t="s">
        <v>18</v>
      </c>
      <c r="CZT1457" s="5" t="s">
        <v>775</v>
      </c>
      <c r="CZU1457" s="5" t="s">
        <v>43</v>
      </c>
      <c r="CZV1457" s="7" t="s">
        <v>21</v>
      </c>
      <c r="CZW1457" s="8">
        <v>2</v>
      </c>
      <c r="CZX1457" s="5">
        <v>2</v>
      </c>
      <c r="CZY1457" s="5">
        <v>16</v>
      </c>
      <c r="CZZ1457" s="5" t="s">
        <v>22</v>
      </c>
      <c r="DAA1457" s="5">
        <v>15</v>
      </c>
      <c r="DAB1457" s="9">
        <v>30</v>
      </c>
      <c r="DAC1457" s="5" t="s">
        <v>23</v>
      </c>
      <c r="DAD1457" s="5" t="s">
        <v>426</v>
      </c>
      <c r="DAE1457" s="5" t="s">
        <v>40</v>
      </c>
      <c r="DAF1457" s="5">
        <v>202</v>
      </c>
      <c r="DAG1457" s="5" t="s">
        <v>2781</v>
      </c>
      <c r="DAH1457" s="6" t="s">
        <v>2791</v>
      </c>
      <c r="DAI1457" s="5" t="s">
        <v>18</v>
      </c>
      <c r="DAJ1457" s="5" t="s">
        <v>775</v>
      </c>
      <c r="DAK1457" s="5" t="s">
        <v>43</v>
      </c>
      <c r="DAL1457" s="7" t="s">
        <v>21</v>
      </c>
      <c r="DAM1457" s="8">
        <v>2</v>
      </c>
      <c r="DAN1457" s="5">
        <v>2</v>
      </c>
      <c r="DAO1457" s="5">
        <v>16</v>
      </c>
      <c r="DAP1457" s="5" t="s">
        <v>22</v>
      </c>
      <c r="DAQ1457" s="5">
        <v>15</v>
      </c>
      <c r="DAR1457" s="9">
        <v>30</v>
      </c>
      <c r="DAS1457" s="5" t="s">
        <v>23</v>
      </c>
      <c r="DAT1457" s="5" t="s">
        <v>426</v>
      </c>
      <c r="DAU1457" s="5" t="s">
        <v>40</v>
      </c>
      <c r="DAV1457" s="5">
        <v>202</v>
      </c>
      <c r="DAW1457" s="5" t="s">
        <v>2781</v>
      </c>
      <c r="DAX1457" s="6" t="s">
        <v>2791</v>
      </c>
      <c r="DAY1457" s="5" t="s">
        <v>18</v>
      </c>
      <c r="DAZ1457" s="5" t="s">
        <v>775</v>
      </c>
      <c r="DBA1457" s="5" t="s">
        <v>43</v>
      </c>
      <c r="DBB1457" s="7" t="s">
        <v>21</v>
      </c>
      <c r="DBC1457" s="8">
        <v>2</v>
      </c>
      <c r="DBD1457" s="5">
        <v>2</v>
      </c>
      <c r="DBE1457" s="5">
        <v>16</v>
      </c>
      <c r="DBF1457" s="5" t="s">
        <v>22</v>
      </c>
      <c r="DBG1457" s="5">
        <v>15</v>
      </c>
      <c r="DBH1457" s="9">
        <v>30</v>
      </c>
      <c r="DBI1457" s="5" t="s">
        <v>23</v>
      </c>
      <c r="DBJ1457" s="5" t="s">
        <v>426</v>
      </c>
      <c r="DBK1457" s="5" t="s">
        <v>40</v>
      </c>
      <c r="DBL1457" s="5">
        <v>202</v>
      </c>
      <c r="DBM1457" s="5" t="s">
        <v>2781</v>
      </c>
      <c r="DBN1457" s="6" t="s">
        <v>2791</v>
      </c>
      <c r="DBO1457" s="5" t="s">
        <v>18</v>
      </c>
      <c r="DBP1457" s="5" t="s">
        <v>775</v>
      </c>
      <c r="DBQ1457" s="5" t="s">
        <v>43</v>
      </c>
      <c r="DBR1457" s="7" t="s">
        <v>21</v>
      </c>
      <c r="DBS1457" s="8">
        <v>2</v>
      </c>
      <c r="DBT1457" s="5">
        <v>2</v>
      </c>
      <c r="DBU1457" s="5">
        <v>16</v>
      </c>
      <c r="DBV1457" s="5" t="s">
        <v>22</v>
      </c>
      <c r="DBW1457" s="5">
        <v>15</v>
      </c>
      <c r="DBX1457" s="9">
        <v>30</v>
      </c>
      <c r="DBY1457" s="5" t="s">
        <v>23</v>
      </c>
      <c r="DBZ1457" s="5" t="s">
        <v>426</v>
      </c>
      <c r="DCA1457" s="5" t="s">
        <v>40</v>
      </c>
      <c r="DCB1457" s="5">
        <v>202</v>
      </c>
      <c r="DCC1457" s="5" t="s">
        <v>2781</v>
      </c>
      <c r="DCD1457" s="6" t="s">
        <v>2791</v>
      </c>
      <c r="DCE1457" s="5" t="s">
        <v>18</v>
      </c>
      <c r="DCF1457" s="5" t="s">
        <v>775</v>
      </c>
      <c r="DCG1457" s="5" t="s">
        <v>43</v>
      </c>
      <c r="DCH1457" s="7" t="s">
        <v>21</v>
      </c>
      <c r="DCI1457" s="8">
        <v>2</v>
      </c>
      <c r="DCJ1457" s="5">
        <v>2</v>
      </c>
      <c r="DCK1457" s="5">
        <v>16</v>
      </c>
      <c r="DCL1457" s="5" t="s">
        <v>22</v>
      </c>
      <c r="DCM1457" s="5">
        <v>15</v>
      </c>
      <c r="DCN1457" s="9">
        <v>30</v>
      </c>
      <c r="DCO1457" s="5" t="s">
        <v>23</v>
      </c>
      <c r="DCP1457" s="5" t="s">
        <v>426</v>
      </c>
      <c r="DCQ1457" s="5" t="s">
        <v>40</v>
      </c>
      <c r="DCR1457" s="5">
        <v>202</v>
      </c>
      <c r="DCS1457" s="5" t="s">
        <v>2781</v>
      </c>
      <c r="DCT1457" s="6" t="s">
        <v>2791</v>
      </c>
      <c r="DCU1457" s="5" t="s">
        <v>18</v>
      </c>
      <c r="DCV1457" s="5" t="s">
        <v>775</v>
      </c>
      <c r="DCW1457" s="5" t="s">
        <v>43</v>
      </c>
      <c r="DCX1457" s="7" t="s">
        <v>21</v>
      </c>
      <c r="DCY1457" s="8">
        <v>2</v>
      </c>
      <c r="DCZ1457" s="5">
        <v>2</v>
      </c>
      <c r="DDA1457" s="5">
        <v>16</v>
      </c>
      <c r="DDB1457" s="5" t="s">
        <v>22</v>
      </c>
      <c r="DDC1457" s="5">
        <v>15</v>
      </c>
      <c r="DDD1457" s="9">
        <v>30</v>
      </c>
      <c r="DDE1457" s="5" t="s">
        <v>23</v>
      </c>
      <c r="DDF1457" s="5" t="s">
        <v>426</v>
      </c>
      <c r="DDG1457" s="5" t="s">
        <v>40</v>
      </c>
      <c r="DDH1457" s="5">
        <v>202</v>
      </c>
      <c r="DDI1457" s="5" t="s">
        <v>2781</v>
      </c>
      <c r="DDJ1457" s="6" t="s">
        <v>2791</v>
      </c>
      <c r="DDK1457" s="5" t="s">
        <v>18</v>
      </c>
      <c r="DDL1457" s="5" t="s">
        <v>775</v>
      </c>
      <c r="DDM1457" s="5" t="s">
        <v>43</v>
      </c>
      <c r="DDN1457" s="7" t="s">
        <v>21</v>
      </c>
      <c r="DDO1457" s="8">
        <v>2</v>
      </c>
      <c r="DDP1457" s="5">
        <v>2</v>
      </c>
      <c r="DDQ1457" s="5">
        <v>16</v>
      </c>
      <c r="DDR1457" s="5" t="s">
        <v>22</v>
      </c>
      <c r="DDS1457" s="5">
        <v>15</v>
      </c>
      <c r="DDT1457" s="9">
        <v>30</v>
      </c>
      <c r="DDU1457" s="5" t="s">
        <v>23</v>
      </c>
      <c r="DDV1457" s="5" t="s">
        <v>426</v>
      </c>
      <c r="DDW1457" s="5" t="s">
        <v>40</v>
      </c>
      <c r="DDX1457" s="5">
        <v>202</v>
      </c>
      <c r="DDY1457" s="5" t="s">
        <v>2781</v>
      </c>
      <c r="DDZ1457" s="6" t="s">
        <v>2791</v>
      </c>
      <c r="DEA1457" s="5" t="s">
        <v>18</v>
      </c>
      <c r="DEB1457" s="5" t="s">
        <v>775</v>
      </c>
      <c r="DEC1457" s="5" t="s">
        <v>43</v>
      </c>
      <c r="DED1457" s="7" t="s">
        <v>21</v>
      </c>
      <c r="DEE1457" s="8">
        <v>2</v>
      </c>
      <c r="DEF1457" s="5">
        <v>2</v>
      </c>
      <c r="DEG1457" s="5">
        <v>16</v>
      </c>
      <c r="DEH1457" s="5" t="s">
        <v>22</v>
      </c>
      <c r="DEI1457" s="5">
        <v>15</v>
      </c>
      <c r="DEJ1457" s="9">
        <v>30</v>
      </c>
      <c r="DEK1457" s="5" t="s">
        <v>23</v>
      </c>
      <c r="DEL1457" s="5" t="s">
        <v>426</v>
      </c>
      <c r="DEM1457" s="5" t="s">
        <v>40</v>
      </c>
      <c r="DEN1457" s="5">
        <v>202</v>
      </c>
      <c r="DEO1457" s="5" t="s">
        <v>2781</v>
      </c>
      <c r="DEP1457" s="6" t="s">
        <v>2791</v>
      </c>
      <c r="DEQ1457" s="5" t="s">
        <v>18</v>
      </c>
      <c r="DER1457" s="5" t="s">
        <v>775</v>
      </c>
      <c r="DES1457" s="5" t="s">
        <v>43</v>
      </c>
      <c r="DET1457" s="7" t="s">
        <v>21</v>
      </c>
      <c r="DEU1457" s="8">
        <v>2</v>
      </c>
      <c r="DEV1457" s="5">
        <v>2</v>
      </c>
      <c r="DEW1457" s="5">
        <v>16</v>
      </c>
      <c r="DEX1457" s="5" t="s">
        <v>22</v>
      </c>
      <c r="DEY1457" s="5">
        <v>15</v>
      </c>
      <c r="DEZ1457" s="9">
        <v>30</v>
      </c>
      <c r="DFA1457" s="5" t="s">
        <v>23</v>
      </c>
      <c r="DFB1457" s="5" t="s">
        <v>426</v>
      </c>
      <c r="DFC1457" s="5" t="s">
        <v>40</v>
      </c>
      <c r="DFD1457" s="5">
        <v>202</v>
      </c>
      <c r="DFE1457" s="5" t="s">
        <v>2781</v>
      </c>
      <c r="DFF1457" s="6" t="s">
        <v>2791</v>
      </c>
      <c r="DFG1457" s="5" t="s">
        <v>18</v>
      </c>
      <c r="DFH1457" s="5" t="s">
        <v>775</v>
      </c>
      <c r="DFI1457" s="5" t="s">
        <v>43</v>
      </c>
      <c r="DFJ1457" s="7" t="s">
        <v>21</v>
      </c>
      <c r="DFK1457" s="8">
        <v>2</v>
      </c>
      <c r="DFL1457" s="5">
        <v>2</v>
      </c>
      <c r="DFM1457" s="5">
        <v>16</v>
      </c>
      <c r="DFN1457" s="5" t="s">
        <v>22</v>
      </c>
      <c r="DFO1457" s="5">
        <v>15</v>
      </c>
      <c r="DFP1457" s="9">
        <v>30</v>
      </c>
      <c r="DFQ1457" s="5" t="s">
        <v>23</v>
      </c>
      <c r="DFR1457" s="5" t="s">
        <v>426</v>
      </c>
      <c r="DFS1457" s="5" t="s">
        <v>40</v>
      </c>
      <c r="DFT1457" s="5">
        <v>202</v>
      </c>
      <c r="DFU1457" s="5" t="s">
        <v>2781</v>
      </c>
      <c r="DFV1457" s="6" t="s">
        <v>2791</v>
      </c>
      <c r="DFW1457" s="5" t="s">
        <v>18</v>
      </c>
      <c r="DFX1457" s="5" t="s">
        <v>775</v>
      </c>
      <c r="DFY1457" s="5" t="s">
        <v>43</v>
      </c>
      <c r="DFZ1457" s="7" t="s">
        <v>21</v>
      </c>
      <c r="DGA1457" s="8">
        <v>2</v>
      </c>
      <c r="DGB1457" s="5">
        <v>2</v>
      </c>
      <c r="DGC1457" s="5">
        <v>16</v>
      </c>
      <c r="DGD1457" s="5" t="s">
        <v>22</v>
      </c>
      <c r="DGE1457" s="5">
        <v>15</v>
      </c>
      <c r="DGF1457" s="9">
        <v>30</v>
      </c>
      <c r="DGG1457" s="5" t="s">
        <v>23</v>
      </c>
      <c r="DGH1457" s="5" t="s">
        <v>426</v>
      </c>
      <c r="DGI1457" s="5" t="s">
        <v>40</v>
      </c>
      <c r="DGJ1457" s="5">
        <v>202</v>
      </c>
      <c r="DGK1457" s="5" t="s">
        <v>2781</v>
      </c>
      <c r="DGL1457" s="6" t="s">
        <v>2791</v>
      </c>
      <c r="DGM1457" s="5" t="s">
        <v>18</v>
      </c>
      <c r="DGN1457" s="5" t="s">
        <v>775</v>
      </c>
      <c r="DGO1457" s="5" t="s">
        <v>43</v>
      </c>
      <c r="DGP1457" s="7" t="s">
        <v>21</v>
      </c>
      <c r="DGQ1457" s="8">
        <v>2</v>
      </c>
      <c r="DGR1457" s="5">
        <v>2</v>
      </c>
      <c r="DGS1457" s="5">
        <v>16</v>
      </c>
      <c r="DGT1457" s="5" t="s">
        <v>22</v>
      </c>
      <c r="DGU1457" s="5">
        <v>15</v>
      </c>
      <c r="DGV1457" s="9">
        <v>30</v>
      </c>
      <c r="DGW1457" s="5" t="s">
        <v>23</v>
      </c>
      <c r="DGX1457" s="5" t="s">
        <v>426</v>
      </c>
      <c r="DGY1457" s="5" t="s">
        <v>40</v>
      </c>
      <c r="DGZ1457" s="5">
        <v>202</v>
      </c>
      <c r="DHA1457" s="5" t="s">
        <v>2781</v>
      </c>
      <c r="DHB1457" s="6" t="s">
        <v>2791</v>
      </c>
      <c r="DHC1457" s="5" t="s">
        <v>18</v>
      </c>
      <c r="DHD1457" s="5" t="s">
        <v>775</v>
      </c>
      <c r="DHE1457" s="5" t="s">
        <v>43</v>
      </c>
      <c r="DHF1457" s="7" t="s">
        <v>21</v>
      </c>
      <c r="DHG1457" s="8">
        <v>2</v>
      </c>
      <c r="DHH1457" s="5">
        <v>2</v>
      </c>
      <c r="DHI1457" s="5">
        <v>16</v>
      </c>
      <c r="DHJ1457" s="5" t="s">
        <v>22</v>
      </c>
      <c r="DHK1457" s="5">
        <v>15</v>
      </c>
      <c r="DHL1457" s="9">
        <v>30</v>
      </c>
      <c r="DHM1457" s="5" t="s">
        <v>23</v>
      </c>
      <c r="DHN1457" s="5" t="s">
        <v>426</v>
      </c>
      <c r="DHO1457" s="5" t="s">
        <v>40</v>
      </c>
      <c r="DHP1457" s="5">
        <v>202</v>
      </c>
      <c r="DHQ1457" s="5" t="s">
        <v>2781</v>
      </c>
      <c r="DHR1457" s="6" t="s">
        <v>2791</v>
      </c>
      <c r="DHS1457" s="5" t="s">
        <v>18</v>
      </c>
      <c r="DHT1457" s="5" t="s">
        <v>775</v>
      </c>
      <c r="DHU1457" s="5" t="s">
        <v>43</v>
      </c>
      <c r="DHV1457" s="7" t="s">
        <v>21</v>
      </c>
      <c r="DHW1457" s="8">
        <v>2</v>
      </c>
      <c r="DHX1457" s="5">
        <v>2</v>
      </c>
      <c r="DHY1457" s="5">
        <v>16</v>
      </c>
      <c r="DHZ1457" s="5" t="s">
        <v>22</v>
      </c>
      <c r="DIA1457" s="5">
        <v>15</v>
      </c>
      <c r="DIB1457" s="9">
        <v>30</v>
      </c>
      <c r="DIC1457" s="5" t="s">
        <v>23</v>
      </c>
      <c r="DID1457" s="5" t="s">
        <v>426</v>
      </c>
      <c r="DIE1457" s="5" t="s">
        <v>40</v>
      </c>
      <c r="DIF1457" s="5">
        <v>202</v>
      </c>
      <c r="DIG1457" s="5" t="s">
        <v>2781</v>
      </c>
      <c r="DIH1457" s="6" t="s">
        <v>2791</v>
      </c>
      <c r="DII1457" s="5" t="s">
        <v>18</v>
      </c>
      <c r="DIJ1457" s="5" t="s">
        <v>775</v>
      </c>
      <c r="DIK1457" s="5" t="s">
        <v>43</v>
      </c>
      <c r="DIL1457" s="7" t="s">
        <v>21</v>
      </c>
      <c r="DIM1457" s="8">
        <v>2</v>
      </c>
      <c r="DIN1457" s="5">
        <v>2</v>
      </c>
      <c r="DIO1457" s="5">
        <v>16</v>
      </c>
      <c r="DIP1457" s="5" t="s">
        <v>22</v>
      </c>
      <c r="DIQ1457" s="5">
        <v>15</v>
      </c>
      <c r="DIR1457" s="9">
        <v>30</v>
      </c>
      <c r="DIS1457" s="5" t="s">
        <v>23</v>
      </c>
      <c r="DIT1457" s="5" t="s">
        <v>426</v>
      </c>
      <c r="DIU1457" s="5" t="s">
        <v>40</v>
      </c>
      <c r="DIV1457" s="5">
        <v>202</v>
      </c>
      <c r="DIW1457" s="5" t="s">
        <v>2781</v>
      </c>
      <c r="DIX1457" s="6" t="s">
        <v>2791</v>
      </c>
      <c r="DIY1457" s="5" t="s">
        <v>18</v>
      </c>
      <c r="DIZ1457" s="5" t="s">
        <v>775</v>
      </c>
      <c r="DJA1457" s="5" t="s">
        <v>43</v>
      </c>
      <c r="DJB1457" s="7" t="s">
        <v>21</v>
      </c>
      <c r="DJC1457" s="8">
        <v>2</v>
      </c>
      <c r="DJD1457" s="5">
        <v>2</v>
      </c>
      <c r="DJE1457" s="5">
        <v>16</v>
      </c>
      <c r="DJF1457" s="5" t="s">
        <v>22</v>
      </c>
      <c r="DJG1457" s="5">
        <v>15</v>
      </c>
      <c r="DJH1457" s="9">
        <v>30</v>
      </c>
      <c r="DJI1457" s="5" t="s">
        <v>23</v>
      </c>
      <c r="DJJ1457" s="5" t="s">
        <v>426</v>
      </c>
      <c r="DJK1457" s="5" t="s">
        <v>40</v>
      </c>
      <c r="DJL1457" s="5">
        <v>202</v>
      </c>
      <c r="DJM1457" s="5" t="s">
        <v>2781</v>
      </c>
      <c r="DJN1457" s="6" t="s">
        <v>2791</v>
      </c>
      <c r="DJO1457" s="5" t="s">
        <v>18</v>
      </c>
      <c r="DJP1457" s="5" t="s">
        <v>775</v>
      </c>
      <c r="DJQ1457" s="5" t="s">
        <v>43</v>
      </c>
      <c r="DJR1457" s="7" t="s">
        <v>21</v>
      </c>
      <c r="DJS1457" s="8">
        <v>2</v>
      </c>
      <c r="DJT1457" s="5">
        <v>2</v>
      </c>
      <c r="DJU1457" s="5">
        <v>16</v>
      </c>
      <c r="DJV1457" s="5" t="s">
        <v>22</v>
      </c>
      <c r="DJW1457" s="5">
        <v>15</v>
      </c>
      <c r="DJX1457" s="9">
        <v>30</v>
      </c>
      <c r="DJY1457" s="5" t="s">
        <v>23</v>
      </c>
      <c r="DJZ1457" s="5" t="s">
        <v>426</v>
      </c>
      <c r="DKA1457" s="5" t="s">
        <v>40</v>
      </c>
      <c r="DKB1457" s="5">
        <v>202</v>
      </c>
      <c r="DKC1457" s="5" t="s">
        <v>2781</v>
      </c>
      <c r="DKD1457" s="6" t="s">
        <v>2791</v>
      </c>
      <c r="DKE1457" s="5" t="s">
        <v>18</v>
      </c>
      <c r="DKF1457" s="5" t="s">
        <v>775</v>
      </c>
      <c r="DKG1457" s="5" t="s">
        <v>43</v>
      </c>
      <c r="DKH1457" s="7" t="s">
        <v>21</v>
      </c>
      <c r="DKI1457" s="8">
        <v>2</v>
      </c>
      <c r="DKJ1457" s="5">
        <v>2</v>
      </c>
      <c r="DKK1457" s="5">
        <v>16</v>
      </c>
      <c r="DKL1457" s="5" t="s">
        <v>22</v>
      </c>
      <c r="DKM1457" s="5">
        <v>15</v>
      </c>
      <c r="DKN1457" s="9">
        <v>30</v>
      </c>
      <c r="DKO1457" s="5" t="s">
        <v>23</v>
      </c>
      <c r="DKP1457" s="5" t="s">
        <v>426</v>
      </c>
      <c r="DKQ1457" s="5" t="s">
        <v>40</v>
      </c>
      <c r="DKR1457" s="5">
        <v>202</v>
      </c>
      <c r="DKS1457" s="5" t="s">
        <v>2781</v>
      </c>
      <c r="DKT1457" s="6" t="s">
        <v>2791</v>
      </c>
      <c r="DKU1457" s="5" t="s">
        <v>18</v>
      </c>
      <c r="DKV1457" s="5" t="s">
        <v>775</v>
      </c>
      <c r="DKW1457" s="5" t="s">
        <v>43</v>
      </c>
      <c r="DKX1457" s="7" t="s">
        <v>21</v>
      </c>
      <c r="DKY1457" s="8">
        <v>2</v>
      </c>
      <c r="DKZ1457" s="5">
        <v>2</v>
      </c>
      <c r="DLA1457" s="5">
        <v>16</v>
      </c>
      <c r="DLB1457" s="5" t="s">
        <v>22</v>
      </c>
      <c r="DLC1457" s="5">
        <v>15</v>
      </c>
      <c r="DLD1457" s="9">
        <v>30</v>
      </c>
      <c r="DLE1457" s="5" t="s">
        <v>23</v>
      </c>
      <c r="DLF1457" s="5" t="s">
        <v>426</v>
      </c>
      <c r="DLG1457" s="5" t="s">
        <v>40</v>
      </c>
      <c r="DLH1457" s="5">
        <v>202</v>
      </c>
      <c r="DLI1457" s="5" t="s">
        <v>2781</v>
      </c>
      <c r="DLJ1457" s="6" t="s">
        <v>2791</v>
      </c>
      <c r="DLK1457" s="5" t="s">
        <v>18</v>
      </c>
      <c r="DLL1457" s="5" t="s">
        <v>775</v>
      </c>
      <c r="DLM1457" s="5" t="s">
        <v>43</v>
      </c>
      <c r="DLN1457" s="7" t="s">
        <v>21</v>
      </c>
      <c r="DLO1457" s="8">
        <v>2</v>
      </c>
      <c r="DLP1457" s="5">
        <v>2</v>
      </c>
      <c r="DLQ1457" s="5">
        <v>16</v>
      </c>
      <c r="DLR1457" s="5" t="s">
        <v>22</v>
      </c>
      <c r="DLS1457" s="5">
        <v>15</v>
      </c>
      <c r="DLT1457" s="9">
        <v>30</v>
      </c>
      <c r="DLU1457" s="5" t="s">
        <v>23</v>
      </c>
      <c r="DLV1457" s="5" t="s">
        <v>426</v>
      </c>
      <c r="DLW1457" s="5" t="s">
        <v>40</v>
      </c>
      <c r="DLX1457" s="5">
        <v>202</v>
      </c>
      <c r="DLY1457" s="5" t="s">
        <v>2781</v>
      </c>
      <c r="DLZ1457" s="6" t="s">
        <v>2791</v>
      </c>
      <c r="DMA1457" s="5" t="s">
        <v>18</v>
      </c>
      <c r="DMB1457" s="5" t="s">
        <v>775</v>
      </c>
      <c r="DMC1457" s="5" t="s">
        <v>43</v>
      </c>
      <c r="DMD1457" s="7" t="s">
        <v>21</v>
      </c>
      <c r="DME1457" s="8">
        <v>2</v>
      </c>
      <c r="DMF1457" s="5">
        <v>2</v>
      </c>
      <c r="DMG1457" s="5">
        <v>16</v>
      </c>
      <c r="DMH1457" s="5" t="s">
        <v>22</v>
      </c>
      <c r="DMI1457" s="5">
        <v>15</v>
      </c>
      <c r="DMJ1457" s="9">
        <v>30</v>
      </c>
      <c r="DMK1457" s="5" t="s">
        <v>23</v>
      </c>
      <c r="DML1457" s="5" t="s">
        <v>426</v>
      </c>
      <c r="DMM1457" s="5" t="s">
        <v>40</v>
      </c>
      <c r="DMN1457" s="5">
        <v>202</v>
      </c>
      <c r="DMO1457" s="5" t="s">
        <v>2781</v>
      </c>
      <c r="DMP1457" s="6" t="s">
        <v>2791</v>
      </c>
      <c r="DMQ1457" s="5" t="s">
        <v>18</v>
      </c>
      <c r="DMR1457" s="5" t="s">
        <v>775</v>
      </c>
      <c r="DMS1457" s="5" t="s">
        <v>43</v>
      </c>
      <c r="DMT1457" s="7" t="s">
        <v>21</v>
      </c>
      <c r="DMU1457" s="8">
        <v>2</v>
      </c>
      <c r="DMV1457" s="5">
        <v>2</v>
      </c>
      <c r="DMW1457" s="5">
        <v>16</v>
      </c>
      <c r="DMX1457" s="5" t="s">
        <v>22</v>
      </c>
      <c r="DMY1457" s="5">
        <v>15</v>
      </c>
      <c r="DMZ1457" s="9">
        <v>30</v>
      </c>
      <c r="DNA1457" s="5" t="s">
        <v>23</v>
      </c>
      <c r="DNB1457" s="5" t="s">
        <v>426</v>
      </c>
      <c r="DNC1457" s="5" t="s">
        <v>40</v>
      </c>
      <c r="DND1457" s="5">
        <v>202</v>
      </c>
      <c r="DNE1457" s="5" t="s">
        <v>2781</v>
      </c>
      <c r="DNF1457" s="6" t="s">
        <v>2791</v>
      </c>
      <c r="DNG1457" s="5" t="s">
        <v>18</v>
      </c>
      <c r="DNH1457" s="5" t="s">
        <v>775</v>
      </c>
      <c r="DNI1457" s="5" t="s">
        <v>43</v>
      </c>
      <c r="DNJ1457" s="7" t="s">
        <v>21</v>
      </c>
      <c r="DNK1457" s="8">
        <v>2</v>
      </c>
      <c r="DNL1457" s="5">
        <v>2</v>
      </c>
      <c r="DNM1457" s="5">
        <v>16</v>
      </c>
      <c r="DNN1457" s="5" t="s">
        <v>22</v>
      </c>
      <c r="DNO1457" s="5">
        <v>15</v>
      </c>
      <c r="DNP1457" s="9">
        <v>30</v>
      </c>
      <c r="DNQ1457" s="5" t="s">
        <v>23</v>
      </c>
      <c r="DNR1457" s="5" t="s">
        <v>426</v>
      </c>
      <c r="DNS1457" s="5" t="s">
        <v>40</v>
      </c>
      <c r="DNT1457" s="5">
        <v>202</v>
      </c>
      <c r="DNU1457" s="5" t="s">
        <v>2781</v>
      </c>
      <c r="DNV1457" s="6" t="s">
        <v>2791</v>
      </c>
      <c r="DNW1457" s="5" t="s">
        <v>18</v>
      </c>
      <c r="DNX1457" s="5" t="s">
        <v>775</v>
      </c>
      <c r="DNY1457" s="5" t="s">
        <v>43</v>
      </c>
      <c r="DNZ1457" s="7" t="s">
        <v>21</v>
      </c>
      <c r="DOA1457" s="8">
        <v>2</v>
      </c>
      <c r="DOB1457" s="5">
        <v>2</v>
      </c>
      <c r="DOC1457" s="5">
        <v>16</v>
      </c>
      <c r="DOD1457" s="5" t="s">
        <v>22</v>
      </c>
      <c r="DOE1457" s="5">
        <v>15</v>
      </c>
      <c r="DOF1457" s="9">
        <v>30</v>
      </c>
      <c r="DOG1457" s="5" t="s">
        <v>23</v>
      </c>
      <c r="DOH1457" s="5" t="s">
        <v>426</v>
      </c>
      <c r="DOI1457" s="5" t="s">
        <v>40</v>
      </c>
      <c r="DOJ1457" s="5">
        <v>202</v>
      </c>
      <c r="DOK1457" s="5" t="s">
        <v>2781</v>
      </c>
      <c r="DOL1457" s="6" t="s">
        <v>2791</v>
      </c>
      <c r="DOM1457" s="5" t="s">
        <v>18</v>
      </c>
      <c r="DON1457" s="5" t="s">
        <v>775</v>
      </c>
      <c r="DOO1457" s="5" t="s">
        <v>43</v>
      </c>
      <c r="DOP1457" s="7" t="s">
        <v>21</v>
      </c>
      <c r="DOQ1457" s="8">
        <v>2</v>
      </c>
      <c r="DOR1457" s="5">
        <v>2</v>
      </c>
      <c r="DOS1457" s="5">
        <v>16</v>
      </c>
      <c r="DOT1457" s="5" t="s">
        <v>22</v>
      </c>
      <c r="DOU1457" s="5">
        <v>15</v>
      </c>
      <c r="DOV1457" s="9">
        <v>30</v>
      </c>
      <c r="DOW1457" s="5" t="s">
        <v>23</v>
      </c>
      <c r="DOX1457" s="5" t="s">
        <v>426</v>
      </c>
      <c r="DOY1457" s="5" t="s">
        <v>40</v>
      </c>
      <c r="DOZ1457" s="5">
        <v>202</v>
      </c>
      <c r="DPA1457" s="5" t="s">
        <v>2781</v>
      </c>
      <c r="DPB1457" s="6" t="s">
        <v>2791</v>
      </c>
      <c r="DPC1457" s="5" t="s">
        <v>18</v>
      </c>
      <c r="DPD1457" s="5" t="s">
        <v>775</v>
      </c>
      <c r="DPE1457" s="5" t="s">
        <v>43</v>
      </c>
      <c r="DPF1457" s="7" t="s">
        <v>21</v>
      </c>
      <c r="DPG1457" s="8">
        <v>2</v>
      </c>
      <c r="DPH1457" s="5">
        <v>2</v>
      </c>
      <c r="DPI1457" s="5">
        <v>16</v>
      </c>
      <c r="DPJ1457" s="5" t="s">
        <v>22</v>
      </c>
      <c r="DPK1457" s="5">
        <v>15</v>
      </c>
      <c r="DPL1457" s="9">
        <v>30</v>
      </c>
      <c r="DPM1457" s="5" t="s">
        <v>23</v>
      </c>
      <c r="DPN1457" s="5" t="s">
        <v>426</v>
      </c>
      <c r="DPO1457" s="5" t="s">
        <v>40</v>
      </c>
      <c r="DPP1457" s="5">
        <v>202</v>
      </c>
      <c r="DPQ1457" s="5" t="s">
        <v>2781</v>
      </c>
      <c r="DPR1457" s="6" t="s">
        <v>2791</v>
      </c>
      <c r="DPS1457" s="5" t="s">
        <v>18</v>
      </c>
      <c r="DPT1457" s="5" t="s">
        <v>775</v>
      </c>
      <c r="DPU1457" s="5" t="s">
        <v>43</v>
      </c>
      <c r="DPV1457" s="7" t="s">
        <v>21</v>
      </c>
      <c r="DPW1457" s="8">
        <v>2</v>
      </c>
      <c r="DPX1457" s="5">
        <v>2</v>
      </c>
      <c r="DPY1457" s="5">
        <v>16</v>
      </c>
      <c r="DPZ1457" s="5" t="s">
        <v>22</v>
      </c>
      <c r="DQA1457" s="5">
        <v>15</v>
      </c>
      <c r="DQB1457" s="9">
        <v>30</v>
      </c>
      <c r="DQC1457" s="5" t="s">
        <v>23</v>
      </c>
      <c r="DQD1457" s="5" t="s">
        <v>426</v>
      </c>
      <c r="DQE1457" s="5" t="s">
        <v>40</v>
      </c>
      <c r="DQF1457" s="5">
        <v>202</v>
      </c>
      <c r="DQG1457" s="5" t="s">
        <v>2781</v>
      </c>
      <c r="DQH1457" s="6" t="s">
        <v>2791</v>
      </c>
      <c r="DQI1457" s="5" t="s">
        <v>18</v>
      </c>
      <c r="DQJ1457" s="5" t="s">
        <v>775</v>
      </c>
      <c r="DQK1457" s="5" t="s">
        <v>43</v>
      </c>
      <c r="DQL1457" s="7" t="s">
        <v>21</v>
      </c>
      <c r="DQM1457" s="8">
        <v>2</v>
      </c>
      <c r="DQN1457" s="5">
        <v>2</v>
      </c>
      <c r="DQO1457" s="5">
        <v>16</v>
      </c>
      <c r="DQP1457" s="5" t="s">
        <v>22</v>
      </c>
      <c r="DQQ1457" s="5">
        <v>15</v>
      </c>
      <c r="DQR1457" s="9">
        <v>30</v>
      </c>
      <c r="DQS1457" s="5" t="s">
        <v>23</v>
      </c>
      <c r="DQT1457" s="5" t="s">
        <v>426</v>
      </c>
      <c r="DQU1457" s="5" t="s">
        <v>40</v>
      </c>
      <c r="DQV1457" s="5">
        <v>202</v>
      </c>
      <c r="DQW1457" s="5" t="s">
        <v>2781</v>
      </c>
      <c r="DQX1457" s="6" t="s">
        <v>2791</v>
      </c>
      <c r="DQY1457" s="5" t="s">
        <v>18</v>
      </c>
      <c r="DQZ1457" s="5" t="s">
        <v>775</v>
      </c>
      <c r="DRA1457" s="5" t="s">
        <v>43</v>
      </c>
      <c r="DRB1457" s="7" t="s">
        <v>21</v>
      </c>
      <c r="DRC1457" s="8">
        <v>2</v>
      </c>
      <c r="DRD1457" s="5">
        <v>2</v>
      </c>
      <c r="DRE1457" s="5">
        <v>16</v>
      </c>
      <c r="DRF1457" s="5" t="s">
        <v>22</v>
      </c>
      <c r="DRG1457" s="5">
        <v>15</v>
      </c>
      <c r="DRH1457" s="9">
        <v>30</v>
      </c>
      <c r="DRI1457" s="5" t="s">
        <v>23</v>
      </c>
      <c r="DRJ1457" s="5" t="s">
        <v>426</v>
      </c>
      <c r="DRK1457" s="5" t="s">
        <v>40</v>
      </c>
      <c r="DRL1457" s="5">
        <v>202</v>
      </c>
      <c r="DRM1457" s="5" t="s">
        <v>2781</v>
      </c>
      <c r="DRN1457" s="6" t="s">
        <v>2791</v>
      </c>
      <c r="DRO1457" s="5" t="s">
        <v>18</v>
      </c>
      <c r="DRP1457" s="5" t="s">
        <v>775</v>
      </c>
      <c r="DRQ1457" s="5" t="s">
        <v>43</v>
      </c>
      <c r="DRR1457" s="7" t="s">
        <v>21</v>
      </c>
      <c r="DRS1457" s="8">
        <v>2</v>
      </c>
      <c r="DRT1457" s="5">
        <v>2</v>
      </c>
      <c r="DRU1457" s="5">
        <v>16</v>
      </c>
      <c r="DRV1457" s="5" t="s">
        <v>22</v>
      </c>
      <c r="DRW1457" s="5">
        <v>15</v>
      </c>
      <c r="DRX1457" s="9">
        <v>30</v>
      </c>
      <c r="DRY1457" s="5" t="s">
        <v>23</v>
      </c>
      <c r="DRZ1457" s="5" t="s">
        <v>426</v>
      </c>
      <c r="DSA1457" s="5" t="s">
        <v>40</v>
      </c>
      <c r="DSB1457" s="5">
        <v>202</v>
      </c>
      <c r="DSC1457" s="5" t="s">
        <v>2781</v>
      </c>
      <c r="DSD1457" s="6" t="s">
        <v>2791</v>
      </c>
      <c r="DSE1457" s="5" t="s">
        <v>18</v>
      </c>
      <c r="DSF1457" s="5" t="s">
        <v>775</v>
      </c>
      <c r="DSG1457" s="5" t="s">
        <v>43</v>
      </c>
      <c r="DSH1457" s="7" t="s">
        <v>21</v>
      </c>
      <c r="DSI1457" s="8">
        <v>2</v>
      </c>
      <c r="DSJ1457" s="5">
        <v>2</v>
      </c>
      <c r="DSK1457" s="5">
        <v>16</v>
      </c>
      <c r="DSL1457" s="5" t="s">
        <v>22</v>
      </c>
      <c r="DSM1457" s="5">
        <v>15</v>
      </c>
      <c r="DSN1457" s="9">
        <v>30</v>
      </c>
      <c r="DSO1457" s="5" t="s">
        <v>23</v>
      </c>
      <c r="DSP1457" s="5" t="s">
        <v>426</v>
      </c>
      <c r="DSQ1457" s="5" t="s">
        <v>40</v>
      </c>
      <c r="DSR1457" s="5">
        <v>202</v>
      </c>
      <c r="DSS1457" s="5" t="s">
        <v>2781</v>
      </c>
      <c r="DST1457" s="6" t="s">
        <v>2791</v>
      </c>
      <c r="DSU1457" s="5" t="s">
        <v>18</v>
      </c>
      <c r="DSV1457" s="5" t="s">
        <v>775</v>
      </c>
      <c r="DSW1457" s="5" t="s">
        <v>43</v>
      </c>
      <c r="DSX1457" s="7" t="s">
        <v>21</v>
      </c>
      <c r="DSY1457" s="8">
        <v>2</v>
      </c>
      <c r="DSZ1457" s="5">
        <v>2</v>
      </c>
      <c r="DTA1457" s="5">
        <v>16</v>
      </c>
      <c r="DTB1457" s="5" t="s">
        <v>22</v>
      </c>
      <c r="DTC1457" s="5">
        <v>15</v>
      </c>
      <c r="DTD1457" s="9">
        <v>30</v>
      </c>
      <c r="DTE1457" s="5" t="s">
        <v>23</v>
      </c>
      <c r="DTF1457" s="5" t="s">
        <v>426</v>
      </c>
      <c r="DTG1457" s="5" t="s">
        <v>40</v>
      </c>
      <c r="DTH1457" s="5">
        <v>202</v>
      </c>
      <c r="DTI1457" s="5" t="s">
        <v>2781</v>
      </c>
      <c r="DTJ1457" s="6" t="s">
        <v>2791</v>
      </c>
      <c r="DTK1457" s="5" t="s">
        <v>18</v>
      </c>
      <c r="DTL1457" s="5" t="s">
        <v>775</v>
      </c>
      <c r="DTM1457" s="5" t="s">
        <v>43</v>
      </c>
      <c r="DTN1457" s="7" t="s">
        <v>21</v>
      </c>
      <c r="DTO1457" s="8">
        <v>2</v>
      </c>
      <c r="DTP1457" s="5">
        <v>2</v>
      </c>
      <c r="DTQ1457" s="5">
        <v>16</v>
      </c>
      <c r="DTR1457" s="5" t="s">
        <v>22</v>
      </c>
      <c r="DTS1457" s="5">
        <v>15</v>
      </c>
      <c r="DTT1457" s="9">
        <v>30</v>
      </c>
      <c r="DTU1457" s="5" t="s">
        <v>23</v>
      </c>
      <c r="DTV1457" s="5" t="s">
        <v>426</v>
      </c>
      <c r="DTW1457" s="5" t="s">
        <v>40</v>
      </c>
      <c r="DTX1457" s="5">
        <v>202</v>
      </c>
      <c r="DTY1457" s="5" t="s">
        <v>2781</v>
      </c>
      <c r="DTZ1457" s="6" t="s">
        <v>2791</v>
      </c>
      <c r="DUA1457" s="5" t="s">
        <v>18</v>
      </c>
      <c r="DUB1457" s="5" t="s">
        <v>775</v>
      </c>
      <c r="DUC1457" s="5" t="s">
        <v>43</v>
      </c>
      <c r="DUD1457" s="7" t="s">
        <v>21</v>
      </c>
      <c r="DUE1457" s="8">
        <v>2</v>
      </c>
      <c r="DUF1457" s="5">
        <v>2</v>
      </c>
      <c r="DUG1457" s="5">
        <v>16</v>
      </c>
      <c r="DUH1457" s="5" t="s">
        <v>22</v>
      </c>
      <c r="DUI1457" s="5">
        <v>15</v>
      </c>
      <c r="DUJ1457" s="9">
        <v>30</v>
      </c>
      <c r="DUK1457" s="5" t="s">
        <v>23</v>
      </c>
      <c r="DUL1457" s="5" t="s">
        <v>426</v>
      </c>
      <c r="DUM1457" s="5" t="s">
        <v>40</v>
      </c>
      <c r="DUN1457" s="5">
        <v>202</v>
      </c>
      <c r="DUO1457" s="5" t="s">
        <v>2781</v>
      </c>
      <c r="DUP1457" s="6" t="s">
        <v>2791</v>
      </c>
      <c r="DUQ1457" s="5" t="s">
        <v>18</v>
      </c>
      <c r="DUR1457" s="5" t="s">
        <v>775</v>
      </c>
      <c r="DUS1457" s="5" t="s">
        <v>43</v>
      </c>
      <c r="DUT1457" s="7" t="s">
        <v>21</v>
      </c>
      <c r="DUU1457" s="8">
        <v>2</v>
      </c>
      <c r="DUV1457" s="5">
        <v>2</v>
      </c>
      <c r="DUW1457" s="5">
        <v>16</v>
      </c>
      <c r="DUX1457" s="5" t="s">
        <v>22</v>
      </c>
      <c r="DUY1457" s="5">
        <v>15</v>
      </c>
      <c r="DUZ1457" s="9">
        <v>30</v>
      </c>
      <c r="DVA1457" s="5" t="s">
        <v>23</v>
      </c>
      <c r="DVB1457" s="5" t="s">
        <v>426</v>
      </c>
      <c r="DVC1457" s="5" t="s">
        <v>40</v>
      </c>
      <c r="DVD1457" s="5">
        <v>202</v>
      </c>
      <c r="DVE1457" s="5" t="s">
        <v>2781</v>
      </c>
      <c r="DVF1457" s="6" t="s">
        <v>2791</v>
      </c>
      <c r="DVG1457" s="5" t="s">
        <v>18</v>
      </c>
      <c r="DVH1457" s="5" t="s">
        <v>775</v>
      </c>
      <c r="DVI1457" s="5" t="s">
        <v>43</v>
      </c>
      <c r="DVJ1457" s="7" t="s">
        <v>21</v>
      </c>
      <c r="DVK1457" s="8">
        <v>2</v>
      </c>
      <c r="DVL1457" s="5">
        <v>2</v>
      </c>
      <c r="DVM1457" s="5">
        <v>16</v>
      </c>
      <c r="DVN1457" s="5" t="s">
        <v>22</v>
      </c>
      <c r="DVO1457" s="5">
        <v>15</v>
      </c>
      <c r="DVP1457" s="9">
        <v>30</v>
      </c>
      <c r="DVQ1457" s="5" t="s">
        <v>23</v>
      </c>
      <c r="DVR1457" s="5" t="s">
        <v>426</v>
      </c>
      <c r="DVS1457" s="5" t="s">
        <v>40</v>
      </c>
      <c r="DVT1457" s="5">
        <v>202</v>
      </c>
      <c r="DVU1457" s="5" t="s">
        <v>2781</v>
      </c>
      <c r="DVV1457" s="6" t="s">
        <v>2791</v>
      </c>
      <c r="DVW1457" s="5" t="s">
        <v>18</v>
      </c>
      <c r="DVX1457" s="5" t="s">
        <v>775</v>
      </c>
      <c r="DVY1457" s="5" t="s">
        <v>43</v>
      </c>
      <c r="DVZ1457" s="7" t="s">
        <v>21</v>
      </c>
      <c r="DWA1457" s="8">
        <v>2</v>
      </c>
      <c r="DWB1457" s="5">
        <v>2</v>
      </c>
      <c r="DWC1457" s="5">
        <v>16</v>
      </c>
      <c r="DWD1457" s="5" t="s">
        <v>22</v>
      </c>
      <c r="DWE1457" s="5">
        <v>15</v>
      </c>
      <c r="DWF1457" s="9">
        <v>30</v>
      </c>
      <c r="DWG1457" s="5" t="s">
        <v>23</v>
      </c>
      <c r="DWH1457" s="5" t="s">
        <v>426</v>
      </c>
      <c r="DWI1457" s="5" t="s">
        <v>40</v>
      </c>
      <c r="DWJ1457" s="5">
        <v>202</v>
      </c>
      <c r="DWK1457" s="5" t="s">
        <v>2781</v>
      </c>
      <c r="DWL1457" s="6" t="s">
        <v>2791</v>
      </c>
      <c r="DWM1457" s="5" t="s">
        <v>18</v>
      </c>
      <c r="DWN1457" s="5" t="s">
        <v>775</v>
      </c>
      <c r="DWO1457" s="5" t="s">
        <v>43</v>
      </c>
      <c r="DWP1457" s="7" t="s">
        <v>21</v>
      </c>
      <c r="DWQ1457" s="8">
        <v>2</v>
      </c>
      <c r="DWR1457" s="5">
        <v>2</v>
      </c>
      <c r="DWS1457" s="5">
        <v>16</v>
      </c>
      <c r="DWT1457" s="5" t="s">
        <v>22</v>
      </c>
      <c r="DWU1457" s="5">
        <v>15</v>
      </c>
      <c r="DWV1457" s="9">
        <v>30</v>
      </c>
      <c r="DWW1457" s="5" t="s">
        <v>23</v>
      </c>
      <c r="DWX1457" s="5" t="s">
        <v>426</v>
      </c>
      <c r="DWY1457" s="5" t="s">
        <v>40</v>
      </c>
      <c r="DWZ1457" s="5">
        <v>202</v>
      </c>
      <c r="DXA1457" s="5" t="s">
        <v>2781</v>
      </c>
      <c r="DXB1457" s="6" t="s">
        <v>2791</v>
      </c>
      <c r="DXC1457" s="5" t="s">
        <v>18</v>
      </c>
      <c r="DXD1457" s="5" t="s">
        <v>775</v>
      </c>
      <c r="DXE1457" s="5" t="s">
        <v>43</v>
      </c>
      <c r="DXF1457" s="7" t="s">
        <v>21</v>
      </c>
      <c r="DXG1457" s="8">
        <v>2</v>
      </c>
      <c r="DXH1457" s="5">
        <v>2</v>
      </c>
      <c r="DXI1457" s="5">
        <v>16</v>
      </c>
      <c r="DXJ1457" s="5" t="s">
        <v>22</v>
      </c>
      <c r="DXK1457" s="5">
        <v>15</v>
      </c>
      <c r="DXL1457" s="9">
        <v>30</v>
      </c>
      <c r="DXM1457" s="5" t="s">
        <v>23</v>
      </c>
      <c r="DXN1457" s="5" t="s">
        <v>426</v>
      </c>
      <c r="DXO1457" s="5" t="s">
        <v>40</v>
      </c>
      <c r="DXP1457" s="5">
        <v>202</v>
      </c>
      <c r="DXQ1457" s="5" t="s">
        <v>2781</v>
      </c>
      <c r="DXR1457" s="6" t="s">
        <v>2791</v>
      </c>
      <c r="DXS1457" s="5" t="s">
        <v>18</v>
      </c>
      <c r="DXT1457" s="5" t="s">
        <v>775</v>
      </c>
      <c r="DXU1457" s="5" t="s">
        <v>43</v>
      </c>
      <c r="DXV1457" s="7" t="s">
        <v>21</v>
      </c>
      <c r="DXW1457" s="8">
        <v>2</v>
      </c>
      <c r="DXX1457" s="5">
        <v>2</v>
      </c>
      <c r="DXY1457" s="5">
        <v>16</v>
      </c>
      <c r="DXZ1457" s="5" t="s">
        <v>22</v>
      </c>
      <c r="DYA1457" s="5">
        <v>15</v>
      </c>
      <c r="DYB1457" s="9">
        <v>30</v>
      </c>
      <c r="DYC1457" s="5" t="s">
        <v>23</v>
      </c>
      <c r="DYD1457" s="5" t="s">
        <v>426</v>
      </c>
      <c r="DYE1457" s="5" t="s">
        <v>40</v>
      </c>
      <c r="DYF1457" s="5">
        <v>202</v>
      </c>
      <c r="DYG1457" s="5" t="s">
        <v>2781</v>
      </c>
      <c r="DYH1457" s="6" t="s">
        <v>2791</v>
      </c>
      <c r="DYI1457" s="5" t="s">
        <v>18</v>
      </c>
      <c r="DYJ1457" s="5" t="s">
        <v>775</v>
      </c>
      <c r="DYK1457" s="5" t="s">
        <v>43</v>
      </c>
      <c r="DYL1457" s="7" t="s">
        <v>21</v>
      </c>
      <c r="DYM1457" s="8">
        <v>2</v>
      </c>
      <c r="DYN1457" s="5">
        <v>2</v>
      </c>
      <c r="DYO1457" s="5">
        <v>16</v>
      </c>
      <c r="DYP1457" s="5" t="s">
        <v>22</v>
      </c>
      <c r="DYQ1457" s="5">
        <v>15</v>
      </c>
      <c r="DYR1457" s="9">
        <v>30</v>
      </c>
      <c r="DYS1457" s="5" t="s">
        <v>23</v>
      </c>
      <c r="DYT1457" s="5" t="s">
        <v>426</v>
      </c>
      <c r="DYU1457" s="5" t="s">
        <v>40</v>
      </c>
      <c r="DYV1457" s="5">
        <v>202</v>
      </c>
      <c r="DYW1457" s="5" t="s">
        <v>2781</v>
      </c>
      <c r="DYX1457" s="6" t="s">
        <v>2791</v>
      </c>
      <c r="DYY1457" s="5" t="s">
        <v>18</v>
      </c>
      <c r="DYZ1457" s="5" t="s">
        <v>775</v>
      </c>
      <c r="DZA1457" s="5" t="s">
        <v>43</v>
      </c>
      <c r="DZB1457" s="7" t="s">
        <v>21</v>
      </c>
      <c r="DZC1457" s="8">
        <v>2</v>
      </c>
      <c r="DZD1457" s="5">
        <v>2</v>
      </c>
      <c r="DZE1457" s="5">
        <v>16</v>
      </c>
      <c r="DZF1457" s="5" t="s">
        <v>22</v>
      </c>
      <c r="DZG1457" s="5">
        <v>15</v>
      </c>
      <c r="DZH1457" s="9">
        <v>30</v>
      </c>
      <c r="DZI1457" s="5" t="s">
        <v>23</v>
      </c>
      <c r="DZJ1457" s="5" t="s">
        <v>426</v>
      </c>
      <c r="DZK1457" s="5" t="s">
        <v>40</v>
      </c>
      <c r="DZL1457" s="5">
        <v>202</v>
      </c>
      <c r="DZM1457" s="5" t="s">
        <v>2781</v>
      </c>
      <c r="DZN1457" s="6" t="s">
        <v>2791</v>
      </c>
      <c r="DZO1457" s="5" t="s">
        <v>18</v>
      </c>
      <c r="DZP1457" s="5" t="s">
        <v>775</v>
      </c>
      <c r="DZQ1457" s="5" t="s">
        <v>43</v>
      </c>
      <c r="DZR1457" s="7" t="s">
        <v>21</v>
      </c>
      <c r="DZS1457" s="8">
        <v>2</v>
      </c>
      <c r="DZT1457" s="5">
        <v>2</v>
      </c>
      <c r="DZU1457" s="5">
        <v>16</v>
      </c>
      <c r="DZV1457" s="5" t="s">
        <v>22</v>
      </c>
      <c r="DZW1457" s="5">
        <v>15</v>
      </c>
      <c r="DZX1457" s="9">
        <v>30</v>
      </c>
      <c r="DZY1457" s="5" t="s">
        <v>23</v>
      </c>
      <c r="DZZ1457" s="5" t="s">
        <v>426</v>
      </c>
      <c r="EAA1457" s="5" t="s">
        <v>40</v>
      </c>
      <c r="EAB1457" s="5">
        <v>202</v>
      </c>
      <c r="EAC1457" s="5" t="s">
        <v>2781</v>
      </c>
      <c r="EAD1457" s="6" t="s">
        <v>2791</v>
      </c>
      <c r="EAE1457" s="5" t="s">
        <v>18</v>
      </c>
      <c r="EAF1457" s="5" t="s">
        <v>775</v>
      </c>
      <c r="EAG1457" s="5" t="s">
        <v>43</v>
      </c>
      <c r="EAH1457" s="7" t="s">
        <v>21</v>
      </c>
      <c r="EAI1457" s="8">
        <v>2</v>
      </c>
      <c r="EAJ1457" s="5">
        <v>2</v>
      </c>
      <c r="EAK1457" s="5">
        <v>16</v>
      </c>
      <c r="EAL1457" s="5" t="s">
        <v>22</v>
      </c>
      <c r="EAM1457" s="5">
        <v>15</v>
      </c>
      <c r="EAN1457" s="9">
        <v>30</v>
      </c>
      <c r="EAO1457" s="5" t="s">
        <v>23</v>
      </c>
      <c r="EAP1457" s="5" t="s">
        <v>426</v>
      </c>
      <c r="EAQ1457" s="5" t="s">
        <v>40</v>
      </c>
      <c r="EAR1457" s="5">
        <v>202</v>
      </c>
      <c r="EAS1457" s="5" t="s">
        <v>2781</v>
      </c>
      <c r="EAT1457" s="6" t="s">
        <v>2791</v>
      </c>
      <c r="EAU1457" s="5" t="s">
        <v>18</v>
      </c>
      <c r="EAV1457" s="5" t="s">
        <v>775</v>
      </c>
      <c r="EAW1457" s="5" t="s">
        <v>43</v>
      </c>
      <c r="EAX1457" s="7" t="s">
        <v>21</v>
      </c>
      <c r="EAY1457" s="8">
        <v>2</v>
      </c>
      <c r="EAZ1457" s="5">
        <v>2</v>
      </c>
      <c r="EBA1457" s="5">
        <v>16</v>
      </c>
      <c r="EBB1457" s="5" t="s">
        <v>22</v>
      </c>
      <c r="EBC1457" s="5">
        <v>15</v>
      </c>
      <c r="EBD1457" s="9">
        <v>30</v>
      </c>
      <c r="EBE1457" s="5" t="s">
        <v>23</v>
      </c>
      <c r="EBF1457" s="5" t="s">
        <v>426</v>
      </c>
      <c r="EBG1457" s="5" t="s">
        <v>40</v>
      </c>
      <c r="EBH1457" s="5">
        <v>202</v>
      </c>
      <c r="EBI1457" s="5" t="s">
        <v>2781</v>
      </c>
      <c r="EBJ1457" s="6" t="s">
        <v>2791</v>
      </c>
      <c r="EBK1457" s="5" t="s">
        <v>18</v>
      </c>
      <c r="EBL1457" s="5" t="s">
        <v>775</v>
      </c>
      <c r="EBM1457" s="5" t="s">
        <v>43</v>
      </c>
      <c r="EBN1457" s="7" t="s">
        <v>21</v>
      </c>
      <c r="EBO1457" s="8">
        <v>2</v>
      </c>
      <c r="EBP1457" s="5">
        <v>2</v>
      </c>
      <c r="EBQ1457" s="5">
        <v>16</v>
      </c>
      <c r="EBR1457" s="5" t="s">
        <v>22</v>
      </c>
      <c r="EBS1457" s="5">
        <v>15</v>
      </c>
      <c r="EBT1457" s="9">
        <v>30</v>
      </c>
      <c r="EBU1457" s="5" t="s">
        <v>23</v>
      </c>
      <c r="EBV1457" s="5" t="s">
        <v>426</v>
      </c>
      <c r="EBW1457" s="5" t="s">
        <v>40</v>
      </c>
      <c r="EBX1457" s="5">
        <v>202</v>
      </c>
      <c r="EBY1457" s="5" t="s">
        <v>2781</v>
      </c>
      <c r="EBZ1457" s="6" t="s">
        <v>2791</v>
      </c>
      <c r="ECA1457" s="5" t="s">
        <v>18</v>
      </c>
      <c r="ECB1457" s="5" t="s">
        <v>775</v>
      </c>
      <c r="ECC1457" s="5" t="s">
        <v>43</v>
      </c>
      <c r="ECD1457" s="7" t="s">
        <v>21</v>
      </c>
      <c r="ECE1457" s="8">
        <v>2</v>
      </c>
      <c r="ECF1457" s="5">
        <v>2</v>
      </c>
      <c r="ECG1457" s="5">
        <v>16</v>
      </c>
      <c r="ECH1457" s="5" t="s">
        <v>22</v>
      </c>
      <c r="ECI1457" s="5">
        <v>15</v>
      </c>
      <c r="ECJ1457" s="9">
        <v>30</v>
      </c>
      <c r="ECK1457" s="5" t="s">
        <v>23</v>
      </c>
      <c r="ECL1457" s="5" t="s">
        <v>426</v>
      </c>
      <c r="ECM1457" s="5" t="s">
        <v>40</v>
      </c>
      <c r="ECN1457" s="5">
        <v>202</v>
      </c>
      <c r="ECO1457" s="5" t="s">
        <v>2781</v>
      </c>
      <c r="ECP1457" s="6" t="s">
        <v>2791</v>
      </c>
      <c r="ECQ1457" s="5" t="s">
        <v>18</v>
      </c>
      <c r="ECR1457" s="5" t="s">
        <v>775</v>
      </c>
      <c r="ECS1457" s="5" t="s">
        <v>43</v>
      </c>
      <c r="ECT1457" s="7" t="s">
        <v>21</v>
      </c>
      <c r="ECU1457" s="8">
        <v>2</v>
      </c>
      <c r="ECV1457" s="5">
        <v>2</v>
      </c>
      <c r="ECW1457" s="5">
        <v>16</v>
      </c>
      <c r="ECX1457" s="5" t="s">
        <v>22</v>
      </c>
      <c r="ECY1457" s="5">
        <v>15</v>
      </c>
      <c r="ECZ1457" s="9">
        <v>30</v>
      </c>
      <c r="EDA1457" s="5" t="s">
        <v>23</v>
      </c>
      <c r="EDB1457" s="5" t="s">
        <v>426</v>
      </c>
      <c r="EDC1457" s="5" t="s">
        <v>40</v>
      </c>
      <c r="EDD1457" s="5">
        <v>202</v>
      </c>
      <c r="EDE1457" s="5" t="s">
        <v>2781</v>
      </c>
      <c r="EDF1457" s="6" t="s">
        <v>2791</v>
      </c>
      <c r="EDG1457" s="5" t="s">
        <v>18</v>
      </c>
      <c r="EDH1457" s="5" t="s">
        <v>775</v>
      </c>
      <c r="EDI1457" s="5" t="s">
        <v>43</v>
      </c>
      <c r="EDJ1457" s="7" t="s">
        <v>21</v>
      </c>
      <c r="EDK1457" s="8">
        <v>2</v>
      </c>
      <c r="EDL1457" s="5">
        <v>2</v>
      </c>
      <c r="EDM1457" s="5">
        <v>16</v>
      </c>
      <c r="EDN1457" s="5" t="s">
        <v>22</v>
      </c>
      <c r="EDO1457" s="5">
        <v>15</v>
      </c>
      <c r="EDP1457" s="9">
        <v>30</v>
      </c>
      <c r="EDQ1457" s="5" t="s">
        <v>23</v>
      </c>
      <c r="EDR1457" s="5" t="s">
        <v>426</v>
      </c>
      <c r="EDS1457" s="5" t="s">
        <v>40</v>
      </c>
      <c r="EDT1457" s="5">
        <v>202</v>
      </c>
      <c r="EDU1457" s="5" t="s">
        <v>2781</v>
      </c>
      <c r="EDV1457" s="6" t="s">
        <v>2791</v>
      </c>
      <c r="EDW1457" s="5" t="s">
        <v>18</v>
      </c>
      <c r="EDX1457" s="5" t="s">
        <v>775</v>
      </c>
      <c r="EDY1457" s="5" t="s">
        <v>43</v>
      </c>
      <c r="EDZ1457" s="7" t="s">
        <v>21</v>
      </c>
      <c r="EEA1457" s="8">
        <v>2</v>
      </c>
      <c r="EEB1457" s="5">
        <v>2</v>
      </c>
      <c r="EEC1457" s="5">
        <v>16</v>
      </c>
      <c r="EED1457" s="5" t="s">
        <v>22</v>
      </c>
      <c r="EEE1457" s="5">
        <v>15</v>
      </c>
      <c r="EEF1457" s="9">
        <v>30</v>
      </c>
      <c r="EEG1457" s="5" t="s">
        <v>23</v>
      </c>
      <c r="EEH1457" s="5" t="s">
        <v>426</v>
      </c>
      <c r="EEI1457" s="5" t="s">
        <v>40</v>
      </c>
      <c r="EEJ1457" s="5">
        <v>202</v>
      </c>
      <c r="EEK1457" s="5" t="s">
        <v>2781</v>
      </c>
      <c r="EEL1457" s="6" t="s">
        <v>2791</v>
      </c>
      <c r="EEM1457" s="5" t="s">
        <v>18</v>
      </c>
      <c r="EEN1457" s="5" t="s">
        <v>775</v>
      </c>
      <c r="EEO1457" s="5" t="s">
        <v>43</v>
      </c>
      <c r="EEP1457" s="7" t="s">
        <v>21</v>
      </c>
      <c r="EEQ1457" s="8">
        <v>2</v>
      </c>
      <c r="EER1457" s="5">
        <v>2</v>
      </c>
      <c r="EES1457" s="5">
        <v>16</v>
      </c>
      <c r="EET1457" s="5" t="s">
        <v>22</v>
      </c>
      <c r="EEU1457" s="5">
        <v>15</v>
      </c>
      <c r="EEV1457" s="9">
        <v>30</v>
      </c>
      <c r="EEW1457" s="5" t="s">
        <v>23</v>
      </c>
      <c r="EEX1457" s="5" t="s">
        <v>426</v>
      </c>
      <c r="EEY1457" s="5" t="s">
        <v>40</v>
      </c>
      <c r="EEZ1457" s="5">
        <v>202</v>
      </c>
      <c r="EFA1457" s="5" t="s">
        <v>2781</v>
      </c>
      <c r="EFB1457" s="6" t="s">
        <v>2791</v>
      </c>
      <c r="EFC1457" s="5" t="s">
        <v>18</v>
      </c>
      <c r="EFD1457" s="5" t="s">
        <v>775</v>
      </c>
      <c r="EFE1457" s="5" t="s">
        <v>43</v>
      </c>
      <c r="EFF1457" s="7" t="s">
        <v>21</v>
      </c>
      <c r="EFG1457" s="8">
        <v>2</v>
      </c>
      <c r="EFH1457" s="5">
        <v>2</v>
      </c>
      <c r="EFI1457" s="5">
        <v>16</v>
      </c>
      <c r="EFJ1457" s="5" t="s">
        <v>22</v>
      </c>
      <c r="EFK1457" s="5">
        <v>15</v>
      </c>
      <c r="EFL1457" s="9">
        <v>30</v>
      </c>
      <c r="EFM1457" s="5" t="s">
        <v>23</v>
      </c>
      <c r="EFN1457" s="5" t="s">
        <v>426</v>
      </c>
      <c r="EFO1457" s="5" t="s">
        <v>40</v>
      </c>
      <c r="EFP1457" s="5">
        <v>202</v>
      </c>
      <c r="EFQ1457" s="5" t="s">
        <v>2781</v>
      </c>
      <c r="EFR1457" s="6" t="s">
        <v>2791</v>
      </c>
      <c r="EFS1457" s="5" t="s">
        <v>18</v>
      </c>
      <c r="EFT1457" s="5" t="s">
        <v>775</v>
      </c>
      <c r="EFU1457" s="5" t="s">
        <v>43</v>
      </c>
      <c r="EFV1457" s="7" t="s">
        <v>21</v>
      </c>
      <c r="EFW1457" s="8">
        <v>2</v>
      </c>
      <c r="EFX1457" s="5">
        <v>2</v>
      </c>
      <c r="EFY1457" s="5">
        <v>16</v>
      </c>
      <c r="EFZ1457" s="5" t="s">
        <v>22</v>
      </c>
      <c r="EGA1457" s="5">
        <v>15</v>
      </c>
      <c r="EGB1457" s="9">
        <v>30</v>
      </c>
      <c r="EGC1457" s="5" t="s">
        <v>23</v>
      </c>
      <c r="EGD1457" s="5" t="s">
        <v>426</v>
      </c>
      <c r="EGE1457" s="5" t="s">
        <v>40</v>
      </c>
      <c r="EGF1457" s="5">
        <v>202</v>
      </c>
      <c r="EGG1457" s="5" t="s">
        <v>2781</v>
      </c>
      <c r="EGH1457" s="6" t="s">
        <v>2791</v>
      </c>
      <c r="EGI1457" s="5" t="s">
        <v>18</v>
      </c>
      <c r="EGJ1457" s="5" t="s">
        <v>775</v>
      </c>
      <c r="EGK1457" s="5" t="s">
        <v>43</v>
      </c>
      <c r="EGL1457" s="7" t="s">
        <v>21</v>
      </c>
      <c r="EGM1457" s="8">
        <v>2</v>
      </c>
      <c r="EGN1457" s="5">
        <v>2</v>
      </c>
      <c r="EGO1457" s="5">
        <v>16</v>
      </c>
      <c r="EGP1457" s="5" t="s">
        <v>22</v>
      </c>
      <c r="EGQ1457" s="5">
        <v>15</v>
      </c>
      <c r="EGR1457" s="9">
        <v>30</v>
      </c>
      <c r="EGS1457" s="5" t="s">
        <v>23</v>
      </c>
      <c r="EGT1457" s="5" t="s">
        <v>426</v>
      </c>
      <c r="EGU1457" s="5" t="s">
        <v>40</v>
      </c>
      <c r="EGV1457" s="5">
        <v>202</v>
      </c>
      <c r="EGW1457" s="5" t="s">
        <v>2781</v>
      </c>
      <c r="EGX1457" s="6" t="s">
        <v>2791</v>
      </c>
      <c r="EGY1457" s="5" t="s">
        <v>18</v>
      </c>
      <c r="EGZ1457" s="5" t="s">
        <v>775</v>
      </c>
      <c r="EHA1457" s="5" t="s">
        <v>43</v>
      </c>
      <c r="EHB1457" s="7" t="s">
        <v>21</v>
      </c>
      <c r="EHC1457" s="8">
        <v>2</v>
      </c>
      <c r="EHD1457" s="5">
        <v>2</v>
      </c>
      <c r="EHE1457" s="5">
        <v>16</v>
      </c>
      <c r="EHF1457" s="5" t="s">
        <v>22</v>
      </c>
      <c r="EHG1457" s="5">
        <v>15</v>
      </c>
      <c r="EHH1457" s="9">
        <v>30</v>
      </c>
      <c r="EHI1457" s="5" t="s">
        <v>23</v>
      </c>
      <c r="EHJ1457" s="5" t="s">
        <v>426</v>
      </c>
      <c r="EHK1457" s="5" t="s">
        <v>40</v>
      </c>
      <c r="EHL1457" s="5">
        <v>202</v>
      </c>
      <c r="EHM1457" s="5" t="s">
        <v>2781</v>
      </c>
      <c r="EHN1457" s="6" t="s">
        <v>2791</v>
      </c>
      <c r="EHO1457" s="5" t="s">
        <v>18</v>
      </c>
      <c r="EHP1457" s="5" t="s">
        <v>775</v>
      </c>
      <c r="EHQ1457" s="5" t="s">
        <v>43</v>
      </c>
      <c r="EHR1457" s="7" t="s">
        <v>21</v>
      </c>
      <c r="EHS1457" s="8">
        <v>2</v>
      </c>
      <c r="EHT1457" s="5">
        <v>2</v>
      </c>
      <c r="EHU1457" s="5">
        <v>16</v>
      </c>
      <c r="EHV1457" s="5" t="s">
        <v>22</v>
      </c>
      <c r="EHW1457" s="5">
        <v>15</v>
      </c>
      <c r="EHX1457" s="9">
        <v>30</v>
      </c>
      <c r="EHY1457" s="5" t="s">
        <v>23</v>
      </c>
      <c r="EHZ1457" s="5" t="s">
        <v>426</v>
      </c>
      <c r="EIA1457" s="5" t="s">
        <v>40</v>
      </c>
      <c r="EIB1457" s="5">
        <v>202</v>
      </c>
      <c r="EIC1457" s="5" t="s">
        <v>2781</v>
      </c>
      <c r="EID1457" s="6" t="s">
        <v>2791</v>
      </c>
      <c r="EIE1457" s="5" t="s">
        <v>18</v>
      </c>
      <c r="EIF1457" s="5" t="s">
        <v>775</v>
      </c>
      <c r="EIG1457" s="5" t="s">
        <v>43</v>
      </c>
      <c r="EIH1457" s="7" t="s">
        <v>21</v>
      </c>
      <c r="EII1457" s="8">
        <v>2</v>
      </c>
      <c r="EIJ1457" s="5">
        <v>2</v>
      </c>
      <c r="EIK1457" s="5">
        <v>16</v>
      </c>
      <c r="EIL1457" s="5" t="s">
        <v>22</v>
      </c>
      <c r="EIM1457" s="5">
        <v>15</v>
      </c>
      <c r="EIN1457" s="9">
        <v>30</v>
      </c>
      <c r="EIO1457" s="5" t="s">
        <v>23</v>
      </c>
      <c r="EIP1457" s="5" t="s">
        <v>426</v>
      </c>
      <c r="EIQ1457" s="5" t="s">
        <v>40</v>
      </c>
      <c r="EIR1457" s="5">
        <v>202</v>
      </c>
      <c r="EIS1457" s="5" t="s">
        <v>2781</v>
      </c>
      <c r="EIT1457" s="6" t="s">
        <v>2791</v>
      </c>
      <c r="EIU1457" s="5" t="s">
        <v>18</v>
      </c>
      <c r="EIV1457" s="5" t="s">
        <v>775</v>
      </c>
      <c r="EIW1457" s="5" t="s">
        <v>43</v>
      </c>
      <c r="EIX1457" s="7" t="s">
        <v>21</v>
      </c>
      <c r="EIY1457" s="8">
        <v>2</v>
      </c>
      <c r="EIZ1457" s="5">
        <v>2</v>
      </c>
      <c r="EJA1457" s="5">
        <v>16</v>
      </c>
      <c r="EJB1457" s="5" t="s">
        <v>22</v>
      </c>
      <c r="EJC1457" s="5">
        <v>15</v>
      </c>
      <c r="EJD1457" s="9">
        <v>30</v>
      </c>
      <c r="EJE1457" s="5" t="s">
        <v>23</v>
      </c>
      <c r="EJF1457" s="5" t="s">
        <v>426</v>
      </c>
      <c r="EJG1457" s="5" t="s">
        <v>40</v>
      </c>
      <c r="EJH1457" s="5">
        <v>202</v>
      </c>
      <c r="EJI1457" s="5" t="s">
        <v>2781</v>
      </c>
      <c r="EJJ1457" s="6" t="s">
        <v>2791</v>
      </c>
      <c r="EJK1457" s="5" t="s">
        <v>18</v>
      </c>
      <c r="EJL1457" s="5" t="s">
        <v>775</v>
      </c>
      <c r="EJM1457" s="5" t="s">
        <v>43</v>
      </c>
      <c r="EJN1457" s="7" t="s">
        <v>21</v>
      </c>
      <c r="EJO1457" s="8">
        <v>2</v>
      </c>
      <c r="EJP1457" s="5">
        <v>2</v>
      </c>
      <c r="EJQ1457" s="5">
        <v>16</v>
      </c>
      <c r="EJR1457" s="5" t="s">
        <v>22</v>
      </c>
      <c r="EJS1457" s="5">
        <v>15</v>
      </c>
      <c r="EJT1457" s="9">
        <v>30</v>
      </c>
      <c r="EJU1457" s="5" t="s">
        <v>23</v>
      </c>
      <c r="EJV1457" s="5" t="s">
        <v>426</v>
      </c>
      <c r="EJW1457" s="5" t="s">
        <v>40</v>
      </c>
      <c r="EJX1457" s="5">
        <v>202</v>
      </c>
      <c r="EJY1457" s="5" t="s">
        <v>2781</v>
      </c>
      <c r="EJZ1457" s="6" t="s">
        <v>2791</v>
      </c>
      <c r="EKA1457" s="5" t="s">
        <v>18</v>
      </c>
      <c r="EKB1457" s="5" t="s">
        <v>775</v>
      </c>
      <c r="EKC1457" s="5" t="s">
        <v>43</v>
      </c>
      <c r="EKD1457" s="7" t="s">
        <v>21</v>
      </c>
      <c r="EKE1457" s="8">
        <v>2</v>
      </c>
      <c r="EKF1457" s="5">
        <v>2</v>
      </c>
      <c r="EKG1457" s="5">
        <v>16</v>
      </c>
      <c r="EKH1457" s="5" t="s">
        <v>22</v>
      </c>
      <c r="EKI1457" s="5">
        <v>15</v>
      </c>
      <c r="EKJ1457" s="9">
        <v>30</v>
      </c>
      <c r="EKK1457" s="5" t="s">
        <v>23</v>
      </c>
      <c r="EKL1457" s="5" t="s">
        <v>426</v>
      </c>
      <c r="EKM1457" s="5" t="s">
        <v>40</v>
      </c>
      <c r="EKN1457" s="5">
        <v>202</v>
      </c>
      <c r="EKO1457" s="5" t="s">
        <v>2781</v>
      </c>
      <c r="EKP1457" s="6" t="s">
        <v>2791</v>
      </c>
      <c r="EKQ1457" s="5" t="s">
        <v>18</v>
      </c>
      <c r="EKR1457" s="5" t="s">
        <v>775</v>
      </c>
      <c r="EKS1457" s="5" t="s">
        <v>43</v>
      </c>
      <c r="EKT1457" s="7" t="s">
        <v>21</v>
      </c>
      <c r="EKU1457" s="8">
        <v>2</v>
      </c>
      <c r="EKV1457" s="5">
        <v>2</v>
      </c>
      <c r="EKW1457" s="5">
        <v>16</v>
      </c>
      <c r="EKX1457" s="5" t="s">
        <v>22</v>
      </c>
      <c r="EKY1457" s="5">
        <v>15</v>
      </c>
      <c r="EKZ1457" s="9">
        <v>30</v>
      </c>
      <c r="ELA1457" s="5" t="s">
        <v>23</v>
      </c>
      <c r="ELB1457" s="5" t="s">
        <v>426</v>
      </c>
      <c r="ELC1457" s="5" t="s">
        <v>40</v>
      </c>
      <c r="ELD1457" s="5">
        <v>202</v>
      </c>
      <c r="ELE1457" s="5" t="s">
        <v>2781</v>
      </c>
      <c r="ELF1457" s="6" t="s">
        <v>2791</v>
      </c>
      <c r="ELG1457" s="5" t="s">
        <v>18</v>
      </c>
      <c r="ELH1457" s="5" t="s">
        <v>775</v>
      </c>
      <c r="ELI1457" s="5" t="s">
        <v>43</v>
      </c>
      <c r="ELJ1457" s="7" t="s">
        <v>21</v>
      </c>
      <c r="ELK1457" s="8">
        <v>2</v>
      </c>
      <c r="ELL1457" s="5">
        <v>2</v>
      </c>
      <c r="ELM1457" s="5">
        <v>16</v>
      </c>
      <c r="ELN1457" s="5" t="s">
        <v>22</v>
      </c>
      <c r="ELO1457" s="5">
        <v>15</v>
      </c>
      <c r="ELP1457" s="9">
        <v>30</v>
      </c>
      <c r="ELQ1457" s="5" t="s">
        <v>23</v>
      </c>
      <c r="ELR1457" s="5" t="s">
        <v>426</v>
      </c>
      <c r="ELS1457" s="5" t="s">
        <v>40</v>
      </c>
      <c r="ELT1457" s="5">
        <v>202</v>
      </c>
      <c r="ELU1457" s="5" t="s">
        <v>2781</v>
      </c>
      <c r="ELV1457" s="6" t="s">
        <v>2791</v>
      </c>
      <c r="ELW1457" s="5" t="s">
        <v>18</v>
      </c>
      <c r="ELX1457" s="5" t="s">
        <v>775</v>
      </c>
      <c r="ELY1457" s="5" t="s">
        <v>43</v>
      </c>
      <c r="ELZ1457" s="7" t="s">
        <v>21</v>
      </c>
      <c r="EMA1457" s="8">
        <v>2</v>
      </c>
      <c r="EMB1457" s="5">
        <v>2</v>
      </c>
      <c r="EMC1457" s="5">
        <v>16</v>
      </c>
      <c r="EMD1457" s="5" t="s">
        <v>22</v>
      </c>
      <c r="EME1457" s="5">
        <v>15</v>
      </c>
      <c r="EMF1457" s="9">
        <v>30</v>
      </c>
      <c r="EMG1457" s="5" t="s">
        <v>23</v>
      </c>
      <c r="EMH1457" s="5" t="s">
        <v>426</v>
      </c>
      <c r="EMI1457" s="5" t="s">
        <v>40</v>
      </c>
      <c r="EMJ1457" s="5">
        <v>202</v>
      </c>
      <c r="EMK1457" s="5" t="s">
        <v>2781</v>
      </c>
      <c r="EML1457" s="6" t="s">
        <v>2791</v>
      </c>
      <c r="EMM1457" s="5" t="s">
        <v>18</v>
      </c>
      <c r="EMN1457" s="5" t="s">
        <v>775</v>
      </c>
      <c r="EMO1457" s="5" t="s">
        <v>43</v>
      </c>
      <c r="EMP1457" s="7" t="s">
        <v>21</v>
      </c>
      <c r="EMQ1457" s="8">
        <v>2</v>
      </c>
      <c r="EMR1457" s="5">
        <v>2</v>
      </c>
      <c r="EMS1457" s="5">
        <v>16</v>
      </c>
      <c r="EMT1457" s="5" t="s">
        <v>22</v>
      </c>
      <c r="EMU1457" s="5">
        <v>15</v>
      </c>
      <c r="EMV1457" s="9">
        <v>30</v>
      </c>
      <c r="EMW1457" s="5" t="s">
        <v>23</v>
      </c>
      <c r="EMX1457" s="5" t="s">
        <v>426</v>
      </c>
      <c r="EMY1457" s="5" t="s">
        <v>40</v>
      </c>
      <c r="EMZ1457" s="5">
        <v>202</v>
      </c>
      <c r="ENA1457" s="5" t="s">
        <v>2781</v>
      </c>
      <c r="ENB1457" s="6" t="s">
        <v>2791</v>
      </c>
      <c r="ENC1457" s="5" t="s">
        <v>18</v>
      </c>
      <c r="END1457" s="5" t="s">
        <v>775</v>
      </c>
      <c r="ENE1457" s="5" t="s">
        <v>43</v>
      </c>
      <c r="ENF1457" s="7" t="s">
        <v>21</v>
      </c>
      <c r="ENG1457" s="8">
        <v>2</v>
      </c>
      <c r="ENH1457" s="5">
        <v>2</v>
      </c>
      <c r="ENI1457" s="5">
        <v>16</v>
      </c>
      <c r="ENJ1457" s="5" t="s">
        <v>22</v>
      </c>
      <c r="ENK1457" s="5">
        <v>15</v>
      </c>
      <c r="ENL1457" s="9">
        <v>30</v>
      </c>
      <c r="ENM1457" s="5" t="s">
        <v>23</v>
      </c>
      <c r="ENN1457" s="5" t="s">
        <v>426</v>
      </c>
      <c r="ENO1457" s="5" t="s">
        <v>40</v>
      </c>
      <c r="ENP1457" s="5">
        <v>202</v>
      </c>
      <c r="ENQ1457" s="5" t="s">
        <v>2781</v>
      </c>
      <c r="ENR1457" s="6" t="s">
        <v>2791</v>
      </c>
      <c r="ENS1457" s="5" t="s">
        <v>18</v>
      </c>
      <c r="ENT1457" s="5" t="s">
        <v>775</v>
      </c>
      <c r="ENU1457" s="5" t="s">
        <v>43</v>
      </c>
      <c r="ENV1457" s="7" t="s">
        <v>21</v>
      </c>
      <c r="ENW1457" s="8">
        <v>2</v>
      </c>
      <c r="ENX1457" s="5">
        <v>2</v>
      </c>
      <c r="ENY1457" s="5">
        <v>16</v>
      </c>
      <c r="ENZ1457" s="5" t="s">
        <v>22</v>
      </c>
      <c r="EOA1457" s="5">
        <v>15</v>
      </c>
      <c r="EOB1457" s="9">
        <v>30</v>
      </c>
      <c r="EOC1457" s="5" t="s">
        <v>23</v>
      </c>
      <c r="EOD1457" s="5" t="s">
        <v>426</v>
      </c>
      <c r="EOE1457" s="5" t="s">
        <v>40</v>
      </c>
      <c r="EOF1457" s="5">
        <v>202</v>
      </c>
      <c r="EOG1457" s="5" t="s">
        <v>2781</v>
      </c>
      <c r="EOH1457" s="6" t="s">
        <v>2791</v>
      </c>
      <c r="EOI1457" s="5" t="s">
        <v>18</v>
      </c>
      <c r="EOJ1457" s="5" t="s">
        <v>775</v>
      </c>
      <c r="EOK1457" s="5" t="s">
        <v>43</v>
      </c>
      <c r="EOL1457" s="7" t="s">
        <v>21</v>
      </c>
      <c r="EOM1457" s="8">
        <v>2</v>
      </c>
      <c r="EON1457" s="5">
        <v>2</v>
      </c>
      <c r="EOO1457" s="5">
        <v>16</v>
      </c>
      <c r="EOP1457" s="5" t="s">
        <v>22</v>
      </c>
      <c r="EOQ1457" s="5">
        <v>15</v>
      </c>
      <c r="EOR1457" s="9">
        <v>30</v>
      </c>
      <c r="EOS1457" s="5" t="s">
        <v>23</v>
      </c>
      <c r="EOT1457" s="5" t="s">
        <v>426</v>
      </c>
      <c r="EOU1457" s="5" t="s">
        <v>40</v>
      </c>
      <c r="EOV1457" s="5">
        <v>202</v>
      </c>
      <c r="EOW1457" s="5" t="s">
        <v>2781</v>
      </c>
      <c r="EOX1457" s="6" t="s">
        <v>2791</v>
      </c>
      <c r="EOY1457" s="5" t="s">
        <v>18</v>
      </c>
      <c r="EOZ1457" s="5" t="s">
        <v>775</v>
      </c>
      <c r="EPA1457" s="5" t="s">
        <v>43</v>
      </c>
      <c r="EPB1457" s="7" t="s">
        <v>21</v>
      </c>
      <c r="EPC1457" s="8">
        <v>2</v>
      </c>
      <c r="EPD1457" s="5">
        <v>2</v>
      </c>
      <c r="EPE1457" s="5">
        <v>16</v>
      </c>
      <c r="EPF1457" s="5" t="s">
        <v>22</v>
      </c>
      <c r="EPG1457" s="5">
        <v>15</v>
      </c>
      <c r="EPH1457" s="9">
        <v>30</v>
      </c>
      <c r="EPI1457" s="5" t="s">
        <v>23</v>
      </c>
      <c r="EPJ1457" s="5" t="s">
        <v>426</v>
      </c>
      <c r="EPK1457" s="5" t="s">
        <v>40</v>
      </c>
      <c r="EPL1457" s="5">
        <v>202</v>
      </c>
      <c r="EPM1457" s="5" t="s">
        <v>2781</v>
      </c>
      <c r="EPN1457" s="6" t="s">
        <v>2791</v>
      </c>
      <c r="EPO1457" s="5" t="s">
        <v>18</v>
      </c>
      <c r="EPP1457" s="5" t="s">
        <v>775</v>
      </c>
      <c r="EPQ1457" s="5" t="s">
        <v>43</v>
      </c>
      <c r="EPR1457" s="7" t="s">
        <v>21</v>
      </c>
      <c r="EPS1457" s="8">
        <v>2</v>
      </c>
      <c r="EPT1457" s="5">
        <v>2</v>
      </c>
      <c r="EPU1457" s="5">
        <v>16</v>
      </c>
      <c r="EPV1457" s="5" t="s">
        <v>22</v>
      </c>
      <c r="EPW1457" s="5">
        <v>15</v>
      </c>
      <c r="EPX1457" s="9">
        <v>30</v>
      </c>
      <c r="EPY1457" s="5" t="s">
        <v>23</v>
      </c>
      <c r="EPZ1457" s="5" t="s">
        <v>426</v>
      </c>
      <c r="EQA1457" s="5" t="s">
        <v>40</v>
      </c>
      <c r="EQB1457" s="5">
        <v>202</v>
      </c>
      <c r="EQC1457" s="5" t="s">
        <v>2781</v>
      </c>
      <c r="EQD1457" s="6" t="s">
        <v>2791</v>
      </c>
      <c r="EQE1457" s="5" t="s">
        <v>18</v>
      </c>
      <c r="EQF1457" s="5" t="s">
        <v>775</v>
      </c>
      <c r="EQG1457" s="5" t="s">
        <v>43</v>
      </c>
      <c r="EQH1457" s="7" t="s">
        <v>21</v>
      </c>
      <c r="EQI1457" s="8">
        <v>2</v>
      </c>
      <c r="EQJ1457" s="5">
        <v>2</v>
      </c>
      <c r="EQK1457" s="5">
        <v>16</v>
      </c>
      <c r="EQL1457" s="5" t="s">
        <v>22</v>
      </c>
      <c r="EQM1457" s="5">
        <v>15</v>
      </c>
      <c r="EQN1457" s="9">
        <v>30</v>
      </c>
      <c r="EQO1457" s="5" t="s">
        <v>23</v>
      </c>
      <c r="EQP1457" s="5" t="s">
        <v>426</v>
      </c>
      <c r="EQQ1457" s="5" t="s">
        <v>40</v>
      </c>
      <c r="EQR1457" s="5">
        <v>202</v>
      </c>
      <c r="EQS1457" s="5" t="s">
        <v>2781</v>
      </c>
      <c r="EQT1457" s="6" t="s">
        <v>2791</v>
      </c>
      <c r="EQU1457" s="5" t="s">
        <v>18</v>
      </c>
      <c r="EQV1457" s="5" t="s">
        <v>775</v>
      </c>
      <c r="EQW1457" s="5" t="s">
        <v>43</v>
      </c>
      <c r="EQX1457" s="7" t="s">
        <v>21</v>
      </c>
      <c r="EQY1457" s="8">
        <v>2</v>
      </c>
      <c r="EQZ1457" s="5">
        <v>2</v>
      </c>
      <c r="ERA1457" s="5">
        <v>16</v>
      </c>
      <c r="ERB1457" s="5" t="s">
        <v>22</v>
      </c>
      <c r="ERC1457" s="5">
        <v>15</v>
      </c>
      <c r="ERD1457" s="9">
        <v>30</v>
      </c>
      <c r="ERE1457" s="5" t="s">
        <v>23</v>
      </c>
      <c r="ERF1457" s="5" t="s">
        <v>426</v>
      </c>
      <c r="ERG1457" s="5" t="s">
        <v>40</v>
      </c>
      <c r="ERH1457" s="5">
        <v>202</v>
      </c>
      <c r="ERI1457" s="5" t="s">
        <v>2781</v>
      </c>
      <c r="ERJ1457" s="6" t="s">
        <v>2791</v>
      </c>
      <c r="ERK1457" s="5" t="s">
        <v>18</v>
      </c>
      <c r="ERL1457" s="5" t="s">
        <v>775</v>
      </c>
      <c r="ERM1457" s="5" t="s">
        <v>43</v>
      </c>
      <c r="ERN1457" s="7" t="s">
        <v>21</v>
      </c>
      <c r="ERO1457" s="8">
        <v>2</v>
      </c>
      <c r="ERP1457" s="5">
        <v>2</v>
      </c>
      <c r="ERQ1457" s="5">
        <v>16</v>
      </c>
      <c r="ERR1457" s="5" t="s">
        <v>22</v>
      </c>
      <c r="ERS1457" s="5">
        <v>15</v>
      </c>
      <c r="ERT1457" s="9">
        <v>30</v>
      </c>
      <c r="ERU1457" s="5" t="s">
        <v>23</v>
      </c>
      <c r="ERV1457" s="5" t="s">
        <v>426</v>
      </c>
      <c r="ERW1457" s="5" t="s">
        <v>40</v>
      </c>
      <c r="ERX1457" s="5">
        <v>202</v>
      </c>
      <c r="ERY1457" s="5" t="s">
        <v>2781</v>
      </c>
      <c r="ERZ1457" s="6" t="s">
        <v>2791</v>
      </c>
      <c r="ESA1457" s="5" t="s">
        <v>18</v>
      </c>
      <c r="ESB1457" s="5" t="s">
        <v>775</v>
      </c>
      <c r="ESC1457" s="5" t="s">
        <v>43</v>
      </c>
      <c r="ESD1457" s="7" t="s">
        <v>21</v>
      </c>
      <c r="ESE1457" s="8">
        <v>2</v>
      </c>
      <c r="ESF1457" s="5">
        <v>2</v>
      </c>
      <c r="ESG1457" s="5">
        <v>16</v>
      </c>
      <c r="ESH1457" s="5" t="s">
        <v>22</v>
      </c>
      <c r="ESI1457" s="5">
        <v>15</v>
      </c>
      <c r="ESJ1457" s="9">
        <v>30</v>
      </c>
      <c r="ESK1457" s="5" t="s">
        <v>23</v>
      </c>
      <c r="ESL1457" s="5" t="s">
        <v>426</v>
      </c>
      <c r="ESM1457" s="5" t="s">
        <v>40</v>
      </c>
      <c r="ESN1457" s="5">
        <v>202</v>
      </c>
      <c r="ESO1457" s="5" t="s">
        <v>2781</v>
      </c>
      <c r="ESP1457" s="6" t="s">
        <v>2791</v>
      </c>
      <c r="ESQ1457" s="5" t="s">
        <v>18</v>
      </c>
      <c r="ESR1457" s="5" t="s">
        <v>775</v>
      </c>
      <c r="ESS1457" s="5" t="s">
        <v>43</v>
      </c>
      <c r="EST1457" s="7" t="s">
        <v>21</v>
      </c>
      <c r="ESU1457" s="8">
        <v>2</v>
      </c>
      <c r="ESV1457" s="5">
        <v>2</v>
      </c>
      <c r="ESW1457" s="5">
        <v>16</v>
      </c>
      <c r="ESX1457" s="5" t="s">
        <v>22</v>
      </c>
      <c r="ESY1457" s="5">
        <v>15</v>
      </c>
      <c r="ESZ1457" s="9">
        <v>30</v>
      </c>
      <c r="ETA1457" s="5" t="s">
        <v>23</v>
      </c>
      <c r="ETB1457" s="5" t="s">
        <v>426</v>
      </c>
      <c r="ETC1457" s="5" t="s">
        <v>40</v>
      </c>
      <c r="ETD1457" s="5">
        <v>202</v>
      </c>
      <c r="ETE1457" s="5" t="s">
        <v>2781</v>
      </c>
      <c r="ETF1457" s="6" t="s">
        <v>2791</v>
      </c>
      <c r="ETG1457" s="5" t="s">
        <v>18</v>
      </c>
      <c r="ETH1457" s="5" t="s">
        <v>775</v>
      </c>
      <c r="ETI1457" s="5" t="s">
        <v>43</v>
      </c>
      <c r="ETJ1457" s="7" t="s">
        <v>21</v>
      </c>
      <c r="ETK1457" s="8">
        <v>2</v>
      </c>
      <c r="ETL1457" s="5">
        <v>2</v>
      </c>
      <c r="ETM1457" s="5">
        <v>16</v>
      </c>
      <c r="ETN1457" s="5" t="s">
        <v>22</v>
      </c>
      <c r="ETO1457" s="5">
        <v>15</v>
      </c>
      <c r="ETP1457" s="9">
        <v>30</v>
      </c>
      <c r="ETQ1457" s="5" t="s">
        <v>23</v>
      </c>
      <c r="ETR1457" s="5" t="s">
        <v>426</v>
      </c>
      <c r="ETS1457" s="5" t="s">
        <v>40</v>
      </c>
      <c r="ETT1457" s="5">
        <v>202</v>
      </c>
      <c r="ETU1457" s="5" t="s">
        <v>2781</v>
      </c>
      <c r="ETV1457" s="6" t="s">
        <v>2791</v>
      </c>
      <c r="ETW1457" s="5" t="s">
        <v>18</v>
      </c>
      <c r="ETX1457" s="5" t="s">
        <v>775</v>
      </c>
      <c r="ETY1457" s="5" t="s">
        <v>43</v>
      </c>
      <c r="ETZ1457" s="7" t="s">
        <v>21</v>
      </c>
      <c r="EUA1457" s="8">
        <v>2</v>
      </c>
      <c r="EUB1457" s="5">
        <v>2</v>
      </c>
      <c r="EUC1457" s="5">
        <v>16</v>
      </c>
      <c r="EUD1457" s="5" t="s">
        <v>22</v>
      </c>
      <c r="EUE1457" s="5">
        <v>15</v>
      </c>
      <c r="EUF1457" s="9">
        <v>30</v>
      </c>
      <c r="EUG1457" s="5" t="s">
        <v>23</v>
      </c>
      <c r="EUH1457" s="5" t="s">
        <v>426</v>
      </c>
      <c r="EUI1457" s="5" t="s">
        <v>40</v>
      </c>
      <c r="EUJ1457" s="5">
        <v>202</v>
      </c>
      <c r="EUK1457" s="5" t="s">
        <v>2781</v>
      </c>
      <c r="EUL1457" s="6" t="s">
        <v>2791</v>
      </c>
      <c r="EUM1457" s="5" t="s">
        <v>18</v>
      </c>
      <c r="EUN1457" s="5" t="s">
        <v>775</v>
      </c>
      <c r="EUO1457" s="5" t="s">
        <v>43</v>
      </c>
      <c r="EUP1457" s="7" t="s">
        <v>21</v>
      </c>
      <c r="EUQ1457" s="8">
        <v>2</v>
      </c>
      <c r="EUR1457" s="5">
        <v>2</v>
      </c>
      <c r="EUS1457" s="5">
        <v>16</v>
      </c>
      <c r="EUT1457" s="5" t="s">
        <v>22</v>
      </c>
      <c r="EUU1457" s="5">
        <v>15</v>
      </c>
      <c r="EUV1457" s="9">
        <v>30</v>
      </c>
      <c r="EUW1457" s="5" t="s">
        <v>23</v>
      </c>
      <c r="EUX1457" s="5" t="s">
        <v>426</v>
      </c>
      <c r="EUY1457" s="5" t="s">
        <v>40</v>
      </c>
      <c r="EUZ1457" s="5">
        <v>202</v>
      </c>
      <c r="EVA1457" s="5" t="s">
        <v>2781</v>
      </c>
      <c r="EVB1457" s="6" t="s">
        <v>2791</v>
      </c>
      <c r="EVC1457" s="5" t="s">
        <v>18</v>
      </c>
      <c r="EVD1457" s="5" t="s">
        <v>775</v>
      </c>
      <c r="EVE1457" s="5" t="s">
        <v>43</v>
      </c>
      <c r="EVF1457" s="7" t="s">
        <v>21</v>
      </c>
      <c r="EVG1457" s="8">
        <v>2</v>
      </c>
      <c r="EVH1457" s="5">
        <v>2</v>
      </c>
      <c r="EVI1457" s="5">
        <v>16</v>
      </c>
      <c r="EVJ1457" s="5" t="s">
        <v>22</v>
      </c>
      <c r="EVK1457" s="5">
        <v>15</v>
      </c>
      <c r="EVL1457" s="9">
        <v>30</v>
      </c>
      <c r="EVM1457" s="5" t="s">
        <v>23</v>
      </c>
      <c r="EVN1457" s="5" t="s">
        <v>426</v>
      </c>
      <c r="EVO1457" s="5" t="s">
        <v>40</v>
      </c>
      <c r="EVP1457" s="5">
        <v>202</v>
      </c>
      <c r="EVQ1457" s="5" t="s">
        <v>2781</v>
      </c>
      <c r="EVR1457" s="6" t="s">
        <v>2791</v>
      </c>
      <c r="EVS1457" s="5" t="s">
        <v>18</v>
      </c>
      <c r="EVT1457" s="5" t="s">
        <v>775</v>
      </c>
      <c r="EVU1457" s="5" t="s">
        <v>43</v>
      </c>
      <c r="EVV1457" s="7" t="s">
        <v>21</v>
      </c>
      <c r="EVW1457" s="8">
        <v>2</v>
      </c>
      <c r="EVX1457" s="5">
        <v>2</v>
      </c>
      <c r="EVY1457" s="5">
        <v>16</v>
      </c>
      <c r="EVZ1457" s="5" t="s">
        <v>22</v>
      </c>
      <c r="EWA1457" s="5">
        <v>15</v>
      </c>
      <c r="EWB1457" s="9">
        <v>30</v>
      </c>
      <c r="EWC1457" s="5" t="s">
        <v>23</v>
      </c>
      <c r="EWD1457" s="5" t="s">
        <v>426</v>
      </c>
      <c r="EWE1457" s="5" t="s">
        <v>40</v>
      </c>
      <c r="EWF1457" s="5">
        <v>202</v>
      </c>
      <c r="EWG1457" s="5" t="s">
        <v>2781</v>
      </c>
      <c r="EWH1457" s="6" t="s">
        <v>2791</v>
      </c>
      <c r="EWI1457" s="5" t="s">
        <v>18</v>
      </c>
      <c r="EWJ1457" s="5" t="s">
        <v>775</v>
      </c>
      <c r="EWK1457" s="5" t="s">
        <v>43</v>
      </c>
      <c r="EWL1457" s="7" t="s">
        <v>21</v>
      </c>
      <c r="EWM1457" s="8">
        <v>2</v>
      </c>
      <c r="EWN1457" s="5">
        <v>2</v>
      </c>
      <c r="EWO1457" s="5">
        <v>16</v>
      </c>
      <c r="EWP1457" s="5" t="s">
        <v>22</v>
      </c>
      <c r="EWQ1457" s="5">
        <v>15</v>
      </c>
      <c r="EWR1457" s="9">
        <v>30</v>
      </c>
      <c r="EWS1457" s="5" t="s">
        <v>23</v>
      </c>
      <c r="EWT1457" s="5" t="s">
        <v>426</v>
      </c>
      <c r="EWU1457" s="5" t="s">
        <v>40</v>
      </c>
      <c r="EWV1457" s="5">
        <v>202</v>
      </c>
      <c r="EWW1457" s="5" t="s">
        <v>2781</v>
      </c>
      <c r="EWX1457" s="6" t="s">
        <v>2791</v>
      </c>
      <c r="EWY1457" s="5" t="s">
        <v>18</v>
      </c>
      <c r="EWZ1457" s="5" t="s">
        <v>775</v>
      </c>
      <c r="EXA1457" s="5" t="s">
        <v>43</v>
      </c>
      <c r="EXB1457" s="7" t="s">
        <v>21</v>
      </c>
      <c r="EXC1457" s="8">
        <v>2</v>
      </c>
      <c r="EXD1457" s="5">
        <v>2</v>
      </c>
      <c r="EXE1457" s="5">
        <v>16</v>
      </c>
      <c r="EXF1457" s="5" t="s">
        <v>22</v>
      </c>
      <c r="EXG1457" s="5">
        <v>15</v>
      </c>
      <c r="EXH1457" s="9">
        <v>30</v>
      </c>
      <c r="EXI1457" s="5" t="s">
        <v>23</v>
      </c>
      <c r="EXJ1457" s="5" t="s">
        <v>426</v>
      </c>
      <c r="EXK1457" s="5" t="s">
        <v>40</v>
      </c>
      <c r="EXL1457" s="5">
        <v>202</v>
      </c>
      <c r="EXM1457" s="5" t="s">
        <v>2781</v>
      </c>
      <c r="EXN1457" s="6" t="s">
        <v>2791</v>
      </c>
      <c r="EXO1457" s="5" t="s">
        <v>18</v>
      </c>
      <c r="EXP1457" s="5" t="s">
        <v>775</v>
      </c>
      <c r="EXQ1457" s="5" t="s">
        <v>43</v>
      </c>
      <c r="EXR1457" s="7" t="s">
        <v>21</v>
      </c>
      <c r="EXS1457" s="8">
        <v>2</v>
      </c>
      <c r="EXT1457" s="5">
        <v>2</v>
      </c>
      <c r="EXU1457" s="5">
        <v>16</v>
      </c>
      <c r="EXV1457" s="5" t="s">
        <v>22</v>
      </c>
      <c r="EXW1457" s="5">
        <v>15</v>
      </c>
      <c r="EXX1457" s="9">
        <v>30</v>
      </c>
      <c r="EXY1457" s="5" t="s">
        <v>23</v>
      </c>
      <c r="EXZ1457" s="5" t="s">
        <v>426</v>
      </c>
      <c r="EYA1457" s="5" t="s">
        <v>40</v>
      </c>
      <c r="EYB1457" s="5">
        <v>202</v>
      </c>
      <c r="EYC1457" s="5" t="s">
        <v>2781</v>
      </c>
      <c r="EYD1457" s="6" t="s">
        <v>2791</v>
      </c>
      <c r="EYE1457" s="5" t="s">
        <v>18</v>
      </c>
      <c r="EYF1457" s="5" t="s">
        <v>775</v>
      </c>
      <c r="EYG1457" s="5" t="s">
        <v>43</v>
      </c>
      <c r="EYH1457" s="7" t="s">
        <v>21</v>
      </c>
      <c r="EYI1457" s="8">
        <v>2</v>
      </c>
      <c r="EYJ1457" s="5">
        <v>2</v>
      </c>
      <c r="EYK1457" s="5">
        <v>16</v>
      </c>
      <c r="EYL1457" s="5" t="s">
        <v>22</v>
      </c>
      <c r="EYM1457" s="5">
        <v>15</v>
      </c>
      <c r="EYN1457" s="9">
        <v>30</v>
      </c>
      <c r="EYO1457" s="5" t="s">
        <v>23</v>
      </c>
      <c r="EYP1457" s="5" t="s">
        <v>426</v>
      </c>
      <c r="EYQ1457" s="5" t="s">
        <v>40</v>
      </c>
      <c r="EYR1457" s="5">
        <v>202</v>
      </c>
      <c r="EYS1457" s="5" t="s">
        <v>2781</v>
      </c>
      <c r="EYT1457" s="6" t="s">
        <v>2791</v>
      </c>
      <c r="EYU1457" s="5" t="s">
        <v>18</v>
      </c>
      <c r="EYV1457" s="5" t="s">
        <v>775</v>
      </c>
      <c r="EYW1457" s="5" t="s">
        <v>43</v>
      </c>
      <c r="EYX1457" s="7" t="s">
        <v>21</v>
      </c>
      <c r="EYY1457" s="8">
        <v>2</v>
      </c>
      <c r="EYZ1457" s="5">
        <v>2</v>
      </c>
      <c r="EZA1457" s="5">
        <v>16</v>
      </c>
      <c r="EZB1457" s="5" t="s">
        <v>22</v>
      </c>
      <c r="EZC1457" s="5">
        <v>15</v>
      </c>
      <c r="EZD1457" s="9">
        <v>30</v>
      </c>
      <c r="EZE1457" s="5" t="s">
        <v>23</v>
      </c>
      <c r="EZF1457" s="5" t="s">
        <v>426</v>
      </c>
      <c r="EZG1457" s="5" t="s">
        <v>40</v>
      </c>
      <c r="EZH1457" s="5">
        <v>202</v>
      </c>
      <c r="EZI1457" s="5" t="s">
        <v>2781</v>
      </c>
      <c r="EZJ1457" s="6" t="s">
        <v>2791</v>
      </c>
      <c r="EZK1457" s="5" t="s">
        <v>18</v>
      </c>
      <c r="EZL1457" s="5" t="s">
        <v>775</v>
      </c>
      <c r="EZM1457" s="5" t="s">
        <v>43</v>
      </c>
      <c r="EZN1457" s="7" t="s">
        <v>21</v>
      </c>
      <c r="EZO1457" s="8">
        <v>2</v>
      </c>
      <c r="EZP1457" s="5">
        <v>2</v>
      </c>
      <c r="EZQ1457" s="5">
        <v>16</v>
      </c>
      <c r="EZR1457" s="5" t="s">
        <v>22</v>
      </c>
      <c r="EZS1457" s="5">
        <v>15</v>
      </c>
      <c r="EZT1457" s="9">
        <v>30</v>
      </c>
      <c r="EZU1457" s="5" t="s">
        <v>23</v>
      </c>
      <c r="EZV1457" s="5" t="s">
        <v>426</v>
      </c>
      <c r="EZW1457" s="5" t="s">
        <v>40</v>
      </c>
      <c r="EZX1457" s="5">
        <v>202</v>
      </c>
      <c r="EZY1457" s="5" t="s">
        <v>2781</v>
      </c>
      <c r="EZZ1457" s="6" t="s">
        <v>2791</v>
      </c>
      <c r="FAA1457" s="5" t="s">
        <v>18</v>
      </c>
      <c r="FAB1457" s="5" t="s">
        <v>775</v>
      </c>
      <c r="FAC1457" s="5" t="s">
        <v>43</v>
      </c>
      <c r="FAD1457" s="7" t="s">
        <v>21</v>
      </c>
      <c r="FAE1457" s="8">
        <v>2</v>
      </c>
      <c r="FAF1457" s="5">
        <v>2</v>
      </c>
      <c r="FAG1457" s="5">
        <v>16</v>
      </c>
      <c r="FAH1457" s="5" t="s">
        <v>22</v>
      </c>
      <c r="FAI1457" s="5">
        <v>15</v>
      </c>
      <c r="FAJ1457" s="9">
        <v>30</v>
      </c>
      <c r="FAK1457" s="5" t="s">
        <v>23</v>
      </c>
      <c r="FAL1457" s="5" t="s">
        <v>426</v>
      </c>
      <c r="FAM1457" s="5" t="s">
        <v>40</v>
      </c>
      <c r="FAN1457" s="5">
        <v>202</v>
      </c>
      <c r="FAO1457" s="5" t="s">
        <v>2781</v>
      </c>
      <c r="FAP1457" s="6" t="s">
        <v>2791</v>
      </c>
      <c r="FAQ1457" s="5" t="s">
        <v>18</v>
      </c>
      <c r="FAR1457" s="5" t="s">
        <v>775</v>
      </c>
      <c r="FAS1457" s="5" t="s">
        <v>43</v>
      </c>
      <c r="FAT1457" s="7" t="s">
        <v>21</v>
      </c>
      <c r="FAU1457" s="8">
        <v>2</v>
      </c>
      <c r="FAV1457" s="5">
        <v>2</v>
      </c>
      <c r="FAW1457" s="5">
        <v>16</v>
      </c>
      <c r="FAX1457" s="5" t="s">
        <v>22</v>
      </c>
      <c r="FAY1457" s="5">
        <v>15</v>
      </c>
      <c r="FAZ1457" s="9">
        <v>30</v>
      </c>
      <c r="FBA1457" s="5" t="s">
        <v>23</v>
      </c>
      <c r="FBB1457" s="5" t="s">
        <v>426</v>
      </c>
      <c r="FBC1457" s="5" t="s">
        <v>40</v>
      </c>
      <c r="FBD1457" s="5">
        <v>202</v>
      </c>
      <c r="FBE1457" s="5" t="s">
        <v>2781</v>
      </c>
      <c r="FBF1457" s="6" t="s">
        <v>2791</v>
      </c>
      <c r="FBG1457" s="5" t="s">
        <v>18</v>
      </c>
      <c r="FBH1457" s="5" t="s">
        <v>775</v>
      </c>
      <c r="FBI1457" s="5" t="s">
        <v>43</v>
      </c>
      <c r="FBJ1457" s="7" t="s">
        <v>21</v>
      </c>
      <c r="FBK1457" s="8">
        <v>2</v>
      </c>
      <c r="FBL1457" s="5">
        <v>2</v>
      </c>
      <c r="FBM1457" s="5">
        <v>16</v>
      </c>
      <c r="FBN1457" s="5" t="s">
        <v>22</v>
      </c>
      <c r="FBO1457" s="5">
        <v>15</v>
      </c>
      <c r="FBP1457" s="9">
        <v>30</v>
      </c>
      <c r="FBQ1457" s="5" t="s">
        <v>23</v>
      </c>
      <c r="FBR1457" s="5" t="s">
        <v>426</v>
      </c>
      <c r="FBS1457" s="5" t="s">
        <v>40</v>
      </c>
      <c r="FBT1457" s="5">
        <v>202</v>
      </c>
      <c r="FBU1457" s="5" t="s">
        <v>2781</v>
      </c>
      <c r="FBV1457" s="6" t="s">
        <v>2791</v>
      </c>
      <c r="FBW1457" s="5" t="s">
        <v>18</v>
      </c>
      <c r="FBX1457" s="5" t="s">
        <v>775</v>
      </c>
      <c r="FBY1457" s="5" t="s">
        <v>43</v>
      </c>
      <c r="FBZ1457" s="7" t="s">
        <v>21</v>
      </c>
      <c r="FCA1457" s="8">
        <v>2</v>
      </c>
      <c r="FCB1457" s="5">
        <v>2</v>
      </c>
      <c r="FCC1457" s="5">
        <v>16</v>
      </c>
      <c r="FCD1457" s="5" t="s">
        <v>22</v>
      </c>
      <c r="FCE1457" s="5">
        <v>15</v>
      </c>
      <c r="FCF1457" s="9">
        <v>30</v>
      </c>
      <c r="FCG1457" s="5" t="s">
        <v>23</v>
      </c>
      <c r="FCH1457" s="5" t="s">
        <v>426</v>
      </c>
      <c r="FCI1457" s="5" t="s">
        <v>40</v>
      </c>
      <c r="FCJ1457" s="5">
        <v>202</v>
      </c>
      <c r="FCK1457" s="5" t="s">
        <v>2781</v>
      </c>
      <c r="FCL1457" s="6" t="s">
        <v>2791</v>
      </c>
      <c r="FCM1457" s="5" t="s">
        <v>18</v>
      </c>
      <c r="FCN1457" s="5" t="s">
        <v>775</v>
      </c>
      <c r="FCO1457" s="5" t="s">
        <v>43</v>
      </c>
      <c r="FCP1457" s="7" t="s">
        <v>21</v>
      </c>
      <c r="FCQ1457" s="8">
        <v>2</v>
      </c>
      <c r="FCR1457" s="5">
        <v>2</v>
      </c>
      <c r="FCS1457" s="5">
        <v>16</v>
      </c>
      <c r="FCT1457" s="5" t="s">
        <v>22</v>
      </c>
      <c r="FCU1457" s="5">
        <v>15</v>
      </c>
      <c r="FCV1457" s="9">
        <v>30</v>
      </c>
      <c r="FCW1457" s="5" t="s">
        <v>23</v>
      </c>
      <c r="FCX1457" s="5" t="s">
        <v>426</v>
      </c>
      <c r="FCY1457" s="5" t="s">
        <v>40</v>
      </c>
      <c r="FCZ1457" s="5">
        <v>202</v>
      </c>
      <c r="FDA1457" s="5" t="s">
        <v>2781</v>
      </c>
      <c r="FDB1457" s="6" t="s">
        <v>2791</v>
      </c>
      <c r="FDC1457" s="5" t="s">
        <v>18</v>
      </c>
      <c r="FDD1457" s="5" t="s">
        <v>775</v>
      </c>
      <c r="FDE1457" s="5" t="s">
        <v>43</v>
      </c>
      <c r="FDF1457" s="7" t="s">
        <v>21</v>
      </c>
      <c r="FDG1457" s="8">
        <v>2</v>
      </c>
      <c r="FDH1457" s="5">
        <v>2</v>
      </c>
      <c r="FDI1457" s="5">
        <v>16</v>
      </c>
      <c r="FDJ1457" s="5" t="s">
        <v>22</v>
      </c>
      <c r="FDK1457" s="5">
        <v>15</v>
      </c>
      <c r="FDL1457" s="9">
        <v>30</v>
      </c>
      <c r="FDM1457" s="5" t="s">
        <v>23</v>
      </c>
      <c r="FDN1457" s="5" t="s">
        <v>426</v>
      </c>
      <c r="FDO1457" s="5" t="s">
        <v>40</v>
      </c>
      <c r="FDP1457" s="5">
        <v>202</v>
      </c>
      <c r="FDQ1457" s="5" t="s">
        <v>2781</v>
      </c>
      <c r="FDR1457" s="6" t="s">
        <v>2791</v>
      </c>
      <c r="FDS1457" s="5" t="s">
        <v>18</v>
      </c>
      <c r="FDT1457" s="5" t="s">
        <v>775</v>
      </c>
      <c r="FDU1457" s="5" t="s">
        <v>43</v>
      </c>
      <c r="FDV1457" s="7" t="s">
        <v>21</v>
      </c>
      <c r="FDW1457" s="8">
        <v>2</v>
      </c>
      <c r="FDX1457" s="5">
        <v>2</v>
      </c>
      <c r="FDY1457" s="5">
        <v>16</v>
      </c>
      <c r="FDZ1457" s="5" t="s">
        <v>22</v>
      </c>
      <c r="FEA1457" s="5">
        <v>15</v>
      </c>
      <c r="FEB1457" s="9">
        <v>30</v>
      </c>
      <c r="FEC1457" s="5" t="s">
        <v>23</v>
      </c>
      <c r="FED1457" s="5" t="s">
        <v>426</v>
      </c>
      <c r="FEE1457" s="5" t="s">
        <v>40</v>
      </c>
      <c r="FEF1457" s="5">
        <v>202</v>
      </c>
      <c r="FEG1457" s="5" t="s">
        <v>2781</v>
      </c>
      <c r="FEH1457" s="6" t="s">
        <v>2791</v>
      </c>
      <c r="FEI1457" s="5" t="s">
        <v>18</v>
      </c>
      <c r="FEJ1457" s="5" t="s">
        <v>775</v>
      </c>
      <c r="FEK1457" s="5" t="s">
        <v>43</v>
      </c>
      <c r="FEL1457" s="7" t="s">
        <v>21</v>
      </c>
      <c r="FEM1457" s="8">
        <v>2</v>
      </c>
      <c r="FEN1457" s="5">
        <v>2</v>
      </c>
      <c r="FEO1457" s="5">
        <v>16</v>
      </c>
      <c r="FEP1457" s="5" t="s">
        <v>22</v>
      </c>
      <c r="FEQ1457" s="5">
        <v>15</v>
      </c>
      <c r="FER1457" s="9">
        <v>30</v>
      </c>
      <c r="FES1457" s="5" t="s">
        <v>23</v>
      </c>
      <c r="FET1457" s="5" t="s">
        <v>426</v>
      </c>
      <c r="FEU1457" s="5" t="s">
        <v>40</v>
      </c>
      <c r="FEV1457" s="5">
        <v>202</v>
      </c>
      <c r="FEW1457" s="5" t="s">
        <v>2781</v>
      </c>
      <c r="FEX1457" s="6" t="s">
        <v>2791</v>
      </c>
      <c r="FEY1457" s="5" t="s">
        <v>18</v>
      </c>
      <c r="FEZ1457" s="5" t="s">
        <v>775</v>
      </c>
      <c r="FFA1457" s="5" t="s">
        <v>43</v>
      </c>
      <c r="FFB1457" s="7" t="s">
        <v>21</v>
      </c>
      <c r="FFC1457" s="8">
        <v>2</v>
      </c>
      <c r="FFD1457" s="5">
        <v>2</v>
      </c>
      <c r="FFE1457" s="5">
        <v>16</v>
      </c>
      <c r="FFF1457" s="5" t="s">
        <v>22</v>
      </c>
      <c r="FFG1457" s="5">
        <v>15</v>
      </c>
      <c r="FFH1457" s="9">
        <v>30</v>
      </c>
      <c r="FFI1457" s="5" t="s">
        <v>23</v>
      </c>
      <c r="FFJ1457" s="5" t="s">
        <v>426</v>
      </c>
      <c r="FFK1457" s="5" t="s">
        <v>40</v>
      </c>
      <c r="FFL1457" s="5">
        <v>202</v>
      </c>
      <c r="FFM1457" s="5" t="s">
        <v>2781</v>
      </c>
      <c r="FFN1457" s="6" t="s">
        <v>2791</v>
      </c>
      <c r="FFO1457" s="5" t="s">
        <v>18</v>
      </c>
      <c r="FFP1457" s="5" t="s">
        <v>775</v>
      </c>
      <c r="FFQ1457" s="5" t="s">
        <v>43</v>
      </c>
      <c r="FFR1457" s="7" t="s">
        <v>21</v>
      </c>
      <c r="FFS1457" s="8">
        <v>2</v>
      </c>
      <c r="FFT1457" s="5">
        <v>2</v>
      </c>
      <c r="FFU1457" s="5">
        <v>16</v>
      </c>
      <c r="FFV1457" s="5" t="s">
        <v>22</v>
      </c>
      <c r="FFW1457" s="5">
        <v>15</v>
      </c>
      <c r="FFX1457" s="9">
        <v>30</v>
      </c>
      <c r="FFY1457" s="5" t="s">
        <v>23</v>
      </c>
      <c r="FFZ1457" s="5" t="s">
        <v>426</v>
      </c>
      <c r="FGA1457" s="5" t="s">
        <v>40</v>
      </c>
      <c r="FGB1457" s="5">
        <v>202</v>
      </c>
      <c r="FGC1457" s="5" t="s">
        <v>2781</v>
      </c>
      <c r="FGD1457" s="6" t="s">
        <v>2791</v>
      </c>
      <c r="FGE1457" s="5" t="s">
        <v>18</v>
      </c>
      <c r="FGF1457" s="5" t="s">
        <v>775</v>
      </c>
      <c r="FGG1457" s="5" t="s">
        <v>43</v>
      </c>
      <c r="FGH1457" s="7" t="s">
        <v>21</v>
      </c>
      <c r="FGI1457" s="8">
        <v>2</v>
      </c>
      <c r="FGJ1457" s="5">
        <v>2</v>
      </c>
      <c r="FGK1457" s="5">
        <v>16</v>
      </c>
      <c r="FGL1457" s="5" t="s">
        <v>22</v>
      </c>
      <c r="FGM1457" s="5">
        <v>15</v>
      </c>
      <c r="FGN1457" s="9">
        <v>30</v>
      </c>
      <c r="FGO1457" s="5" t="s">
        <v>23</v>
      </c>
      <c r="FGP1457" s="5" t="s">
        <v>426</v>
      </c>
      <c r="FGQ1457" s="5" t="s">
        <v>40</v>
      </c>
      <c r="FGR1457" s="5">
        <v>202</v>
      </c>
      <c r="FGS1457" s="5" t="s">
        <v>2781</v>
      </c>
      <c r="FGT1457" s="6" t="s">
        <v>2791</v>
      </c>
      <c r="FGU1457" s="5" t="s">
        <v>18</v>
      </c>
      <c r="FGV1457" s="5" t="s">
        <v>775</v>
      </c>
      <c r="FGW1457" s="5" t="s">
        <v>43</v>
      </c>
      <c r="FGX1457" s="7" t="s">
        <v>21</v>
      </c>
      <c r="FGY1457" s="8">
        <v>2</v>
      </c>
      <c r="FGZ1457" s="5">
        <v>2</v>
      </c>
      <c r="FHA1457" s="5">
        <v>16</v>
      </c>
      <c r="FHB1457" s="5" t="s">
        <v>22</v>
      </c>
      <c r="FHC1457" s="5">
        <v>15</v>
      </c>
      <c r="FHD1457" s="9">
        <v>30</v>
      </c>
      <c r="FHE1457" s="5" t="s">
        <v>23</v>
      </c>
      <c r="FHF1457" s="5" t="s">
        <v>426</v>
      </c>
      <c r="FHG1457" s="5" t="s">
        <v>40</v>
      </c>
      <c r="FHH1457" s="5">
        <v>202</v>
      </c>
      <c r="FHI1457" s="5" t="s">
        <v>2781</v>
      </c>
      <c r="FHJ1457" s="6" t="s">
        <v>2791</v>
      </c>
      <c r="FHK1457" s="5" t="s">
        <v>18</v>
      </c>
      <c r="FHL1457" s="5" t="s">
        <v>775</v>
      </c>
      <c r="FHM1457" s="5" t="s">
        <v>43</v>
      </c>
      <c r="FHN1457" s="7" t="s">
        <v>21</v>
      </c>
      <c r="FHO1457" s="8">
        <v>2</v>
      </c>
      <c r="FHP1457" s="5">
        <v>2</v>
      </c>
      <c r="FHQ1457" s="5">
        <v>16</v>
      </c>
      <c r="FHR1457" s="5" t="s">
        <v>22</v>
      </c>
      <c r="FHS1457" s="5">
        <v>15</v>
      </c>
      <c r="FHT1457" s="9">
        <v>30</v>
      </c>
      <c r="FHU1457" s="5" t="s">
        <v>23</v>
      </c>
      <c r="FHV1457" s="5" t="s">
        <v>426</v>
      </c>
      <c r="FHW1457" s="5" t="s">
        <v>40</v>
      </c>
      <c r="FHX1457" s="5">
        <v>202</v>
      </c>
      <c r="FHY1457" s="5" t="s">
        <v>2781</v>
      </c>
      <c r="FHZ1457" s="6" t="s">
        <v>2791</v>
      </c>
      <c r="FIA1457" s="5" t="s">
        <v>18</v>
      </c>
      <c r="FIB1457" s="5" t="s">
        <v>775</v>
      </c>
      <c r="FIC1457" s="5" t="s">
        <v>43</v>
      </c>
      <c r="FID1457" s="7" t="s">
        <v>21</v>
      </c>
      <c r="FIE1457" s="8">
        <v>2</v>
      </c>
      <c r="FIF1457" s="5">
        <v>2</v>
      </c>
      <c r="FIG1457" s="5">
        <v>16</v>
      </c>
      <c r="FIH1457" s="5" t="s">
        <v>22</v>
      </c>
      <c r="FII1457" s="5">
        <v>15</v>
      </c>
      <c r="FIJ1457" s="9">
        <v>30</v>
      </c>
      <c r="FIK1457" s="5" t="s">
        <v>23</v>
      </c>
      <c r="FIL1457" s="5" t="s">
        <v>426</v>
      </c>
      <c r="FIM1457" s="5" t="s">
        <v>40</v>
      </c>
      <c r="FIN1457" s="5">
        <v>202</v>
      </c>
      <c r="FIO1457" s="5" t="s">
        <v>2781</v>
      </c>
      <c r="FIP1457" s="6" t="s">
        <v>2791</v>
      </c>
      <c r="FIQ1457" s="5" t="s">
        <v>18</v>
      </c>
      <c r="FIR1457" s="5" t="s">
        <v>775</v>
      </c>
      <c r="FIS1457" s="5" t="s">
        <v>43</v>
      </c>
      <c r="FIT1457" s="7" t="s">
        <v>21</v>
      </c>
      <c r="FIU1457" s="8">
        <v>2</v>
      </c>
      <c r="FIV1457" s="5">
        <v>2</v>
      </c>
      <c r="FIW1457" s="5">
        <v>16</v>
      </c>
      <c r="FIX1457" s="5" t="s">
        <v>22</v>
      </c>
      <c r="FIY1457" s="5">
        <v>15</v>
      </c>
      <c r="FIZ1457" s="9">
        <v>30</v>
      </c>
      <c r="FJA1457" s="5" t="s">
        <v>23</v>
      </c>
      <c r="FJB1457" s="5" t="s">
        <v>426</v>
      </c>
      <c r="FJC1457" s="5" t="s">
        <v>40</v>
      </c>
      <c r="FJD1457" s="5">
        <v>202</v>
      </c>
      <c r="FJE1457" s="5" t="s">
        <v>2781</v>
      </c>
      <c r="FJF1457" s="6" t="s">
        <v>2791</v>
      </c>
      <c r="FJG1457" s="5" t="s">
        <v>18</v>
      </c>
      <c r="FJH1457" s="5" t="s">
        <v>775</v>
      </c>
      <c r="FJI1457" s="5" t="s">
        <v>43</v>
      </c>
      <c r="FJJ1457" s="7" t="s">
        <v>21</v>
      </c>
      <c r="FJK1457" s="8">
        <v>2</v>
      </c>
      <c r="FJL1457" s="5">
        <v>2</v>
      </c>
      <c r="FJM1457" s="5">
        <v>16</v>
      </c>
      <c r="FJN1457" s="5" t="s">
        <v>22</v>
      </c>
      <c r="FJO1457" s="5">
        <v>15</v>
      </c>
      <c r="FJP1457" s="9">
        <v>30</v>
      </c>
      <c r="FJQ1457" s="5" t="s">
        <v>23</v>
      </c>
      <c r="FJR1457" s="5" t="s">
        <v>426</v>
      </c>
      <c r="FJS1457" s="5" t="s">
        <v>40</v>
      </c>
      <c r="FJT1457" s="5">
        <v>202</v>
      </c>
      <c r="FJU1457" s="5" t="s">
        <v>2781</v>
      </c>
      <c r="FJV1457" s="6" t="s">
        <v>2791</v>
      </c>
      <c r="FJW1457" s="5" t="s">
        <v>18</v>
      </c>
      <c r="FJX1457" s="5" t="s">
        <v>775</v>
      </c>
      <c r="FJY1457" s="5" t="s">
        <v>43</v>
      </c>
      <c r="FJZ1457" s="7" t="s">
        <v>21</v>
      </c>
      <c r="FKA1457" s="8">
        <v>2</v>
      </c>
      <c r="FKB1457" s="5">
        <v>2</v>
      </c>
      <c r="FKC1457" s="5">
        <v>16</v>
      </c>
      <c r="FKD1457" s="5" t="s">
        <v>22</v>
      </c>
      <c r="FKE1457" s="5">
        <v>15</v>
      </c>
      <c r="FKF1457" s="9">
        <v>30</v>
      </c>
      <c r="FKG1457" s="5" t="s">
        <v>23</v>
      </c>
      <c r="FKH1457" s="5" t="s">
        <v>426</v>
      </c>
      <c r="FKI1457" s="5" t="s">
        <v>40</v>
      </c>
      <c r="FKJ1457" s="5">
        <v>202</v>
      </c>
      <c r="FKK1457" s="5" t="s">
        <v>2781</v>
      </c>
      <c r="FKL1457" s="6" t="s">
        <v>2791</v>
      </c>
      <c r="FKM1457" s="5" t="s">
        <v>18</v>
      </c>
      <c r="FKN1457" s="5" t="s">
        <v>775</v>
      </c>
      <c r="FKO1457" s="5" t="s">
        <v>43</v>
      </c>
      <c r="FKP1457" s="7" t="s">
        <v>21</v>
      </c>
      <c r="FKQ1457" s="8">
        <v>2</v>
      </c>
      <c r="FKR1457" s="5">
        <v>2</v>
      </c>
      <c r="FKS1457" s="5">
        <v>16</v>
      </c>
      <c r="FKT1457" s="5" t="s">
        <v>22</v>
      </c>
      <c r="FKU1457" s="5">
        <v>15</v>
      </c>
      <c r="FKV1457" s="9">
        <v>30</v>
      </c>
      <c r="FKW1457" s="5" t="s">
        <v>23</v>
      </c>
      <c r="FKX1457" s="5" t="s">
        <v>426</v>
      </c>
      <c r="FKY1457" s="5" t="s">
        <v>40</v>
      </c>
      <c r="FKZ1457" s="5">
        <v>202</v>
      </c>
      <c r="FLA1457" s="5" t="s">
        <v>2781</v>
      </c>
      <c r="FLB1457" s="6" t="s">
        <v>2791</v>
      </c>
      <c r="FLC1457" s="5" t="s">
        <v>18</v>
      </c>
      <c r="FLD1457" s="5" t="s">
        <v>775</v>
      </c>
      <c r="FLE1457" s="5" t="s">
        <v>43</v>
      </c>
      <c r="FLF1457" s="7" t="s">
        <v>21</v>
      </c>
      <c r="FLG1457" s="8">
        <v>2</v>
      </c>
      <c r="FLH1457" s="5">
        <v>2</v>
      </c>
      <c r="FLI1457" s="5">
        <v>16</v>
      </c>
      <c r="FLJ1457" s="5" t="s">
        <v>22</v>
      </c>
      <c r="FLK1457" s="5">
        <v>15</v>
      </c>
      <c r="FLL1457" s="9">
        <v>30</v>
      </c>
      <c r="FLM1457" s="5" t="s">
        <v>23</v>
      </c>
      <c r="FLN1457" s="5" t="s">
        <v>426</v>
      </c>
      <c r="FLO1457" s="5" t="s">
        <v>40</v>
      </c>
      <c r="FLP1457" s="5">
        <v>202</v>
      </c>
      <c r="FLQ1457" s="5" t="s">
        <v>2781</v>
      </c>
      <c r="FLR1457" s="6" t="s">
        <v>2791</v>
      </c>
      <c r="FLS1457" s="5" t="s">
        <v>18</v>
      </c>
      <c r="FLT1457" s="5" t="s">
        <v>775</v>
      </c>
      <c r="FLU1457" s="5" t="s">
        <v>43</v>
      </c>
      <c r="FLV1457" s="7" t="s">
        <v>21</v>
      </c>
      <c r="FLW1457" s="8">
        <v>2</v>
      </c>
      <c r="FLX1457" s="5">
        <v>2</v>
      </c>
      <c r="FLY1457" s="5">
        <v>16</v>
      </c>
      <c r="FLZ1457" s="5" t="s">
        <v>22</v>
      </c>
      <c r="FMA1457" s="5">
        <v>15</v>
      </c>
      <c r="FMB1457" s="9">
        <v>30</v>
      </c>
      <c r="FMC1457" s="5" t="s">
        <v>23</v>
      </c>
      <c r="FMD1457" s="5" t="s">
        <v>426</v>
      </c>
      <c r="FME1457" s="5" t="s">
        <v>40</v>
      </c>
      <c r="FMF1457" s="5">
        <v>202</v>
      </c>
      <c r="FMG1457" s="5" t="s">
        <v>2781</v>
      </c>
      <c r="FMH1457" s="6" t="s">
        <v>2791</v>
      </c>
      <c r="FMI1457" s="5" t="s">
        <v>18</v>
      </c>
      <c r="FMJ1457" s="5" t="s">
        <v>775</v>
      </c>
      <c r="FMK1457" s="5" t="s">
        <v>43</v>
      </c>
      <c r="FML1457" s="7" t="s">
        <v>21</v>
      </c>
      <c r="FMM1457" s="8">
        <v>2</v>
      </c>
      <c r="FMN1457" s="5">
        <v>2</v>
      </c>
      <c r="FMO1457" s="5">
        <v>16</v>
      </c>
      <c r="FMP1457" s="5" t="s">
        <v>22</v>
      </c>
      <c r="FMQ1457" s="5">
        <v>15</v>
      </c>
      <c r="FMR1457" s="9">
        <v>30</v>
      </c>
      <c r="FMS1457" s="5" t="s">
        <v>23</v>
      </c>
      <c r="FMT1457" s="5" t="s">
        <v>426</v>
      </c>
      <c r="FMU1457" s="5" t="s">
        <v>40</v>
      </c>
      <c r="FMV1457" s="5">
        <v>202</v>
      </c>
      <c r="FMW1457" s="5" t="s">
        <v>2781</v>
      </c>
      <c r="FMX1457" s="6" t="s">
        <v>2791</v>
      </c>
      <c r="FMY1457" s="5" t="s">
        <v>18</v>
      </c>
      <c r="FMZ1457" s="5" t="s">
        <v>775</v>
      </c>
      <c r="FNA1457" s="5" t="s">
        <v>43</v>
      </c>
      <c r="FNB1457" s="7" t="s">
        <v>21</v>
      </c>
      <c r="FNC1457" s="8">
        <v>2</v>
      </c>
      <c r="FND1457" s="5">
        <v>2</v>
      </c>
      <c r="FNE1457" s="5">
        <v>16</v>
      </c>
      <c r="FNF1457" s="5" t="s">
        <v>22</v>
      </c>
      <c r="FNG1457" s="5">
        <v>15</v>
      </c>
      <c r="FNH1457" s="9">
        <v>30</v>
      </c>
      <c r="FNI1457" s="5" t="s">
        <v>23</v>
      </c>
      <c r="FNJ1457" s="5" t="s">
        <v>426</v>
      </c>
      <c r="FNK1457" s="5" t="s">
        <v>40</v>
      </c>
      <c r="FNL1457" s="5">
        <v>202</v>
      </c>
      <c r="FNM1457" s="5" t="s">
        <v>2781</v>
      </c>
      <c r="FNN1457" s="6" t="s">
        <v>2791</v>
      </c>
      <c r="FNO1457" s="5" t="s">
        <v>18</v>
      </c>
      <c r="FNP1457" s="5" t="s">
        <v>775</v>
      </c>
      <c r="FNQ1457" s="5" t="s">
        <v>43</v>
      </c>
      <c r="FNR1457" s="7" t="s">
        <v>21</v>
      </c>
      <c r="FNS1457" s="8">
        <v>2</v>
      </c>
      <c r="FNT1457" s="5">
        <v>2</v>
      </c>
      <c r="FNU1457" s="5">
        <v>16</v>
      </c>
      <c r="FNV1457" s="5" t="s">
        <v>22</v>
      </c>
      <c r="FNW1457" s="5">
        <v>15</v>
      </c>
      <c r="FNX1457" s="9">
        <v>30</v>
      </c>
      <c r="FNY1457" s="5" t="s">
        <v>23</v>
      </c>
      <c r="FNZ1457" s="5" t="s">
        <v>426</v>
      </c>
      <c r="FOA1457" s="5" t="s">
        <v>40</v>
      </c>
      <c r="FOB1457" s="5">
        <v>202</v>
      </c>
      <c r="FOC1457" s="5" t="s">
        <v>2781</v>
      </c>
      <c r="FOD1457" s="6" t="s">
        <v>2791</v>
      </c>
      <c r="FOE1457" s="5" t="s">
        <v>18</v>
      </c>
      <c r="FOF1457" s="5" t="s">
        <v>775</v>
      </c>
      <c r="FOG1457" s="5" t="s">
        <v>43</v>
      </c>
      <c r="FOH1457" s="7" t="s">
        <v>21</v>
      </c>
      <c r="FOI1457" s="8">
        <v>2</v>
      </c>
      <c r="FOJ1457" s="5">
        <v>2</v>
      </c>
      <c r="FOK1457" s="5">
        <v>16</v>
      </c>
      <c r="FOL1457" s="5" t="s">
        <v>22</v>
      </c>
      <c r="FOM1457" s="5">
        <v>15</v>
      </c>
      <c r="FON1457" s="9">
        <v>30</v>
      </c>
      <c r="FOO1457" s="5" t="s">
        <v>23</v>
      </c>
      <c r="FOP1457" s="5" t="s">
        <v>426</v>
      </c>
      <c r="FOQ1457" s="5" t="s">
        <v>40</v>
      </c>
      <c r="FOR1457" s="5">
        <v>202</v>
      </c>
      <c r="FOS1457" s="5" t="s">
        <v>2781</v>
      </c>
      <c r="FOT1457" s="6" t="s">
        <v>2791</v>
      </c>
      <c r="FOU1457" s="5" t="s">
        <v>18</v>
      </c>
      <c r="FOV1457" s="5" t="s">
        <v>775</v>
      </c>
      <c r="FOW1457" s="5" t="s">
        <v>43</v>
      </c>
      <c r="FOX1457" s="7" t="s">
        <v>21</v>
      </c>
      <c r="FOY1457" s="8">
        <v>2</v>
      </c>
      <c r="FOZ1457" s="5">
        <v>2</v>
      </c>
      <c r="FPA1457" s="5">
        <v>16</v>
      </c>
      <c r="FPB1457" s="5" t="s">
        <v>22</v>
      </c>
      <c r="FPC1457" s="5">
        <v>15</v>
      </c>
      <c r="FPD1457" s="9">
        <v>30</v>
      </c>
      <c r="FPE1457" s="5" t="s">
        <v>23</v>
      </c>
      <c r="FPF1457" s="5" t="s">
        <v>426</v>
      </c>
      <c r="FPG1457" s="5" t="s">
        <v>40</v>
      </c>
      <c r="FPH1457" s="5">
        <v>202</v>
      </c>
      <c r="FPI1457" s="5" t="s">
        <v>2781</v>
      </c>
      <c r="FPJ1457" s="6" t="s">
        <v>2791</v>
      </c>
      <c r="FPK1457" s="5" t="s">
        <v>18</v>
      </c>
      <c r="FPL1457" s="5" t="s">
        <v>775</v>
      </c>
      <c r="FPM1457" s="5" t="s">
        <v>43</v>
      </c>
      <c r="FPN1457" s="7" t="s">
        <v>21</v>
      </c>
      <c r="FPO1457" s="8">
        <v>2</v>
      </c>
      <c r="FPP1457" s="5">
        <v>2</v>
      </c>
      <c r="FPQ1457" s="5">
        <v>16</v>
      </c>
      <c r="FPR1457" s="5" t="s">
        <v>22</v>
      </c>
      <c r="FPS1457" s="5">
        <v>15</v>
      </c>
      <c r="FPT1457" s="9">
        <v>30</v>
      </c>
      <c r="FPU1457" s="5" t="s">
        <v>23</v>
      </c>
      <c r="FPV1457" s="5" t="s">
        <v>426</v>
      </c>
      <c r="FPW1457" s="5" t="s">
        <v>40</v>
      </c>
      <c r="FPX1457" s="5">
        <v>202</v>
      </c>
      <c r="FPY1457" s="5" t="s">
        <v>2781</v>
      </c>
      <c r="FPZ1457" s="6" t="s">
        <v>2791</v>
      </c>
      <c r="FQA1457" s="5" t="s">
        <v>18</v>
      </c>
      <c r="FQB1457" s="5" t="s">
        <v>775</v>
      </c>
      <c r="FQC1457" s="5" t="s">
        <v>43</v>
      </c>
      <c r="FQD1457" s="7" t="s">
        <v>21</v>
      </c>
      <c r="FQE1457" s="8">
        <v>2</v>
      </c>
      <c r="FQF1457" s="5">
        <v>2</v>
      </c>
      <c r="FQG1457" s="5">
        <v>16</v>
      </c>
      <c r="FQH1457" s="5" t="s">
        <v>22</v>
      </c>
      <c r="FQI1457" s="5">
        <v>15</v>
      </c>
      <c r="FQJ1457" s="9">
        <v>30</v>
      </c>
      <c r="FQK1457" s="5" t="s">
        <v>23</v>
      </c>
      <c r="FQL1457" s="5" t="s">
        <v>426</v>
      </c>
      <c r="FQM1457" s="5" t="s">
        <v>40</v>
      </c>
      <c r="FQN1457" s="5">
        <v>202</v>
      </c>
      <c r="FQO1457" s="5" t="s">
        <v>2781</v>
      </c>
      <c r="FQP1457" s="6" t="s">
        <v>2791</v>
      </c>
      <c r="FQQ1457" s="5" t="s">
        <v>18</v>
      </c>
      <c r="FQR1457" s="5" t="s">
        <v>775</v>
      </c>
      <c r="FQS1457" s="5" t="s">
        <v>43</v>
      </c>
      <c r="FQT1457" s="7" t="s">
        <v>21</v>
      </c>
      <c r="FQU1457" s="8">
        <v>2</v>
      </c>
      <c r="FQV1457" s="5">
        <v>2</v>
      </c>
      <c r="FQW1457" s="5">
        <v>16</v>
      </c>
      <c r="FQX1457" s="5" t="s">
        <v>22</v>
      </c>
      <c r="FQY1457" s="5">
        <v>15</v>
      </c>
      <c r="FQZ1457" s="9">
        <v>30</v>
      </c>
      <c r="FRA1457" s="5" t="s">
        <v>23</v>
      </c>
      <c r="FRB1457" s="5" t="s">
        <v>426</v>
      </c>
      <c r="FRC1457" s="5" t="s">
        <v>40</v>
      </c>
      <c r="FRD1457" s="5">
        <v>202</v>
      </c>
      <c r="FRE1457" s="5" t="s">
        <v>2781</v>
      </c>
      <c r="FRF1457" s="6" t="s">
        <v>2791</v>
      </c>
      <c r="FRG1457" s="5" t="s">
        <v>18</v>
      </c>
      <c r="FRH1457" s="5" t="s">
        <v>775</v>
      </c>
      <c r="FRI1457" s="5" t="s">
        <v>43</v>
      </c>
      <c r="FRJ1457" s="7" t="s">
        <v>21</v>
      </c>
      <c r="FRK1457" s="8">
        <v>2</v>
      </c>
      <c r="FRL1457" s="5">
        <v>2</v>
      </c>
      <c r="FRM1457" s="5">
        <v>16</v>
      </c>
      <c r="FRN1457" s="5" t="s">
        <v>22</v>
      </c>
      <c r="FRO1457" s="5">
        <v>15</v>
      </c>
      <c r="FRP1457" s="9">
        <v>30</v>
      </c>
      <c r="FRQ1457" s="5" t="s">
        <v>23</v>
      </c>
      <c r="FRR1457" s="5" t="s">
        <v>426</v>
      </c>
      <c r="FRS1457" s="5" t="s">
        <v>40</v>
      </c>
      <c r="FRT1457" s="5">
        <v>202</v>
      </c>
      <c r="FRU1457" s="5" t="s">
        <v>2781</v>
      </c>
      <c r="FRV1457" s="6" t="s">
        <v>2791</v>
      </c>
      <c r="FRW1457" s="5" t="s">
        <v>18</v>
      </c>
      <c r="FRX1457" s="5" t="s">
        <v>775</v>
      </c>
      <c r="FRY1457" s="5" t="s">
        <v>43</v>
      </c>
      <c r="FRZ1457" s="7" t="s">
        <v>21</v>
      </c>
      <c r="FSA1457" s="8">
        <v>2</v>
      </c>
      <c r="FSB1457" s="5">
        <v>2</v>
      </c>
      <c r="FSC1457" s="5">
        <v>16</v>
      </c>
      <c r="FSD1457" s="5" t="s">
        <v>22</v>
      </c>
      <c r="FSE1457" s="5">
        <v>15</v>
      </c>
      <c r="FSF1457" s="9">
        <v>30</v>
      </c>
      <c r="FSG1457" s="5" t="s">
        <v>23</v>
      </c>
      <c r="FSH1457" s="5" t="s">
        <v>426</v>
      </c>
      <c r="FSI1457" s="5" t="s">
        <v>40</v>
      </c>
      <c r="FSJ1457" s="5">
        <v>202</v>
      </c>
      <c r="FSK1457" s="5" t="s">
        <v>2781</v>
      </c>
      <c r="FSL1457" s="6" t="s">
        <v>2791</v>
      </c>
      <c r="FSM1457" s="5" t="s">
        <v>18</v>
      </c>
      <c r="FSN1457" s="5" t="s">
        <v>775</v>
      </c>
      <c r="FSO1457" s="5" t="s">
        <v>43</v>
      </c>
      <c r="FSP1457" s="7" t="s">
        <v>21</v>
      </c>
      <c r="FSQ1457" s="8">
        <v>2</v>
      </c>
      <c r="FSR1457" s="5">
        <v>2</v>
      </c>
      <c r="FSS1457" s="5">
        <v>16</v>
      </c>
      <c r="FST1457" s="5" t="s">
        <v>22</v>
      </c>
      <c r="FSU1457" s="5">
        <v>15</v>
      </c>
      <c r="FSV1457" s="9">
        <v>30</v>
      </c>
      <c r="FSW1457" s="5" t="s">
        <v>23</v>
      </c>
      <c r="FSX1457" s="5" t="s">
        <v>426</v>
      </c>
      <c r="FSY1457" s="5" t="s">
        <v>40</v>
      </c>
      <c r="FSZ1457" s="5">
        <v>202</v>
      </c>
      <c r="FTA1457" s="5" t="s">
        <v>2781</v>
      </c>
      <c r="FTB1457" s="6" t="s">
        <v>2791</v>
      </c>
      <c r="FTC1457" s="5" t="s">
        <v>18</v>
      </c>
      <c r="FTD1457" s="5" t="s">
        <v>775</v>
      </c>
      <c r="FTE1457" s="5" t="s">
        <v>43</v>
      </c>
      <c r="FTF1457" s="7" t="s">
        <v>21</v>
      </c>
      <c r="FTG1457" s="8">
        <v>2</v>
      </c>
      <c r="FTH1457" s="5">
        <v>2</v>
      </c>
      <c r="FTI1457" s="5">
        <v>16</v>
      </c>
      <c r="FTJ1457" s="5" t="s">
        <v>22</v>
      </c>
      <c r="FTK1457" s="5">
        <v>15</v>
      </c>
      <c r="FTL1457" s="9">
        <v>30</v>
      </c>
      <c r="FTM1457" s="5" t="s">
        <v>23</v>
      </c>
      <c r="FTN1457" s="5" t="s">
        <v>426</v>
      </c>
      <c r="FTO1457" s="5" t="s">
        <v>40</v>
      </c>
      <c r="FTP1457" s="5">
        <v>202</v>
      </c>
      <c r="FTQ1457" s="5" t="s">
        <v>2781</v>
      </c>
      <c r="FTR1457" s="6" t="s">
        <v>2791</v>
      </c>
      <c r="FTS1457" s="5" t="s">
        <v>18</v>
      </c>
      <c r="FTT1457" s="5" t="s">
        <v>775</v>
      </c>
      <c r="FTU1457" s="5" t="s">
        <v>43</v>
      </c>
      <c r="FTV1457" s="7" t="s">
        <v>21</v>
      </c>
      <c r="FTW1457" s="8">
        <v>2</v>
      </c>
      <c r="FTX1457" s="5">
        <v>2</v>
      </c>
      <c r="FTY1457" s="5">
        <v>16</v>
      </c>
      <c r="FTZ1457" s="5" t="s">
        <v>22</v>
      </c>
      <c r="FUA1457" s="5">
        <v>15</v>
      </c>
      <c r="FUB1457" s="9">
        <v>30</v>
      </c>
      <c r="FUC1457" s="5" t="s">
        <v>23</v>
      </c>
      <c r="FUD1457" s="5" t="s">
        <v>426</v>
      </c>
      <c r="FUE1457" s="5" t="s">
        <v>40</v>
      </c>
      <c r="FUF1457" s="5">
        <v>202</v>
      </c>
      <c r="FUG1457" s="5" t="s">
        <v>2781</v>
      </c>
      <c r="FUH1457" s="6" t="s">
        <v>2791</v>
      </c>
      <c r="FUI1457" s="5" t="s">
        <v>18</v>
      </c>
      <c r="FUJ1457" s="5" t="s">
        <v>775</v>
      </c>
      <c r="FUK1457" s="5" t="s">
        <v>43</v>
      </c>
      <c r="FUL1457" s="7" t="s">
        <v>21</v>
      </c>
      <c r="FUM1457" s="8">
        <v>2</v>
      </c>
      <c r="FUN1457" s="5">
        <v>2</v>
      </c>
      <c r="FUO1457" s="5">
        <v>16</v>
      </c>
      <c r="FUP1457" s="5" t="s">
        <v>22</v>
      </c>
      <c r="FUQ1457" s="5">
        <v>15</v>
      </c>
      <c r="FUR1457" s="9">
        <v>30</v>
      </c>
      <c r="FUS1457" s="5" t="s">
        <v>23</v>
      </c>
      <c r="FUT1457" s="5" t="s">
        <v>426</v>
      </c>
      <c r="FUU1457" s="5" t="s">
        <v>40</v>
      </c>
      <c r="FUV1457" s="5">
        <v>202</v>
      </c>
      <c r="FUW1457" s="5" t="s">
        <v>2781</v>
      </c>
      <c r="FUX1457" s="6" t="s">
        <v>2791</v>
      </c>
      <c r="FUY1457" s="5" t="s">
        <v>18</v>
      </c>
      <c r="FUZ1457" s="5" t="s">
        <v>775</v>
      </c>
      <c r="FVA1457" s="5" t="s">
        <v>43</v>
      </c>
      <c r="FVB1457" s="7" t="s">
        <v>21</v>
      </c>
      <c r="FVC1457" s="8">
        <v>2</v>
      </c>
      <c r="FVD1457" s="5">
        <v>2</v>
      </c>
      <c r="FVE1457" s="5">
        <v>16</v>
      </c>
      <c r="FVF1457" s="5" t="s">
        <v>22</v>
      </c>
      <c r="FVG1457" s="5">
        <v>15</v>
      </c>
      <c r="FVH1457" s="9">
        <v>30</v>
      </c>
      <c r="FVI1457" s="5" t="s">
        <v>23</v>
      </c>
      <c r="FVJ1457" s="5" t="s">
        <v>426</v>
      </c>
      <c r="FVK1457" s="5" t="s">
        <v>40</v>
      </c>
      <c r="FVL1457" s="5">
        <v>202</v>
      </c>
      <c r="FVM1457" s="5" t="s">
        <v>2781</v>
      </c>
      <c r="FVN1457" s="6" t="s">
        <v>2791</v>
      </c>
      <c r="FVO1457" s="5" t="s">
        <v>18</v>
      </c>
      <c r="FVP1457" s="5" t="s">
        <v>775</v>
      </c>
      <c r="FVQ1457" s="5" t="s">
        <v>43</v>
      </c>
      <c r="FVR1457" s="7" t="s">
        <v>21</v>
      </c>
      <c r="FVS1457" s="8">
        <v>2</v>
      </c>
      <c r="FVT1457" s="5">
        <v>2</v>
      </c>
      <c r="FVU1457" s="5">
        <v>16</v>
      </c>
      <c r="FVV1457" s="5" t="s">
        <v>22</v>
      </c>
      <c r="FVW1457" s="5">
        <v>15</v>
      </c>
      <c r="FVX1457" s="9">
        <v>30</v>
      </c>
      <c r="FVY1457" s="5" t="s">
        <v>23</v>
      </c>
      <c r="FVZ1457" s="5" t="s">
        <v>426</v>
      </c>
      <c r="FWA1457" s="5" t="s">
        <v>40</v>
      </c>
      <c r="FWB1457" s="5">
        <v>202</v>
      </c>
      <c r="FWC1457" s="5" t="s">
        <v>2781</v>
      </c>
      <c r="FWD1457" s="6" t="s">
        <v>2791</v>
      </c>
      <c r="FWE1457" s="5" t="s">
        <v>18</v>
      </c>
      <c r="FWF1457" s="5" t="s">
        <v>775</v>
      </c>
      <c r="FWG1457" s="5" t="s">
        <v>43</v>
      </c>
      <c r="FWH1457" s="7" t="s">
        <v>21</v>
      </c>
      <c r="FWI1457" s="8">
        <v>2</v>
      </c>
      <c r="FWJ1457" s="5">
        <v>2</v>
      </c>
      <c r="FWK1457" s="5">
        <v>16</v>
      </c>
      <c r="FWL1457" s="5" t="s">
        <v>22</v>
      </c>
      <c r="FWM1457" s="5">
        <v>15</v>
      </c>
      <c r="FWN1457" s="9">
        <v>30</v>
      </c>
      <c r="FWO1457" s="5" t="s">
        <v>23</v>
      </c>
      <c r="FWP1457" s="5" t="s">
        <v>426</v>
      </c>
      <c r="FWQ1457" s="5" t="s">
        <v>40</v>
      </c>
      <c r="FWR1457" s="5">
        <v>202</v>
      </c>
      <c r="FWS1457" s="5" t="s">
        <v>2781</v>
      </c>
      <c r="FWT1457" s="6" t="s">
        <v>2791</v>
      </c>
      <c r="FWU1457" s="5" t="s">
        <v>18</v>
      </c>
      <c r="FWV1457" s="5" t="s">
        <v>775</v>
      </c>
      <c r="FWW1457" s="5" t="s">
        <v>43</v>
      </c>
      <c r="FWX1457" s="7" t="s">
        <v>21</v>
      </c>
      <c r="FWY1457" s="8">
        <v>2</v>
      </c>
      <c r="FWZ1457" s="5">
        <v>2</v>
      </c>
      <c r="FXA1457" s="5">
        <v>16</v>
      </c>
      <c r="FXB1457" s="5" t="s">
        <v>22</v>
      </c>
      <c r="FXC1457" s="5">
        <v>15</v>
      </c>
      <c r="FXD1457" s="9">
        <v>30</v>
      </c>
      <c r="FXE1457" s="5" t="s">
        <v>23</v>
      </c>
      <c r="FXF1457" s="5" t="s">
        <v>426</v>
      </c>
      <c r="FXG1457" s="5" t="s">
        <v>40</v>
      </c>
      <c r="FXH1457" s="5">
        <v>202</v>
      </c>
      <c r="FXI1457" s="5" t="s">
        <v>2781</v>
      </c>
      <c r="FXJ1457" s="6" t="s">
        <v>2791</v>
      </c>
      <c r="FXK1457" s="5" t="s">
        <v>18</v>
      </c>
      <c r="FXL1457" s="5" t="s">
        <v>775</v>
      </c>
      <c r="FXM1457" s="5" t="s">
        <v>43</v>
      </c>
      <c r="FXN1457" s="7" t="s">
        <v>21</v>
      </c>
      <c r="FXO1457" s="8">
        <v>2</v>
      </c>
      <c r="FXP1457" s="5">
        <v>2</v>
      </c>
      <c r="FXQ1457" s="5">
        <v>16</v>
      </c>
      <c r="FXR1457" s="5" t="s">
        <v>22</v>
      </c>
      <c r="FXS1457" s="5">
        <v>15</v>
      </c>
      <c r="FXT1457" s="9">
        <v>30</v>
      </c>
      <c r="FXU1457" s="5" t="s">
        <v>23</v>
      </c>
      <c r="FXV1457" s="5" t="s">
        <v>426</v>
      </c>
      <c r="FXW1457" s="5" t="s">
        <v>40</v>
      </c>
      <c r="FXX1457" s="5">
        <v>202</v>
      </c>
      <c r="FXY1457" s="5" t="s">
        <v>2781</v>
      </c>
      <c r="FXZ1457" s="6" t="s">
        <v>2791</v>
      </c>
      <c r="FYA1457" s="5" t="s">
        <v>18</v>
      </c>
      <c r="FYB1457" s="5" t="s">
        <v>775</v>
      </c>
      <c r="FYC1457" s="5" t="s">
        <v>43</v>
      </c>
      <c r="FYD1457" s="7" t="s">
        <v>21</v>
      </c>
      <c r="FYE1457" s="8">
        <v>2</v>
      </c>
      <c r="FYF1457" s="5">
        <v>2</v>
      </c>
      <c r="FYG1457" s="5">
        <v>16</v>
      </c>
      <c r="FYH1457" s="5" t="s">
        <v>22</v>
      </c>
      <c r="FYI1457" s="5">
        <v>15</v>
      </c>
      <c r="FYJ1457" s="9">
        <v>30</v>
      </c>
      <c r="FYK1457" s="5" t="s">
        <v>23</v>
      </c>
      <c r="FYL1457" s="5" t="s">
        <v>426</v>
      </c>
      <c r="FYM1457" s="5" t="s">
        <v>40</v>
      </c>
      <c r="FYN1457" s="5">
        <v>202</v>
      </c>
      <c r="FYO1457" s="5" t="s">
        <v>2781</v>
      </c>
      <c r="FYP1457" s="6" t="s">
        <v>2791</v>
      </c>
      <c r="FYQ1457" s="5" t="s">
        <v>18</v>
      </c>
      <c r="FYR1457" s="5" t="s">
        <v>775</v>
      </c>
      <c r="FYS1457" s="5" t="s">
        <v>43</v>
      </c>
      <c r="FYT1457" s="7" t="s">
        <v>21</v>
      </c>
      <c r="FYU1457" s="8">
        <v>2</v>
      </c>
      <c r="FYV1457" s="5">
        <v>2</v>
      </c>
      <c r="FYW1457" s="5">
        <v>16</v>
      </c>
      <c r="FYX1457" s="5" t="s">
        <v>22</v>
      </c>
      <c r="FYY1457" s="5">
        <v>15</v>
      </c>
      <c r="FYZ1457" s="9">
        <v>30</v>
      </c>
      <c r="FZA1457" s="5" t="s">
        <v>23</v>
      </c>
      <c r="FZB1457" s="5" t="s">
        <v>426</v>
      </c>
      <c r="FZC1457" s="5" t="s">
        <v>40</v>
      </c>
      <c r="FZD1457" s="5">
        <v>202</v>
      </c>
      <c r="FZE1457" s="5" t="s">
        <v>2781</v>
      </c>
      <c r="FZF1457" s="6" t="s">
        <v>2791</v>
      </c>
      <c r="FZG1457" s="5" t="s">
        <v>18</v>
      </c>
      <c r="FZH1457" s="5" t="s">
        <v>775</v>
      </c>
      <c r="FZI1457" s="5" t="s">
        <v>43</v>
      </c>
      <c r="FZJ1457" s="7" t="s">
        <v>21</v>
      </c>
      <c r="FZK1457" s="8">
        <v>2</v>
      </c>
      <c r="FZL1457" s="5">
        <v>2</v>
      </c>
      <c r="FZM1457" s="5">
        <v>16</v>
      </c>
      <c r="FZN1457" s="5" t="s">
        <v>22</v>
      </c>
      <c r="FZO1457" s="5">
        <v>15</v>
      </c>
      <c r="FZP1457" s="9">
        <v>30</v>
      </c>
      <c r="FZQ1457" s="5" t="s">
        <v>23</v>
      </c>
      <c r="FZR1457" s="5" t="s">
        <v>426</v>
      </c>
      <c r="FZS1457" s="5" t="s">
        <v>40</v>
      </c>
      <c r="FZT1457" s="5">
        <v>202</v>
      </c>
      <c r="FZU1457" s="5" t="s">
        <v>2781</v>
      </c>
      <c r="FZV1457" s="6" t="s">
        <v>2791</v>
      </c>
      <c r="FZW1457" s="5" t="s">
        <v>18</v>
      </c>
      <c r="FZX1457" s="5" t="s">
        <v>775</v>
      </c>
      <c r="FZY1457" s="5" t="s">
        <v>43</v>
      </c>
      <c r="FZZ1457" s="7" t="s">
        <v>21</v>
      </c>
      <c r="GAA1457" s="8">
        <v>2</v>
      </c>
      <c r="GAB1457" s="5">
        <v>2</v>
      </c>
      <c r="GAC1457" s="5">
        <v>16</v>
      </c>
      <c r="GAD1457" s="5" t="s">
        <v>22</v>
      </c>
      <c r="GAE1457" s="5">
        <v>15</v>
      </c>
      <c r="GAF1457" s="9">
        <v>30</v>
      </c>
      <c r="GAG1457" s="5" t="s">
        <v>23</v>
      </c>
      <c r="GAH1457" s="5" t="s">
        <v>426</v>
      </c>
      <c r="GAI1457" s="5" t="s">
        <v>40</v>
      </c>
      <c r="GAJ1457" s="5">
        <v>202</v>
      </c>
      <c r="GAK1457" s="5" t="s">
        <v>2781</v>
      </c>
      <c r="GAL1457" s="6" t="s">
        <v>2791</v>
      </c>
      <c r="GAM1457" s="5" t="s">
        <v>18</v>
      </c>
      <c r="GAN1457" s="5" t="s">
        <v>775</v>
      </c>
      <c r="GAO1457" s="5" t="s">
        <v>43</v>
      </c>
      <c r="GAP1457" s="7" t="s">
        <v>21</v>
      </c>
      <c r="GAQ1457" s="8">
        <v>2</v>
      </c>
      <c r="GAR1457" s="5">
        <v>2</v>
      </c>
      <c r="GAS1457" s="5">
        <v>16</v>
      </c>
      <c r="GAT1457" s="5" t="s">
        <v>22</v>
      </c>
      <c r="GAU1457" s="5">
        <v>15</v>
      </c>
      <c r="GAV1457" s="9">
        <v>30</v>
      </c>
      <c r="GAW1457" s="5" t="s">
        <v>23</v>
      </c>
      <c r="GAX1457" s="5" t="s">
        <v>426</v>
      </c>
      <c r="GAY1457" s="5" t="s">
        <v>40</v>
      </c>
      <c r="GAZ1457" s="5">
        <v>202</v>
      </c>
      <c r="GBA1457" s="5" t="s">
        <v>2781</v>
      </c>
      <c r="GBB1457" s="6" t="s">
        <v>2791</v>
      </c>
      <c r="GBC1457" s="5" t="s">
        <v>18</v>
      </c>
      <c r="GBD1457" s="5" t="s">
        <v>775</v>
      </c>
      <c r="GBE1457" s="5" t="s">
        <v>43</v>
      </c>
      <c r="GBF1457" s="7" t="s">
        <v>21</v>
      </c>
      <c r="GBG1457" s="8">
        <v>2</v>
      </c>
      <c r="GBH1457" s="5">
        <v>2</v>
      </c>
      <c r="GBI1457" s="5">
        <v>16</v>
      </c>
      <c r="GBJ1457" s="5" t="s">
        <v>22</v>
      </c>
      <c r="GBK1457" s="5">
        <v>15</v>
      </c>
      <c r="GBL1457" s="9">
        <v>30</v>
      </c>
      <c r="GBM1457" s="5" t="s">
        <v>23</v>
      </c>
      <c r="GBN1457" s="5" t="s">
        <v>426</v>
      </c>
      <c r="GBO1457" s="5" t="s">
        <v>40</v>
      </c>
      <c r="GBP1457" s="5">
        <v>202</v>
      </c>
      <c r="GBQ1457" s="5" t="s">
        <v>2781</v>
      </c>
      <c r="GBR1457" s="6" t="s">
        <v>2791</v>
      </c>
      <c r="GBS1457" s="5" t="s">
        <v>18</v>
      </c>
      <c r="GBT1457" s="5" t="s">
        <v>775</v>
      </c>
      <c r="GBU1457" s="5" t="s">
        <v>43</v>
      </c>
      <c r="GBV1457" s="7" t="s">
        <v>21</v>
      </c>
      <c r="GBW1457" s="8">
        <v>2</v>
      </c>
      <c r="GBX1457" s="5">
        <v>2</v>
      </c>
      <c r="GBY1457" s="5">
        <v>16</v>
      </c>
      <c r="GBZ1457" s="5" t="s">
        <v>22</v>
      </c>
      <c r="GCA1457" s="5">
        <v>15</v>
      </c>
      <c r="GCB1457" s="9">
        <v>30</v>
      </c>
      <c r="GCC1457" s="5" t="s">
        <v>23</v>
      </c>
      <c r="GCD1457" s="5" t="s">
        <v>426</v>
      </c>
      <c r="GCE1457" s="5" t="s">
        <v>40</v>
      </c>
      <c r="GCF1457" s="5">
        <v>202</v>
      </c>
      <c r="GCG1457" s="5" t="s">
        <v>2781</v>
      </c>
      <c r="GCH1457" s="6" t="s">
        <v>2791</v>
      </c>
      <c r="GCI1457" s="5" t="s">
        <v>18</v>
      </c>
      <c r="GCJ1457" s="5" t="s">
        <v>775</v>
      </c>
      <c r="GCK1457" s="5" t="s">
        <v>43</v>
      </c>
      <c r="GCL1457" s="7" t="s">
        <v>21</v>
      </c>
      <c r="GCM1457" s="8">
        <v>2</v>
      </c>
      <c r="GCN1457" s="5">
        <v>2</v>
      </c>
      <c r="GCO1457" s="5">
        <v>16</v>
      </c>
      <c r="GCP1457" s="5" t="s">
        <v>22</v>
      </c>
      <c r="GCQ1457" s="5">
        <v>15</v>
      </c>
      <c r="GCR1457" s="9">
        <v>30</v>
      </c>
      <c r="GCS1457" s="5" t="s">
        <v>23</v>
      </c>
      <c r="GCT1457" s="5" t="s">
        <v>426</v>
      </c>
      <c r="GCU1457" s="5" t="s">
        <v>40</v>
      </c>
      <c r="GCV1457" s="5">
        <v>202</v>
      </c>
      <c r="GCW1457" s="5" t="s">
        <v>2781</v>
      </c>
      <c r="GCX1457" s="6" t="s">
        <v>2791</v>
      </c>
      <c r="GCY1457" s="5" t="s">
        <v>18</v>
      </c>
      <c r="GCZ1457" s="5" t="s">
        <v>775</v>
      </c>
      <c r="GDA1457" s="5" t="s">
        <v>43</v>
      </c>
      <c r="GDB1457" s="7" t="s">
        <v>21</v>
      </c>
      <c r="GDC1457" s="8">
        <v>2</v>
      </c>
      <c r="GDD1457" s="5">
        <v>2</v>
      </c>
      <c r="GDE1457" s="5">
        <v>16</v>
      </c>
      <c r="GDF1457" s="5" t="s">
        <v>22</v>
      </c>
      <c r="GDG1457" s="5">
        <v>15</v>
      </c>
      <c r="GDH1457" s="9">
        <v>30</v>
      </c>
      <c r="GDI1457" s="5" t="s">
        <v>23</v>
      </c>
      <c r="GDJ1457" s="5" t="s">
        <v>426</v>
      </c>
      <c r="GDK1457" s="5" t="s">
        <v>40</v>
      </c>
      <c r="GDL1457" s="5">
        <v>202</v>
      </c>
      <c r="GDM1457" s="5" t="s">
        <v>2781</v>
      </c>
      <c r="GDN1457" s="6" t="s">
        <v>2791</v>
      </c>
      <c r="GDO1457" s="5" t="s">
        <v>18</v>
      </c>
      <c r="GDP1457" s="5" t="s">
        <v>775</v>
      </c>
      <c r="GDQ1457" s="5" t="s">
        <v>43</v>
      </c>
      <c r="GDR1457" s="7" t="s">
        <v>21</v>
      </c>
      <c r="GDS1457" s="8">
        <v>2</v>
      </c>
      <c r="GDT1457" s="5">
        <v>2</v>
      </c>
      <c r="GDU1457" s="5">
        <v>16</v>
      </c>
      <c r="GDV1457" s="5" t="s">
        <v>22</v>
      </c>
      <c r="GDW1457" s="5">
        <v>15</v>
      </c>
      <c r="GDX1457" s="9">
        <v>30</v>
      </c>
      <c r="GDY1457" s="5" t="s">
        <v>23</v>
      </c>
      <c r="GDZ1457" s="5" t="s">
        <v>426</v>
      </c>
      <c r="GEA1457" s="5" t="s">
        <v>40</v>
      </c>
      <c r="GEB1457" s="5">
        <v>202</v>
      </c>
      <c r="GEC1457" s="5" t="s">
        <v>2781</v>
      </c>
      <c r="GED1457" s="6" t="s">
        <v>2791</v>
      </c>
      <c r="GEE1457" s="5" t="s">
        <v>18</v>
      </c>
      <c r="GEF1457" s="5" t="s">
        <v>775</v>
      </c>
      <c r="GEG1457" s="5" t="s">
        <v>43</v>
      </c>
      <c r="GEH1457" s="7" t="s">
        <v>21</v>
      </c>
      <c r="GEI1457" s="8">
        <v>2</v>
      </c>
      <c r="GEJ1457" s="5">
        <v>2</v>
      </c>
      <c r="GEK1457" s="5">
        <v>16</v>
      </c>
      <c r="GEL1457" s="5" t="s">
        <v>22</v>
      </c>
      <c r="GEM1457" s="5">
        <v>15</v>
      </c>
      <c r="GEN1457" s="9">
        <v>30</v>
      </c>
      <c r="GEO1457" s="5" t="s">
        <v>23</v>
      </c>
      <c r="GEP1457" s="5" t="s">
        <v>426</v>
      </c>
      <c r="GEQ1457" s="5" t="s">
        <v>40</v>
      </c>
      <c r="GER1457" s="5">
        <v>202</v>
      </c>
      <c r="GES1457" s="5" t="s">
        <v>2781</v>
      </c>
      <c r="GET1457" s="6" t="s">
        <v>2791</v>
      </c>
      <c r="GEU1457" s="5" t="s">
        <v>18</v>
      </c>
      <c r="GEV1457" s="5" t="s">
        <v>775</v>
      </c>
      <c r="GEW1457" s="5" t="s">
        <v>43</v>
      </c>
      <c r="GEX1457" s="7" t="s">
        <v>21</v>
      </c>
      <c r="GEY1457" s="8">
        <v>2</v>
      </c>
      <c r="GEZ1457" s="5">
        <v>2</v>
      </c>
      <c r="GFA1457" s="5">
        <v>16</v>
      </c>
      <c r="GFB1457" s="5" t="s">
        <v>22</v>
      </c>
      <c r="GFC1457" s="5">
        <v>15</v>
      </c>
      <c r="GFD1457" s="9">
        <v>30</v>
      </c>
      <c r="GFE1457" s="5" t="s">
        <v>23</v>
      </c>
      <c r="GFF1457" s="5" t="s">
        <v>426</v>
      </c>
      <c r="GFG1457" s="5" t="s">
        <v>40</v>
      </c>
      <c r="GFH1457" s="5">
        <v>202</v>
      </c>
      <c r="GFI1457" s="5" t="s">
        <v>2781</v>
      </c>
      <c r="GFJ1457" s="6" t="s">
        <v>2791</v>
      </c>
      <c r="GFK1457" s="5" t="s">
        <v>18</v>
      </c>
      <c r="GFL1457" s="5" t="s">
        <v>775</v>
      </c>
      <c r="GFM1457" s="5" t="s">
        <v>43</v>
      </c>
      <c r="GFN1457" s="7" t="s">
        <v>21</v>
      </c>
      <c r="GFO1457" s="8">
        <v>2</v>
      </c>
      <c r="GFP1457" s="5">
        <v>2</v>
      </c>
      <c r="GFQ1457" s="5">
        <v>16</v>
      </c>
      <c r="GFR1457" s="5" t="s">
        <v>22</v>
      </c>
      <c r="GFS1457" s="5">
        <v>15</v>
      </c>
      <c r="GFT1457" s="9">
        <v>30</v>
      </c>
      <c r="GFU1457" s="5" t="s">
        <v>23</v>
      </c>
      <c r="GFV1457" s="5" t="s">
        <v>426</v>
      </c>
      <c r="GFW1457" s="5" t="s">
        <v>40</v>
      </c>
      <c r="GFX1457" s="5">
        <v>202</v>
      </c>
      <c r="GFY1457" s="5" t="s">
        <v>2781</v>
      </c>
      <c r="GFZ1457" s="6" t="s">
        <v>2791</v>
      </c>
      <c r="GGA1457" s="5" t="s">
        <v>18</v>
      </c>
      <c r="GGB1457" s="5" t="s">
        <v>775</v>
      </c>
      <c r="GGC1457" s="5" t="s">
        <v>43</v>
      </c>
      <c r="GGD1457" s="7" t="s">
        <v>21</v>
      </c>
      <c r="GGE1457" s="8">
        <v>2</v>
      </c>
      <c r="GGF1457" s="5">
        <v>2</v>
      </c>
      <c r="GGG1457" s="5">
        <v>16</v>
      </c>
      <c r="GGH1457" s="5" t="s">
        <v>22</v>
      </c>
      <c r="GGI1457" s="5">
        <v>15</v>
      </c>
      <c r="GGJ1457" s="9">
        <v>30</v>
      </c>
      <c r="GGK1457" s="5" t="s">
        <v>23</v>
      </c>
      <c r="GGL1457" s="5" t="s">
        <v>426</v>
      </c>
      <c r="GGM1457" s="5" t="s">
        <v>40</v>
      </c>
      <c r="GGN1457" s="5">
        <v>202</v>
      </c>
      <c r="GGO1457" s="5" t="s">
        <v>2781</v>
      </c>
      <c r="GGP1457" s="6" t="s">
        <v>2791</v>
      </c>
      <c r="GGQ1457" s="5" t="s">
        <v>18</v>
      </c>
      <c r="GGR1457" s="5" t="s">
        <v>775</v>
      </c>
      <c r="GGS1457" s="5" t="s">
        <v>43</v>
      </c>
      <c r="GGT1457" s="7" t="s">
        <v>21</v>
      </c>
      <c r="GGU1457" s="8">
        <v>2</v>
      </c>
      <c r="GGV1457" s="5">
        <v>2</v>
      </c>
      <c r="GGW1457" s="5">
        <v>16</v>
      </c>
      <c r="GGX1457" s="5" t="s">
        <v>22</v>
      </c>
      <c r="GGY1457" s="5">
        <v>15</v>
      </c>
      <c r="GGZ1457" s="9">
        <v>30</v>
      </c>
      <c r="GHA1457" s="5" t="s">
        <v>23</v>
      </c>
      <c r="GHB1457" s="5" t="s">
        <v>426</v>
      </c>
      <c r="GHC1457" s="5" t="s">
        <v>40</v>
      </c>
      <c r="GHD1457" s="5">
        <v>202</v>
      </c>
      <c r="GHE1457" s="5" t="s">
        <v>2781</v>
      </c>
      <c r="GHF1457" s="6" t="s">
        <v>2791</v>
      </c>
      <c r="GHG1457" s="5" t="s">
        <v>18</v>
      </c>
      <c r="GHH1457" s="5" t="s">
        <v>775</v>
      </c>
      <c r="GHI1457" s="5" t="s">
        <v>43</v>
      </c>
      <c r="GHJ1457" s="7" t="s">
        <v>21</v>
      </c>
      <c r="GHK1457" s="8">
        <v>2</v>
      </c>
      <c r="GHL1457" s="5">
        <v>2</v>
      </c>
      <c r="GHM1457" s="5">
        <v>16</v>
      </c>
      <c r="GHN1457" s="5" t="s">
        <v>22</v>
      </c>
      <c r="GHO1457" s="5">
        <v>15</v>
      </c>
      <c r="GHP1457" s="9">
        <v>30</v>
      </c>
      <c r="GHQ1457" s="5" t="s">
        <v>23</v>
      </c>
      <c r="GHR1457" s="5" t="s">
        <v>426</v>
      </c>
      <c r="GHS1457" s="5" t="s">
        <v>40</v>
      </c>
      <c r="GHT1457" s="5">
        <v>202</v>
      </c>
      <c r="GHU1457" s="5" t="s">
        <v>2781</v>
      </c>
      <c r="GHV1457" s="6" t="s">
        <v>2791</v>
      </c>
      <c r="GHW1457" s="5" t="s">
        <v>18</v>
      </c>
      <c r="GHX1457" s="5" t="s">
        <v>775</v>
      </c>
      <c r="GHY1457" s="5" t="s">
        <v>43</v>
      </c>
      <c r="GHZ1457" s="7" t="s">
        <v>21</v>
      </c>
      <c r="GIA1457" s="8">
        <v>2</v>
      </c>
      <c r="GIB1457" s="5">
        <v>2</v>
      </c>
      <c r="GIC1457" s="5">
        <v>16</v>
      </c>
      <c r="GID1457" s="5" t="s">
        <v>22</v>
      </c>
      <c r="GIE1457" s="5">
        <v>15</v>
      </c>
      <c r="GIF1457" s="9">
        <v>30</v>
      </c>
      <c r="GIG1457" s="5" t="s">
        <v>23</v>
      </c>
      <c r="GIH1457" s="5" t="s">
        <v>426</v>
      </c>
      <c r="GII1457" s="5" t="s">
        <v>40</v>
      </c>
      <c r="GIJ1457" s="5">
        <v>202</v>
      </c>
      <c r="GIK1457" s="5" t="s">
        <v>2781</v>
      </c>
      <c r="GIL1457" s="6" t="s">
        <v>2791</v>
      </c>
      <c r="GIM1457" s="5" t="s">
        <v>18</v>
      </c>
      <c r="GIN1457" s="5" t="s">
        <v>775</v>
      </c>
      <c r="GIO1457" s="5" t="s">
        <v>43</v>
      </c>
      <c r="GIP1457" s="7" t="s">
        <v>21</v>
      </c>
      <c r="GIQ1457" s="8">
        <v>2</v>
      </c>
      <c r="GIR1457" s="5">
        <v>2</v>
      </c>
      <c r="GIS1457" s="5">
        <v>16</v>
      </c>
      <c r="GIT1457" s="5" t="s">
        <v>22</v>
      </c>
      <c r="GIU1457" s="5">
        <v>15</v>
      </c>
      <c r="GIV1457" s="9">
        <v>30</v>
      </c>
      <c r="GIW1457" s="5" t="s">
        <v>23</v>
      </c>
      <c r="GIX1457" s="5" t="s">
        <v>426</v>
      </c>
      <c r="GIY1457" s="5" t="s">
        <v>40</v>
      </c>
      <c r="GIZ1457" s="5">
        <v>202</v>
      </c>
      <c r="GJA1457" s="5" t="s">
        <v>2781</v>
      </c>
      <c r="GJB1457" s="6" t="s">
        <v>2791</v>
      </c>
      <c r="GJC1457" s="5" t="s">
        <v>18</v>
      </c>
      <c r="GJD1457" s="5" t="s">
        <v>775</v>
      </c>
      <c r="GJE1457" s="5" t="s">
        <v>43</v>
      </c>
      <c r="GJF1457" s="7" t="s">
        <v>21</v>
      </c>
      <c r="GJG1457" s="8">
        <v>2</v>
      </c>
      <c r="GJH1457" s="5">
        <v>2</v>
      </c>
      <c r="GJI1457" s="5">
        <v>16</v>
      </c>
      <c r="GJJ1457" s="5" t="s">
        <v>22</v>
      </c>
      <c r="GJK1457" s="5">
        <v>15</v>
      </c>
      <c r="GJL1457" s="9">
        <v>30</v>
      </c>
      <c r="GJM1457" s="5" t="s">
        <v>23</v>
      </c>
      <c r="GJN1457" s="5" t="s">
        <v>426</v>
      </c>
      <c r="GJO1457" s="5" t="s">
        <v>40</v>
      </c>
      <c r="GJP1457" s="5">
        <v>202</v>
      </c>
      <c r="GJQ1457" s="5" t="s">
        <v>2781</v>
      </c>
      <c r="GJR1457" s="6" t="s">
        <v>2791</v>
      </c>
      <c r="GJS1457" s="5" t="s">
        <v>18</v>
      </c>
      <c r="GJT1457" s="5" t="s">
        <v>775</v>
      </c>
      <c r="GJU1457" s="5" t="s">
        <v>43</v>
      </c>
      <c r="GJV1457" s="7" t="s">
        <v>21</v>
      </c>
      <c r="GJW1457" s="8">
        <v>2</v>
      </c>
      <c r="GJX1457" s="5">
        <v>2</v>
      </c>
      <c r="GJY1457" s="5">
        <v>16</v>
      </c>
      <c r="GJZ1457" s="5" t="s">
        <v>22</v>
      </c>
      <c r="GKA1457" s="5">
        <v>15</v>
      </c>
      <c r="GKB1457" s="9">
        <v>30</v>
      </c>
      <c r="GKC1457" s="5" t="s">
        <v>23</v>
      </c>
      <c r="GKD1457" s="5" t="s">
        <v>426</v>
      </c>
      <c r="GKE1457" s="5" t="s">
        <v>40</v>
      </c>
      <c r="GKF1457" s="5">
        <v>202</v>
      </c>
      <c r="GKG1457" s="5" t="s">
        <v>2781</v>
      </c>
      <c r="GKH1457" s="6" t="s">
        <v>2791</v>
      </c>
      <c r="GKI1457" s="5" t="s">
        <v>18</v>
      </c>
      <c r="GKJ1457" s="5" t="s">
        <v>775</v>
      </c>
      <c r="GKK1457" s="5" t="s">
        <v>43</v>
      </c>
      <c r="GKL1457" s="7" t="s">
        <v>21</v>
      </c>
      <c r="GKM1457" s="8">
        <v>2</v>
      </c>
      <c r="GKN1457" s="5">
        <v>2</v>
      </c>
      <c r="GKO1457" s="5">
        <v>16</v>
      </c>
      <c r="GKP1457" s="5" t="s">
        <v>22</v>
      </c>
      <c r="GKQ1457" s="5">
        <v>15</v>
      </c>
      <c r="GKR1457" s="9">
        <v>30</v>
      </c>
      <c r="GKS1457" s="5" t="s">
        <v>23</v>
      </c>
      <c r="GKT1457" s="5" t="s">
        <v>426</v>
      </c>
      <c r="GKU1457" s="5" t="s">
        <v>40</v>
      </c>
      <c r="GKV1457" s="5">
        <v>202</v>
      </c>
      <c r="GKW1457" s="5" t="s">
        <v>2781</v>
      </c>
      <c r="GKX1457" s="6" t="s">
        <v>2791</v>
      </c>
      <c r="GKY1457" s="5" t="s">
        <v>18</v>
      </c>
      <c r="GKZ1457" s="5" t="s">
        <v>775</v>
      </c>
      <c r="GLA1457" s="5" t="s">
        <v>43</v>
      </c>
      <c r="GLB1457" s="7" t="s">
        <v>21</v>
      </c>
      <c r="GLC1457" s="8">
        <v>2</v>
      </c>
      <c r="GLD1457" s="5">
        <v>2</v>
      </c>
      <c r="GLE1457" s="5">
        <v>16</v>
      </c>
      <c r="GLF1457" s="5" t="s">
        <v>22</v>
      </c>
      <c r="GLG1457" s="5">
        <v>15</v>
      </c>
      <c r="GLH1457" s="9">
        <v>30</v>
      </c>
      <c r="GLI1457" s="5" t="s">
        <v>23</v>
      </c>
      <c r="GLJ1457" s="5" t="s">
        <v>426</v>
      </c>
      <c r="GLK1457" s="5" t="s">
        <v>40</v>
      </c>
      <c r="GLL1457" s="5">
        <v>202</v>
      </c>
      <c r="GLM1457" s="5" t="s">
        <v>2781</v>
      </c>
      <c r="GLN1457" s="6" t="s">
        <v>2791</v>
      </c>
      <c r="GLO1457" s="5" t="s">
        <v>18</v>
      </c>
      <c r="GLP1457" s="5" t="s">
        <v>775</v>
      </c>
      <c r="GLQ1457" s="5" t="s">
        <v>43</v>
      </c>
      <c r="GLR1457" s="7" t="s">
        <v>21</v>
      </c>
      <c r="GLS1457" s="8">
        <v>2</v>
      </c>
      <c r="GLT1457" s="5">
        <v>2</v>
      </c>
      <c r="GLU1457" s="5">
        <v>16</v>
      </c>
      <c r="GLV1457" s="5" t="s">
        <v>22</v>
      </c>
      <c r="GLW1457" s="5">
        <v>15</v>
      </c>
      <c r="GLX1457" s="9">
        <v>30</v>
      </c>
      <c r="GLY1457" s="5" t="s">
        <v>23</v>
      </c>
      <c r="GLZ1457" s="5" t="s">
        <v>426</v>
      </c>
      <c r="GMA1457" s="5" t="s">
        <v>40</v>
      </c>
      <c r="GMB1457" s="5">
        <v>202</v>
      </c>
      <c r="GMC1457" s="5" t="s">
        <v>2781</v>
      </c>
      <c r="GMD1457" s="6" t="s">
        <v>2791</v>
      </c>
      <c r="GME1457" s="5" t="s">
        <v>18</v>
      </c>
      <c r="GMF1457" s="5" t="s">
        <v>775</v>
      </c>
      <c r="GMG1457" s="5" t="s">
        <v>43</v>
      </c>
      <c r="GMH1457" s="7" t="s">
        <v>21</v>
      </c>
      <c r="GMI1457" s="8">
        <v>2</v>
      </c>
      <c r="GMJ1457" s="5">
        <v>2</v>
      </c>
      <c r="GMK1457" s="5">
        <v>16</v>
      </c>
      <c r="GML1457" s="5" t="s">
        <v>22</v>
      </c>
      <c r="GMM1457" s="5">
        <v>15</v>
      </c>
      <c r="GMN1457" s="9">
        <v>30</v>
      </c>
      <c r="GMO1457" s="5" t="s">
        <v>23</v>
      </c>
      <c r="GMP1457" s="5" t="s">
        <v>426</v>
      </c>
      <c r="GMQ1457" s="5" t="s">
        <v>40</v>
      </c>
      <c r="GMR1457" s="5">
        <v>202</v>
      </c>
      <c r="GMS1457" s="5" t="s">
        <v>2781</v>
      </c>
      <c r="GMT1457" s="6" t="s">
        <v>2791</v>
      </c>
      <c r="GMU1457" s="5" t="s">
        <v>18</v>
      </c>
      <c r="GMV1457" s="5" t="s">
        <v>775</v>
      </c>
      <c r="GMW1457" s="5" t="s">
        <v>43</v>
      </c>
      <c r="GMX1457" s="7" t="s">
        <v>21</v>
      </c>
      <c r="GMY1457" s="8">
        <v>2</v>
      </c>
      <c r="GMZ1457" s="5">
        <v>2</v>
      </c>
      <c r="GNA1457" s="5">
        <v>16</v>
      </c>
      <c r="GNB1457" s="5" t="s">
        <v>22</v>
      </c>
      <c r="GNC1457" s="5">
        <v>15</v>
      </c>
      <c r="GND1457" s="9">
        <v>30</v>
      </c>
      <c r="GNE1457" s="5" t="s">
        <v>23</v>
      </c>
      <c r="GNF1457" s="5" t="s">
        <v>426</v>
      </c>
      <c r="GNG1457" s="5" t="s">
        <v>40</v>
      </c>
      <c r="GNH1457" s="5">
        <v>202</v>
      </c>
      <c r="GNI1457" s="5" t="s">
        <v>2781</v>
      </c>
      <c r="GNJ1457" s="6" t="s">
        <v>2791</v>
      </c>
      <c r="GNK1457" s="5" t="s">
        <v>18</v>
      </c>
      <c r="GNL1457" s="5" t="s">
        <v>775</v>
      </c>
      <c r="GNM1457" s="5" t="s">
        <v>43</v>
      </c>
      <c r="GNN1457" s="7" t="s">
        <v>21</v>
      </c>
      <c r="GNO1457" s="8">
        <v>2</v>
      </c>
      <c r="GNP1457" s="5">
        <v>2</v>
      </c>
      <c r="GNQ1457" s="5">
        <v>16</v>
      </c>
      <c r="GNR1457" s="5" t="s">
        <v>22</v>
      </c>
      <c r="GNS1457" s="5">
        <v>15</v>
      </c>
      <c r="GNT1457" s="9">
        <v>30</v>
      </c>
      <c r="GNU1457" s="5" t="s">
        <v>23</v>
      </c>
      <c r="GNV1457" s="5" t="s">
        <v>426</v>
      </c>
      <c r="GNW1457" s="5" t="s">
        <v>40</v>
      </c>
      <c r="GNX1457" s="5">
        <v>202</v>
      </c>
      <c r="GNY1457" s="5" t="s">
        <v>2781</v>
      </c>
      <c r="GNZ1457" s="6" t="s">
        <v>2791</v>
      </c>
      <c r="GOA1457" s="5" t="s">
        <v>18</v>
      </c>
      <c r="GOB1457" s="5" t="s">
        <v>775</v>
      </c>
      <c r="GOC1457" s="5" t="s">
        <v>43</v>
      </c>
      <c r="GOD1457" s="7" t="s">
        <v>21</v>
      </c>
      <c r="GOE1457" s="8">
        <v>2</v>
      </c>
      <c r="GOF1457" s="5">
        <v>2</v>
      </c>
      <c r="GOG1457" s="5">
        <v>16</v>
      </c>
      <c r="GOH1457" s="5" t="s">
        <v>22</v>
      </c>
      <c r="GOI1457" s="5">
        <v>15</v>
      </c>
      <c r="GOJ1457" s="9">
        <v>30</v>
      </c>
      <c r="GOK1457" s="5" t="s">
        <v>23</v>
      </c>
      <c r="GOL1457" s="5" t="s">
        <v>426</v>
      </c>
      <c r="GOM1457" s="5" t="s">
        <v>40</v>
      </c>
      <c r="GON1457" s="5">
        <v>202</v>
      </c>
      <c r="GOO1457" s="5" t="s">
        <v>2781</v>
      </c>
      <c r="GOP1457" s="6" t="s">
        <v>2791</v>
      </c>
      <c r="GOQ1457" s="5" t="s">
        <v>18</v>
      </c>
      <c r="GOR1457" s="5" t="s">
        <v>775</v>
      </c>
      <c r="GOS1457" s="5" t="s">
        <v>43</v>
      </c>
      <c r="GOT1457" s="7" t="s">
        <v>21</v>
      </c>
      <c r="GOU1457" s="8">
        <v>2</v>
      </c>
      <c r="GOV1457" s="5">
        <v>2</v>
      </c>
      <c r="GOW1457" s="5">
        <v>16</v>
      </c>
      <c r="GOX1457" s="5" t="s">
        <v>22</v>
      </c>
      <c r="GOY1457" s="5">
        <v>15</v>
      </c>
      <c r="GOZ1457" s="9">
        <v>30</v>
      </c>
      <c r="GPA1457" s="5" t="s">
        <v>23</v>
      </c>
      <c r="GPB1457" s="5" t="s">
        <v>426</v>
      </c>
      <c r="GPC1457" s="5" t="s">
        <v>40</v>
      </c>
      <c r="GPD1457" s="5">
        <v>202</v>
      </c>
      <c r="GPE1457" s="5" t="s">
        <v>2781</v>
      </c>
      <c r="GPF1457" s="6" t="s">
        <v>2791</v>
      </c>
      <c r="GPG1457" s="5" t="s">
        <v>18</v>
      </c>
      <c r="GPH1457" s="5" t="s">
        <v>775</v>
      </c>
      <c r="GPI1457" s="5" t="s">
        <v>43</v>
      </c>
      <c r="GPJ1457" s="7" t="s">
        <v>21</v>
      </c>
      <c r="GPK1457" s="8">
        <v>2</v>
      </c>
      <c r="GPL1457" s="5">
        <v>2</v>
      </c>
      <c r="GPM1457" s="5">
        <v>16</v>
      </c>
      <c r="GPN1457" s="5" t="s">
        <v>22</v>
      </c>
      <c r="GPO1457" s="5">
        <v>15</v>
      </c>
      <c r="GPP1457" s="9">
        <v>30</v>
      </c>
      <c r="GPQ1457" s="5" t="s">
        <v>23</v>
      </c>
      <c r="GPR1457" s="5" t="s">
        <v>426</v>
      </c>
      <c r="GPS1457" s="5" t="s">
        <v>40</v>
      </c>
      <c r="GPT1457" s="5">
        <v>202</v>
      </c>
      <c r="GPU1457" s="5" t="s">
        <v>2781</v>
      </c>
      <c r="GPV1457" s="6" t="s">
        <v>2791</v>
      </c>
      <c r="GPW1457" s="5" t="s">
        <v>18</v>
      </c>
      <c r="GPX1457" s="5" t="s">
        <v>775</v>
      </c>
      <c r="GPY1457" s="5" t="s">
        <v>43</v>
      </c>
      <c r="GPZ1457" s="7" t="s">
        <v>21</v>
      </c>
      <c r="GQA1457" s="8">
        <v>2</v>
      </c>
      <c r="GQB1457" s="5">
        <v>2</v>
      </c>
      <c r="GQC1457" s="5">
        <v>16</v>
      </c>
      <c r="GQD1457" s="5" t="s">
        <v>22</v>
      </c>
      <c r="GQE1457" s="5">
        <v>15</v>
      </c>
      <c r="GQF1457" s="9">
        <v>30</v>
      </c>
      <c r="GQG1457" s="5" t="s">
        <v>23</v>
      </c>
      <c r="GQH1457" s="5" t="s">
        <v>426</v>
      </c>
      <c r="GQI1457" s="5" t="s">
        <v>40</v>
      </c>
      <c r="GQJ1457" s="5">
        <v>202</v>
      </c>
      <c r="GQK1457" s="5" t="s">
        <v>2781</v>
      </c>
      <c r="GQL1457" s="6" t="s">
        <v>2791</v>
      </c>
      <c r="GQM1457" s="5" t="s">
        <v>18</v>
      </c>
      <c r="GQN1457" s="5" t="s">
        <v>775</v>
      </c>
      <c r="GQO1457" s="5" t="s">
        <v>43</v>
      </c>
      <c r="GQP1457" s="7" t="s">
        <v>21</v>
      </c>
      <c r="GQQ1457" s="8">
        <v>2</v>
      </c>
      <c r="GQR1457" s="5">
        <v>2</v>
      </c>
      <c r="GQS1457" s="5">
        <v>16</v>
      </c>
      <c r="GQT1457" s="5" t="s">
        <v>22</v>
      </c>
      <c r="GQU1457" s="5">
        <v>15</v>
      </c>
      <c r="GQV1457" s="9">
        <v>30</v>
      </c>
      <c r="GQW1457" s="5" t="s">
        <v>23</v>
      </c>
      <c r="GQX1457" s="5" t="s">
        <v>426</v>
      </c>
      <c r="GQY1457" s="5" t="s">
        <v>40</v>
      </c>
      <c r="GQZ1457" s="5">
        <v>202</v>
      </c>
      <c r="GRA1457" s="5" t="s">
        <v>2781</v>
      </c>
      <c r="GRB1457" s="6" t="s">
        <v>2791</v>
      </c>
      <c r="GRC1457" s="5" t="s">
        <v>18</v>
      </c>
      <c r="GRD1457" s="5" t="s">
        <v>775</v>
      </c>
      <c r="GRE1457" s="5" t="s">
        <v>43</v>
      </c>
      <c r="GRF1457" s="7" t="s">
        <v>21</v>
      </c>
      <c r="GRG1457" s="8">
        <v>2</v>
      </c>
      <c r="GRH1457" s="5">
        <v>2</v>
      </c>
      <c r="GRI1457" s="5">
        <v>16</v>
      </c>
      <c r="GRJ1457" s="5" t="s">
        <v>22</v>
      </c>
      <c r="GRK1457" s="5">
        <v>15</v>
      </c>
      <c r="GRL1457" s="9">
        <v>30</v>
      </c>
      <c r="GRM1457" s="5" t="s">
        <v>23</v>
      </c>
      <c r="GRN1457" s="5" t="s">
        <v>426</v>
      </c>
      <c r="GRO1457" s="5" t="s">
        <v>40</v>
      </c>
      <c r="GRP1457" s="5">
        <v>202</v>
      </c>
      <c r="GRQ1457" s="5" t="s">
        <v>2781</v>
      </c>
      <c r="GRR1457" s="6" t="s">
        <v>2791</v>
      </c>
      <c r="GRS1457" s="5" t="s">
        <v>18</v>
      </c>
      <c r="GRT1457" s="5" t="s">
        <v>775</v>
      </c>
      <c r="GRU1457" s="5" t="s">
        <v>43</v>
      </c>
      <c r="GRV1457" s="7" t="s">
        <v>21</v>
      </c>
      <c r="GRW1457" s="8">
        <v>2</v>
      </c>
      <c r="GRX1457" s="5">
        <v>2</v>
      </c>
      <c r="GRY1457" s="5">
        <v>16</v>
      </c>
      <c r="GRZ1457" s="5" t="s">
        <v>22</v>
      </c>
      <c r="GSA1457" s="5">
        <v>15</v>
      </c>
      <c r="GSB1457" s="9">
        <v>30</v>
      </c>
      <c r="GSC1457" s="5" t="s">
        <v>23</v>
      </c>
      <c r="GSD1457" s="5" t="s">
        <v>426</v>
      </c>
      <c r="GSE1457" s="5" t="s">
        <v>40</v>
      </c>
      <c r="GSF1457" s="5">
        <v>202</v>
      </c>
      <c r="GSG1457" s="5" t="s">
        <v>2781</v>
      </c>
      <c r="GSH1457" s="6" t="s">
        <v>2791</v>
      </c>
      <c r="GSI1457" s="5" t="s">
        <v>18</v>
      </c>
      <c r="GSJ1457" s="5" t="s">
        <v>775</v>
      </c>
      <c r="GSK1457" s="5" t="s">
        <v>43</v>
      </c>
      <c r="GSL1457" s="7" t="s">
        <v>21</v>
      </c>
      <c r="GSM1457" s="8">
        <v>2</v>
      </c>
      <c r="GSN1457" s="5">
        <v>2</v>
      </c>
      <c r="GSO1457" s="5">
        <v>16</v>
      </c>
      <c r="GSP1457" s="5" t="s">
        <v>22</v>
      </c>
      <c r="GSQ1457" s="5">
        <v>15</v>
      </c>
      <c r="GSR1457" s="9">
        <v>30</v>
      </c>
      <c r="GSS1457" s="5" t="s">
        <v>23</v>
      </c>
      <c r="GST1457" s="5" t="s">
        <v>426</v>
      </c>
      <c r="GSU1457" s="5" t="s">
        <v>40</v>
      </c>
      <c r="GSV1457" s="5">
        <v>202</v>
      </c>
      <c r="GSW1457" s="5" t="s">
        <v>2781</v>
      </c>
      <c r="GSX1457" s="6" t="s">
        <v>2791</v>
      </c>
      <c r="GSY1457" s="5" t="s">
        <v>18</v>
      </c>
      <c r="GSZ1457" s="5" t="s">
        <v>775</v>
      </c>
      <c r="GTA1457" s="5" t="s">
        <v>43</v>
      </c>
      <c r="GTB1457" s="7" t="s">
        <v>21</v>
      </c>
      <c r="GTC1457" s="8">
        <v>2</v>
      </c>
      <c r="GTD1457" s="5">
        <v>2</v>
      </c>
      <c r="GTE1457" s="5">
        <v>16</v>
      </c>
      <c r="GTF1457" s="5" t="s">
        <v>22</v>
      </c>
      <c r="GTG1457" s="5">
        <v>15</v>
      </c>
      <c r="GTH1457" s="9">
        <v>30</v>
      </c>
      <c r="GTI1457" s="5" t="s">
        <v>23</v>
      </c>
      <c r="GTJ1457" s="5" t="s">
        <v>426</v>
      </c>
      <c r="GTK1457" s="5" t="s">
        <v>40</v>
      </c>
      <c r="GTL1457" s="5">
        <v>202</v>
      </c>
      <c r="GTM1457" s="5" t="s">
        <v>2781</v>
      </c>
      <c r="GTN1457" s="6" t="s">
        <v>2791</v>
      </c>
      <c r="GTO1457" s="5" t="s">
        <v>18</v>
      </c>
      <c r="GTP1457" s="5" t="s">
        <v>775</v>
      </c>
      <c r="GTQ1457" s="5" t="s">
        <v>43</v>
      </c>
      <c r="GTR1457" s="7" t="s">
        <v>21</v>
      </c>
      <c r="GTS1457" s="8">
        <v>2</v>
      </c>
      <c r="GTT1457" s="5">
        <v>2</v>
      </c>
      <c r="GTU1457" s="5">
        <v>16</v>
      </c>
      <c r="GTV1457" s="5" t="s">
        <v>22</v>
      </c>
      <c r="GTW1457" s="5">
        <v>15</v>
      </c>
      <c r="GTX1457" s="9">
        <v>30</v>
      </c>
      <c r="GTY1457" s="5" t="s">
        <v>23</v>
      </c>
      <c r="GTZ1457" s="5" t="s">
        <v>426</v>
      </c>
      <c r="GUA1457" s="5" t="s">
        <v>40</v>
      </c>
      <c r="GUB1457" s="5">
        <v>202</v>
      </c>
      <c r="GUC1457" s="5" t="s">
        <v>2781</v>
      </c>
      <c r="GUD1457" s="6" t="s">
        <v>2791</v>
      </c>
      <c r="GUE1457" s="5" t="s">
        <v>18</v>
      </c>
      <c r="GUF1457" s="5" t="s">
        <v>775</v>
      </c>
      <c r="GUG1457" s="5" t="s">
        <v>43</v>
      </c>
      <c r="GUH1457" s="7" t="s">
        <v>21</v>
      </c>
      <c r="GUI1457" s="8">
        <v>2</v>
      </c>
      <c r="GUJ1457" s="5">
        <v>2</v>
      </c>
      <c r="GUK1457" s="5">
        <v>16</v>
      </c>
      <c r="GUL1457" s="5" t="s">
        <v>22</v>
      </c>
      <c r="GUM1457" s="5">
        <v>15</v>
      </c>
      <c r="GUN1457" s="9">
        <v>30</v>
      </c>
      <c r="GUO1457" s="5" t="s">
        <v>23</v>
      </c>
      <c r="GUP1457" s="5" t="s">
        <v>426</v>
      </c>
      <c r="GUQ1457" s="5" t="s">
        <v>40</v>
      </c>
      <c r="GUR1457" s="5">
        <v>202</v>
      </c>
      <c r="GUS1457" s="5" t="s">
        <v>2781</v>
      </c>
      <c r="GUT1457" s="6" t="s">
        <v>2791</v>
      </c>
      <c r="GUU1457" s="5" t="s">
        <v>18</v>
      </c>
      <c r="GUV1457" s="5" t="s">
        <v>775</v>
      </c>
      <c r="GUW1457" s="5" t="s">
        <v>43</v>
      </c>
      <c r="GUX1457" s="7" t="s">
        <v>21</v>
      </c>
      <c r="GUY1457" s="8">
        <v>2</v>
      </c>
      <c r="GUZ1457" s="5">
        <v>2</v>
      </c>
      <c r="GVA1457" s="5">
        <v>16</v>
      </c>
      <c r="GVB1457" s="5" t="s">
        <v>22</v>
      </c>
      <c r="GVC1457" s="5">
        <v>15</v>
      </c>
      <c r="GVD1457" s="9">
        <v>30</v>
      </c>
      <c r="GVE1457" s="5" t="s">
        <v>23</v>
      </c>
      <c r="GVF1457" s="5" t="s">
        <v>426</v>
      </c>
      <c r="GVG1457" s="5" t="s">
        <v>40</v>
      </c>
      <c r="GVH1457" s="5">
        <v>202</v>
      </c>
      <c r="GVI1457" s="5" t="s">
        <v>2781</v>
      </c>
      <c r="GVJ1457" s="6" t="s">
        <v>2791</v>
      </c>
      <c r="GVK1457" s="5" t="s">
        <v>18</v>
      </c>
      <c r="GVL1457" s="5" t="s">
        <v>775</v>
      </c>
      <c r="GVM1457" s="5" t="s">
        <v>43</v>
      </c>
      <c r="GVN1457" s="7" t="s">
        <v>21</v>
      </c>
      <c r="GVO1457" s="8">
        <v>2</v>
      </c>
      <c r="GVP1457" s="5">
        <v>2</v>
      </c>
      <c r="GVQ1457" s="5">
        <v>16</v>
      </c>
      <c r="GVR1457" s="5" t="s">
        <v>22</v>
      </c>
      <c r="GVS1457" s="5">
        <v>15</v>
      </c>
      <c r="GVT1457" s="9">
        <v>30</v>
      </c>
      <c r="GVU1457" s="5" t="s">
        <v>23</v>
      </c>
      <c r="GVV1457" s="5" t="s">
        <v>426</v>
      </c>
      <c r="GVW1457" s="5" t="s">
        <v>40</v>
      </c>
      <c r="GVX1457" s="5">
        <v>202</v>
      </c>
      <c r="GVY1457" s="5" t="s">
        <v>2781</v>
      </c>
      <c r="GVZ1457" s="6" t="s">
        <v>2791</v>
      </c>
      <c r="GWA1457" s="5" t="s">
        <v>18</v>
      </c>
      <c r="GWB1457" s="5" t="s">
        <v>775</v>
      </c>
      <c r="GWC1457" s="5" t="s">
        <v>43</v>
      </c>
      <c r="GWD1457" s="7" t="s">
        <v>21</v>
      </c>
      <c r="GWE1457" s="8">
        <v>2</v>
      </c>
      <c r="GWF1457" s="5">
        <v>2</v>
      </c>
      <c r="GWG1457" s="5">
        <v>16</v>
      </c>
      <c r="GWH1457" s="5" t="s">
        <v>22</v>
      </c>
      <c r="GWI1457" s="5">
        <v>15</v>
      </c>
      <c r="GWJ1457" s="9">
        <v>30</v>
      </c>
      <c r="GWK1457" s="5" t="s">
        <v>23</v>
      </c>
      <c r="GWL1457" s="5" t="s">
        <v>426</v>
      </c>
      <c r="GWM1457" s="5" t="s">
        <v>40</v>
      </c>
      <c r="GWN1457" s="5">
        <v>202</v>
      </c>
      <c r="GWO1457" s="5" t="s">
        <v>2781</v>
      </c>
      <c r="GWP1457" s="6" t="s">
        <v>2791</v>
      </c>
      <c r="GWQ1457" s="5" t="s">
        <v>18</v>
      </c>
      <c r="GWR1457" s="5" t="s">
        <v>775</v>
      </c>
      <c r="GWS1457" s="5" t="s">
        <v>43</v>
      </c>
      <c r="GWT1457" s="7" t="s">
        <v>21</v>
      </c>
      <c r="GWU1457" s="8">
        <v>2</v>
      </c>
      <c r="GWV1457" s="5">
        <v>2</v>
      </c>
      <c r="GWW1457" s="5">
        <v>16</v>
      </c>
      <c r="GWX1457" s="5" t="s">
        <v>22</v>
      </c>
      <c r="GWY1457" s="5">
        <v>15</v>
      </c>
      <c r="GWZ1457" s="9">
        <v>30</v>
      </c>
      <c r="GXA1457" s="5" t="s">
        <v>23</v>
      </c>
      <c r="GXB1457" s="5" t="s">
        <v>426</v>
      </c>
      <c r="GXC1457" s="5" t="s">
        <v>40</v>
      </c>
      <c r="GXD1457" s="5">
        <v>202</v>
      </c>
      <c r="GXE1457" s="5" t="s">
        <v>2781</v>
      </c>
      <c r="GXF1457" s="6" t="s">
        <v>2791</v>
      </c>
      <c r="GXG1457" s="5" t="s">
        <v>18</v>
      </c>
      <c r="GXH1457" s="5" t="s">
        <v>775</v>
      </c>
      <c r="GXI1457" s="5" t="s">
        <v>43</v>
      </c>
      <c r="GXJ1457" s="7" t="s">
        <v>21</v>
      </c>
      <c r="GXK1457" s="8">
        <v>2</v>
      </c>
      <c r="GXL1457" s="5">
        <v>2</v>
      </c>
      <c r="GXM1457" s="5">
        <v>16</v>
      </c>
      <c r="GXN1457" s="5" t="s">
        <v>22</v>
      </c>
      <c r="GXO1457" s="5">
        <v>15</v>
      </c>
      <c r="GXP1457" s="9">
        <v>30</v>
      </c>
      <c r="GXQ1457" s="5" t="s">
        <v>23</v>
      </c>
      <c r="GXR1457" s="5" t="s">
        <v>426</v>
      </c>
      <c r="GXS1457" s="5" t="s">
        <v>40</v>
      </c>
      <c r="GXT1457" s="5">
        <v>202</v>
      </c>
      <c r="GXU1457" s="5" t="s">
        <v>2781</v>
      </c>
      <c r="GXV1457" s="6" t="s">
        <v>2791</v>
      </c>
      <c r="GXW1457" s="5" t="s">
        <v>18</v>
      </c>
      <c r="GXX1457" s="5" t="s">
        <v>775</v>
      </c>
      <c r="GXY1457" s="5" t="s">
        <v>43</v>
      </c>
      <c r="GXZ1457" s="7" t="s">
        <v>21</v>
      </c>
      <c r="GYA1457" s="8">
        <v>2</v>
      </c>
      <c r="GYB1457" s="5">
        <v>2</v>
      </c>
      <c r="GYC1457" s="5">
        <v>16</v>
      </c>
      <c r="GYD1457" s="5" t="s">
        <v>22</v>
      </c>
      <c r="GYE1457" s="5">
        <v>15</v>
      </c>
      <c r="GYF1457" s="9">
        <v>30</v>
      </c>
      <c r="GYG1457" s="5" t="s">
        <v>23</v>
      </c>
      <c r="GYH1457" s="5" t="s">
        <v>426</v>
      </c>
      <c r="GYI1457" s="5" t="s">
        <v>40</v>
      </c>
      <c r="GYJ1457" s="5">
        <v>202</v>
      </c>
      <c r="GYK1457" s="5" t="s">
        <v>2781</v>
      </c>
      <c r="GYL1457" s="6" t="s">
        <v>2791</v>
      </c>
      <c r="GYM1457" s="5" t="s">
        <v>18</v>
      </c>
      <c r="GYN1457" s="5" t="s">
        <v>775</v>
      </c>
      <c r="GYO1457" s="5" t="s">
        <v>43</v>
      </c>
      <c r="GYP1457" s="7" t="s">
        <v>21</v>
      </c>
      <c r="GYQ1457" s="8">
        <v>2</v>
      </c>
      <c r="GYR1457" s="5">
        <v>2</v>
      </c>
      <c r="GYS1457" s="5">
        <v>16</v>
      </c>
      <c r="GYT1457" s="5" t="s">
        <v>22</v>
      </c>
      <c r="GYU1457" s="5">
        <v>15</v>
      </c>
      <c r="GYV1457" s="9">
        <v>30</v>
      </c>
      <c r="GYW1457" s="5" t="s">
        <v>23</v>
      </c>
      <c r="GYX1457" s="5" t="s">
        <v>426</v>
      </c>
      <c r="GYY1457" s="5" t="s">
        <v>40</v>
      </c>
      <c r="GYZ1457" s="5">
        <v>202</v>
      </c>
      <c r="GZA1457" s="5" t="s">
        <v>2781</v>
      </c>
      <c r="GZB1457" s="6" t="s">
        <v>2791</v>
      </c>
      <c r="GZC1457" s="5" t="s">
        <v>18</v>
      </c>
      <c r="GZD1457" s="5" t="s">
        <v>775</v>
      </c>
      <c r="GZE1457" s="5" t="s">
        <v>43</v>
      </c>
      <c r="GZF1457" s="7" t="s">
        <v>21</v>
      </c>
      <c r="GZG1457" s="8">
        <v>2</v>
      </c>
      <c r="GZH1457" s="5">
        <v>2</v>
      </c>
      <c r="GZI1457" s="5">
        <v>16</v>
      </c>
      <c r="GZJ1457" s="5" t="s">
        <v>22</v>
      </c>
      <c r="GZK1457" s="5">
        <v>15</v>
      </c>
      <c r="GZL1457" s="9">
        <v>30</v>
      </c>
      <c r="GZM1457" s="5" t="s">
        <v>23</v>
      </c>
      <c r="GZN1457" s="5" t="s">
        <v>426</v>
      </c>
      <c r="GZO1457" s="5" t="s">
        <v>40</v>
      </c>
      <c r="GZP1457" s="5">
        <v>202</v>
      </c>
      <c r="GZQ1457" s="5" t="s">
        <v>2781</v>
      </c>
      <c r="GZR1457" s="6" t="s">
        <v>2791</v>
      </c>
      <c r="GZS1457" s="5" t="s">
        <v>18</v>
      </c>
      <c r="GZT1457" s="5" t="s">
        <v>775</v>
      </c>
      <c r="GZU1457" s="5" t="s">
        <v>43</v>
      </c>
      <c r="GZV1457" s="7" t="s">
        <v>21</v>
      </c>
      <c r="GZW1457" s="8">
        <v>2</v>
      </c>
      <c r="GZX1457" s="5">
        <v>2</v>
      </c>
      <c r="GZY1457" s="5">
        <v>16</v>
      </c>
      <c r="GZZ1457" s="5" t="s">
        <v>22</v>
      </c>
      <c r="HAA1457" s="5">
        <v>15</v>
      </c>
      <c r="HAB1457" s="9">
        <v>30</v>
      </c>
      <c r="HAC1457" s="5" t="s">
        <v>23</v>
      </c>
      <c r="HAD1457" s="5" t="s">
        <v>426</v>
      </c>
      <c r="HAE1457" s="5" t="s">
        <v>40</v>
      </c>
      <c r="HAF1457" s="5">
        <v>202</v>
      </c>
      <c r="HAG1457" s="5" t="s">
        <v>2781</v>
      </c>
      <c r="HAH1457" s="6" t="s">
        <v>2791</v>
      </c>
      <c r="HAI1457" s="5" t="s">
        <v>18</v>
      </c>
      <c r="HAJ1457" s="5" t="s">
        <v>775</v>
      </c>
      <c r="HAK1457" s="5" t="s">
        <v>43</v>
      </c>
      <c r="HAL1457" s="7" t="s">
        <v>21</v>
      </c>
      <c r="HAM1457" s="8">
        <v>2</v>
      </c>
      <c r="HAN1457" s="5">
        <v>2</v>
      </c>
      <c r="HAO1457" s="5">
        <v>16</v>
      </c>
      <c r="HAP1457" s="5" t="s">
        <v>22</v>
      </c>
      <c r="HAQ1457" s="5">
        <v>15</v>
      </c>
      <c r="HAR1457" s="9">
        <v>30</v>
      </c>
      <c r="HAS1457" s="5" t="s">
        <v>23</v>
      </c>
      <c r="HAT1457" s="5" t="s">
        <v>426</v>
      </c>
      <c r="HAU1457" s="5" t="s">
        <v>40</v>
      </c>
      <c r="HAV1457" s="5">
        <v>202</v>
      </c>
      <c r="HAW1457" s="5" t="s">
        <v>2781</v>
      </c>
      <c r="HAX1457" s="6" t="s">
        <v>2791</v>
      </c>
      <c r="HAY1457" s="5" t="s">
        <v>18</v>
      </c>
      <c r="HAZ1457" s="5" t="s">
        <v>775</v>
      </c>
      <c r="HBA1457" s="5" t="s">
        <v>43</v>
      </c>
      <c r="HBB1457" s="7" t="s">
        <v>21</v>
      </c>
      <c r="HBC1457" s="8">
        <v>2</v>
      </c>
      <c r="HBD1457" s="5">
        <v>2</v>
      </c>
      <c r="HBE1457" s="5">
        <v>16</v>
      </c>
      <c r="HBF1457" s="5" t="s">
        <v>22</v>
      </c>
      <c r="HBG1457" s="5">
        <v>15</v>
      </c>
      <c r="HBH1457" s="9">
        <v>30</v>
      </c>
      <c r="HBI1457" s="5" t="s">
        <v>23</v>
      </c>
      <c r="HBJ1457" s="5" t="s">
        <v>426</v>
      </c>
      <c r="HBK1457" s="5" t="s">
        <v>40</v>
      </c>
      <c r="HBL1457" s="5">
        <v>202</v>
      </c>
      <c r="HBM1457" s="5" t="s">
        <v>2781</v>
      </c>
      <c r="HBN1457" s="6" t="s">
        <v>2791</v>
      </c>
      <c r="HBO1457" s="5" t="s">
        <v>18</v>
      </c>
      <c r="HBP1457" s="5" t="s">
        <v>775</v>
      </c>
      <c r="HBQ1457" s="5" t="s">
        <v>43</v>
      </c>
      <c r="HBR1457" s="7" t="s">
        <v>21</v>
      </c>
      <c r="HBS1457" s="8">
        <v>2</v>
      </c>
      <c r="HBT1457" s="5">
        <v>2</v>
      </c>
      <c r="HBU1457" s="5">
        <v>16</v>
      </c>
      <c r="HBV1457" s="5" t="s">
        <v>22</v>
      </c>
      <c r="HBW1457" s="5">
        <v>15</v>
      </c>
      <c r="HBX1457" s="9">
        <v>30</v>
      </c>
      <c r="HBY1457" s="5" t="s">
        <v>23</v>
      </c>
      <c r="HBZ1457" s="5" t="s">
        <v>426</v>
      </c>
      <c r="HCA1457" s="5" t="s">
        <v>40</v>
      </c>
      <c r="HCB1457" s="5">
        <v>202</v>
      </c>
      <c r="HCC1457" s="5" t="s">
        <v>2781</v>
      </c>
      <c r="HCD1457" s="6" t="s">
        <v>2791</v>
      </c>
      <c r="HCE1457" s="5" t="s">
        <v>18</v>
      </c>
      <c r="HCF1457" s="5" t="s">
        <v>775</v>
      </c>
      <c r="HCG1457" s="5" t="s">
        <v>43</v>
      </c>
      <c r="HCH1457" s="7" t="s">
        <v>21</v>
      </c>
      <c r="HCI1457" s="8">
        <v>2</v>
      </c>
      <c r="HCJ1457" s="5">
        <v>2</v>
      </c>
      <c r="HCK1457" s="5">
        <v>16</v>
      </c>
      <c r="HCL1457" s="5" t="s">
        <v>22</v>
      </c>
      <c r="HCM1457" s="5">
        <v>15</v>
      </c>
      <c r="HCN1457" s="9">
        <v>30</v>
      </c>
      <c r="HCO1457" s="5" t="s">
        <v>23</v>
      </c>
      <c r="HCP1457" s="5" t="s">
        <v>426</v>
      </c>
      <c r="HCQ1457" s="5" t="s">
        <v>40</v>
      </c>
      <c r="HCR1457" s="5">
        <v>202</v>
      </c>
      <c r="HCS1457" s="5" t="s">
        <v>2781</v>
      </c>
      <c r="HCT1457" s="6" t="s">
        <v>2791</v>
      </c>
      <c r="HCU1457" s="5" t="s">
        <v>18</v>
      </c>
      <c r="HCV1457" s="5" t="s">
        <v>775</v>
      </c>
      <c r="HCW1457" s="5" t="s">
        <v>43</v>
      </c>
      <c r="HCX1457" s="7" t="s">
        <v>21</v>
      </c>
      <c r="HCY1457" s="8">
        <v>2</v>
      </c>
      <c r="HCZ1457" s="5">
        <v>2</v>
      </c>
      <c r="HDA1457" s="5">
        <v>16</v>
      </c>
      <c r="HDB1457" s="5" t="s">
        <v>22</v>
      </c>
      <c r="HDC1457" s="5">
        <v>15</v>
      </c>
      <c r="HDD1457" s="9">
        <v>30</v>
      </c>
      <c r="HDE1457" s="5" t="s">
        <v>23</v>
      </c>
      <c r="HDF1457" s="5" t="s">
        <v>426</v>
      </c>
      <c r="HDG1457" s="5" t="s">
        <v>40</v>
      </c>
      <c r="HDH1457" s="5">
        <v>202</v>
      </c>
      <c r="HDI1457" s="5" t="s">
        <v>2781</v>
      </c>
      <c r="HDJ1457" s="6" t="s">
        <v>2791</v>
      </c>
      <c r="HDK1457" s="5" t="s">
        <v>18</v>
      </c>
      <c r="HDL1457" s="5" t="s">
        <v>775</v>
      </c>
      <c r="HDM1457" s="5" t="s">
        <v>43</v>
      </c>
      <c r="HDN1457" s="7" t="s">
        <v>21</v>
      </c>
      <c r="HDO1457" s="8">
        <v>2</v>
      </c>
      <c r="HDP1457" s="5">
        <v>2</v>
      </c>
      <c r="HDQ1457" s="5">
        <v>16</v>
      </c>
      <c r="HDR1457" s="5" t="s">
        <v>22</v>
      </c>
      <c r="HDS1457" s="5">
        <v>15</v>
      </c>
      <c r="HDT1457" s="9">
        <v>30</v>
      </c>
      <c r="HDU1457" s="5" t="s">
        <v>23</v>
      </c>
      <c r="HDV1457" s="5" t="s">
        <v>426</v>
      </c>
      <c r="HDW1457" s="5" t="s">
        <v>40</v>
      </c>
      <c r="HDX1457" s="5">
        <v>202</v>
      </c>
      <c r="HDY1457" s="5" t="s">
        <v>2781</v>
      </c>
      <c r="HDZ1457" s="6" t="s">
        <v>2791</v>
      </c>
      <c r="HEA1457" s="5" t="s">
        <v>18</v>
      </c>
      <c r="HEB1457" s="5" t="s">
        <v>775</v>
      </c>
      <c r="HEC1457" s="5" t="s">
        <v>43</v>
      </c>
      <c r="HED1457" s="7" t="s">
        <v>21</v>
      </c>
      <c r="HEE1457" s="8">
        <v>2</v>
      </c>
      <c r="HEF1457" s="5">
        <v>2</v>
      </c>
      <c r="HEG1457" s="5">
        <v>16</v>
      </c>
      <c r="HEH1457" s="5" t="s">
        <v>22</v>
      </c>
      <c r="HEI1457" s="5">
        <v>15</v>
      </c>
      <c r="HEJ1457" s="9">
        <v>30</v>
      </c>
      <c r="HEK1457" s="5" t="s">
        <v>23</v>
      </c>
      <c r="HEL1457" s="5" t="s">
        <v>426</v>
      </c>
      <c r="HEM1457" s="5" t="s">
        <v>40</v>
      </c>
      <c r="HEN1457" s="5">
        <v>202</v>
      </c>
      <c r="HEO1457" s="5" t="s">
        <v>2781</v>
      </c>
      <c r="HEP1457" s="6" t="s">
        <v>2791</v>
      </c>
      <c r="HEQ1457" s="5" t="s">
        <v>18</v>
      </c>
      <c r="HER1457" s="5" t="s">
        <v>775</v>
      </c>
      <c r="HES1457" s="5" t="s">
        <v>43</v>
      </c>
      <c r="HET1457" s="7" t="s">
        <v>21</v>
      </c>
      <c r="HEU1457" s="8">
        <v>2</v>
      </c>
      <c r="HEV1457" s="5">
        <v>2</v>
      </c>
      <c r="HEW1457" s="5">
        <v>16</v>
      </c>
      <c r="HEX1457" s="5" t="s">
        <v>22</v>
      </c>
      <c r="HEY1457" s="5">
        <v>15</v>
      </c>
      <c r="HEZ1457" s="9">
        <v>30</v>
      </c>
      <c r="HFA1457" s="5" t="s">
        <v>23</v>
      </c>
      <c r="HFB1457" s="5" t="s">
        <v>426</v>
      </c>
      <c r="HFC1457" s="5" t="s">
        <v>40</v>
      </c>
      <c r="HFD1457" s="5">
        <v>202</v>
      </c>
      <c r="HFE1457" s="5" t="s">
        <v>2781</v>
      </c>
      <c r="HFF1457" s="6" t="s">
        <v>2791</v>
      </c>
      <c r="HFG1457" s="5" t="s">
        <v>18</v>
      </c>
      <c r="HFH1457" s="5" t="s">
        <v>775</v>
      </c>
      <c r="HFI1457" s="5" t="s">
        <v>43</v>
      </c>
      <c r="HFJ1457" s="7" t="s">
        <v>21</v>
      </c>
      <c r="HFK1457" s="8">
        <v>2</v>
      </c>
      <c r="HFL1457" s="5">
        <v>2</v>
      </c>
      <c r="HFM1457" s="5">
        <v>16</v>
      </c>
      <c r="HFN1457" s="5" t="s">
        <v>22</v>
      </c>
      <c r="HFO1457" s="5">
        <v>15</v>
      </c>
      <c r="HFP1457" s="9">
        <v>30</v>
      </c>
      <c r="HFQ1457" s="5" t="s">
        <v>23</v>
      </c>
      <c r="HFR1457" s="5" t="s">
        <v>426</v>
      </c>
      <c r="HFS1457" s="5" t="s">
        <v>40</v>
      </c>
      <c r="HFT1457" s="5">
        <v>202</v>
      </c>
      <c r="HFU1457" s="5" t="s">
        <v>2781</v>
      </c>
      <c r="HFV1457" s="6" t="s">
        <v>2791</v>
      </c>
      <c r="HFW1457" s="5" t="s">
        <v>18</v>
      </c>
      <c r="HFX1457" s="5" t="s">
        <v>775</v>
      </c>
      <c r="HFY1457" s="5" t="s">
        <v>43</v>
      </c>
      <c r="HFZ1457" s="7" t="s">
        <v>21</v>
      </c>
      <c r="HGA1457" s="8">
        <v>2</v>
      </c>
      <c r="HGB1457" s="5">
        <v>2</v>
      </c>
      <c r="HGC1457" s="5">
        <v>16</v>
      </c>
      <c r="HGD1457" s="5" t="s">
        <v>22</v>
      </c>
      <c r="HGE1457" s="5">
        <v>15</v>
      </c>
      <c r="HGF1457" s="9">
        <v>30</v>
      </c>
      <c r="HGG1457" s="5" t="s">
        <v>23</v>
      </c>
      <c r="HGH1457" s="5" t="s">
        <v>426</v>
      </c>
      <c r="HGI1457" s="5" t="s">
        <v>40</v>
      </c>
      <c r="HGJ1457" s="5">
        <v>202</v>
      </c>
      <c r="HGK1457" s="5" t="s">
        <v>2781</v>
      </c>
      <c r="HGL1457" s="6" t="s">
        <v>2791</v>
      </c>
      <c r="HGM1457" s="5" t="s">
        <v>18</v>
      </c>
      <c r="HGN1457" s="5" t="s">
        <v>775</v>
      </c>
      <c r="HGO1457" s="5" t="s">
        <v>43</v>
      </c>
      <c r="HGP1457" s="7" t="s">
        <v>21</v>
      </c>
      <c r="HGQ1457" s="8">
        <v>2</v>
      </c>
      <c r="HGR1457" s="5">
        <v>2</v>
      </c>
      <c r="HGS1457" s="5">
        <v>16</v>
      </c>
      <c r="HGT1457" s="5" t="s">
        <v>22</v>
      </c>
      <c r="HGU1457" s="5">
        <v>15</v>
      </c>
      <c r="HGV1457" s="9">
        <v>30</v>
      </c>
      <c r="HGW1457" s="5" t="s">
        <v>23</v>
      </c>
      <c r="HGX1457" s="5" t="s">
        <v>426</v>
      </c>
      <c r="HGY1457" s="5" t="s">
        <v>40</v>
      </c>
      <c r="HGZ1457" s="5">
        <v>202</v>
      </c>
      <c r="HHA1457" s="5" t="s">
        <v>2781</v>
      </c>
      <c r="HHB1457" s="6" t="s">
        <v>2791</v>
      </c>
      <c r="HHC1457" s="5" t="s">
        <v>18</v>
      </c>
      <c r="HHD1457" s="5" t="s">
        <v>775</v>
      </c>
      <c r="HHE1457" s="5" t="s">
        <v>43</v>
      </c>
      <c r="HHF1457" s="7" t="s">
        <v>21</v>
      </c>
      <c r="HHG1457" s="8">
        <v>2</v>
      </c>
      <c r="HHH1457" s="5">
        <v>2</v>
      </c>
      <c r="HHI1457" s="5">
        <v>16</v>
      </c>
      <c r="HHJ1457" s="5" t="s">
        <v>22</v>
      </c>
      <c r="HHK1457" s="5">
        <v>15</v>
      </c>
      <c r="HHL1457" s="9">
        <v>30</v>
      </c>
      <c r="HHM1457" s="5" t="s">
        <v>23</v>
      </c>
      <c r="HHN1457" s="5" t="s">
        <v>426</v>
      </c>
      <c r="HHO1457" s="5" t="s">
        <v>40</v>
      </c>
      <c r="HHP1457" s="5">
        <v>202</v>
      </c>
      <c r="HHQ1457" s="5" t="s">
        <v>2781</v>
      </c>
      <c r="HHR1457" s="6" t="s">
        <v>2791</v>
      </c>
      <c r="HHS1457" s="5" t="s">
        <v>18</v>
      </c>
      <c r="HHT1457" s="5" t="s">
        <v>775</v>
      </c>
      <c r="HHU1457" s="5" t="s">
        <v>43</v>
      </c>
      <c r="HHV1457" s="7" t="s">
        <v>21</v>
      </c>
      <c r="HHW1457" s="8">
        <v>2</v>
      </c>
      <c r="HHX1457" s="5">
        <v>2</v>
      </c>
      <c r="HHY1457" s="5">
        <v>16</v>
      </c>
      <c r="HHZ1457" s="5" t="s">
        <v>22</v>
      </c>
      <c r="HIA1457" s="5">
        <v>15</v>
      </c>
      <c r="HIB1457" s="9">
        <v>30</v>
      </c>
      <c r="HIC1457" s="5" t="s">
        <v>23</v>
      </c>
      <c r="HID1457" s="5" t="s">
        <v>426</v>
      </c>
      <c r="HIE1457" s="5" t="s">
        <v>40</v>
      </c>
      <c r="HIF1457" s="5">
        <v>202</v>
      </c>
      <c r="HIG1457" s="5" t="s">
        <v>2781</v>
      </c>
      <c r="HIH1457" s="6" t="s">
        <v>2791</v>
      </c>
      <c r="HII1457" s="5" t="s">
        <v>18</v>
      </c>
      <c r="HIJ1457" s="5" t="s">
        <v>775</v>
      </c>
      <c r="HIK1457" s="5" t="s">
        <v>43</v>
      </c>
      <c r="HIL1457" s="7" t="s">
        <v>21</v>
      </c>
      <c r="HIM1457" s="8">
        <v>2</v>
      </c>
      <c r="HIN1457" s="5">
        <v>2</v>
      </c>
      <c r="HIO1457" s="5">
        <v>16</v>
      </c>
      <c r="HIP1457" s="5" t="s">
        <v>22</v>
      </c>
      <c r="HIQ1457" s="5">
        <v>15</v>
      </c>
      <c r="HIR1457" s="9">
        <v>30</v>
      </c>
      <c r="HIS1457" s="5" t="s">
        <v>23</v>
      </c>
      <c r="HIT1457" s="5" t="s">
        <v>426</v>
      </c>
      <c r="HIU1457" s="5" t="s">
        <v>40</v>
      </c>
      <c r="HIV1457" s="5">
        <v>202</v>
      </c>
      <c r="HIW1457" s="5" t="s">
        <v>2781</v>
      </c>
      <c r="HIX1457" s="6" t="s">
        <v>2791</v>
      </c>
      <c r="HIY1457" s="5" t="s">
        <v>18</v>
      </c>
      <c r="HIZ1457" s="5" t="s">
        <v>775</v>
      </c>
      <c r="HJA1457" s="5" t="s">
        <v>43</v>
      </c>
      <c r="HJB1457" s="7" t="s">
        <v>21</v>
      </c>
      <c r="HJC1457" s="8">
        <v>2</v>
      </c>
      <c r="HJD1457" s="5">
        <v>2</v>
      </c>
      <c r="HJE1457" s="5">
        <v>16</v>
      </c>
      <c r="HJF1457" s="5" t="s">
        <v>22</v>
      </c>
      <c r="HJG1457" s="5">
        <v>15</v>
      </c>
      <c r="HJH1457" s="9">
        <v>30</v>
      </c>
      <c r="HJI1457" s="5" t="s">
        <v>23</v>
      </c>
      <c r="HJJ1457" s="5" t="s">
        <v>426</v>
      </c>
      <c r="HJK1457" s="5" t="s">
        <v>40</v>
      </c>
      <c r="HJL1457" s="5">
        <v>202</v>
      </c>
      <c r="HJM1457" s="5" t="s">
        <v>2781</v>
      </c>
      <c r="HJN1457" s="6" t="s">
        <v>2791</v>
      </c>
      <c r="HJO1457" s="5" t="s">
        <v>18</v>
      </c>
      <c r="HJP1457" s="5" t="s">
        <v>775</v>
      </c>
      <c r="HJQ1457" s="5" t="s">
        <v>43</v>
      </c>
      <c r="HJR1457" s="7" t="s">
        <v>21</v>
      </c>
      <c r="HJS1457" s="8">
        <v>2</v>
      </c>
      <c r="HJT1457" s="5">
        <v>2</v>
      </c>
      <c r="HJU1457" s="5">
        <v>16</v>
      </c>
      <c r="HJV1457" s="5" t="s">
        <v>22</v>
      </c>
      <c r="HJW1457" s="5">
        <v>15</v>
      </c>
      <c r="HJX1457" s="9">
        <v>30</v>
      </c>
      <c r="HJY1457" s="5" t="s">
        <v>23</v>
      </c>
      <c r="HJZ1457" s="5" t="s">
        <v>426</v>
      </c>
      <c r="HKA1457" s="5" t="s">
        <v>40</v>
      </c>
      <c r="HKB1457" s="5">
        <v>202</v>
      </c>
      <c r="HKC1457" s="5" t="s">
        <v>2781</v>
      </c>
      <c r="HKD1457" s="6" t="s">
        <v>2791</v>
      </c>
      <c r="HKE1457" s="5" t="s">
        <v>18</v>
      </c>
      <c r="HKF1457" s="5" t="s">
        <v>775</v>
      </c>
      <c r="HKG1457" s="5" t="s">
        <v>43</v>
      </c>
      <c r="HKH1457" s="7" t="s">
        <v>21</v>
      </c>
      <c r="HKI1457" s="8">
        <v>2</v>
      </c>
      <c r="HKJ1457" s="5">
        <v>2</v>
      </c>
      <c r="HKK1457" s="5">
        <v>16</v>
      </c>
      <c r="HKL1457" s="5" t="s">
        <v>22</v>
      </c>
      <c r="HKM1457" s="5">
        <v>15</v>
      </c>
      <c r="HKN1457" s="9">
        <v>30</v>
      </c>
      <c r="HKO1457" s="5" t="s">
        <v>23</v>
      </c>
      <c r="HKP1457" s="5" t="s">
        <v>426</v>
      </c>
      <c r="HKQ1457" s="5" t="s">
        <v>40</v>
      </c>
      <c r="HKR1457" s="5">
        <v>202</v>
      </c>
      <c r="HKS1457" s="5" t="s">
        <v>2781</v>
      </c>
      <c r="HKT1457" s="6" t="s">
        <v>2791</v>
      </c>
      <c r="HKU1457" s="5" t="s">
        <v>18</v>
      </c>
      <c r="HKV1457" s="5" t="s">
        <v>775</v>
      </c>
      <c r="HKW1457" s="5" t="s">
        <v>43</v>
      </c>
      <c r="HKX1457" s="7" t="s">
        <v>21</v>
      </c>
      <c r="HKY1457" s="8">
        <v>2</v>
      </c>
      <c r="HKZ1457" s="5">
        <v>2</v>
      </c>
      <c r="HLA1457" s="5">
        <v>16</v>
      </c>
      <c r="HLB1457" s="5" t="s">
        <v>22</v>
      </c>
      <c r="HLC1457" s="5">
        <v>15</v>
      </c>
      <c r="HLD1457" s="9">
        <v>30</v>
      </c>
      <c r="HLE1457" s="5" t="s">
        <v>23</v>
      </c>
      <c r="HLF1457" s="5" t="s">
        <v>426</v>
      </c>
      <c r="HLG1457" s="5" t="s">
        <v>40</v>
      </c>
      <c r="HLH1457" s="5">
        <v>202</v>
      </c>
      <c r="HLI1457" s="5" t="s">
        <v>2781</v>
      </c>
      <c r="HLJ1457" s="6" t="s">
        <v>2791</v>
      </c>
      <c r="HLK1457" s="5" t="s">
        <v>18</v>
      </c>
      <c r="HLL1457" s="5" t="s">
        <v>775</v>
      </c>
      <c r="HLM1457" s="5" t="s">
        <v>43</v>
      </c>
      <c r="HLN1457" s="7" t="s">
        <v>21</v>
      </c>
      <c r="HLO1457" s="8">
        <v>2</v>
      </c>
      <c r="HLP1457" s="5">
        <v>2</v>
      </c>
      <c r="HLQ1457" s="5">
        <v>16</v>
      </c>
      <c r="HLR1457" s="5" t="s">
        <v>22</v>
      </c>
      <c r="HLS1457" s="5">
        <v>15</v>
      </c>
      <c r="HLT1457" s="9">
        <v>30</v>
      </c>
      <c r="HLU1457" s="5" t="s">
        <v>23</v>
      </c>
      <c r="HLV1457" s="5" t="s">
        <v>426</v>
      </c>
      <c r="HLW1457" s="5" t="s">
        <v>40</v>
      </c>
      <c r="HLX1457" s="5">
        <v>202</v>
      </c>
      <c r="HLY1457" s="5" t="s">
        <v>2781</v>
      </c>
      <c r="HLZ1457" s="6" t="s">
        <v>2791</v>
      </c>
      <c r="HMA1457" s="5" t="s">
        <v>18</v>
      </c>
      <c r="HMB1457" s="5" t="s">
        <v>775</v>
      </c>
      <c r="HMC1457" s="5" t="s">
        <v>43</v>
      </c>
      <c r="HMD1457" s="7" t="s">
        <v>21</v>
      </c>
      <c r="HME1457" s="8">
        <v>2</v>
      </c>
      <c r="HMF1457" s="5">
        <v>2</v>
      </c>
      <c r="HMG1457" s="5">
        <v>16</v>
      </c>
      <c r="HMH1457" s="5" t="s">
        <v>22</v>
      </c>
      <c r="HMI1457" s="5">
        <v>15</v>
      </c>
      <c r="HMJ1457" s="9">
        <v>30</v>
      </c>
      <c r="HMK1457" s="5" t="s">
        <v>23</v>
      </c>
      <c r="HML1457" s="5" t="s">
        <v>426</v>
      </c>
      <c r="HMM1457" s="5" t="s">
        <v>40</v>
      </c>
      <c r="HMN1457" s="5">
        <v>202</v>
      </c>
      <c r="HMO1457" s="5" t="s">
        <v>2781</v>
      </c>
      <c r="HMP1457" s="6" t="s">
        <v>2791</v>
      </c>
      <c r="HMQ1457" s="5" t="s">
        <v>18</v>
      </c>
      <c r="HMR1457" s="5" t="s">
        <v>775</v>
      </c>
      <c r="HMS1457" s="5" t="s">
        <v>43</v>
      </c>
      <c r="HMT1457" s="7" t="s">
        <v>21</v>
      </c>
      <c r="HMU1457" s="8">
        <v>2</v>
      </c>
      <c r="HMV1457" s="5">
        <v>2</v>
      </c>
      <c r="HMW1457" s="5">
        <v>16</v>
      </c>
      <c r="HMX1457" s="5" t="s">
        <v>22</v>
      </c>
      <c r="HMY1457" s="5">
        <v>15</v>
      </c>
      <c r="HMZ1457" s="9">
        <v>30</v>
      </c>
      <c r="HNA1457" s="5" t="s">
        <v>23</v>
      </c>
      <c r="HNB1457" s="5" t="s">
        <v>426</v>
      </c>
      <c r="HNC1457" s="5" t="s">
        <v>40</v>
      </c>
      <c r="HND1457" s="5">
        <v>202</v>
      </c>
      <c r="HNE1457" s="5" t="s">
        <v>2781</v>
      </c>
      <c r="HNF1457" s="6" t="s">
        <v>2791</v>
      </c>
      <c r="HNG1457" s="5" t="s">
        <v>18</v>
      </c>
      <c r="HNH1457" s="5" t="s">
        <v>775</v>
      </c>
      <c r="HNI1457" s="5" t="s">
        <v>43</v>
      </c>
      <c r="HNJ1457" s="7" t="s">
        <v>21</v>
      </c>
      <c r="HNK1457" s="8">
        <v>2</v>
      </c>
      <c r="HNL1457" s="5">
        <v>2</v>
      </c>
      <c r="HNM1457" s="5">
        <v>16</v>
      </c>
      <c r="HNN1457" s="5" t="s">
        <v>22</v>
      </c>
      <c r="HNO1457" s="5">
        <v>15</v>
      </c>
      <c r="HNP1457" s="9">
        <v>30</v>
      </c>
      <c r="HNQ1457" s="5" t="s">
        <v>23</v>
      </c>
      <c r="HNR1457" s="5" t="s">
        <v>426</v>
      </c>
      <c r="HNS1457" s="5" t="s">
        <v>40</v>
      </c>
      <c r="HNT1457" s="5">
        <v>202</v>
      </c>
      <c r="HNU1457" s="5" t="s">
        <v>2781</v>
      </c>
      <c r="HNV1457" s="6" t="s">
        <v>2791</v>
      </c>
      <c r="HNW1457" s="5" t="s">
        <v>18</v>
      </c>
      <c r="HNX1457" s="5" t="s">
        <v>775</v>
      </c>
      <c r="HNY1457" s="5" t="s">
        <v>43</v>
      </c>
      <c r="HNZ1457" s="7" t="s">
        <v>21</v>
      </c>
      <c r="HOA1457" s="8">
        <v>2</v>
      </c>
      <c r="HOB1457" s="5">
        <v>2</v>
      </c>
      <c r="HOC1457" s="5">
        <v>16</v>
      </c>
      <c r="HOD1457" s="5" t="s">
        <v>22</v>
      </c>
      <c r="HOE1457" s="5">
        <v>15</v>
      </c>
      <c r="HOF1457" s="9">
        <v>30</v>
      </c>
      <c r="HOG1457" s="5" t="s">
        <v>23</v>
      </c>
      <c r="HOH1457" s="5" t="s">
        <v>426</v>
      </c>
      <c r="HOI1457" s="5" t="s">
        <v>40</v>
      </c>
      <c r="HOJ1457" s="5">
        <v>202</v>
      </c>
      <c r="HOK1457" s="5" t="s">
        <v>2781</v>
      </c>
      <c r="HOL1457" s="6" t="s">
        <v>2791</v>
      </c>
      <c r="HOM1457" s="5" t="s">
        <v>18</v>
      </c>
      <c r="HON1457" s="5" t="s">
        <v>775</v>
      </c>
      <c r="HOO1457" s="5" t="s">
        <v>43</v>
      </c>
      <c r="HOP1457" s="7" t="s">
        <v>21</v>
      </c>
      <c r="HOQ1457" s="8">
        <v>2</v>
      </c>
      <c r="HOR1457" s="5">
        <v>2</v>
      </c>
      <c r="HOS1457" s="5">
        <v>16</v>
      </c>
      <c r="HOT1457" s="5" t="s">
        <v>22</v>
      </c>
      <c r="HOU1457" s="5">
        <v>15</v>
      </c>
      <c r="HOV1457" s="9">
        <v>30</v>
      </c>
      <c r="HOW1457" s="5" t="s">
        <v>23</v>
      </c>
      <c r="HOX1457" s="5" t="s">
        <v>426</v>
      </c>
      <c r="HOY1457" s="5" t="s">
        <v>40</v>
      </c>
      <c r="HOZ1457" s="5">
        <v>202</v>
      </c>
      <c r="HPA1457" s="5" t="s">
        <v>2781</v>
      </c>
      <c r="HPB1457" s="6" t="s">
        <v>2791</v>
      </c>
      <c r="HPC1457" s="5" t="s">
        <v>18</v>
      </c>
      <c r="HPD1457" s="5" t="s">
        <v>775</v>
      </c>
      <c r="HPE1457" s="5" t="s">
        <v>43</v>
      </c>
      <c r="HPF1457" s="7" t="s">
        <v>21</v>
      </c>
      <c r="HPG1457" s="8">
        <v>2</v>
      </c>
      <c r="HPH1457" s="5">
        <v>2</v>
      </c>
      <c r="HPI1457" s="5">
        <v>16</v>
      </c>
      <c r="HPJ1457" s="5" t="s">
        <v>22</v>
      </c>
      <c r="HPK1457" s="5">
        <v>15</v>
      </c>
      <c r="HPL1457" s="9">
        <v>30</v>
      </c>
      <c r="HPM1457" s="5" t="s">
        <v>23</v>
      </c>
      <c r="HPN1457" s="5" t="s">
        <v>426</v>
      </c>
      <c r="HPO1457" s="5" t="s">
        <v>40</v>
      </c>
      <c r="HPP1457" s="5">
        <v>202</v>
      </c>
      <c r="HPQ1457" s="5" t="s">
        <v>2781</v>
      </c>
      <c r="HPR1457" s="6" t="s">
        <v>2791</v>
      </c>
      <c r="HPS1457" s="5" t="s">
        <v>18</v>
      </c>
      <c r="HPT1457" s="5" t="s">
        <v>775</v>
      </c>
      <c r="HPU1457" s="5" t="s">
        <v>43</v>
      </c>
      <c r="HPV1457" s="7" t="s">
        <v>21</v>
      </c>
      <c r="HPW1457" s="8">
        <v>2</v>
      </c>
      <c r="HPX1457" s="5">
        <v>2</v>
      </c>
      <c r="HPY1457" s="5">
        <v>16</v>
      </c>
      <c r="HPZ1457" s="5" t="s">
        <v>22</v>
      </c>
      <c r="HQA1457" s="5">
        <v>15</v>
      </c>
      <c r="HQB1457" s="9">
        <v>30</v>
      </c>
      <c r="HQC1457" s="5" t="s">
        <v>23</v>
      </c>
      <c r="HQD1457" s="5" t="s">
        <v>426</v>
      </c>
      <c r="HQE1457" s="5" t="s">
        <v>40</v>
      </c>
      <c r="HQF1457" s="5">
        <v>202</v>
      </c>
      <c r="HQG1457" s="5" t="s">
        <v>2781</v>
      </c>
      <c r="HQH1457" s="6" t="s">
        <v>2791</v>
      </c>
      <c r="HQI1457" s="5" t="s">
        <v>18</v>
      </c>
      <c r="HQJ1457" s="5" t="s">
        <v>775</v>
      </c>
      <c r="HQK1457" s="5" t="s">
        <v>43</v>
      </c>
      <c r="HQL1457" s="7" t="s">
        <v>21</v>
      </c>
      <c r="HQM1457" s="8">
        <v>2</v>
      </c>
      <c r="HQN1457" s="5">
        <v>2</v>
      </c>
      <c r="HQO1457" s="5">
        <v>16</v>
      </c>
      <c r="HQP1457" s="5" t="s">
        <v>22</v>
      </c>
      <c r="HQQ1457" s="5">
        <v>15</v>
      </c>
      <c r="HQR1457" s="9">
        <v>30</v>
      </c>
      <c r="HQS1457" s="5" t="s">
        <v>23</v>
      </c>
      <c r="HQT1457" s="5" t="s">
        <v>426</v>
      </c>
      <c r="HQU1457" s="5" t="s">
        <v>40</v>
      </c>
      <c r="HQV1457" s="5">
        <v>202</v>
      </c>
      <c r="HQW1457" s="5" t="s">
        <v>2781</v>
      </c>
      <c r="HQX1457" s="6" t="s">
        <v>2791</v>
      </c>
      <c r="HQY1457" s="5" t="s">
        <v>18</v>
      </c>
      <c r="HQZ1457" s="5" t="s">
        <v>775</v>
      </c>
      <c r="HRA1457" s="5" t="s">
        <v>43</v>
      </c>
      <c r="HRB1457" s="7" t="s">
        <v>21</v>
      </c>
      <c r="HRC1457" s="8">
        <v>2</v>
      </c>
      <c r="HRD1457" s="5">
        <v>2</v>
      </c>
      <c r="HRE1457" s="5">
        <v>16</v>
      </c>
      <c r="HRF1457" s="5" t="s">
        <v>22</v>
      </c>
      <c r="HRG1457" s="5">
        <v>15</v>
      </c>
      <c r="HRH1457" s="9">
        <v>30</v>
      </c>
      <c r="HRI1457" s="5" t="s">
        <v>23</v>
      </c>
      <c r="HRJ1457" s="5" t="s">
        <v>426</v>
      </c>
      <c r="HRK1457" s="5" t="s">
        <v>40</v>
      </c>
      <c r="HRL1457" s="5">
        <v>202</v>
      </c>
      <c r="HRM1457" s="5" t="s">
        <v>2781</v>
      </c>
      <c r="HRN1457" s="6" t="s">
        <v>2791</v>
      </c>
      <c r="HRO1457" s="5" t="s">
        <v>18</v>
      </c>
      <c r="HRP1457" s="5" t="s">
        <v>775</v>
      </c>
      <c r="HRQ1457" s="5" t="s">
        <v>43</v>
      </c>
      <c r="HRR1457" s="7" t="s">
        <v>21</v>
      </c>
      <c r="HRS1457" s="8">
        <v>2</v>
      </c>
      <c r="HRT1457" s="5">
        <v>2</v>
      </c>
      <c r="HRU1457" s="5">
        <v>16</v>
      </c>
      <c r="HRV1457" s="5" t="s">
        <v>22</v>
      </c>
      <c r="HRW1457" s="5">
        <v>15</v>
      </c>
      <c r="HRX1457" s="9">
        <v>30</v>
      </c>
      <c r="HRY1457" s="5" t="s">
        <v>23</v>
      </c>
      <c r="HRZ1457" s="5" t="s">
        <v>426</v>
      </c>
      <c r="HSA1457" s="5" t="s">
        <v>40</v>
      </c>
      <c r="HSB1457" s="5">
        <v>202</v>
      </c>
      <c r="HSC1457" s="5" t="s">
        <v>2781</v>
      </c>
      <c r="HSD1457" s="6" t="s">
        <v>2791</v>
      </c>
      <c r="HSE1457" s="5" t="s">
        <v>18</v>
      </c>
      <c r="HSF1457" s="5" t="s">
        <v>775</v>
      </c>
      <c r="HSG1457" s="5" t="s">
        <v>43</v>
      </c>
      <c r="HSH1457" s="7" t="s">
        <v>21</v>
      </c>
      <c r="HSI1457" s="8">
        <v>2</v>
      </c>
      <c r="HSJ1457" s="5">
        <v>2</v>
      </c>
      <c r="HSK1457" s="5">
        <v>16</v>
      </c>
      <c r="HSL1457" s="5" t="s">
        <v>22</v>
      </c>
      <c r="HSM1457" s="5">
        <v>15</v>
      </c>
      <c r="HSN1457" s="9">
        <v>30</v>
      </c>
      <c r="HSO1457" s="5" t="s">
        <v>23</v>
      </c>
      <c r="HSP1457" s="5" t="s">
        <v>426</v>
      </c>
      <c r="HSQ1457" s="5" t="s">
        <v>40</v>
      </c>
      <c r="HSR1457" s="5">
        <v>202</v>
      </c>
      <c r="HSS1457" s="5" t="s">
        <v>2781</v>
      </c>
      <c r="HST1457" s="6" t="s">
        <v>2791</v>
      </c>
      <c r="HSU1457" s="5" t="s">
        <v>18</v>
      </c>
      <c r="HSV1457" s="5" t="s">
        <v>775</v>
      </c>
      <c r="HSW1457" s="5" t="s">
        <v>43</v>
      </c>
      <c r="HSX1457" s="7" t="s">
        <v>21</v>
      </c>
      <c r="HSY1457" s="8">
        <v>2</v>
      </c>
      <c r="HSZ1457" s="5">
        <v>2</v>
      </c>
      <c r="HTA1457" s="5">
        <v>16</v>
      </c>
      <c r="HTB1457" s="5" t="s">
        <v>22</v>
      </c>
      <c r="HTC1457" s="5">
        <v>15</v>
      </c>
      <c r="HTD1457" s="9">
        <v>30</v>
      </c>
      <c r="HTE1457" s="5" t="s">
        <v>23</v>
      </c>
      <c r="HTF1457" s="5" t="s">
        <v>426</v>
      </c>
      <c r="HTG1457" s="5" t="s">
        <v>40</v>
      </c>
      <c r="HTH1457" s="5">
        <v>202</v>
      </c>
      <c r="HTI1457" s="5" t="s">
        <v>2781</v>
      </c>
      <c r="HTJ1457" s="6" t="s">
        <v>2791</v>
      </c>
      <c r="HTK1457" s="5" t="s">
        <v>18</v>
      </c>
      <c r="HTL1457" s="5" t="s">
        <v>775</v>
      </c>
      <c r="HTM1457" s="5" t="s">
        <v>43</v>
      </c>
      <c r="HTN1457" s="7" t="s">
        <v>21</v>
      </c>
      <c r="HTO1457" s="8">
        <v>2</v>
      </c>
      <c r="HTP1457" s="5">
        <v>2</v>
      </c>
      <c r="HTQ1457" s="5">
        <v>16</v>
      </c>
      <c r="HTR1457" s="5" t="s">
        <v>22</v>
      </c>
      <c r="HTS1457" s="5">
        <v>15</v>
      </c>
      <c r="HTT1457" s="9">
        <v>30</v>
      </c>
      <c r="HTU1457" s="5" t="s">
        <v>23</v>
      </c>
      <c r="HTV1457" s="5" t="s">
        <v>426</v>
      </c>
      <c r="HTW1457" s="5" t="s">
        <v>40</v>
      </c>
      <c r="HTX1457" s="5">
        <v>202</v>
      </c>
      <c r="HTY1457" s="5" t="s">
        <v>2781</v>
      </c>
      <c r="HTZ1457" s="6" t="s">
        <v>2791</v>
      </c>
      <c r="HUA1457" s="5" t="s">
        <v>18</v>
      </c>
      <c r="HUB1457" s="5" t="s">
        <v>775</v>
      </c>
      <c r="HUC1457" s="5" t="s">
        <v>43</v>
      </c>
      <c r="HUD1457" s="7" t="s">
        <v>21</v>
      </c>
      <c r="HUE1457" s="8">
        <v>2</v>
      </c>
      <c r="HUF1457" s="5">
        <v>2</v>
      </c>
      <c r="HUG1457" s="5">
        <v>16</v>
      </c>
      <c r="HUH1457" s="5" t="s">
        <v>22</v>
      </c>
      <c r="HUI1457" s="5">
        <v>15</v>
      </c>
      <c r="HUJ1457" s="9">
        <v>30</v>
      </c>
      <c r="HUK1457" s="5" t="s">
        <v>23</v>
      </c>
      <c r="HUL1457" s="5" t="s">
        <v>426</v>
      </c>
      <c r="HUM1457" s="5" t="s">
        <v>40</v>
      </c>
      <c r="HUN1457" s="5">
        <v>202</v>
      </c>
      <c r="HUO1457" s="5" t="s">
        <v>2781</v>
      </c>
      <c r="HUP1457" s="6" t="s">
        <v>2791</v>
      </c>
      <c r="HUQ1457" s="5" t="s">
        <v>18</v>
      </c>
      <c r="HUR1457" s="5" t="s">
        <v>775</v>
      </c>
      <c r="HUS1457" s="5" t="s">
        <v>43</v>
      </c>
      <c r="HUT1457" s="7" t="s">
        <v>21</v>
      </c>
      <c r="HUU1457" s="8">
        <v>2</v>
      </c>
      <c r="HUV1457" s="5">
        <v>2</v>
      </c>
      <c r="HUW1457" s="5">
        <v>16</v>
      </c>
      <c r="HUX1457" s="5" t="s">
        <v>22</v>
      </c>
      <c r="HUY1457" s="5">
        <v>15</v>
      </c>
      <c r="HUZ1457" s="9">
        <v>30</v>
      </c>
      <c r="HVA1457" s="5" t="s">
        <v>23</v>
      </c>
      <c r="HVB1457" s="5" t="s">
        <v>426</v>
      </c>
      <c r="HVC1457" s="5" t="s">
        <v>40</v>
      </c>
      <c r="HVD1457" s="5">
        <v>202</v>
      </c>
      <c r="HVE1457" s="5" t="s">
        <v>2781</v>
      </c>
      <c r="HVF1457" s="6" t="s">
        <v>2791</v>
      </c>
      <c r="HVG1457" s="5" t="s">
        <v>18</v>
      </c>
      <c r="HVH1457" s="5" t="s">
        <v>775</v>
      </c>
      <c r="HVI1457" s="5" t="s">
        <v>43</v>
      </c>
      <c r="HVJ1457" s="7" t="s">
        <v>21</v>
      </c>
      <c r="HVK1457" s="8">
        <v>2</v>
      </c>
      <c r="HVL1457" s="5">
        <v>2</v>
      </c>
      <c r="HVM1457" s="5">
        <v>16</v>
      </c>
      <c r="HVN1457" s="5" t="s">
        <v>22</v>
      </c>
      <c r="HVO1457" s="5">
        <v>15</v>
      </c>
      <c r="HVP1457" s="9">
        <v>30</v>
      </c>
      <c r="HVQ1457" s="5" t="s">
        <v>23</v>
      </c>
      <c r="HVR1457" s="5" t="s">
        <v>426</v>
      </c>
      <c r="HVS1457" s="5" t="s">
        <v>40</v>
      </c>
      <c r="HVT1457" s="5">
        <v>202</v>
      </c>
      <c r="HVU1457" s="5" t="s">
        <v>2781</v>
      </c>
      <c r="HVV1457" s="6" t="s">
        <v>2791</v>
      </c>
      <c r="HVW1457" s="5" t="s">
        <v>18</v>
      </c>
      <c r="HVX1457" s="5" t="s">
        <v>775</v>
      </c>
      <c r="HVY1457" s="5" t="s">
        <v>43</v>
      </c>
      <c r="HVZ1457" s="7" t="s">
        <v>21</v>
      </c>
      <c r="HWA1457" s="8">
        <v>2</v>
      </c>
      <c r="HWB1457" s="5">
        <v>2</v>
      </c>
      <c r="HWC1457" s="5">
        <v>16</v>
      </c>
      <c r="HWD1457" s="5" t="s">
        <v>22</v>
      </c>
      <c r="HWE1457" s="5">
        <v>15</v>
      </c>
      <c r="HWF1457" s="9">
        <v>30</v>
      </c>
      <c r="HWG1457" s="5" t="s">
        <v>23</v>
      </c>
      <c r="HWH1457" s="5" t="s">
        <v>426</v>
      </c>
      <c r="HWI1457" s="5" t="s">
        <v>40</v>
      </c>
      <c r="HWJ1457" s="5">
        <v>202</v>
      </c>
      <c r="HWK1457" s="5" t="s">
        <v>2781</v>
      </c>
      <c r="HWL1457" s="6" t="s">
        <v>2791</v>
      </c>
      <c r="HWM1457" s="5" t="s">
        <v>18</v>
      </c>
      <c r="HWN1457" s="5" t="s">
        <v>775</v>
      </c>
      <c r="HWO1457" s="5" t="s">
        <v>43</v>
      </c>
      <c r="HWP1457" s="7" t="s">
        <v>21</v>
      </c>
      <c r="HWQ1457" s="8">
        <v>2</v>
      </c>
      <c r="HWR1457" s="5">
        <v>2</v>
      </c>
      <c r="HWS1457" s="5">
        <v>16</v>
      </c>
      <c r="HWT1457" s="5" t="s">
        <v>22</v>
      </c>
      <c r="HWU1457" s="5">
        <v>15</v>
      </c>
      <c r="HWV1457" s="9">
        <v>30</v>
      </c>
      <c r="HWW1457" s="5" t="s">
        <v>23</v>
      </c>
      <c r="HWX1457" s="5" t="s">
        <v>426</v>
      </c>
      <c r="HWY1457" s="5" t="s">
        <v>40</v>
      </c>
      <c r="HWZ1457" s="5">
        <v>202</v>
      </c>
      <c r="HXA1457" s="5" t="s">
        <v>2781</v>
      </c>
      <c r="HXB1457" s="6" t="s">
        <v>2791</v>
      </c>
      <c r="HXC1457" s="5" t="s">
        <v>18</v>
      </c>
      <c r="HXD1457" s="5" t="s">
        <v>775</v>
      </c>
      <c r="HXE1457" s="5" t="s">
        <v>43</v>
      </c>
      <c r="HXF1457" s="7" t="s">
        <v>21</v>
      </c>
      <c r="HXG1457" s="8">
        <v>2</v>
      </c>
      <c r="HXH1457" s="5">
        <v>2</v>
      </c>
      <c r="HXI1457" s="5">
        <v>16</v>
      </c>
      <c r="HXJ1457" s="5" t="s">
        <v>22</v>
      </c>
      <c r="HXK1457" s="5">
        <v>15</v>
      </c>
      <c r="HXL1457" s="9">
        <v>30</v>
      </c>
      <c r="HXM1457" s="5" t="s">
        <v>23</v>
      </c>
      <c r="HXN1457" s="5" t="s">
        <v>426</v>
      </c>
      <c r="HXO1457" s="5" t="s">
        <v>40</v>
      </c>
      <c r="HXP1457" s="5">
        <v>202</v>
      </c>
      <c r="HXQ1457" s="5" t="s">
        <v>2781</v>
      </c>
      <c r="HXR1457" s="6" t="s">
        <v>2791</v>
      </c>
      <c r="HXS1457" s="5" t="s">
        <v>18</v>
      </c>
      <c r="HXT1457" s="5" t="s">
        <v>775</v>
      </c>
      <c r="HXU1457" s="5" t="s">
        <v>43</v>
      </c>
      <c r="HXV1457" s="7" t="s">
        <v>21</v>
      </c>
      <c r="HXW1457" s="8">
        <v>2</v>
      </c>
      <c r="HXX1457" s="5">
        <v>2</v>
      </c>
      <c r="HXY1457" s="5">
        <v>16</v>
      </c>
      <c r="HXZ1457" s="5" t="s">
        <v>22</v>
      </c>
      <c r="HYA1457" s="5">
        <v>15</v>
      </c>
      <c r="HYB1457" s="9">
        <v>30</v>
      </c>
      <c r="HYC1457" s="5" t="s">
        <v>23</v>
      </c>
      <c r="HYD1457" s="5" t="s">
        <v>426</v>
      </c>
      <c r="HYE1457" s="5" t="s">
        <v>40</v>
      </c>
      <c r="HYF1457" s="5">
        <v>202</v>
      </c>
      <c r="HYG1457" s="5" t="s">
        <v>2781</v>
      </c>
      <c r="HYH1457" s="6" t="s">
        <v>2791</v>
      </c>
      <c r="HYI1457" s="5" t="s">
        <v>18</v>
      </c>
      <c r="HYJ1457" s="5" t="s">
        <v>775</v>
      </c>
      <c r="HYK1457" s="5" t="s">
        <v>43</v>
      </c>
      <c r="HYL1457" s="7" t="s">
        <v>21</v>
      </c>
      <c r="HYM1457" s="8">
        <v>2</v>
      </c>
      <c r="HYN1457" s="5">
        <v>2</v>
      </c>
      <c r="HYO1457" s="5">
        <v>16</v>
      </c>
      <c r="HYP1457" s="5" t="s">
        <v>22</v>
      </c>
      <c r="HYQ1457" s="5">
        <v>15</v>
      </c>
      <c r="HYR1457" s="9">
        <v>30</v>
      </c>
      <c r="HYS1457" s="5" t="s">
        <v>23</v>
      </c>
      <c r="HYT1457" s="5" t="s">
        <v>426</v>
      </c>
      <c r="HYU1457" s="5" t="s">
        <v>40</v>
      </c>
      <c r="HYV1457" s="5">
        <v>202</v>
      </c>
      <c r="HYW1457" s="5" t="s">
        <v>2781</v>
      </c>
      <c r="HYX1457" s="6" t="s">
        <v>2791</v>
      </c>
      <c r="HYY1457" s="5" t="s">
        <v>18</v>
      </c>
      <c r="HYZ1457" s="5" t="s">
        <v>775</v>
      </c>
      <c r="HZA1457" s="5" t="s">
        <v>43</v>
      </c>
      <c r="HZB1457" s="7" t="s">
        <v>21</v>
      </c>
      <c r="HZC1457" s="8">
        <v>2</v>
      </c>
      <c r="HZD1457" s="5">
        <v>2</v>
      </c>
      <c r="HZE1457" s="5">
        <v>16</v>
      </c>
      <c r="HZF1457" s="5" t="s">
        <v>22</v>
      </c>
      <c r="HZG1457" s="5">
        <v>15</v>
      </c>
      <c r="HZH1457" s="9">
        <v>30</v>
      </c>
      <c r="HZI1457" s="5" t="s">
        <v>23</v>
      </c>
      <c r="HZJ1457" s="5" t="s">
        <v>426</v>
      </c>
      <c r="HZK1457" s="5" t="s">
        <v>40</v>
      </c>
      <c r="HZL1457" s="5">
        <v>202</v>
      </c>
      <c r="HZM1457" s="5" t="s">
        <v>2781</v>
      </c>
      <c r="HZN1457" s="6" t="s">
        <v>2791</v>
      </c>
      <c r="HZO1457" s="5" t="s">
        <v>18</v>
      </c>
      <c r="HZP1457" s="5" t="s">
        <v>775</v>
      </c>
      <c r="HZQ1457" s="5" t="s">
        <v>43</v>
      </c>
      <c r="HZR1457" s="7" t="s">
        <v>21</v>
      </c>
      <c r="HZS1457" s="8">
        <v>2</v>
      </c>
      <c r="HZT1457" s="5">
        <v>2</v>
      </c>
      <c r="HZU1457" s="5">
        <v>16</v>
      </c>
      <c r="HZV1457" s="5" t="s">
        <v>22</v>
      </c>
      <c r="HZW1457" s="5">
        <v>15</v>
      </c>
      <c r="HZX1457" s="9">
        <v>30</v>
      </c>
      <c r="HZY1457" s="5" t="s">
        <v>23</v>
      </c>
      <c r="HZZ1457" s="5" t="s">
        <v>426</v>
      </c>
      <c r="IAA1457" s="5" t="s">
        <v>40</v>
      </c>
      <c r="IAB1457" s="5">
        <v>202</v>
      </c>
      <c r="IAC1457" s="5" t="s">
        <v>2781</v>
      </c>
      <c r="IAD1457" s="6" t="s">
        <v>2791</v>
      </c>
      <c r="IAE1457" s="5" t="s">
        <v>18</v>
      </c>
      <c r="IAF1457" s="5" t="s">
        <v>775</v>
      </c>
      <c r="IAG1457" s="5" t="s">
        <v>43</v>
      </c>
      <c r="IAH1457" s="7" t="s">
        <v>21</v>
      </c>
      <c r="IAI1457" s="8">
        <v>2</v>
      </c>
      <c r="IAJ1457" s="5">
        <v>2</v>
      </c>
      <c r="IAK1457" s="5">
        <v>16</v>
      </c>
      <c r="IAL1457" s="5" t="s">
        <v>22</v>
      </c>
      <c r="IAM1457" s="5">
        <v>15</v>
      </c>
      <c r="IAN1457" s="9">
        <v>30</v>
      </c>
      <c r="IAO1457" s="5" t="s">
        <v>23</v>
      </c>
      <c r="IAP1457" s="5" t="s">
        <v>426</v>
      </c>
      <c r="IAQ1457" s="5" t="s">
        <v>40</v>
      </c>
      <c r="IAR1457" s="5">
        <v>202</v>
      </c>
      <c r="IAS1457" s="5" t="s">
        <v>2781</v>
      </c>
      <c r="IAT1457" s="6" t="s">
        <v>2791</v>
      </c>
      <c r="IAU1457" s="5" t="s">
        <v>18</v>
      </c>
      <c r="IAV1457" s="5" t="s">
        <v>775</v>
      </c>
      <c r="IAW1457" s="5" t="s">
        <v>43</v>
      </c>
      <c r="IAX1457" s="7" t="s">
        <v>21</v>
      </c>
      <c r="IAY1457" s="8">
        <v>2</v>
      </c>
      <c r="IAZ1457" s="5">
        <v>2</v>
      </c>
      <c r="IBA1457" s="5">
        <v>16</v>
      </c>
      <c r="IBB1457" s="5" t="s">
        <v>22</v>
      </c>
      <c r="IBC1457" s="5">
        <v>15</v>
      </c>
      <c r="IBD1457" s="9">
        <v>30</v>
      </c>
      <c r="IBE1457" s="5" t="s">
        <v>23</v>
      </c>
      <c r="IBF1457" s="5" t="s">
        <v>426</v>
      </c>
      <c r="IBG1457" s="5" t="s">
        <v>40</v>
      </c>
      <c r="IBH1457" s="5">
        <v>202</v>
      </c>
      <c r="IBI1457" s="5" t="s">
        <v>2781</v>
      </c>
      <c r="IBJ1457" s="6" t="s">
        <v>2791</v>
      </c>
      <c r="IBK1457" s="5" t="s">
        <v>18</v>
      </c>
      <c r="IBL1457" s="5" t="s">
        <v>775</v>
      </c>
      <c r="IBM1457" s="5" t="s">
        <v>43</v>
      </c>
      <c r="IBN1457" s="7" t="s">
        <v>21</v>
      </c>
      <c r="IBO1457" s="8">
        <v>2</v>
      </c>
      <c r="IBP1457" s="5">
        <v>2</v>
      </c>
      <c r="IBQ1457" s="5">
        <v>16</v>
      </c>
      <c r="IBR1457" s="5" t="s">
        <v>22</v>
      </c>
      <c r="IBS1457" s="5">
        <v>15</v>
      </c>
      <c r="IBT1457" s="9">
        <v>30</v>
      </c>
      <c r="IBU1457" s="5" t="s">
        <v>23</v>
      </c>
      <c r="IBV1457" s="5" t="s">
        <v>426</v>
      </c>
      <c r="IBW1457" s="5" t="s">
        <v>40</v>
      </c>
      <c r="IBX1457" s="5">
        <v>202</v>
      </c>
      <c r="IBY1457" s="5" t="s">
        <v>2781</v>
      </c>
      <c r="IBZ1457" s="6" t="s">
        <v>2791</v>
      </c>
      <c r="ICA1457" s="5" t="s">
        <v>18</v>
      </c>
      <c r="ICB1457" s="5" t="s">
        <v>775</v>
      </c>
      <c r="ICC1457" s="5" t="s">
        <v>43</v>
      </c>
      <c r="ICD1457" s="7" t="s">
        <v>21</v>
      </c>
      <c r="ICE1457" s="8">
        <v>2</v>
      </c>
      <c r="ICF1457" s="5">
        <v>2</v>
      </c>
      <c r="ICG1457" s="5">
        <v>16</v>
      </c>
      <c r="ICH1457" s="5" t="s">
        <v>22</v>
      </c>
      <c r="ICI1457" s="5">
        <v>15</v>
      </c>
      <c r="ICJ1457" s="9">
        <v>30</v>
      </c>
      <c r="ICK1457" s="5" t="s">
        <v>23</v>
      </c>
      <c r="ICL1457" s="5" t="s">
        <v>426</v>
      </c>
      <c r="ICM1457" s="5" t="s">
        <v>40</v>
      </c>
      <c r="ICN1457" s="5">
        <v>202</v>
      </c>
      <c r="ICO1457" s="5" t="s">
        <v>2781</v>
      </c>
      <c r="ICP1457" s="6" t="s">
        <v>2791</v>
      </c>
      <c r="ICQ1457" s="5" t="s">
        <v>18</v>
      </c>
      <c r="ICR1457" s="5" t="s">
        <v>775</v>
      </c>
      <c r="ICS1457" s="5" t="s">
        <v>43</v>
      </c>
      <c r="ICT1457" s="7" t="s">
        <v>21</v>
      </c>
      <c r="ICU1457" s="8">
        <v>2</v>
      </c>
      <c r="ICV1457" s="5">
        <v>2</v>
      </c>
      <c r="ICW1457" s="5">
        <v>16</v>
      </c>
      <c r="ICX1457" s="5" t="s">
        <v>22</v>
      </c>
      <c r="ICY1457" s="5">
        <v>15</v>
      </c>
      <c r="ICZ1457" s="9">
        <v>30</v>
      </c>
      <c r="IDA1457" s="5" t="s">
        <v>23</v>
      </c>
      <c r="IDB1457" s="5" t="s">
        <v>426</v>
      </c>
      <c r="IDC1457" s="5" t="s">
        <v>40</v>
      </c>
      <c r="IDD1457" s="5">
        <v>202</v>
      </c>
      <c r="IDE1457" s="5" t="s">
        <v>2781</v>
      </c>
      <c r="IDF1457" s="6" t="s">
        <v>2791</v>
      </c>
      <c r="IDG1457" s="5" t="s">
        <v>18</v>
      </c>
      <c r="IDH1457" s="5" t="s">
        <v>775</v>
      </c>
      <c r="IDI1457" s="5" t="s">
        <v>43</v>
      </c>
      <c r="IDJ1457" s="7" t="s">
        <v>21</v>
      </c>
      <c r="IDK1457" s="8">
        <v>2</v>
      </c>
      <c r="IDL1457" s="5">
        <v>2</v>
      </c>
      <c r="IDM1457" s="5">
        <v>16</v>
      </c>
      <c r="IDN1457" s="5" t="s">
        <v>22</v>
      </c>
      <c r="IDO1457" s="5">
        <v>15</v>
      </c>
      <c r="IDP1457" s="9">
        <v>30</v>
      </c>
      <c r="IDQ1457" s="5" t="s">
        <v>23</v>
      </c>
      <c r="IDR1457" s="5" t="s">
        <v>426</v>
      </c>
      <c r="IDS1457" s="5" t="s">
        <v>40</v>
      </c>
      <c r="IDT1457" s="5">
        <v>202</v>
      </c>
      <c r="IDU1457" s="5" t="s">
        <v>2781</v>
      </c>
      <c r="IDV1457" s="6" t="s">
        <v>2791</v>
      </c>
      <c r="IDW1457" s="5" t="s">
        <v>18</v>
      </c>
      <c r="IDX1457" s="5" t="s">
        <v>775</v>
      </c>
      <c r="IDY1457" s="5" t="s">
        <v>43</v>
      </c>
      <c r="IDZ1457" s="7" t="s">
        <v>21</v>
      </c>
      <c r="IEA1457" s="8">
        <v>2</v>
      </c>
      <c r="IEB1457" s="5">
        <v>2</v>
      </c>
      <c r="IEC1457" s="5">
        <v>16</v>
      </c>
      <c r="IED1457" s="5" t="s">
        <v>22</v>
      </c>
      <c r="IEE1457" s="5">
        <v>15</v>
      </c>
      <c r="IEF1457" s="9">
        <v>30</v>
      </c>
      <c r="IEG1457" s="5" t="s">
        <v>23</v>
      </c>
      <c r="IEH1457" s="5" t="s">
        <v>426</v>
      </c>
      <c r="IEI1457" s="5" t="s">
        <v>40</v>
      </c>
      <c r="IEJ1457" s="5">
        <v>202</v>
      </c>
      <c r="IEK1457" s="5" t="s">
        <v>2781</v>
      </c>
      <c r="IEL1457" s="6" t="s">
        <v>2791</v>
      </c>
      <c r="IEM1457" s="5" t="s">
        <v>18</v>
      </c>
      <c r="IEN1457" s="5" t="s">
        <v>775</v>
      </c>
      <c r="IEO1457" s="5" t="s">
        <v>43</v>
      </c>
      <c r="IEP1457" s="7" t="s">
        <v>21</v>
      </c>
      <c r="IEQ1457" s="8">
        <v>2</v>
      </c>
      <c r="IER1457" s="5">
        <v>2</v>
      </c>
      <c r="IES1457" s="5">
        <v>16</v>
      </c>
      <c r="IET1457" s="5" t="s">
        <v>22</v>
      </c>
      <c r="IEU1457" s="5">
        <v>15</v>
      </c>
      <c r="IEV1457" s="9">
        <v>30</v>
      </c>
      <c r="IEW1457" s="5" t="s">
        <v>23</v>
      </c>
      <c r="IEX1457" s="5" t="s">
        <v>426</v>
      </c>
      <c r="IEY1457" s="5" t="s">
        <v>40</v>
      </c>
      <c r="IEZ1457" s="5">
        <v>202</v>
      </c>
      <c r="IFA1457" s="5" t="s">
        <v>2781</v>
      </c>
      <c r="IFB1457" s="6" t="s">
        <v>2791</v>
      </c>
      <c r="IFC1457" s="5" t="s">
        <v>18</v>
      </c>
      <c r="IFD1457" s="5" t="s">
        <v>775</v>
      </c>
      <c r="IFE1457" s="5" t="s">
        <v>43</v>
      </c>
      <c r="IFF1457" s="7" t="s">
        <v>21</v>
      </c>
      <c r="IFG1457" s="8">
        <v>2</v>
      </c>
      <c r="IFH1457" s="5">
        <v>2</v>
      </c>
      <c r="IFI1457" s="5">
        <v>16</v>
      </c>
      <c r="IFJ1457" s="5" t="s">
        <v>22</v>
      </c>
      <c r="IFK1457" s="5">
        <v>15</v>
      </c>
      <c r="IFL1457" s="9">
        <v>30</v>
      </c>
      <c r="IFM1457" s="5" t="s">
        <v>23</v>
      </c>
      <c r="IFN1457" s="5" t="s">
        <v>426</v>
      </c>
      <c r="IFO1457" s="5" t="s">
        <v>40</v>
      </c>
      <c r="IFP1457" s="5">
        <v>202</v>
      </c>
      <c r="IFQ1457" s="5" t="s">
        <v>2781</v>
      </c>
      <c r="IFR1457" s="6" t="s">
        <v>2791</v>
      </c>
      <c r="IFS1457" s="5" t="s">
        <v>18</v>
      </c>
      <c r="IFT1457" s="5" t="s">
        <v>775</v>
      </c>
      <c r="IFU1457" s="5" t="s">
        <v>43</v>
      </c>
      <c r="IFV1457" s="7" t="s">
        <v>21</v>
      </c>
      <c r="IFW1457" s="8">
        <v>2</v>
      </c>
      <c r="IFX1457" s="5">
        <v>2</v>
      </c>
      <c r="IFY1457" s="5">
        <v>16</v>
      </c>
      <c r="IFZ1457" s="5" t="s">
        <v>22</v>
      </c>
      <c r="IGA1457" s="5">
        <v>15</v>
      </c>
      <c r="IGB1457" s="9">
        <v>30</v>
      </c>
      <c r="IGC1457" s="5" t="s">
        <v>23</v>
      </c>
      <c r="IGD1457" s="5" t="s">
        <v>426</v>
      </c>
      <c r="IGE1457" s="5" t="s">
        <v>40</v>
      </c>
      <c r="IGF1457" s="5">
        <v>202</v>
      </c>
      <c r="IGG1457" s="5" t="s">
        <v>2781</v>
      </c>
      <c r="IGH1457" s="6" t="s">
        <v>2791</v>
      </c>
      <c r="IGI1457" s="5" t="s">
        <v>18</v>
      </c>
      <c r="IGJ1457" s="5" t="s">
        <v>775</v>
      </c>
      <c r="IGK1457" s="5" t="s">
        <v>43</v>
      </c>
      <c r="IGL1457" s="7" t="s">
        <v>21</v>
      </c>
      <c r="IGM1457" s="8">
        <v>2</v>
      </c>
      <c r="IGN1457" s="5">
        <v>2</v>
      </c>
      <c r="IGO1457" s="5">
        <v>16</v>
      </c>
      <c r="IGP1457" s="5" t="s">
        <v>22</v>
      </c>
      <c r="IGQ1457" s="5">
        <v>15</v>
      </c>
      <c r="IGR1457" s="9">
        <v>30</v>
      </c>
      <c r="IGS1457" s="5" t="s">
        <v>23</v>
      </c>
      <c r="IGT1457" s="5" t="s">
        <v>426</v>
      </c>
      <c r="IGU1457" s="5" t="s">
        <v>40</v>
      </c>
      <c r="IGV1457" s="5">
        <v>202</v>
      </c>
      <c r="IGW1457" s="5" t="s">
        <v>2781</v>
      </c>
      <c r="IGX1457" s="6" t="s">
        <v>2791</v>
      </c>
      <c r="IGY1457" s="5" t="s">
        <v>18</v>
      </c>
      <c r="IGZ1457" s="5" t="s">
        <v>775</v>
      </c>
      <c r="IHA1457" s="5" t="s">
        <v>43</v>
      </c>
      <c r="IHB1457" s="7" t="s">
        <v>21</v>
      </c>
      <c r="IHC1457" s="8">
        <v>2</v>
      </c>
      <c r="IHD1457" s="5">
        <v>2</v>
      </c>
      <c r="IHE1457" s="5">
        <v>16</v>
      </c>
      <c r="IHF1457" s="5" t="s">
        <v>22</v>
      </c>
      <c r="IHG1457" s="5">
        <v>15</v>
      </c>
      <c r="IHH1457" s="9">
        <v>30</v>
      </c>
      <c r="IHI1457" s="5" t="s">
        <v>23</v>
      </c>
      <c r="IHJ1457" s="5" t="s">
        <v>426</v>
      </c>
      <c r="IHK1457" s="5" t="s">
        <v>40</v>
      </c>
      <c r="IHL1457" s="5">
        <v>202</v>
      </c>
      <c r="IHM1457" s="5" t="s">
        <v>2781</v>
      </c>
      <c r="IHN1457" s="6" t="s">
        <v>2791</v>
      </c>
      <c r="IHO1457" s="5" t="s">
        <v>18</v>
      </c>
      <c r="IHP1457" s="5" t="s">
        <v>775</v>
      </c>
      <c r="IHQ1457" s="5" t="s">
        <v>43</v>
      </c>
      <c r="IHR1457" s="7" t="s">
        <v>21</v>
      </c>
      <c r="IHS1457" s="8">
        <v>2</v>
      </c>
      <c r="IHT1457" s="5">
        <v>2</v>
      </c>
      <c r="IHU1457" s="5">
        <v>16</v>
      </c>
      <c r="IHV1457" s="5" t="s">
        <v>22</v>
      </c>
      <c r="IHW1457" s="5">
        <v>15</v>
      </c>
      <c r="IHX1457" s="9">
        <v>30</v>
      </c>
      <c r="IHY1457" s="5" t="s">
        <v>23</v>
      </c>
      <c r="IHZ1457" s="5" t="s">
        <v>426</v>
      </c>
      <c r="IIA1457" s="5" t="s">
        <v>40</v>
      </c>
      <c r="IIB1457" s="5">
        <v>202</v>
      </c>
      <c r="IIC1457" s="5" t="s">
        <v>2781</v>
      </c>
      <c r="IID1457" s="6" t="s">
        <v>2791</v>
      </c>
      <c r="IIE1457" s="5" t="s">
        <v>18</v>
      </c>
      <c r="IIF1457" s="5" t="s">
        <v>775</v>
      </c>
      <c r="IIG1457" s="5" t="s">
        <v>43</v>
      </c>
      <c r="IIH1457" s="7" t="s">
        <v>21</v>
      </c>
      <c r="III1457" s="8">
        <v>2</v>
      </c>
      <c r="IIJ1457" s="5">
        <v>2</v>
      </c>
      <c r="IIK1457" s="5">
        <v>16</v>
      </c>
      <c r="IIL1457" s="5" t="s">
        <v>22</v>
      </c>
      <c r="IIM1457" s="5">
        <v>15</v>
      </c>
      <c r="IIN1457" s="9">
        <v>30</v>
      </c>
      <c r="IIO1457" s="5" t="s">
        <v>23</v>
      </c>
      <c r="IIP1457" s="5" t="s">
        <v>426</v>
      </c>
      <c r="IIQ1457" s="5" t="s">
        <v>40</v>
      </c>
      <c r="IIR1457" s="5">
        <v>202</v>
      </c>
      <c r="IIS1457" s="5" t="s">
        <v>2781</v>
      </c>
      <c r="IIT1457" s="6" t="s">
        <v>2791</v>
      </c>
      <c r="IIU1457" s="5" t="s">
        <v>18</v>
      </c>
      <c r="IIV1457" s="5" t="s">
        <v>775</v>
      </c>
      <c r="IIW1457" s="5" t="s">
        <v>43</v>
      </c>
      <c r="IIX1457" s="7" t="s">
        <v>21</v>
      </c>
      <c r="IIY1457" s="8">
        <v>2</v>
      </c>
      <c r="IIZ1457" s="5">
        <v>2</v>
      </c>
      <c r="IJA1457" s="5">
        <v>16</v>
      </c>
      <c r="IJB1457" s="5" t="s">
        <v>22</v>
      </c>
      <c r="IJC1457" s="5">
        <v>15</v>
      </c>
      <c r="IJD1457" s="9">
        <v>30</v>
      </c>
      <c r="IJE1457" s="5" t="s">
        <v>23</v>
      </c>
      <c r="IJF1457" s="5" t="s">
        <v>426</v>
      </c>
      <c r="IJG1457" s="5" t="s">
        <v>40</v>
      </c>
      <c r="IJH1457" s="5">
        <v>202</v>
      </c>
      <c r="IJI1457" s="5" t="s">
        <v>2781</v>
      </c>
      <c r="IJJ1457" s="6" t="s">
        <v>2791</v>
      </c>
      <c r="IJK1457" s="5" t="s">
        <v>18</v>
      </c>
      <c r="IJL1457" s="5" t="s">
        <v>775</v>
      </c>
      <c r="IJM1457" s="5" t="s">
        <v>43</v>
      </c>
      <c r="IJN1457" s="7" t="s">
        <v>21</v>
      </c>
      <c r="IJO1457" s="8">
        <v>2</v>
      </c>
      <c r="IJP1457" s="5">
        <v>2</v>
      </c>
      <c r="IJQ1457" s="5">
        <v>16</v>
      </c>
      <c r="IJR1457" s="5" t="s">
        <v>22</v>
      </c>
      <c r="IJS1457" s="5">
        <v>15</v>
      </c>
      <c r="IJT1457" s="9">
        <v>30</v>
      </c>
      <c r="IJU1457" s="5" t="s">
        <v>23</v>
      </c>
      <c r="IJV1457" s="5" t="s">
        <v>426</v>
      </c>
      <c r="IJW1457" s="5" t="s">
        <v>40</v>
      </c>
      <c r="IJX1457" s="5">
        <v>202</v>
      </c>
      <c r="IJY1457" s="5" t="s">
        <v>2781</v>
      </c>
      <c r="IJZ1457" s="6" t="s">
        <v>2791</v>
      </c>
      <c r="IKA1457" s="5" t="s">
        <v>18</v>
      </c>
      <c r="IKB1457" s="5" t="s">
        <v>775</v>
      </c>
      <c r="IKC1457" s="5" t="s">
        <v>43</v>
      </c>
      <c r="IKD1457" s="7" t="s">
        <v>21</v>
      </c>
      <c r="IKE1457" s="8">
        <v>2</v>
      </c>
      <c r="IKF1457" s="5">
        <v>2</v>
      </c>
      <c r="IKG1457" s="5">
        <v>16</v>
      </c>
      <c r="IKH1457" s="5" t="s">
        <v>22</v>
      </c>
      <c r="IKI1457" s="5">
        <v>15</v>
      </c>
      <c r="IKJ1457" s="9">
        <v>30</v>
      </c>
      <c r="IKK1457" s="5" t="s">
        <v>23</v>
      </c>
      <c r="IKL1457" s="5" t="s">
        <v>426</v>
      </c>
      <c r="IKM1457" s="5" t="s">
        <v>40</v>
      </c>
      <c r="IKN1457" s="5">
        <v>202</v>
      </c>
      <c r="IKO1457" s="5" t="s">
        <v>2781</v>
      </c>
      <c r="IKP1457" s="6" t="s">
        <v>2791</v>
      </c>
      <c r="IKQ1457" s="5" t="s">
        <v>18</v>
      </c>
      <c r="IKR1457" s="5" t="s">
        <v>775</v>
      </c>
      <c r="IKS1457" s="5" t="s">
        <v>43</v>
      </c>
      <c r="IKT1457" s="7" t="s">
        <v>21</v>
      </c>
      <c r="IKU1457" s="8">
        <v>2</v>
      </c>
      <c r="IKV1457" s="5">
        <v>2</v>
      </c>
      <c r="IKW1457" s="5">
        <v>16</v>
      </c>
      <c r="IKX1457" s="5" t="s">
        <v>22</v>
      </c>
      <c r="IKY1457" s="5">
        <v>15</v>
      </c>
      <c r="IKZ1457" s="9">
        <v>30</v>
      </c>
      <c r="ILA1457" s="5" t="s">
        <v>23</v>
      </c>
      <c r="ILB1457" s="5" t="s">
        <v>426</v>
      </c>
      <c r="ILC1457" s="5" t="s">
        <v>40</v>
      </c>
      <c r="ILD1457" s="5">
        <v>202</v>
      </c>
      <c r="ILE1457" s="5" t="s">
        <v>2781</v>
      </c>
      <c r="ILF1457" s="6" t="s">
        <v>2791</v>
      </c>
      <c r="ILG1457" s="5" t="s">
        <v>18</v>
      </c>
      <c r="ILH1457" s="5" t="s">
        <v>775</v>
      </c>
      <c r="ILI1457" s="5" t="s">
        <v>43</v>
      </c>
      <c r="ILJ1457" s="7" t="s">
        <v>21</v>
      </c>
      <c r="ILK1457" s="8">
        <v>2</v>
      </c>
      <c r="ILL1457" s="5">
        <v>2</v>
      </c>
      <c r="ILM1457" s="5">
        <v>16</v>
      </c>
      <c r="ILN1457" s="5" t="s">
        <v>22</v>
      </c>
      <c r="ILO1457" s="5">
        <v>15</v>
      </c>
      <c r="ILP1457" s="9">
        <v>30</v>
      </c>
      <c r="ILQ1457" s="5" t="s">
        <v>23</v>
      </c>
      <c r="ILR1457" s="5" t="s">
        <v>426</v>
      </c>
      <c r="ILS1457" s="5" t="s">
        <v>40</v>
      </c>
      <c r="ILT1457" s="5">
        <v>202</v>
      </c>
      <c r="ILU1457" s="5" t="s">
        <v>2781</v>
      </c>
      <c r="ILV1457" s="6" t="s">
        <v>2791</v>
      </c>
      <c r="ILW1457" s="5" t="s">
        <v>18</v>
      </c>
      <c r="ILX1457" s="5" t="s">
        <v>775</v>
      </c>
      <c r="ILY1457" s="5" t="s">
        <v>43</v>
      </c>
      <c r="ILZ1457" s="7" t="s">
        <v>21</v>
      </c>
      <c r="IMA1457" s="8">
        <v>2</v>
      </c>
      <c r="IMB1457" s="5">
        <v>2</v>
      </c>
      <c r="IMC1457" s="5">
        <v>16</v>
      </c>
      <c r="IMD1457" s="5" t="s">
        <v>22</v>
      </c>
      <c r="IME1457" s="5">
        <v>15</v>
      </c>
      <c r="IMF1457" s="9">
        <v>30</v>
      </c>
      <c r="IMG1457" s="5" t="s">
        <v>23</v>
      </c>
      <c r="IMH1457" s="5" t="s">
        <v>426</v>
      </c>
      <c r="IMI1457" s="5" t="s">
        <v>40</v>
      </c>
      <c r="IMJ1457" s="5">
        <v>202</v>
      </c>
      <c r="IMK1457" s="5" t="s">
        <v>2781</v>
      </c>
      <c r="IML1457" s="6" t="s">
        <v>2791</v>
      </c>
      <c r="IMM1457" s="5" t="s">
        <v>18</v>
      </c>
      <c r="IMN1457" s="5" t="s">
        <v>775</v>
      </c>
      <c r="IMO1457" s="5" t="s">
        <v>43</v>
      </c>
      <c r="IMP1457" s="7" t="s">
        <v>21</v>
      </c>
      <c r="IMQ1457" s="8">
        <v>2</v>
      </c>
      <c r="IMR1457" s="5">
        <v>2</v>
      </c>
      <c r="IMS1457" s="5">
        <v>16</v>
      </c>
      <c r="IMT1457" s="5" t="s">
        <v>22</v>
      </c>
      <c r="IMU1457" s="5">
        <v>15</v>
      </c>
      <c r="IMV1457" s="9">
        <v>30</v>
      </c>
      <c r="IMW1457" s="5" t="s">
        <v>23</v>
      </c>
      <c r="IMX1457" s="5" t="s">
        <v>426</v>
      </c>
      <c r="IMY1457" s="5" t="s">
        <v>40</v>
      </c>
      <c r="IMZ1457" s="5">
        <v>202</v>
      </c>
      <c r="INA1457" s="5" t="s">
        <v>2781</v>
      </c>
      <c r="INB1457" s="6" t="s">
        <v>2791</v>
      </c>
      <c r="INC1457" s="5" t="s">
        <v>18</v>
      </c>
      <c r="IND1457" s="5" t="s">
        <v>775</v>
      </c>
      <c r="INE1457" s="5" t="s">
        <v>43</v>
      </c>
      <c r="INF1457" s="7" t="s">
        <v>21</v>
      </c>
      <c r="ING1457" s="8">
        <v>2</v>
      </c>
      <c r="INH1457" s="5">
        <v>2</v>
      </c>
      <c r="INI1457" s="5">
        <v>16</v>
      </c>
      <c r="INJ1457" s="5" t="s">
        <v>22</v>
      </c>
      <c r="INK1457" s="5">
        <v>15</v>
      </c>
      <c r="INL1457" s="9">
        <v>30</v>
      </c>
      <c r="INM1457" s="5" t="s">
        <v>23</v>
      </c>
      <c r="INN1457" s="5" t="s">
        <v>426</v>
      </c>
      <c r="INO1457" s="5" t="s">
        <v>40</v>
      </c>
      <c r="INP1457" s="5">
        <v>202</v>
      </c>
      <c r="INQ1457" s="5" t="s">
        <v>2781</v>
      </c>
      <c r="INR1457" s="6" t="s">
        <v>2791</v>
      </c>
      <c r="INS1457" s="5" t="s">
        <v>18</v>
      </c>
      <c r="INT1457" s="5" t="s">
        <v>775</v>
      </c>
      <c r="INU1457" s="5" t="s">
        <v>43</v>
      </c>
      <c r="INV1457" s="7" t="s">
        <v>21</v>
      </c>
      <c r="INW1457" s="8">
        <v>2</v>
      </c>
      <c r="INX1457" s="5">
        <v>2</v>
      </c>
      <c r="INY1457" s="5">
        <v>16</v>
      </c>
      <c r="INZ1457" s="5" t="s">
        <v>22</v>
      </c>
      <c r="IOA1457" s="5">
        <v>15</v>
      </c>
      <c r="IOB1457" s="9">
        <v>30</v>
      </c>
      <c r="IOC1457" s="5" t="s">
        <v>23</v>
      </c>
      <c r="IOD1457" s="5" t="s">
        <v>426</v>
      </c>
      <c r="IOE1457" s="5" t="s">
        <v>40</v>
      </c>
      <c r="IOF1457" s="5">
        <v>202</v>
      </c>
      <c r="IOG1457" s="5" t="s">
        <v>2781</v>
      </c>
      <c r="IOH1457" s="6" t="s">
        <v>2791</v>
      </c>
      <c r="IOI1457" s="5" t="s">
        <v>18</v>
      </c>
      <c r="IOJ1457" s="5" t="s">
        <v>775</v>
      </c>
      <c r="IOK1457" s="5" t="s">
        <v>43</v>
      </c>
      <c r="IOL1457" s="7" t="s">
        <v>21</v>
      </c>
      <c r="IOM1457" s="8">
        <v>2</v>
      </c>
      <c r="ION1457" s="5">
        <v>2</v>
      </c>
      <c r="IOO1457" s="5">
        <v>16</v>
      </c>
      <c r="IOP1457" s="5" t="s">
        <v>22</v>
      </c>
      <c r="IOQ1457" s="5">
        <v>15</v>
      </c>
      <c r="IOR1457" s="9">
        <v>30</v>
      </c>
      <c r="IOS1457" s="5" t="s">
        <v>23</v>
      </c>
      <c r="IOT1457" s="5" t="s">
        <v>426</v>
      </c>
      <c r="IOU1457" s="5" t="s">
        <v>40</v>
      </c>
      <c r="IOV1457" s="5">
        <v>202</v>
      </c>
      <c r="IOW1457" s="5" t="s">
        <v>2781</v>
      </c>
      <c r="IOX1457" s="6" t="s">
        <v>2791</v>
      </c>
      <c r="IOY1457" s="5" t="s">
        <v>18</v>
      </c>
      <c r="IOZ1457" s="5" t="s">
        <v>775</v>
      </c>
      <c r="IPA1457" s="5" t="s">
        <v>43</v>
      </c>
      <c r="IPB1457" s="7" t="s">
        <v>21</v>
      </c>
      <c r="IPC1457" s="8">
        <v>2</v>
      </c>
      <c r="IPD1457" s="5">
        <v>2</v>
      </c>
      <c r="IPE1457" s="5">
        <v>16</v>
      </c>
      <c r="IPF1457" s="5" t="s">
        <v>22</v>
      </c>
      <c r="IPG1457" s="5">
        <v>15</v>
      </c>
      <c r="IPH1457" s="9">
        <v>30</v>
      </c>
      <c r="IPI1457" s="5" t="s">
        <v>23</v>
      </c>
      <c r="IPJ1457" s="5" t="s">
        <v>426</v>
      </c>
      <c r="IPK1457" s="5" t="s">
        <v>40</v>
      </c>
      <c r="IPL1457" s="5">
        <v>202</v>
      </c>
      <c r="IPM1457" s="5" t="s">
        <v>2781</v>
      </c>
      <c r="IPN1457" s="6" t="s">
        <v>2791</v>
      </c>
      <c r="IPO1457" s="5" t="s">
        <v>18</v>
      </c>
      <c r="IPP1457" s="5" t="s">
        <v>775</v>
      </c>
      <c r="IPQ1457" s="5" t="s">
        <v>43</v>
      </c>
      <c r="IPR1457" s="7" t="s">
        <v>21</v>
      </c>
      <c r="IPS1457" s="8">
        <v>2</v>
      </c>
      <c r="IPT1457" s="5">
        <v>2</v>
      </c>
      <c r="IPU1457" s="5">
        <v>16</v>
      </c>
      <c r="IPV1457" s="5" t="s">
        <v>22</v>
      </c>
      <c r="IPW1457" s="5">
        <v>15</v>
      </c>
      <c r="IPX1457" s="9">
        <v>30</v>
      </c>
      <c r="IPY1457" s="5" t="s">
        <v>23</v>
      </c>
      <c r="IPZ1457" s="5" t="s">
        <v>426</v>
      </c>
      <c r="IQA1457" s="5" t="s">
        <v>40</v>
      </c>
      <c r="IQB1457" s="5">
        <v>202</v>
      </c>
      <c r="IQC1457" s="5" t="s">
        <v>2781</v>
      </c>
      <c r="IQD1457" s="6" t="s">
        <v>2791</v>
      </c>
      <c r="IQE1457" s="5" t="s">
        <v>18</v>
      </c>
      <c r="IQF1457" s="5" t="s">
        <v>775</v>
      </c>
      <c r="IQG1457" s="5" t="s">
        <v>43</v>
      </c>
      <c r="IQH1457" s="7" t="s">
        <v>21</v>
      </c>
      <c r="IQI1457" s="8">
        <v>2</v>
      </c>
      <c r="IQJ1457" s="5">
        <v>2</v>
      </c>
      <c r="IQK1457" s="5">
        <v>16</v>
      </c>
      <c r="IQL1457" s="5" t="s">
        <v>22</v>
      </c>
      <c r="IQM1457" s="5">
        <v>15</v>
      </c>
      <c r="IQN1457" s="9">
        <v>30</v>
      </c>
      <c r="IQO1457" s="5" t="s">
        <v>23</v>
      </c>
      <c r="IQP1457" s="5" t="s">
        <v>426</v>
      </c>
      <c r="IQQ1457" s="5" t="s">
        <v>40</v>
      </c>
      <c r="IQR1457" s="5">
        <v>202</v>
      </c>
      <c r="IQS1457" s="5" t="s">
        <v>2781</v>
      </c>
      <c r="IQT1457" s="6" t="s">
        <v>2791</v>
      </c>
      <c r="IQU1457" s="5" t="s">
        <v>18</v>
      </c>
      <c r="IQV1457" s="5" t="s">
        <v>775</v>
      </c>
      <c r="IQW1457" s="5" t="s">
        <v>43</v>
      </c>
      <c r="IQX1457" s="7" t="s">
        <v>21</v>
      </c>
      <c r="IQY1457" s="8">
        <v>2</v>
      </c>
      <c r="IQZ1457" s="5">
        <v>2</v>
      </c>
      <c r="IRA1457" s="5">
        <v>16</v>
      </c>
      <c r="IRB1457" s="5" t="s">
        <v>22</v>
      </c>
      <c r="IRC1457" s="5">
        <v>15</v>
      </c>
      <c r="IRD1457" s="9">
        <v>30</v>
      </c>
      <c r="IRE1457" s="5" t="s">
        <v>23</v>
      </c>
      <c r="IRF1457" s="5" t="s">
        <v>426</v>
      </c>
      <c r="IRG1457" s="5" t="s">
        <v>40</v>
      </c>
      <c r="IRH1457" s="5">
        <v>202</v>
      </c>
      <c r="IRI1457" s="5" t="s">
        <v>2781</v>
      </c>
      <c r="IRJ1457" s="6" t="s">
        <v>2791</v>
      </c>
      <c r="IRK1457" s="5" t="s">
        <v>18</v>
      </c>
      <c r="IRL1457" s="5" t="s">
        <v>775</v>
      </c>
      <c r="IRM1457" s="5" t="s">
        <v>43</v>
      </c>
      <c r="IRN1457" s="7" t="s">
        <v>21</v>
      </c>
      <c r="IRO1457" s="8">
        <v>2</v>
      </c>
      <c r="IRP1457" s="5">
        <v>2</v>
      </c>
      <c r="IRQ1457" s="5">
        <v>16</v>
      </c>
      <c r="IRR1457" s="5" t="s">
        <v>22</v>
      </c>
      <c r="IRS1457" s="5">
        <v>15</v>
      </c>
      <c r="IRT1457" s="9">
        <v>30</v>
      </c>
      <c r="IRU1457" s="5" t="s">
        <v>23</v>
      </c>
      <c r="IRV1457" s="5" t="s">
        <v>426</v>
      </c>
      <c r="IRW1457" s="5" t="s">
        <v>40</v>
      </c>
      <c r="IRX1457" s="5">
        <v>202</v>
      </c>
      <c r="IRY1457" s="5" t="s">
        <v>2781</v>
      </c>
      <c r="IRZ1457" s="6" t="s">
        <v>2791</v>
      </c>
      <c r="ISA1457" s="5" t="s">
        <v>18</v>
      </c>
      <c r="ISB1457" s="5" t="s">
        <v>775</v>
      </c>
      <c r="ISC1457" s="5" t="s">
        <v>43</v>
      </c>
      <c r="ISD1457" s="7" t="s">
        <v>21</v>
      </c>
      <c r="ISE1457" s="8">
        <v>2</v>
      </c>
      <c r="ISF1457" s="5">
        <v>2</v>
      </c>
      <c r="ISG1457" s="5">
        <v>16</v>
      </c>
      <c r="ISH1457" s="5" t="s">
        <v>22</v>
      </c>
      <c r="ISI1457" s="5">
        <v>15</v>
      </c>
      <c r="ISJ1457" s="9">
        <v>30</v>
      </c>
      <c r="ISK1457" s="5" t="s">
        <v>23</v>
      </c>
      <c r="ISL1457" s="5" t="s">
        <v>426</v>
      </c>
      <c r="ISM1457" s="5" t="s">
        <v>40</v>
      </c>
      <c r="ISN1457" s="5">
        <v>202</v>
      </c>
      <c r="ISO1457" s="5" t="s">
        <v>2781</v>
      </c>
      <c r="ISP1457" s="6" t="s">
        <v>2791</v>
      </c>
      <c r="ISQ1457" s="5" t="s">
        <v>18</v>
      </c>
      <c r="ISR1457" s="5" t="s">
        <v>775</v>
      </c>
      <c r="ISS1457" s="5" t="s">
        <v>43</v>
      </c>
      <c r="IST1457" s="7" t="s">
        <v>21</v>
      </c>
      <c r="ISU1457" s="8">
        <v>2</v>
      </c>
      <c r="ISV1457" s="5">
        <v>2</v>
      </c>
      <c r="ISW1457" s="5">
        <v>16</v>
      </c>
      <c r="ISX1457" s="5" t="s">
        <v>22</v>
      </c>
      <c r="ISY1457" s="5">
        <v>15</v>
      </c>
      <c r="ISZ1457" s="9">
        <v>30</v>
      </c>
      <c r="ITA1457" s="5" t="s">
        <v>23</v>
      </c>
      <c r="ITB1457" s="5" t="s">
        <v>426</v>
      </c>
      <c r="ITC1457" s="5" t="s">
        <v>40</v>
      </c>
      <c r="ITD1457" s="5">
        <v>202</v>
      </c>
      <c r="ITE1457" s="5" t="s">
        <v>2781</v>
      </c>
      <c r="ITF1457" s="6" t="s">
        <v>2791</v>
      </c>
      <c r="ITG1457" s="5" t="s">
        <v>18</v>
      </c>
      <c r="ITH1457" s="5" t="s">
        <v>775</v>
      </c>
      <c r="ITI1457" s="5" t="s">
        <v>43</v>
      </c>
      <c r="ITJ1457" s="7" t="s">
        <v>21</v>
      </c>
      <c r="ITK1457" s="8">
        <v>2</v>
      </c>
      <c r="ITL1457" s="5">
        <v>2</v>
      </c>
      <c r="ITM1457" s="5">
        <v>16</v>
      </c>
      <c r="ITN1457" s="5" t="s">
        <v>22</v>
      </c>
      <c r="ITO1457" s="5">
        <v>15</v>
      </c>
      <c r="ITP1457" s="9">
        <v>30</v>
      </c>
      <c r="ITQ1457" s="5" t="s">
        <v>23</v>
      </c>
      <c r="ITR1457" s="5" t="s">
        <v>426</v>
      </c>
      <c r="ITS1457" s="5" t="s">
        <v>40</v>
      </c>
      <c r="ITT1457" s="5">
        <v>202</v>
      </c>
      <c r="ITU1457" s="5" t="s">
        <v>2781</v>
      </c>
      <c r="ITV1457" s="6" t="s">
        <v>2791</v>
      </c>
      <c r="ITW1457" s="5" t="s">
        <v>18</v>
      </c>
      <c r="ITX1457" s="5" t="s">
        <v>775</v>
      </c>
      <c r="ITY1457" s="5" t="s">
        <v>43</v>
      </c>
      <c r="ITZ1457" s="7" t="s">
        <v>21</v>
      </c>
      <c r="IUA1457" s="8">
        <v>2</v>
      </c>
      <c r="IUB1457" s="5">
        <v>2</v>
      </c>
      <c r="IUC1457" s="5">
        <v>16</v>
      </c>
      <c r="IUD1457" s="5" t="s">
        <v>22</v>
      </c>
      <c r="IUE1457" s="5">
        <v>15</v>
      </c>
      <c r="IUF1457" s="9">
        <v>30</v>
      </c>
      <c r="IUG1457" s="5" t="s">
        <v>23</v>
      </c>
      <c r="IUH1457" s="5" t="s">
        <v>426</v>
      </c>
      <c r="IUI1457" s="5" t="s">
        <v>40</v>
      </c>
      <c r="IUJ1457" s="5">
        <v>202</v>
      </c>
      <c r="IUK1457" s="5" t="s">
        <v>2781</v>
      </c>
      <c r="IUL1457" s="6" t="s">
        <v>2791</v>
      </c>
      <c r="IUM1457" s="5" t="s">
        <v>18</v>
      </c>
      <c r="IUN1457" s="5" t="s">
        <v>775</v>
      </c>
      <c r="IUO1457" s="5" t="s">
        <v>43</v>
      </c>
      <c r="IUP1457" s="7" t="s">
        <v>21</v>
      </c>
      <c r="IUQ1457" s="8">
        <v>2</v>
      </c>
      <c r="IUR1457" s="5">
        <v>2</v>
      </c>
      <c r="IUS1457" s="5">
        <v>16</v>
      </c>
      <c r="IUT1457" s="5" t="s">
        <v>22</v>
      </c>
      <c r="IUU1457" s="5">
        <v>15</v>
      </c>
      <c r="IUV1457" s="9">
        <v>30</v>
      </c>
      <c r="IUW1457" s="5" t="s">
        <v>23</v>
      </c>
      <c r="IUX1457" s="5" t="s">
        <v>426</v>
      </c>
      <c r="IUY1457" s="5" t="s">
        <v>40</v>
      </c>
      <c r="IUZ1457" s="5">
        <v>202</v>
      </c>
      <c r="IVA1457" s="5" t="s">
        <v>2781</v>
      </c>
      <c r="IVB1457" s="6" t="s">
        <v>2791</v>
      </c>
      <c r="IVC1457" s="5" t="s">
        <v>18</v>
      </c>
      <c r="IVD1457" s="5" t="s">
        <v>775</v>
      </c>
      <c r="IVE1457" s="5" t="s">
        <v>43</v>
      </c>
      <c r="IVF1457" s="7" t="s">
        <v>21</v>
      </c>
      <c r="IVG1457" s="8">
        <v>2</v>
      </c>
      <c r="IVH1457" s="5">
        <v>2</v>
      </c>
      <c r="IVI1457" s="5">
        <v>16</v>
      </c>
      <c r="IVJ1457" s="5" t="s">
        <v>22</v>
      </c>
      <c r="IVK1457" s="5">
        <v>15</v>
      </c>
      <c r="IVL1457" s="9">
        <v>30</v>
      </c>
      <c r="IVM1457" s="5" t="s">
        <v>23</v>
      </c>
      <c r="IVN1457" s="5" t="s">
        <v>426</v>
      </c>
      <c r="IVO1457" s="5" t="s">
        <v>40</v>
      </c>
      <c r="IVP1457" s="5">
        <v>202</v>
      </c>
      <c r="IVQ1457" s="5" t="s">
        <v>2781</v>
      </c>
      <c r="IVR1457" s="6" t="s">
        <v>2791</v>
      </c>
      <c r="IVS1457" s="5" t="s">
        <v>18</v>
      </c>
      <c r="IVT1457" s="5" t="s">
        <v>775</v>
      </c>
      <c r="IVU1457" s="5" t="s">
        <v>43</v>
      </c>
      <c r="IVV1457" s="7" t="s">
        <v>21</v>
      </c>
      <c r="IVW1457" s="8">
        <v>2</v>
      </c>
      <c r="IVX1457" s="5">
        <v>2</v>
      </c>
      <c r="IVY1457" s="5">
        <v>16</v>
      </c>
      <c r="IVZ1457" s="5" t="s">
        <v>22</v>
      </c>
      <c r="IWA1457" s="5">
        <v>15</v>
      </c>
      <c r="IWB1457" s="9">
        <v>30</v>
      </c>
      <c r="IWC1457" s="5" t="s">
        <v>23</v>
      </c>
      <c r="IWD1457" s="5" t="s">
        <v>426</v>
      </c>
      <c r="IWE1457" s="5" t="s">
        <v>40</v>
      </c>
      <c r="IWF1457" s="5">
        <v>202</v>
      </c>
      <c r="IWG1457" s="5" t="s">
        <v>2781</v>
      </c>
      <c r="IWH1457" s="6" t="s">
        <v>2791</v>
      </c>
      <c r="IWI1457" s="5" t="s">
        <v>18</v>
      </c>
      <c r="IWJ1457" s="5" t="s">
        <v>775</v>
      </c>
      <c r="IWK1457" s="5" t="s">
        <v>43</v>
      </c>
      <c r="IWL1457" s="7" t="s">
        <v>21</v>
      </c>
      <c r="IWM1457" s="8">
        <v>2</v>
      </c>
      <c r="IWN1457" s="5">
        <v>2</v>
      </c>
      <c r="IWO1457" s="5">
        <v>16</v>
      </c>
      <c r="IWP1457" s="5" t="s">
        <v>22</v>
      </c>
      <c r="IWQ1457" s="5">
        <v>15</v>
      </c>
      <c r="IWR1457" s="9">
        <v>30</v>
      </c>
      <c r="IWS1457" s="5" t="s">
        <v>23</v>
      </c>
      <c r="IWT1457" s="5" t="s">
        <v>426</v>
      </c>
      <c r="IWU1457" s="5" t="s">
        <v>40</v>
      </c>
      <c r="IWV1457" s="5">
        <v>202</v>
      </c>
      <c r="IWW1457" s="5" t="s">
        <v>2781</v>
      </c>
      <c r="IWX1457" s="6" t="s">
        <v>2791</v>
      </c>
      <c r="IWY1457" s="5" t="s">
        <v>18</v>
      </c>
      <c r="IWZ1457" s="5" t="s">
        <v>775</v>
      </c>
      <c r="IXA1457" s="5" t="s">
        <v>43</v>
      </c>
      <c r="IXB1457" s="7" t="s">
        <v>21</v>
      </c>
      <c r="IXC1457" s="8">
        <v>2</v>
      </c>
      <c r="IXD1457" s="5">
        <v>2</v>
      </c>
      <c r="IXE1457" s="5">
        <v>16</v>
      </c>
      <c r="IXF1457" s="5" t="s">
        <v>22</v>
      </c>
      <c r="IXG1457" s="5">
        <v>15</v>
      </c>
      <c r="IXH1457" s="9">
        <v>30</v>
      </c>
      <c r="IXI1457" s="5" t="s">
        <v>23</v>
      </c>
      <c r="IXJ1457" s="5" t="s">
        <v>426</v>
      </c>
      <c r="IXK1457" s="5" t="s">
        <v>40</v>
      </c>
      <c r="IXL1457" s="5">
        <v>202</v>
      </c>
      <c r="IXM1457" s="5" t="s">
        <v>2781</v>
      </c>
      <c r="IXN1457" s="6" t="s">
        <v>2791</v>
      </c>
      <c r="IXO1457" s="5" t="s">
        <v>18</v>
      </c>
      <c r="IXP1457" s="5" t="s">
        <v>775</v>
      </c>
      <c r="IXQ1457" s="5" t="s">
        <v>43</v>
      </c>
      <c r="IXR1457" s="7" t="s">
        <v>21</v>
      </c>
      <c r="IXS1457" s="8">
        <v>2</v>
      </c>
      <c r="IXT1457" s="5">
        <v>2</v>
      </c>
      <c r="IXU1457" s="5">
        <v>16</v>
      </c>
      <c r="IXV1457" s="5" t="s">
        <v>22</v>
      </c>
      <c r="IXW1457" s="5">
        <v>15</v>
      </c>
      <c r="IXX1457" s="9">
        <v>30</v>
      </c>
      <c r="IXY1457" s="5" t="s">
        <v>23</v>
      </c>
      <c r="IXZ1457" s="5" t="s">
        <v>426</v>
      </c>
      <c r="IYA1457" s="5" t="s">
        <v>40</v>
      </c>
      <c r="IYB1457" s="5">
        <v>202</v>
      </c>
      <c r="IYC1457" s="5" t="s">
        <v>2781</v>
      </c>
      <c r="IYD1457" s="6" t="s">
        <v>2791</v>
      </c>
      <c r="IYE1457" s="5" t="s">
        <v>18</v>
      </c>
      <c r="IYF1457" s="5" t="s">
        <v>775</v>
      </c>
      <c r="IYG1457" s="5" t="s">
        <v>43</v>
      </c>
      <c r="IYH1457" s="7" t="s">
        <v>21</v>
      </c>
      <c r="IYI1457" s="8">
        <v>2</v>
      </c>
      <c r="IYJ1457" s="5">
        <v>2</v>
      </c>
      <c r="IYK1457" s="5">
        <v>16</v>
      </c>
      <c r="IYL1457" s="5" t="s">
        <v>22</v>
      </c>
      <c r="IYM1457" s="5">
        <v>15</v>
      </c>
      <c r="IYN1457" s="9">
        <v>30</v>
      </c>
      <c r="IYO1457" s="5" t="s">
        <v>23</v>
      </c>
      <c r="IYP1457" s="5" t="s">
        <v>426</v>
      </c>
      <c r="IYQ1457" s="5" t="s">
        <v>40</v>
      </c>
      <c r="IYR1457" s="5">
        <v>202</v>
      </c>
      <c r="IYS1457" s="5" t="s">
        <v>2781</v>
      </c>
      <c r="IYT1457" s="6" t="s">
        <v>2791</v>
      </c>
      <c r="IYU1457" s="5" t="s">
        <v>18</v>
      </c>
      <c r="IYV1457" s="5" t="s">
        <v>775</v>
      </c>
      <c r="IYW1457" s="5" t="s">
        <v>43</v>
      </c>
      <c r="IYX1457" s="7" t="s">
        <v>21</v>
      </c>
      <c r="IYY1457" s="8">
        <v>2</v>
      </c>
      <c r="IYZ1457" s="5">
        <v>2</v>
      </c>
      <c r="IZA1457" s="5">
        <v>16</v>
      </c>
      <c r="IZB1457" s="5" t="s">
        <v>22</v>
      </c>
      <c r="IZC1457" s="5">
        <v>15</v>
      </c>
      <c r="IZD1457" s="9">
        <v>30</v>
      </c>
      <c r="IZE1457" s="5" t="s">
        <v>23</v>
      </c>
      <c r="IZF1457" s="5" t="s">
        <v>426</v>
      </c>
      <c r="IZG1457" s="5" t="s">
        <v>40</v>
      </c>
      <c r="IZH1457" s="5">
        <v>202</v>
      </c>
      <c r="IZI1457" s="5" t="s">
        <v>2781</v>
      </c>
      <c r="IZJ1457" s="6" t="s">
        <v>2791</v>
      </c>
      <c r="IZK1457" s="5" t="s">
        <v>18</v>
      </c>
      <c r="IZL1457" s="5" t="s">
        <v>775</v>
      </c>
      <c r="IZM1457" s="5" t="s">
        <v>43</v>
      </c>
      <c r="IZN1457" s="7" t="s">
        <v>21</v>
      </c>
      <c r="IZO1457" s="8">
        <v>2</v>
      </c>
      <c r="IZP1457" s="5">
        <v>2</v>
      </c>
      <c r="IZQ1457" s="5">
        <v>16</v>
      </c>
      <c r="IZR1457" s="5" t="s">
        <v>22</v>
      </c>
      <c r="IZS1457" s="5">
        <v>15</v>
      </c>
      <c r="IZT1457" s="9">
        <v>30</v>
      </c>
      <c r="IZU1457" s="5" t="s">
        <v>23</v>
      </c>
      <c r="IZV1457" s="5" t="s">
        <v>426</v>
      </c>
      <c r="IZW1457" s="5" t="s">
        <v>40</v>
      </c>
      <c r="IZX1457" s="5">
        <v>202</v>
      </c>
      <c r="IZY1457" s="5" t="s">
        <v>2781</v>
      </c>
      <c r="IZZ1457" s="6" t="s">
        <v>2791</v>
      </c>
      <c r="JAA1457" s="5" t="s">
        <v>18</v>
      </c>
      <c r="JAB1457" s="5" t="s">
        <v>775</v>
      </c>
      <c r="JAC1457" s="5" t="s">
        <v>43</v>
      </c>
      <c r="JAD1457" s="7" t="s">
        <v>21</v>
      </c>
      <c r="JAE1457" s="8">
        <v>2</v>
      </c>
      <c r="JAF1457" s="5">
        <v>2</v>
      </c>
      <c r="JAG1457" s="5">
        <v>16</v>
      </c>
      <c r="JAH1457" s="5" t="s">
        <v>22</v>
      </c>
      <c r="JAI1457" s="5">
        <v>15</v>
      </c>
      <c r="JAJ1457" s="9">
        <v>30</v>
      </c>
      <c r="JAK1457" s="5" t="s">
        <v>23</v>
      </c>
      <c r="JAL1457" s="5" t="s">
        <v>426</v>
      </c>
      <c r="JAM1457" s="5" t="s">
        <v>40</v>
      </c>
      <c r="JAN1457" s="5">
        <v>202</v>
      </c>
      <c r="JAO1457" s="5" t="s">
        <v>2781</v>
      </c>
      <c r="JAP1457" s="6" t="s">
        <v>2791</v>
      </c>
      <c r="JAQ1457" s="5" t="s">
        <v>18</v>
      </c>
      <c r="JAR1457" s="5" t="s">
        <v>775</v>
      </c>
      <c r="JAS1457" s="5" t="s">
        <v>43</v>
      </c>
      <c r="JAT1457" s="7" t="s">
        <v>21</v>
      </c>
      <c r="JAU1457" s="8">
        <v>2</v>
      </c>
      <c r="JAV1457" s="5">
        <v>2</v>
      </c>
      <c r="JAW1457" s="5">
        <v>16</v>
      </c>
      <c r="JAX1457" s="5" t="s">
        <v>22</v>
      </c>
      <c r="JAY1457" s="5">
        <v>15</v>
      </c>
      <c r="JAZ1457" s="9">
        <v>30</v>
      </c>
      <c r="JBA1457" s="5" t="s">
        <v>23</v>
      </c>
      <c r="JBB1457" s="5" t="s">
        <v>426</v>
      </c>
      <c r="JBC1457" s="5" t="s">
        <v>40</v>
      </c>
      <c r="JBD1457" s="5">
        <v>202</v>
      </c>
      <c r="JBE1457" s="5" t="s">
        <v>2781</v>
      </c>
      <c r="JBF1457" s="6" t="s">
        <v>2791</v>
      </c>
      <c r="JBG1457" s="5" t="s">
        <v>18</v>
      </c>
      <c r="JBH1457" s="5" t="s">
        <v>775</v>
      </c>
      <c r="JBI1457" s="5" t="s">
        <v>43</v>
      </c>
      <c r="JBJ1457" s="7" t="s">
        <v>21</v>
      </c>
      <c r="JBK1457" s="8">
        <v>2</v>
      </c>
      <c r="JBL1457" s="5">
        <v>2</v>
      </c>
      <c r="JBM1457" s="5">
        <v>16</v>
      </c>
      <c r="JBN1457" s="5" t="s">
        <v>22</v>
      </c>
      <c r="JBO1457" s="5">
        <v>15</v>
      </c>
      <c r="JBP1457" s="9">
        <v>30</v>
      </c>
      <c r="JBQ1457" s="5" t="s">
        <v>23</v>
      </c>
      <c r="JBR1457" s="5" t="s">
        <v>426</v>
      </c>
      <c r="JBS1457" s="5" t="s">
        <v>40</v>
      </c>
      <c r="JBT1457" s="5">
        <v>202</v>
      </c>
      <c r="JBU1457" s="5" t="s">
        <v>2781</v>
      </c>
      <c r="JBV1457" s="6" t="s">
        <v>2791</v>
      </c>
      <c r="JBW1457" s="5" t="s">
        <v>18</v>
      </c>
      <c r="JBX1457" s="5" t="s">
        <v>775</v>
      </c>
      <c r="JBY1457" s="5" t="s">
        <v>43</v>
      </c>
      <c r="JBZ1457" s="7" t="s">
        <v>21</v>
      </c>
      <c r="JCA1457" s="8">
        <v>2</v>
      </c>
      <c r="JCB1457" s="5">
        <v>2</v>
      </c>
      <c r="JCC1457" s="5">
        <v>16</v>
      </c>
      <c r="JCD1457" s="5" t="s">
        <v>22</v>
      </c>
      <c r="JCE1457" s="5">
        <v>15</v>
      </c>
      <c r="JCF1457" s="9">
        <v>30</v>
      </c>
      <c r="JCG1457" s="5" t="s">
        <v>23</v>
      </c>
      <c r="JCH1457" s="5" t="s">
        <v>426</v>
      </c>
      <c r="JCI1457" s="5" t="s">
        <v>40</v>
      </c>
      <c r="JCJ1457" s="5">
        <v>202</v>
      </c>
      <c r="JCK1457" s="5" t="s">
        <v>2781</v>
      </c>
      <c r="JCL1457" s="6" t="s">
        <v>2791</v>
      </c>
      <c r="JCM1457" s="5" t="s">
        <v>18</v>
      </c>
      <c r="JCN1457" s="5" t="s">
        <v>775</v>
      </c>
      <c r="JCO1457" s="5" t="s">
        <v>43</v>
      </c>
      <c r="JCP1457" s="7" t="s">
        <v>21</v>
      </c>
      <c r="JCQ1457" s="8">
        <v>2</v>
      </c>
      <c r="JCR1457" s="5">
        <v>2</v>
      </c>
      <c r="JCS1457" s="5">
        <v>16</v>
      </c>
      <c r="JCT1457" s="5" t="s">
        <v>22</v>
      </c>
      <c r="JCU1457" s="5">
        <v>15</v>
      </c>
      <c r="JCV1457" s="9">
        <v>30</v>
      </c>
      <c r="JCW1457" s="5" t="s">
        <v>23</v>
      </c>
      <c r="JCX1457" s="5" t="s">
        <v>426</v>
      </c>
      <c r="JCY1457" s="5" t="s">
        <v>40</v>
      </c>
      <c r="JCZ1457" s="5">
        <v>202</v>
      </c>
      <c r="JDA1457" s="5" t="s">
        <v>2781</v>
      </c>
      <c r="JDB1457" s="6" t="s">
        <v>2791</v>
      </c>
      <c r="JDC1457" s="5" t="s">
        <v>18</v>
      </c>
      <c r="JDD1457" s="5" t="s">
        <v>775</v>
      </c>
      <c r="JDE1457" s="5" t="s">
        <v>43</v>
      </c>
      <c r="JDF1457" s="7" t="s">
        <v>21</v>
      </c>
      <c r="JDG1457" s="8">
        <v>2</v>
      </c>
      <c r="JDH1457" s="5">
        <v>2</v>
      </c>
      <c r="JDI1457" s="5">
        <v>16</v>
      </c>
      <c r="JDJ1457" s="5" t="s">
        <v>22</v>
      </c>
      <c r="JDK1457" s="5">
        <v>15</v>
      </c>
      <c r="JDL1457" s="9">
        <v>30</v>
      </c>
      <c r="JDM1457" s="5" t="s">
        <v>23</v>
      </c>
      <c r="JDN1457" s="5" t="s">
        <v>426</v>
      </c>
      <c r="JDO1457" s="5" t="s">
        <v>40</v>
      </c>
      <c r="JDP1457" s="5">
        <v>202</v>
      </c>
      <c r="JDQ1457" s="5" t="s">
        <v>2781</v>
      </c>
      <c r="JDR1457" s="6" t="s">
        <v>2791</v>
      </c>
      <c r="JDS1457" s="5" t="s">
        <v>18</v>
      </c>
      <c r="JDT1457" s="5" t="s">
        <v>775</v>
      </c>
      <c r="JDU1457" s="5" t="s">
        <v>43</v>
      </c>
      <c r="JDV1457" s="7" t="s">
        <v>21</v>
      </c>
      <c r="JDW1457" s="8">
        <v>2</v>
      </c>
      <c r="JDX1457" s="5">
        <v>2</v>
      </c>
      <c r="JDY1457" s="5">
        <v>16</v>
      </c>
      <c r="JDZ1457" s="5" t="s">
        <v>22</v>
      </c>
      <c r="JEA1457" s="5">
        <v>15</v>
      </c>
      <c r="JEB1457" s="9">
        <v>30</v>
      </c>
      <c r="JEC1457" s="5" t="s">
        <v>23</v>
      </c>
      <c r="JED1457" s="5" t="s">
        <v>426</v>
      </c>
      <c r="JEE1457" s="5" t="s">
        <v>40</v>
      </c>
      <c r="JEF1457" s="5">
        <v>202</v>
      </c>
      <c r="JEG1457" s="5" t="s">
        <v>2781</v>
      </c>
      <c r="JEH1457" s="6" t="s">
        <v>2791</v>
      </c>
      <c r="JEI1457" s="5" t="s">
        <v>18</v>
      </c>
      <c r="JEJ1457" s="5" t="s">
        <v>775</v>
      </c>
      <c r="JEK1457" s="5" t="s">
        <v>43</v>
      </c>
      <c r="JEL1457" s="7" t="s">
        <v>21</v>
      </c>
      <c r="JEM1457" s="8">
        <v>2</v>
      </c>
      <c r="JEN1457" s="5">
        <v>2</v>
      </c>
      <c r="JEO1457" s="5">
        <v>16</v>
      </c>
      <c r="JEP1457" s="5" t="s">
        <v>22</v>
      </c>
      <c r="JEQ1457" s="5">
        <v>15</v>
      </c>
      <c r="JER1457" s="9">
        <v>30</v>
      </c>
      <c r="JES1457" s="5" t="s">
        <v>23</v>
      </c>
      <c r="JET1457" s="5" t="s">
        <v>426</v>
      </c>
      <c r="JEU1457" s="5" t="s">
        <v>40</v>
      </c>
      <c r="JEV1457" s="5">
        <v>202</v>
      </c>
      <c r="JEW1457" s="5" t="s">
        <v>2781</v>
      </c>
      <c r="JEX1457" s="6" t="s">
        <v>2791</v>
      </c>
      <c r="JEY1457" s="5" t="s">
        <v>18</v>
      </c>
      <c r="JEZ1457" s="5" t="s">
        <v>775</v>
      </c>
      <c r="JFA1457" s="5" t="s">
        <v>43</v>
      </c>
      <c r="JFB1457" s="7" t="s">
        <v>21</v>
      </c>
      <c r="JFC1457" s="8">
        <v>2</v>
      </c>
      <c r="JFD1457" s="5">
        <v>2</v>
      </c>
      <c r="JFE1457" s="5">
        <v>16</v>
      </c>
      <c r="JFF1457" s="5" t="s">
        <v>22</v>
      </c>
      <c r="JFG1457" s="5">
        <v>15</v>
      </c>
      <c r="JFH1457" s="9">
        <v>30</v>
      </c>
      <c r="JFI1457" s="5" t="s">
        <v>23</v>
      </c>
      <c r="JFJ1457" s="5" t="s">
        <v>426</v>
      </c>
      <c r="JFK1457" s="5" t="s">
        <v>40</v>
      </c>
      <c r="JFL1457" s="5">
        <v>202</v>
      </c>
      <c r="JFM1457" s="5" t="s">
        <v>2781</v>
      </c>
      <c r="JFN1457" s="6" t="s">
        <v>2791</v>
      </c>
      <c r="JFO1457" s="5" t="s">
        <v>18</v>
      </c>
      <c r="JFP1457" s="5" t="s">
        <v>775</v>
      </c>
      <c r="JFQ1457" s="5" t="s">
        <v>43</v>
      </c>
      <c r="JFR1457" s="7" t="s">
        <v>21</v>
      </c>
      <c r="JFS1457" s="8">
        <v>2</v>
      </c>
      <c r="JFT1457" s="5">
        <v>2</v>
      </c>
      <c r="JFU1457" s="5">
        <v>16</v>
      </c>
      <c r="JFV1457" s="5" t="s">
        <v>22</v>
      </c>
      <c r="JFW1457" s="5">
        <v>15</v>
      </c>
      <c r="JFX1457" s="9">
        <v>30</v>
      </c>
      <c r="JFY1457" s="5" t="s">
        <v>23</v>
      </c>
      <c r="JFZ1457" s="5" t="s">
        <v>426</v>
      </c>
      <c r="JGA1457" s="5" t="s">
        <v>40</v>
      </c>
      <c r="JGB1457" s="5">
        <v>202</v>
      </c>
      <c r="JGC1457" s="5" t="s">
        <v>2781</v>
      </c>
      <c r="JGD1457" s="6" t="s">
        <v>2791</v>
      </c>
      <c r="JGE1457" s="5" t="s">
        <v>18</v>
      </c>
      <c r="JGF1457" s="5" t="s">
        <v>775</v>
      </c>
      <c r="JGG1457" s="5" t="s">
        <v>43</v>
      </c>
      <c r="JGH1457" s="7" t="s">
        <v>21</v>
      </c>
      <c r="JGI1457" s="8">
        <v>2</v>
      </c>
      <c r="JGJ1457" s="5">
        <v>2</v>
      </c>
      <c r="JGK1457" s="5">
        <v>16</v>
      </c>
      <c r="JGL1457" s="5" t="s">
        <v>22</v>
      </c>
      <c r="JGM1457" s="5">
        <v>15</v>
      </c>
      <c r="JGN1457" s="9">
        <v>30</v>
      </c>
      <c r="JGO1457" s="5" t="s">
        <v>23</v>
      </c>
      <c r="JGP1457" s="5" t="s">
        <v>426</v>
      </c>
      <c r="JGQ1457" s="5" t="s">
        <v>40</v>
      </c>
      <c r="JGR1457" s="5">
        <v>202</v>
      </c>
      <c r="JGS1457" s="5" t="s">
        <v>2781</v>
      </c>
      <c r="JGT1457" s="6" t="s">
        <v>2791</v>
      </c>
      <c r="JGU1457" s="5" t="s">
        <v>18</v>
      </c>
      <c r="JGV1457" s="5" t="s">
        <v>775</v>
      </c>
      <c r="JGW1457" s="5" t="s">
        <v>43</v>
      </c>
      <c r="JGX1457" s="7" t="s">
        <v>21</v>
      </c>
      <c r="JGY1457" s="8">
        <v>2</v>
      </c>
      <c r="JGZ1457" s="5">
        <v>2</v>
      </c>
      <c r="JHA1457" s="5">
        <v>16</v>
      </c>
      <c r="JHB1457" s="5" t="s">
        <v>22</v>
      </c>
      <c r="JHC1457" s="5">
        <v>15</v>
      </c>
      <c r="JHD1457" s="9">
        <v>30</v>
      </c>
      <c r="JHE1457" s="5" t="s">
        <v>23</v>
      </c>
      <c r="JHF1457" s="5" t="s">
        <v>426</v>
      </c>
      <c r="JHG1457" s="5" t="s">
        <v>40</v>
      </c>
      <c r="JHH1457" s="5">
        <v>202</v>
      </c>
      <c r="JHI1457" s="5" t="s">
        <v>2781</v>
      </c>
      <c r="JHJ1457" s="6" t="s">
        <v>2791</v>
      </c>
      <c r="JHK1457" s="5" t="s">
        <v>18</v>
      </c>
      <c r="JHL1457" s="5" t="s">
        <v>775</v>
      </c>
      <c r="JHM1457" s="5" t="s">
        <v>43</v>
      </c>
      <c r="JHN1457" s="7" t="s">
        <v>21</v>
      </c>
      <c r="JHO1457" s="8">
        <v>2</v>
      </c>
      <c r="JHP1457" s="5">
        <v>2</v>
      </c>
      <c r="JHQ1457" s="5">
        <v>16</v>
      </c>
      <c r="JHR1457" s="5" t="s">
        <v>22</v>
      </c>
      <c r="JHS1457" s="5">
        <v>15</v>
      </c>
      <c r="JHT1457" s="9">
        <v>30</v>
      </c>
      <c r="JHU1457" s="5" t="s">
        <v>23</v>
      </c>
      <c r="JHV1457" s="5" t="s">
        <v>426</v>
      </c>
      <c r="JHW1457" s="5" t="s">
        <v>40</v>
      </c>
      <c r="JHX1457" s="5">
        <v>202</v>
      </c>
      <c r="JHY1457" s="5" t="s">
        <v>2781</v>
      </c>
      <c r="JHZ1457" s="6" t="s">
        <v>2791</v>
      </c>
      <c r="JIA1457" s="5" t="s">
        <v>18</v>
      </c>
      <c r="JIB1457" s="5" t="s">
        <v>775</v>
      </c>
      <c r="JIC1457" s="5" t="s">
        <v>43</v>
      </c>
      <c r="JID1457" s="7" t="s">
        <v>21</v>
      </c>
      <c r="JIE1457" s="8">
        <v>2</v>
      </c>
      <c r="JIF1457" s="5">
        <v>2</v>
      </c>
      <c r="JIG1457" s="5">
        <v>16</v>
      </c>
      <c r="JIH1457" s="5" t="s">
        <v>22</v>
      </c>
      <c r="JII1457" s="5">
        <v>15</v>
      </c>
      <c r="JIJ1457" s="9">
        <v>30</v>
      </c>
      <c r="JIK1457" s="5" t="s">
        <v>23</v>
      </c>
      <c r="JIL1457" s="5" t="s">
        <v>426</v>
      </c>
      <c r="JIM1457" s="5" t="s">
        <v>40</v>
      </c>
      <c r="JIN1457" s="5">
        <v>202</v>
      </c>
      <c r="JIO1457" s="5" t="s">
        <v>2781</v>
      </c>
      <c r="JIP1457" s="6" t="s">
        <v>2791</v>
      </c>
      <c r="JIQ1457" s="5" t="s">
        <v>18</v>
      </c>
      <c r="JIR1457" s="5" t="s">
        <v>775</v>
      </c>
      <c r="JIS1457" s="5" t="s">
        <v>43</v>
      </c>
      <c r="JIT1457" s="7" t="s">
        <v>21</v>
      </c>
      <c r="JIU1457" s="8">
        <v>2</v>
      </c>
      <c r="JIV1457" s="5">
        <v>2</v>
      </c>
      <c r="JIW1457" s="5">
        <v>16</v>
      </c>
      <c r="JIX1457" s="5" t="s">
        <v>22</v>
      </c>
      <c r="JIY1457" s="5">
        <v>15</v>
      </c>
      <c r="JIZ1457" s="9">
        <v>30</v>
      </c>
      <c r="JJA1457" s="5" t="s">
        <v>23</v>
      </c>
      <c r="JJB1457" s="5" t="s">
        <v>426</v>
      </c>
      <c r="JJC1457" s="5" t="s">
        <v>40</v>
      </c>
      <c r="JJD1457" s="5">
        <v>202</v>
      </c>
      <c r="JJE1457" s="5" t="s">
        <v>2781</v>
      </c>
      <c r="JJF1457" s="6" t="s">
        <v>2791</v>
      </c>
      <c r="JJG1457" s="5" t="s">
        <v>18</v>
      </c>
      <c r="JJH1457" s="5" t="s">
        <v>775</v>
      </c>
      <c r="JJI1457" s="5" t="s">
        <v>43</v>
      </c>
      <c r="JJJ1457" s="7" t="s">
        <v>21</v>
      </c>
      <c r="JJK1457" s="8">
        <v>2</v>
      </c>
      <c r="JJL1457" s="5">
        <v>2</v>
      </c>
      <c r="JJM1457" s="5">
        <v>16</v>
      </c>
      <c r="JJN1457" s="5" t="s">
        <v>22</v>
      </c>
      <c r="JJO1457" s="5">
        <v>15</v>
      </c>
      <c r="JJP1457" s="9">
        <v>30</v>
      </c>
      <c r="JJQ1457" s="5" t="s">
        <v>23</v>
      </c>
      <c r="JJR1457" s="5" t="s">
        <v>426</v>
      </c>
      <c r="JJS1457" s="5" t="s">
        <v>40</v>
      </c>
      <c r="JJT1457" s="5">
        <v>202</v>
      </c>
      <c r="JJU1457" s="5" t="s">
        <v>2781</v>
      </c>
      <c r="JJV1457" s="6" t="s">
        <v>2791</v>
      </c>
      <c r="JJW1457" s="5" t="s">
        <v>18</v>
      </c>
      <c r="JJX1457" s="5" t="s">
        <v>775</v>
      </c>
      <c r="JJY1457" s="5" t="s">
        <v>43</v>
      </c>
      <c r="JJZ1457" s="7" t="s">
        <v>21</v>
      </c>
      <c r="JKA1457" s="8">
        <v>2</v>
      </c>
      <c r="JKB1457" s="5">
        <v>2</v>
      </c>
      <c r="JKC1457" s="5">
        <v>16</v>
      </c>
      <c r="JKD1457" s="5" t="s">
        <v>22</v>
      </c>
      <c r="JKE1457" s="5">
        <v>15</v>
      </c>
      <c r="JKF1457" s="9">
        <v>30</v>
      </c>
      <c r="JKG1457" s="5" t="s">
        <v>23</v>
      </c>
      <c r="JKH1457" s="5" t="s">
        <v>426</v>
      </c>
      <c r="JKI1457" s="5" t="s">
        <v>40</v>
      </c>
      <c r="JKJ1457" s="5">
        <v>202</v>
      </c>
      <c r="JKK1457" s="5" t="s">
        <v>2781</v>
      </c>
      <c r="JKL1457" s="6" t="s">
        <v>2791</v>
      </c>
      <c r="JKM1457" s="5" t="s">
        <v>18</v>
      </c>
      <c r="JKN1457" s="5" t="s">
        <v>775</v>
      </c>
      <c r="JKO1457" s="5" t="s">
        <v>43</v>
      </c>
      <c r="JKP1457" s="7" t="s">
        <v>21</v>
      </c>
      <c r="JKQ1457" s="8">
        <v>2</v>
      </c>
      <c r="JKR1457" s="5">
        <v>2</v>
      </c>
      <c r="JKS1457" s="5">
        <v>16</v>
      </c>
      <c r="JKT1457" s="5" t="s">
        <v>22</v>
      </c>
      <c r="JKU1457" s="5">
        <v>15</v>
      </c>
      <c r="JKV1457" s="9">
        <v>30</v>
      </c>
      <c r="JKW1457" s="5" t="s">
        <v>23</v>
      </c>
      <c r="JKX1457" s="5" t="s">
        <v>426</v>
      </c>
      <c r="JKY1457" s="5" t="s">
        <v>40</v>
      </c>
      <c r="JKZ1457" s="5">
        <v>202</v>
      </c>
      <c r="JLA1457" s="5" t="s">
        <v>2781</v>
      </c>
      <c r="JLB1457" s="6" t="s">
        <v>2791</v>
      </c>
      <c r="JLC1457" s="5" t="s">
        <v>18</v>
      </c>
      <c r="JLD1457" s="5" t="s">
        <v>775</v>
      </c>
      <c r="JLE1457" s="5" t="s">
        <v>43</v>
      </c>
      <c r="JLF1457" s="7" t="s">
        <v>21</v>
      </c>
      <c r="JLG1457" s="8">
        <v>2</v>
      </c>
      <c r="JLH1457" s="5">
        <v>2</v>
      </c>
      <c r="JLI1457" s="5">
        <v>16</v>
      </c>
      <c r="JLJ1457" s="5" t="s">
        <v>22</v>
      </c>
      <c r="JLK1457" s="5">
        <v>15</v>
      </c>
      <c r="JLL1457" s="9">
        <v>30</v>
      </c>
      <c r="JLM1457" s="5" t="s">
        <v>23</v>
      </c>
      <c r="JLN1457" s="5" t="s">
        <v>426</v>
      </c>
      <c r="JLO1457" s="5" t="s">
        <v>40</v>
      </c>
      <c r="JLP1457" s="5">
        <v>202</v>
      </c>
      <c r="JLQ1457" s="5" t="s">
        <v>2781</v>
      </c>
      <c r="JLR1457" s="6" t="s">
        <v>2791</v>
      </c>
      <c r="JLS1457" s="5" t="s">
        <v>18</v>
      </c>
      <c r="JLT1457" s="5" t="s">
        <v>775</v>
      </c>
      <c r="JLU1457" s="5" t="s">
        <v>43</v>
      </c>
      <c r="JLV1457" s="7" t="s">
        <v>21</v>
      </c>
      <c r="JLW1457" s="8">
        <v>2</v>
      </c>
      <c r="JLX1457" s="5">
        <v>2</v>
      </c>
      <c r="JLY1457" s="5">
        <v>16</v>
      </c>
      <c r="JLZ1457" s="5" t="s">
        <v>22</v>
      </c>
      <c r="JMA1457" s="5">
        <v>15</v>
      </c>
      <c r="JMB1457" s="9">
        <v>30</v>
      </c>
      <c r="JMC1457" s="5" t="s">
        <v>23</v>
      </c>
      <c r="JMD1457" s="5" t="s">
        <v>426</v>
      </c>
      <c r="JME1457" s="5" t="s">
        <v>40</v>
      </c>
      <c r="JMF1457" s="5">
        <v>202</v>
      </c>
      <c r="JMG1457" s="5" t="s">
        <v>2781</v>
      </c>
      <c r="JMH1457" s="6" t="s">
        <v>2791</v>
      </c>
      <c r="JMI1457" s="5" t="s">
        <v>18</v>
      </c>
      <c r="JMJ1457" s="5" t="s">
        <v>775</v>
      </c>
      <c r="JMK1457" s="5" t="s">
        <v>43</v>
      </c>
      <c r="JML1457" s="7" t="s">
        <v>21</v>
      </c>
      <c r="JMM1457" s="8">
        <v>2</v>
      </c>
      <c r="JMN1457" s="5">
        <v>2</v>
      </c>
      <c r="JMO1457" s="5">
        <v>16</v>
      </c>
      <c r="JMP1457" s="5" t="s">
        <v>22</v>
      </c>
      <c r="JMQ1457" s="5">
        <v>15</v>
      </c>
      <c r="JMR1457" s="9">
        <v>30</v>
      </c>
      <c r="JMS1457" s="5" t="s">
        <v>23</v>
      </c>
      <c r="JMT1457" s="5" t="s">
        <v>426</v>
      </c>
      <c r="JMU1457" s="5" t="s">
        <v>40</v>
      </c>
      <c r="JMV1457" s="5">
        <v>202</v>
      </c>
      <c r="JMW1457" s="5" t="s">
        <v>2781</v>
      </c>
      <c r="JMX1457" s="6" t="s">
        <v>2791</v>
      </c>
      <c r="JMY1457" s="5" t="s">
        <v>18</v>
      </c>
      <c r="JMZ1457" s="5" t="s">
        <v>775</v>
      </c>
      <c r="JNA1457" s="5" t="s">
        <v>43</v>
      </c>
      <c r="JNB1457" s="7" t="s">
        <v>21</v>
      </c>
      <c r="JNC1457" s="8">
        <v>2</v>
      </c>
      <c r="JND1457" s="5">
        <v>2</v>
      </c>
      <c r="JNE1457" s="5">
        <v>16</v>
      </c>
      <c r="JNF1457" s="5" t="s">
        <v>22</v>
      </c>
      <c r="JNG1457" s="5">
        <v>15</v>
      </c>
      <c r="JNH1457" s="9">
        <v>30</v>
      </c>
      <c r="JNI1457" s="5" t="s">
        <v>23</v>
      </c>
      <c r="JNJ1457" s="5" t="s">
        <v>426</v>
      </c>
      <c r="JNK1457" s="5" t="s">
        <v>40</v>
      </c>
      <c r="JNL1457" s="5">
        <v>202</v>
      </c>
      <c r="JNM1457" s="5" t="s">
        <v>2781</v>
      </c>
      <c r="JNN1457" s="6" t="s">
        <v>2791</v>
      </c>
      <c r="JNO1457" s="5" t="s">
        <v>18</v>
      </c>
      <c r="JNP1457" s="5" t="s">
        <v>775</v>
      </c>
      <c r="JNQ1457" s="5" t="s">
        <v>43</v>
      </c>
      <c r="JNR1457" s="7" t="s">
        <v>21</v>
      </c>
      <c r="JNS1457" s="8">
        <v>2</v>
      </c>
      <c r="JNT1457" s="5">
        <v>2</v>
      </c>
      <c r="JNU1457" s="5">
        <v>16</v>
      </c>
      <c r="JNV1457" s="5" t="s">
        <v>22</v>
      </c>
      <c r="JNW1457" s="5">
        <v>15</v>
      </c>
      <c r="JNX1457" s="9">
        <v>30</v>
      </c>
      <c r="JNY1457" s="5" t="s">
        <v>23</v>
      </c>
      <c r="JNZ1457" s="5" t="s">
        <v>426</v>
      </c>
      <c r="JOA1457" s="5" t="s">
        <v>40</v>
      </c>
      <c r="JOB1457" s="5">
        <v>202</v>
      </c>
      <c r="JOC1457" s="5" t="s">
        <v>2781</v>
      </c>
      <c r="JOD1457" s="6" t="s">
        <v>2791</v>
      </c>
      <c r="JOE1457" s="5" t="s">
        <v>18</v>
      </c>
      <c r="JOF1457" s="5" t="s">
        <v>775</v>
      </c>
      <c r="JOG1457" s="5" t="s">
        <v>43</v>
      </c>
      <c r="JOH1457" s="7" t="s">
        <v>21</v>
      </c>
      <c r="JOI1457" s="8">
        <v>2</v>
      </c>
      <c r="JOJ1457" s="5">
        <v>2</v>
      </c>
      <c r="JOK1457" s="5">
        <v>16</v>
      </c>
      <c r="JOL1457" s="5" t="s">
        <v>22</v>
      </c>
      <c r="JOM1457" s="5">
        <v>15</v>
      </c>
      <c r="JON1457" s="9">
        <v>30</v>
      </c>
      <c r="JOO1457" s="5" t="s">
        <v>23</v>
      </c>
      <c r="JOP1457" s="5" t="s">
        <v>426</v>
      </c>
      <c r="JOQ1457" s="5" t="s">
        <v>40</v>
      </c>
      <c r="JOR1457" s="5">
        <v>202</v>
      </c>
      <c r="JOS1457" s="5" t="s">
        <v>2781</v>
      </c>
      <c r="JOT1457" s="6" t="s">
        <v>2791</v>
      </c>
      <c r="JOU1457" s="5" t="s">
        <v>18</v>
      </c>
      <c r="JOV1457" s="5" t="s">
        <v>775</v>
      </c>
      <c r="JOW1457" s="5" t="s">
        <v>43</v>
      </c>
      <c r="JOX1457" s="7" t="s">
        <v>21</v>
      </c>
      <c r="JOY1457" s="8">
        <v>2</v>
      </c>
      <c r="JOZ1457" s="5">
        <v>2</v>
      </c>
      <c r="JPA1457" s="5">
        <v>16</v>
      </c>
      <c r="JPB1457" s="5" t="s">
        <v>22</v>
      </c>
      <c r="JPC1457" s="5">
        <v>15</v>
      </c>
      <c r="JPD1457" s="9">
        <v>30</v>
      </c>
      <c r="JPE1457" s="5" t="s">
        <v>23</v>
      </c>
      <c r="JPF1457" s="5" t="s">
        <v>426</v>
      </c>
      <c r="JPG1457" s="5" t="s">
        <v>40</v>
      </c>
      <c r="JPH1457" s="5">
        <v>202</v>
      </c>
      <c r="JPI1457" s="5" t="s">
        <v>2781</v>
      </c>
      <c r="JPJ1457" s="6" t="s">
        <v>2791</v>
      </c>
      <c r="JPK1457" s="5" t="s">
        <v>18</v>
      </c>
      <c r="JPL1457" s="5" t="s">
        <v>775</v>
      </c>
      <c r="JPM1457" s="5" t="s">
        <v>43</v>
      </c>
      <c r="JPN1457" s="7" t="s">
        <v>21</v>
      </c>
      <c r="JPO1457" s="8">
        <v>2</v>
      </c>
      <c r="JPP1457" s="5">
        <v>2</v>
      </c>
      <c r="JPQ1457" s="5">
        <v>16</v>
      </c>
      <c r="JPR1457" s="5" t="s">
        <v>22</v>
      </c>
      <c r="JPS1457" s="5">
        <v>15</v>
      </c>
      <c r="JPT1457" s="9">
        <v>30</v>
      </c>
      <c r="JPU1457" s="5" t="s">
        <v>23</v>
      </c>
      <c r="JPV1457" s="5" t="s">
        <v>426</v>
      </c>
      <c r="JPW1457" s="5" t="s">
        <v>40</v>
      </c>
      <c r="JPX1457" s="5">
        <v>202</v>
      </c>
      <c r="JPY1457" s="5" t="s">
        <v>2781</v>
      </c>
      <c r="JPZ1457" s="6" t="s">
        <v>2791</v>
      </c>
      <c r="JQA1457" s="5" t="s">
        <v>18</v>
      </c>
      <c r="JQB1457" s="5" t="s">
        <v>775</v>
      </c>
      <c r="JQC1457" s="5" t="s">
        <v>43</v>
      </c>
      <c r="JQD1457" s="7" t="s">
        <v>21</v>
      </c>
      <c r="JQE1457" s="8">
        <v>2</v>
      </c>
      <c r="JQF1457" s="5">
        <v>2</v>
      </c>
      <c r="JQG1457" s="5">
        <v>16</v>
      </c>
      <c r="JQH1457" s="5" t="s">
        <v>22</v>
      </c>
      <c r="JQI1457" s="5">
        <v>15</v>
      </c>
      <c r="JQJ1457" s="9">
        <v>30</v>
      </c>
      <c r="JQK1457" s="5" t="s">
        <v>23</v>
      </c>
      <c r="JQL1457" s="5" t="s">
        <v>426</v>
      </c>
      <c r="JQM1457" s="5" t="s">
        <v>40</v>
      </c>
      <c r="JQN1457" s="5">
        <v>202</v>
      </c>
      <c r="JQO1457" s="5" t="s">
        <v>2781</v>
      </c>
      <c r="JQP1457" s="6" t="s">
        <v>2791</v>
      </c>
      <c r="JQQ1457" s="5" t="s">
        <v>18</v>
      </c>
      <c r="JQR1457" s="5" t="s">
        <v>775</v>
      </c>
      <c r="JQS1457" s="5" t="s">
        <v>43</v>
      </c>
      <c r="JQT1457" s="7" t="s">
        <v>21</v>
      </c>
      <c r="JQU1457" s="8">
        <v>2</v>
      </c>
      <c r="JQV1457" s="5">
        <v>2</v>
      </c>
      <c r="JQW1457" s="5">
        <v>16</v>
      </c>
      <c r="JQX1457" s="5" t="s">
        <v>22</v>
      </c>
      <c r="JQY1457" s="5">
        <v>15</v>
      </c>
      <c r="JQZ1457" s="9">
        <v>30</v>
      </c>
      <c r="JRA1457" s="5" t="s">
        <v>23</v>
      </c>
      <c r="JRB1457" s="5" t="s">
        <v>426</v>
      </c>
      <c r="JRC1457" s="5" t="s">
        <v>40</v>
      </c>
      <c r="JRD1457" s="5">
        <v>202</v>
      </c>
      <c r="JRE1457" s="5" t="s">
        <v>2781</v>
      </c>
      <c r="JRF1457" s="6" t="s">
        <v>2791</v>
      </c>
      <c r="JRG1457" s="5" t="s">
        <v>18</v>
      </c>
      <c r="JRH1457" s="5" t="s">
        <v>775</v>
      </c>
      <c r="JRI1457" s="5" t="s">
        <v>43</v>
      </c>
      <c r="JRJ1457" s="7" t="s">
        <v>21</v>
      </c>
      <c r="JRK1457" s="8">
        <v>2</v>
      </c>
      <c r="JRL1457" s="5">
        <v>2</v>
      </c>
      <c r="JRM1457" s="5">
        <v>16</v>
      </c>
      <c r="JRN1457" s="5" t="s">
        <v>22</v>
      </c>
      <c r="JRO1457" s="5">
        <v>15</v>
      </c>
      <c r="JRP1457" s="9">
        <v>30</v>
      </c>
      <c r="JRQ1457" s="5" t="s">
        <v>23</v>
      </c>
      <c r="JRR1457" s="5" t="s">
        <v>426</v>
      </c>
      <c r="JRS1457" s="5" t="s">
        <v>40</v>
      </c>
      <c r="JRT1457" s="5">
        <v>202</v>
      </c>
      <c r="JRU1457" s="5" t="s">
        <v>2781</v>
      </c>
      <c r="JRV1457" s="6" t="s">
        <v>2791</v>
      </c>
      <c r="JRW1457" s="5" t="s">
        <v>18</v>
      </c>
      <c r="JRX1457" s="5" t="s">
        <v>775</v>
      </c>
      <c r="JRY1457" s="5" t="s">
        <v>43</v>
      </c>
      <c r="JRZ1457" s="7" t="s">
        <v>21</v>
      </c>
      <c r="JSA1457" s="8">
        <v>2</v>
      </c>
      <c r="JSB1457" s="5">
        <v>2</v>
      </c>
      <c r="JSC1457" s="5">
        <v>16</v>
      </c>
      <c r="JSD1457" s="5" t="s">
        <v>22</v>
      </c>
      <c r="JSE1457" s="5">
        <v>15</v>
      </c>
      <c r="JSF1457" s="9">
        <v>30</v>
      </c>
      <c r="JSG1457" s="5" t="s">
        <v>23</v>
      </c>
      <c r="JSH1457" s="5" t="s">
        <v>426</v>
      </c>
      <c r="JSI1457" s="5" t="s">
        <v>40</v>
      </c>
      <c r="JSJ1457" s="5">
        <v>202</v>
      </c>
      <c r="JSK1457" s="5" t="s">
        <v>2781</v>
      </c>
      <c r="JSL1457" s="6" t="s">
        <v>2791</v>
      </c>
      <c r="JSM1457" s="5" t="s">
        <v>18</v>
      </c>
      <c r="JSN1457" s="5" t="s">
        <v>775</v>
      </c>
      <c r="JSO1457" s="5" t="s">
        <v>43</v>
      </c>
      <c r="JSP1457" s="7" t="s">
        <v>21</v>
      </c>
      <c r="JSQ1457" s="8">
        <v>2</v>
      </c>
      <c r="JSR1457" s="5">
        <v>2</v>
      </c>
      <c r="JSS1457" s="5">
        <v>16</v>
      </c>
      <c r="JST1457" s="5" t="s">
        <v>22</v>
      </c>
      <c r="JSU1457" s="5">
        <v>15</v>
      </c>
      <c r="JSV1457" s="9">
        <v>30</v>
      </c>
      <c r="JSW1457" s="5" t="s">
        <v>23</v>
      </c>
      <c r="JSX1457" s="5" t="s">
        <v>426</v>
      </c>
      <c r="JSY1457" s="5" t="s">
        <v>40</v>
      </c>
      <c r="JSZ1457" s="5">
        <v>202</v>
      </c>
      <c r="JTA1457" s="5" t="s">
        <v>2781</v>
      </c>
      <c r="JTB1457" s="6" t="s">
        <v>2791</v>
      </c>
      <c r="JTC1457" s="5" t="s">
        <v>18</v>
      </c>
      <c r="JTD1457" s="5" t="s">
        <v>775</v>
      </c>
      <c r="JTE1457" s="5" t="s">
        <v>43</v>
      </c>
      <c r="JTF1457" s="7" t="s">
        <v>21</v>
      </c>
      <c r="JTG1457" s="8">
        <v>2</v>
      </c>
      <c r="JTH1457" s="5">
        <v>2</v>
      </c>
      <c r="JTI1457" s="5">
        <v>16</v>
      </c>
      <c r="JTJ1457" s="5" t="s">
        <v>22</v>
      </c>
      <c r="JTK1457" s="5">
        <v>15</v>
      </c>
      <c r="JTL1457" s="9">
        <v>30</v>
      </c>
      <c r="JTM1457" s="5" t="s">
        <v>23</v>
      </c>
      <c r="JTN1457" s="5" t="s">
        <v>426</v>
      </c>
      <c r="JTO1457" s="5" t="s">
        <v>40</v>
      </c>
      <c r="JTP1457" s="5">
        <v>202</v>
      </c>
      <c r="JTQ1457" s="5" t="s">
        <v>2781</v>
      </c>
      <c r="JTR1457" s="6" t="s">
        <v>2791</v>
      </c>
      <c r="JTS1457" s="5" t="s">
        <v>18</v>
      </c>
      <c r="JTT1457" s="5" t="s">
        <v>775</v>
      </c>
      <c r="JTU1457" s="5" t="s">
        <v>43</v>
      </c>
      <c r="JTV1457" s="7" t="s">
        <v>21</v>
      </c>
      <c r="JTW1457" s="8">
        <v>2</v>
      </c>
      <c r="JTX1457" s="5">
        <v>2</v>
      </c>
      <c r="JTY1457" s="5">
        <v>16</v>
      </c>
      <c r="JTZ1457" s="5" t="s">
        <v>22</v>
      </c>
      <c r="JUA1457" s="5">
        <v>15</v>
      </c>
      <c r="JUB1457" s="9">
        <v>30</v>
      </c>
      <c r="JUC1457" s="5" t="s">
        <v>23</v>
      </c>
      <c r="JUD1457" s="5" t="s">
        <v>426</v>
      </c>
      <c r="JUE1457" s="5" t="s">
        <v>40</v>
      </c>
      <c r="JUF1457" s="5">
        <v>202</v>
      </c>
      <c r="JUG1457" s="5" t="s">
        <v>2781</v>
      </c>
      <c r="JUH1457" s="6" t="s">
        <v>2791</v>
      </c>
      <c r="JUI1457" s="5" t="s">
        <v>18</v>
      </c>
      <c r="JUJ1457" s="5" t="s">
        <v>775</v>
      </c>
      <c r="JUK1457" s="5" t="s">
        <v>43</v>
      </c>
      <c r="JUL1457" s="7" t="s">
        <v>21</v>
      </c>
      <c r="JUM1457" s="8">
        <v>2</v>
      </c>
      <c r="JUN1457" s="5">
        <v>2</v>
      </c>
      <c r="JUO1457" s="5">
        <v>16</v>
      </c>
      <c r="JUP1457" s="5" t="s">
        <v>22</v>
      </c>
      <c r="JUQ1457" s="5">
        <v>15</v>
      </c>
      <c r="JUR1457" s="9">
        <v>30</v>
      </c>
      <c r="JUS1457" s="5" t="s">
        <v>23</v>
      </c>
      <c r="JUT1457" s="5" t="s">
        <v>426</v>
      </c>
      <c r="JUU1457" s="5" t="s">
        <v>40</v>
      </c>
      <c r="JUV1457" s="5">
        <v>202</v>
      </c>
      <c r="JUW1457" s="5" t="s">
        <v>2781</v>
      </c>
      <c r="JUX1457" s="6" t="s">
        <v>2791</v>
      </c>
      <c r="JUY1457" s="5" t="s">
        <v>18</v>
      </c>
      <c r="JUZ1457" s="5" t="s">
        <v>775</v>
      </c>
      <c r="JVA1457" s="5" t="s">
        <v>43</v>
      </c>
      <c r="JVB1457" s="7" t="s">
        <v>21</v>
      </c>
      <c r="JVC1457" s="8">
        <v>2</v>
      </c>
      <c r="JVD1457" s="5">
        <v>2</v>
      </c>
      <c r="JVE1457" s="5">
        <v>16</v>
      </c>
      <c r="JVF1457" s="5" t="s">
        <v>22</v>
      </c>
      <c r="JVG1457" s="5">
        <v>15</v>
      </c>
      <c r="JVH1457" s="9">
        <v>30</v>
      </c>
      <c r="JVI1457" s="5" t="s">
        <v>23</v>
      </c>
      <c r="JVJ1457" s="5" t="s">
        <v>426</v>
      </c>
      <c r="JVK1457" s="5" t="s">
        <v>40</v>
      </c>
      <c r="JVL1457" s="5">
        <v>202</v>
      </c>
      <c r="JVM1457" s="5" t="s">
        <v>2781</v>
      </c>
      <c r="JVN1457" s="6" t="s">
        <v>2791</v>
      </c>
      <c r="JVO1457" s="5" t="s">
        <v>18</v>
      </c>
      <c r="JVP1457" s="5" t="s">
        <v>775</v>
      </c>
      <c r="JVQ1457" s="5" t="s">
        <v>43</v>
      </c>
      <c r="JVR1457" s="7" t="s">
        <v>21</v>
      </c>
      <c r="JVS1457" s="8">
        <v>2</v>
      </c>
      <c r="JVT1457" s="5">
        <v>2</v>
      </c>
      <c r="JVU1457" s="5">
        <v>16</v>
      </c>
      <c r="JVV1457" s="5" t="s">
        <v>22</v>
      </c>
      <c r="JVW1457" s="5">
        <v>15</v>
      </c>
      <c r="JVX1457" s="9">
        <v>30</v>
      </c>
      <c r="JVY1457" s="5" t="s">
        <v>23</v>
      </c>
      <c r="JVZ1457" s="5" t="s">
        <v>426</v>
      </c>
      <c r="JWA1457" s="5" t="s">
        <v>40</v>
      </c>
      <c r="JWB1457" s="5">
        <v>202</v>
      </c>
      <c r="JWC1457" s="5" t="s">
        <v>2781</v>
      </c>
      <c r="JWD1457" s="6" t="s">
        <v>2791</v>
      </c>
      <c r="JWE1457" s="5" t="s">
        <v>18</v>
      </c>
      <c r="JWF1457" s="5" t="s">
        <v>775</v>
      </c>
      <c r="JWG1457" s="5" t="s">
        <v>43</v>
      </c>
      <c r="JWH1457" s="7" t="s">
        <v>21</v>
      </c>
      <c r="JWI1457" s="8">
        <v>2</v>
      </c>
      <c r="JWJ1457" s="5">
        <v>2</v>
      </c>
      <c r="JWK1457" s="5">
        <v>16</v>
      </c>
      <c r="JWL1457" s="5" t="s">
        <v>22</v>
      </c>
      <c r="JWM1457" s="5">
        <v>15</v>
      </c>
      <c r="JWN1457" s="9">
        <v>30</v>
      </c>
      <c r="JWO1457" s="5" t="s">
        <v>23</v>
      </c>
      <c r="JWP1457" s="5" t="s">
        <v>426</v>
      </c>
      <c r="JWQ1457" s="5" t="s">
        <v>40</v>
      </c>
      <c r="JWR1457" s="5">
        <v>202</v>
      </c>
      <c r="JWS1457" s="5" t="s">
        <v>2781</v>
      </c>
      <c r="JWT1457" s="6" t="s">
        <v>2791</v>
      </c>
      <c r="JWU1457" s="5" t="s">
        <v>18</v>
      </c>
      <c r="JWV1457" s="5" t="s">
        <v>775</v>
      </c>
      <c r="JWW1457" s="5" t="s">
        <v>43</v>
      </c>
      <c r="JWX1457" s="7" t="s">
        <v>21</v>
      </c>
      <c r="JWY1457" s="8">
        <v>2</v>
      </c>
      <c r="JWZ1457" s="5">
        <v>2</v>
      </c>
      <c r="JXA1457" s="5">
        <v>16</v>
      </c>
      <c r="JXB1457" s="5" t="s">
        <v>22</v>
      </c>
      <c r="JXC1457" s="5">
        <v>15</v>
      </c>
      <c r="JXD1457" s="9">
        <v>30</v>
      </c>
      <c r="JXE1457" s="5" t="s">
        <v>23</v>
      </c>
      <c r="JXF1457" s="5" t="s">
        <v>426</v>
      </c>
      <c r="JXG1457" s="5" t="s">
        <v>40</v>
      </c>
      <c r="JXH1457" s="5">
        <v>202</v>
      </c>
      <c r="JXI1457" s="5" t="s">
        <v>2781</v>
      </c>
      <c r="JXJ1457" s="6" t="s">
        <v>2791</v>
      </c>
      <c r="JXK1457" s="5" t="s">
        <v>18</v>
      </c>
      <c r="JXL1457" s="5" t="s">
        <v>775</v>
      </c>
      <c r="JXM1457" s="5" t="s">
        <v>43</v>
      </c>
      <c r="JXN1457" s="7" t="s">
        <v>21</v>
      </c>
      <c r="JXO1457" s="8">
        <v>2</v>
      </c>
      <c r="JXP1457" s="5">
        <v>2</v>
      </c>
      <c r="JXQ1457" s="5">
        <v>16</v>
      </c>
      <c r="JXR1457" s="5" t="s">
        <v>22</v>
      </c>
      <c r="JXS1457" s="5">
        <v>15</v>
      </c>
      <c r="JXT1457" s="9">
        <v>30</v>
      </c>
      <c r="JXU1457" s="5" t="s">
        <v>23</v>
      </c>
      <c r="JXV1457" s="5" t="s">
        <v>426</v>
      </c>
      <c r="JXW1457" s="5" t="s">
        <v>40</v>
      </c>
      <c r="JXX1457" s="5">
        <v>202</v>
      </c>
      <c r="JXY1457" s="5" t="s">
        <v>2781</v>
      </c>
      <c r="JXZ1457" s="6" t="s">
        <v>2791</v>
      </c>
      <c r="JYA1457" s="5" t="s">
        <v>18</v>
      </c>
      <c r="JYB1457" s="5" t="s">
        <v>775</v>
      </c>
      <c r="JYC1457" s="5" t="s">
        <v>43</v>
      </c>
      <c r="JYD1457" s="7" t="s">
        <v>21</v>
      </c>
      <c r="JYE1457" s="8">
        <v>2</v>
      </c>
      <c r="JYF1457" s="5">
        <v>2</v>
      </c>
      <c r="JYG1457" s="5">
        <v>16</v>
      </c>
      <c r="JYH1457" s="5" t="s">
        <v>22</v>
      </c>
      <c r="JYI1457" s="5">
        <v>15</v>
      </c>
      <c r="JYJ1457" s="9">
        <v>30</v>
      </c>
      <c r="JYK1457" s="5" t="s">
        <v>23</v>
      </c>
      <c r="JYL1457" s="5" t="s">
        <v>426</v>
      </c>
      <c r="JYM1457" s="5" t="s">
        <v>40</v>
      </c>
      <c r="JYN1457" s="5">
        <v>202</v>
      </c>
      <c r="JYO1457" s="5" t="s">
        <v>2781</v>
      </c>
      <c r="JYP1457" s="6" t="s">
        <v>2791</v>
      </c>
      <c r="JYQ1457" s="5" t="s">
        <v>18</v>
      </c>
      <c r="JYR1457" s="5" t="s">
        <v>775</v>
      </c>
      <c r="JYS1457" s="5" t="s">
        <v>43</v>
      </c>
      <c r="JYT1457" s="7" t="s">
        <v>21</v>
      </c>
      <c r="JYU1457" s="8">
        <v>2</v>
      </c>
      <c r="JYV1457" s="5">
        <v>2</v>
      </c>
      <c r="JYW1457" s="5">
        <v>16</v>
      </c>
      <c r="JYX1457" s="5" t="s">
        <v>22</v>
      </c>
      <c r="JYY1457" s="5">
        <v>15</v>
      </c>
      <c r="JYZ1457" s="9">
        <v>30</v>
      </c>
      <c r="JZA1457" s="5" t="s">
        <v>23</v>
      </c>
      <c r="JZB1457" s="5" t="s">
        <v>426</v>
      </c>
      <c r="JZC1457" s="5" t="s">
        <v>40</v>
      </c>
      <c r="JZD1457" s="5">
        <v>202</v>
      </c>
      <c r="JZE1457" s="5" t="s">
        <v>2781</v>
      </c>
      <c r="JZF1457" s="6" t="s">
        <v>2791</v>
      </c>
      <c r="JZG1457" s="5" t="s">
        <v>18</v>
      </c>
      <c r="JZH1457" s="5" t="s">
        <v>775</v>
      </c>
      <c r="JZI1457" s="5" t="s">
        <v>43</v>
      </c>
      <c r="JZJ1457" s="7" t="s">
        <v>21</v>
      </c>
      <c r="JZK1457" s="8">
        <v>2</v>
      </c>
      <c r="JZL1457" s="5">
        <v>2</v>
      </c>
      <c r="JZM1457" s="5">
        <v>16</v>
      </c>
      <c r="JZN1457" s="5" t="s">
        <v>22</v>
      </c>
      <c r="JZO1457" s="5">
        <v>15</v>
      </c>
      <c r="JZP1457" s="9">
        <v>30</v>
      </c>
      <c r="JZQ1457" s="5" t="s">
        <v>23</v>
      </c>
      <c r="JZR1457" s="5" t="s">
        <v>426</v>
      </c>
      <c r="JZS1457" s="5" t="s">
        <v>40</v>
      </c>
      <c r="JZT1457" s="5">
        <v>202</v>
      </c>
      <c r="JZU1457" s="5" t="s">
        <v>2781</v>
      </c>
      <c r="JZV1457" s="6" t="s">
        <v>2791</v>
      </c>
      <c r="JZW1457" s="5" t="s">
        <v>18</v>
      </c>
      <c r="JZX1457" s="5" t="s">
        <v>775</v>
      </c>
      <c r="JZY1457" s="5" t="s">
        <v>43</v>
      </c>
      <c r="JZZ1457" s="7" t="s">
        <v>21</v>
      </c>
      <c r="KAA1457" s="8">
        <v>2</v>
      </c>
      <c r="KAB1457" s="5">
        <v>2</v>
      </c>
      <c r="KAC1457" s="5">
        <v>16</v>
      </c>
      <c r="KAD1457" s="5" t="s">
        <v>22</v>
      </c>
      <c r="KAE1457" s="5">
        <v>15</v>
      </c>
      <c r="KAF1457" s="9">
        <v>30</v>
      </c>
      <c r="KAG1457" s="5" t="s">
        <v>23</v>
      </c>
      <c r="KAH1457" s="5" t="s">
        <v>426</v>
      </c>
      <c r="KAI1457" s="5" t="s">
        <v>40</v>
      </c>
      <c r="KAJ1457" s="5">
        <v>202</v>
      </c>
      <c r="KAK1457" s="5" t="s">
        <v>2781</v>
      </c>
      <c r="KAL1457" s="6" t="s">
        <v>2791</v>
      </c>
      <c r="KAM1457" s="5" t="s">
        <v>18</v>
      </c>
      <c r="KAN1457" s="5" t="s">
        <v>775</v>
      </c>
      <c r="KAO1457" s="5" t="s">
        <v>43</v>
      </c>
      <c r="KAP1457" s="7" t="s">
        <v>21</v>
      </c>
      <c r="KAQ1457" s="8">
        <v>2</v>
      </c>
      <c r="KAR1457" s="5">
        <v>2</v>
      </c>
      <c r="KAS1457" s="5">
        <v>16</v>
      </c>
      <c r="KAT1457" s="5" t="s">
        <v>22</v>
      </c>
      <c r="KAU1457" s="5">
        <v>15</v>
      </c>
      <c r="KAV1457" s="9">
        <v>30</v>
      </c>
      <c r="KAW1457" s="5" t="s">
        <v>23</v>
      </c>
      <c r="KAX1457" s="5" t="s">
        <v>426</v>
      </c>
      <c r="KAY1457" s="5" t="s">
        <v>40</v>
      </c>
      <c r="KAZ1457" s="5">
        <v>202</v>
      </c>
      <c r="KBA1457" s="5" t="s">
        <v>2781</v>
      </c>
      <c r="KBB1457" s="6" t="s">
        <v>2791</v>
      </c>
      <c r="KBC1457" s="5" t="s">
        <v>18</v>
      </c>
      <c r="KBD1457" s="5" t="s">
        <v>775</v>
      </c>
      <c r="KBE1457" s="5" t="s">
        <v>43</v>
      </c>
      <c r="KBF1457" s="7" t="s">
        <v>21</v>
      </c>
      <c r="KBG1457" s="8">
        <v>2</v>
      </c>
      <c r="KBH1457" s="5">
        <v>2</v>
      </c>
      <c r="KBI1457" s="5">
        <v>16</v>
      </c>
      <c r="KBJ1457" s="5" t="s">
        <v>22</v>
      </c>
      <c r="KBK1457" s="5">
        <v>15</v>
      </c>
      <c r="KBL1457" s="9">
        <v>30</v>
      </c>
      <c r="KBM1457" s="5" t="s">
        <v>23</v>
      </c>
      <c r="KBN1457" s="5" t="s">
        <v>426</v>
      </c>
      <c r="KBO1457" s="5" t="s">
        <v>40</v>
      </c>
      <c r="KBP1457" s="5">
        <v>202</v>
      </c>
      <c r="KBQ1457" s="5" t="s">
        <v>2781</v>
      </c>
      <c r="KBR1457" s="6" t="s">
        <v>2791</v>
      </c>
      <c r="KBS1457" s="5" t="s">
        <v>18</v>
      </c>
      <c r="KBT1457" s="5" t="s">
        <v>775</v>
      </c>
      <c r="KBU1457" s="5" t="s">
        <v>43</v>
      </c>
      <c r="KBV1457" s="7" t="s">
        <v>21</v>
      </c>
      <c r="KBW1457" s="8">
        <v>2</v>
      </c>
      <c r="KBX1457" s="5">
        <v>2</v>
      </c>
      <c r="KBY1457" s="5">
        <v>16</v>
      </c>
      <c r="KBZ1457" s="5" t="s">
        <v>22</v>
      </c>
      <c r="KCA1457" s="5">
        <v>15</v>
      </c>
      <c r="KCB1457" s="9">
        <v>30</v>
      </c>
      <c r="KCC1457" s="5" t="s">
        <v>23</v>
      </c>
      <c r="KCD1457" s="5" t="s">
        <v>426</v>
      </c>
      <c r="KCE1457" s="5" t="s">
        <v>40</v>
      </c>
      <c r="KCF1457" s="5">
        <v>202</v>
      </c>
      <c r="KCG1457" s="5" t="s">
        <v>2781</v>
      </c>
      <c r="KCH1457" s="6" t="s">
        <v>2791</v>
      </c>
      <c r="KCI1457" s="5" t="s">
        <v>18</v>
      </c>
      <c r="KCJ1457" s="5" t="s">
        <v>775</v>
      </c>
      <c r="KCK1457" s="5" t="s">
        <v>43</v>
      </c>
      <c r="KCL1457" s="7" t="s">
        <v>21</v>
      </c>
      <c r="KCM1457" s="8">
        <v>2</v>
      </c>
      <c r="KCN1457" s="5">
        <v>2</v>
      </c>
      <c r="KCO1457" s="5">
        <v>16</v>
      </c>
      <c r="KCP1457" s="5" t="s">
        <v>22</v>
      </c>
      <c r="KCQ1457" s="5">
        <v>15</v>
      </c>
      <c r="KCR1457" s="9">
        <v>30</v>
      </c>
      <c r="KCS1457" s="5" t="s">
        <v>23</v>
      </c>
      <c r="KCT1457" s="5" t="s">
        <v>426</v>
      </c>
      <c r="KCU1457" s="5" t="s">
        <v>40</v>
      </c>
      <c r="KCV1457" s="5">
        <v>202</v>
      </c>
      <c r="KCW1457" s="5" t="s">
        <v>2781</v>
      </c>
      <c r="KCX1457" s="6" t="s">
        <v>2791</v>
      </c>
      <c r="KCY1457" s="5" t="s">
        <v>18</v>
      </c>
      <c r="KCZ1457" s="5" t="s">
        <v>775</v>
      </c>
      <c r="KDA1457" s="5" t="s">
        <v>43</v>
      </c>
      <c r="KDB1457" s="7" t="s">
        <v>21</v>
      </c>
      <c r="KDC1457" s="8">
        <v>2</v>
      </c>
      <c r="KDD1457" s="5">
        <v>2</v>
      </c>
      <c r="KDE1457" s="5">
        <v>16</v>
      </c>
      <c r="KDF1457" s="5" t="s">
        <v>22</v>
      </c>
      <c r="KDG1457" s="5">
        <v>15</v>
      </c>
      <c r="KDH1457" s="9">
        <v>30</v>
      </c>
      <c r="KDI1457" s="5" t="s">
        <v>23</v>
      </c>
      <c r="KDJ1457" s="5" t="s">
        <v>426</v>
      </c>
      <c r="KDK1457" s="5" t="s">
        <v>40</v>
      </c>
      <c r="KDL1457" s="5">
        <v>202</v>
      </c>
      <c r="KDM1457" s="5" t="s">
        <v>2781</v>
      </c>
      <c r="KDN1457" s="6" t="s">
        <v>2791</v>
      </c>
      <c r="KDO1457" s="5" t="s">
        <v>18</v>
      </c>
      <c r="KDP1457" s="5" t="s">
        <v>775</v>
      </c>
      <c r="KDQ1457" s="5" t="s">
        <v>43</v>
      </c>
      <c r="KDR1457" s="7" t="s">
        <v>21</v>
      </c>
      <c r="KDS1457" s="8">
        <v>2</v>
      </c>
      <c r="KDT1457" s="5">
        <v>2</v>
      </c>
      <c r="KDU1457" s="5">
        <v>16</v>
      </c>
      <c r="KDV1457" s="5" t="s">
        <v>22</v>
      </c>
      <c r="KDW1457" s="5">
        <v>15</v>
      </c>
      <c r="KDX1457" s="9">
        <v>30</v>
      </c>
      <c r="KDY1457" s="5" t="s">
        <v>23</v>
      </c>
      <c r="KDZ1457" s="5" t="s">
        <v>426</v>
      </c>
      <c r="KEA1457" s="5" t="s">
        <v>40</v>
      </c>
      <c r="KEB1457" s="5">
        <v>202</v>
      </c>
      <c r="KEC1457" s="5" t="s">
        <v>2781</v>
      </c>
      <c r="KED1457" s="6" t="s">
        <v>2791</v>
      </c>
      <c r="KEE1457" s="5" t="s">
        <v>18</v>
      </c>
      <c r="KEF1457" s="5" t="s">
        <v>775</v>
      </c>
      <c r="KEG1457" s="5" t="s">
        <v>43</v>
      </c>
      <c r="KEH1457" s="7" t="s">
        <v>21</v>
      </c>
      <c r="KEI1457" s="8">
        <v>2</v>
      </c>
      <c r="KEJ1457" s="5">
        <v>2</v>
      </c>
      <c r="KEK1457" s="5">
        <v>16</v>
      </c>
      <c r="KEL1457" s="5" t="s">
        <v>22</v>
      </c>
      <c r="KEM1457" s="5">
        <v>15</v>
      </c>
      <c r="KEN1457" s="9">
        <v>30</v>
      </c>
      <c r="KEO1457" s="5" t="s">
        <v>23</v>
      </c>
      <c r="KEP1457" s="5" t="s">
        <v>426</v>
      </c>
      <c r="KEQ1457" s="5" t="s">
        <v>40</v>
      </c>
      <c r="KER1457" s="5">
        <v>202</v>
      </c>
      <c r="KES1457" s="5" t="s">
        <v>2781</v>
      </c>
      <c r="KET1457" s="6" t="s">
        <v>2791</v>
      </c>
      <c r="KEU1457" s="5" t="s">
        <v>18</v>
      </c>
      <c r="KEV1457" s="5" t="s">
        <v>775</v>
      </c>
      <c r="KEW1457" s="5" t="s">
        <v>43</v>
      </c>
      <c r="KEX1457" s="7" t="s">
        <v>21</v>
      </c>
      <c r="KEY1457" s="8">
        <v>2</v>
      </c>
      <c r="KEZ1457" s="5">
        <v>2</v>
      </c>
      <c r="KFA1457" s="5">
        <v>16</v>
      </c>
      <c r="KFB1457" s="5" t="s">
        <v>22</v>
      </c>
      <c r="KFC1457" s="5">
        <v>15</v>
      </c>
      <c r="KFD1457" s="9">
        <v>30</v>
      </c>
      <c r="KFE1457" s="5" t="s">
        <v>23</v>
      </c>
      <c r="KFF1457" s="5" t="s">
        <v>426</v>
      </c>
      <c r="KFG1457" s="5" t="s">
        <v>40</v>
      </c>
      <c r="KFH1457" s="5">
        <v>202</v>
      </c>
      <c r="KFI1457" s="5" t="s">
        <v>2781</v>
      </c>
      <c r="KFJ1457" s="6" t="s">
        <v>2791</v>
      </c>
      <c r="KFK1457" s="5" t="s">
        <v>18</v>
      </c>
      <c r="KFL1457" s="5" t="s">
        <v>775</v>
      </c>
      <c r="KFM1457" s="5" t="s">
        <v>43</v>
      </c>
      <c r="KFN1457" s="7" t="s">
        <v>21</v>
      </c>
      <c r="KFO1457" s="8">
        <v>2</v>
      </c>
      <c r="KFP1457" s="5">
        <v>2</v>
      </c>
      <c r="KFQ1457" s="5">
        <v>16</v>
      </c>
      <c r="KFR1457" s="5" t="s">
        <v>22</v>
      </c>
      <c r="KFS1457" s="5">
        <v>15</v>
      </c>
      <c r="KFT1457" s="9">
        <v>30</v>
      </c>
      <c r="KFU1457" s="5" t="s">
        <v>23</v>
      </c>
      <c r="KFV1457" s="5" t="s">
        <v>426</v>
      </c>
      <c r="KFW1457" s="5" t="s">
        <v>40</v>
      </c>
      <c r="KFX1457" s="5">
        <v>202</v>
      </c>
      <c r="KFY1457" s="5" t="s">
        <v>2781</v>
      </c>
      <c r="KFZ1457" s="6" t="s">
        <v>2791</v>
      </c>
      <c r="KGA1457" s="5" t="s">
        <v>18</v>
      </c>
      <c r="KGB1457" s="5" t="s">
        <v>775</v>
      </c>
      <c r="KGC1457" s="5" t="s">
        <v>43</v>
      </c>
      <c r="KGD1457" s="7" t="s">
        <v>21</v>
      </c>
      <c r="KGE1457" s="8">
        <v>2</v>
      </c>
      <c r="KGF1457" s="5">
        <v>2</v>
      </c>
      <c r="KGG1457" s="5">
        <v>16</v>
      </c>
      <c r="KGH1457" s="5" t="s">
        <v>22</v>
      </c>
      <c r="KGI1457" s="5">
        <v>15</v>
      </c>
      <c r="KGJ1457" s="9">
        <v>30</v>
      </c>
      <c r="KGK1457" s="5" t="s">
        <v>23</v>
      </c>
      <c r="KGL1457" s="5" t="s">
        <v>426</v>
      </c>
      <c r="KGM1457" s="5" t="s">
        <v>40</v>
      </c>
      <c r="KGN1457" s="5">
        <v>202</v>
      </c>
      <c r="KGO1457" s="5" t="s">
        <v>2781</v>
      </c>
      <c r="KGP1457" s="6" t="s">
        <v>2791</v>
      </c>
      <c r="KGQ1457" s="5" t="s">
        <v>18</v>
      </c>
      <c r="KGR1457" s="5" t="s">
        <v>775</v>
      </c>
      <c r="KGS1457" s="5" t="s">
        <v>43</v>
      </c>
      <c r="KGT1457" s="7" t="s">
        <v>21</v>
      </c>
      <c r="KGU1457" s="8">
        <v>2</v>
      </c>
      <c r="KGV1457" s="5">
        <v>2</v>
      </c>
      <c r="KGW1457" s="5">
        <v>16</v>
      </c>
      <c r="KGX1457" s="5" t="s">
        <v>22</v>
      </c>
      <c r="KGY1457" s="5">
        <v>15</v>
      </c>
      <c r="KGZ1457" s="9">
        <v>30</v>
      </c>
      <c r="KHA1457" s="5" t="s">
        <v>23</v>
      </c>
      <c r="KHB1457" s="5" t="s">
        <v>426</v>
      </c>
      <c r="KHC1457" s="5" t="s">
        <v>40</v>
      </c>
      <c r="KHD1457" s="5">
        <v>202</v>
      </c>
      <c r="KHE1457" s="5" t="s">
        <v>2781</v>
      </c>
      <c r="KHF1457" s="6" t="s">
        <v>2791</v>
      </c>
      <c r="KHG1457" s="5" t="s">
        <v>18</v>
      </c>
      <c r="KHH1457" s="5" t="s">
        <v>775</v>
      </c>
      <c r="KHI1457" s="5" t="s">
        <v>43</v>
      </c>
      <c r="KHJ1457" s="7" t="s">
        <v>21</v>
      </c>
      <c r="KHK1457" s="8">
        <v>2</v>
      </c>
      <c r="KHL1457" s="5">
        <v>2</v>
      </c>
      <c r="KHM1457" s="5">
        <v>16</v>
      </c>
      <c r="KHN1457" s="5" t="s">
        <v>22</v>
      </c>
      <c r="KHO1457" s="5">
        <v>15</v>
      </c>
      <c r="KHP1457" s="9">
        <v>30</v>
      </c>
      <c r="KHQ1457" s="5" t="s">
        <v>23</v>
      </c>
      <c r="KHR1457" s="5" t="s">
        <v>426</v>
      </c>
      <c r="KHS1457" s="5" t="s">
        <v>40</v>
      </c>
      <c r="KHT1457" s="5">
        <v>202</v>
      </c>
      <c r="KHU1457" s="5" t="s">
        <v>2781</v>
      </c>
      <c r="KHV1457" s="6" t="s">
        <v>2791</v>
      </c>
      <c r="KHW1457" s="5" t="s">
        <v>18</v>
      </c>
      <c r="KHX1457" s="5" t="s">
        <v>775</v>
      </c>
      <c r="KHY1457" s="5" t="s">
        <v>43</v>
      </c>
      <c r="KHZ1457" s="7" t="s">
        <v>21</v>
      </c>
      <c r="KIA1457" s="8">
        <v>2</v>
      </c>
      <c r="KIB1457" s="5">
        <v>2</v>
      </c>
      <c r="KIC1457" s="5">
        <v>16</v>
      </c>
      <c r="KID1457" s="5" t="s">
        <v>22</v>
      </c>
      <c r="KIE1457" s="5">
        <v>15</v>
      </c>
      <c r="KIF1457" s="9">
        <v>30</v>
      </c>
      <c r="KIG1457" s="5" t="s">
        <v>23</v>
      </c>
      <c r="KIH1457" s="5" t="s">
        <v>426</v>
      </c>
      <c r="KII1457" s="5" t="s">
        <v>40</v>
      </c>
      <c r="KIJ1457" s="5">
        <v>202</v>
      </c>
      <c r="KIK1457" s="5" t="s">
        <v>2781</v>
      </c>
      <c r="KIL1457" s="6" t="s">
        <v>2791</v>
      </c>
      <c r="KIM1457" s="5" t="s">
        <v>18</v>
      </c>
      <c r="KIN1457" s="5" t="s">
        <v>775</v>
      </c>
      <c r="KIO1457" s="5" t="s">
        <v>43</v>
      </c>
      <c r="KIP1457" s="7" t="s">
        <v>21</v>
      </c>
      <c r="KIQ1457" s="8">
        <v>2</v>
      </c>
      <c r="KIR1457" s="5">
        <v>2</v>
      </c>
      <c r="KIS1457" s="5">
        <v>16</v>
      </c>
      <c r="KIT1457" s="5" t="s">
        <v>22</v>
      </c>
      <c r="KIU1457" s="5">
        <v>15</v>
      </c>
      <c r="KIV1457" s="9">
        <v>30</v>
      </c>
      <c r="KIW1457" s="5" t="s">
        <v>23</v>
      </c>
      <c r="KIX1457" s="5" t="s">
        <v>426</v>
      </c>
      <c r="KIY1457" s="5" t="s">
        <v>40</v>
      </c>
      <c r="KIZ1457" s="5">
        <v>202</v>
      </c>
      <c r="KJA1457" s="5" t="s">
        <v>2781</v>
      </c>
      <c r="KJB1457" s="6" t="s">
        <v>2791</v>
      </c>
      <c r="KJC1457" s="5" t="s">
        <v>18</v>
      </c>
      <c r="KJD1457" s="5" t="s">
        <v>775</v>
      </c>
      <c r="KJE1457" s="5" t="s">
        <v>43</v>
      </c>
      <c r="KJF1457" s="7" t="s">
        <v>21</v>
      </c>
      <c r="KJG1457" s="8">
        <v>2</v>
      </c>
      <c r="KJH1457" s="5">
        <v>2</v>
      </c>
      <c r="KJI1457" s="5">
        <v>16</v>
      </c>
      <c r="KJJ1457" s="5" t="s">
        <v>22</v>
      </c>
      <c r="KJK1457" s="5">
        <v>15</v>
      </c>
      <c r="KJL1457" s="9">
        <v>30</v>
      </c>
      <c r="KJM1457" s="5" t="s">
        <v>23</v>
      </c>
      <c r="KJN1457" s="5" t="s">
        <v>426</v>
      </c>
      <c r="KJO1457" s="5" t="s">
        <v>40</v>
      </c>
      <c r="KJP1457" s="5">
        <v>202</v>
      </c>
      <c r="KJQ1457" s="5" t="s">
        <v>2781</v>
      </c>
      <c r="KJR1457" s="6" t="s">
        <v>2791</v>
      </c>
      <c r="KJS1457" s="5" t="s">
        <v>18</v>
      </c>
      <c r="KJT1457" s="5" t="s">
        <v>775</v>
      </c>
      <c r="KJU1457" s="5" t="s">
        <v>43</v>
      </c>
      <c r="KJV1457" s="7" t="s">
        <v>21</v>
      </c>
      <c r="KJW1457" s="8">
        <v>2</v>
      </c>
      <c r="KJX1457" s="5">
        <v>2</v>
      </c>
      <c r="KJY1457" s="5">
        <v>16</v>
      </c>
      <c r="KJZ1457" s="5" t="s">
        <v>22</v>
      </c>
      <c r="KKA1457" s="5">
        <v>15</v>
      </c>
      <c r="KKB1457" s="9">
        <v>30</v>
      </c>
      <c r="KKC1457" s="5" t="s">
        <v>23</v>
      </c>
      <c r="KKD1457" s="5" t="s">
        <v>426</v>
      </c>
      <c r="KKE1457" s="5" t="s">
        <v>40</v>
      </c>
      <c r="KKF1457" s="5">
        <v>202</v>
      </c>
      <c r="KKG1457" s="5" t="s">
        <v>2781</v>
      </c>
      <c r="KKH1457" s="6" t="s">
        <v>2791</v>
      </c>
      <c r="KKI1457" s="5" t="s">
        <v>18</v>
      </c>
      <c r="KKJ1457" s="5" t="s">
        <v>775</v>
      </c>
      <c r="KKK1457" s="5" t="s">
        <v>43</v>
      </c>
      <c r="KKL1457" s="7" t="s">
        <v>21</v>
      </c>
      <c r="KKM1457" s="8">
        <v>2</v>
      </c>
      <c r="KKN1457" s="5">
        <v>2</v>
      </c>
      <c r="KKO1457" s="5">
        <v>16</v>
      </c>
      <c r="KKP1457" s="5" t="s">
        <v>22</v>
      </c>
      <c r="KKQ1457" s="5">
        <v>15</v>
      </c>
      <c r="KKR1457" s="9">
        <v>30</v>
      </c>
      <c r="KKS1457" s="5" t="s">
        <v>23</v>
      </c>
      <c r="KKT1457" s="5" t="s">
        <v>426</v>
      </c>
      <c r="KKU1457" s="5" t="s">
        <v>40</v>
      </c>
      <c r="KKV1457" s="5">
        <v>202</v>
      </c>
      <c r="KKW1457" s="5" t="s">
        <v>2781</v>
      </c>
      <c r="KKX1457" s="6" t="s">
        <v>2791</v>
      </c>
      <c r="KKY1457" s="5" t="s">
        <v>18</v>
      </c>
      <c r="KKZ1457" s="5" t="s">
        <v>775</v>
      </c>
      <c r="KLA1457" s="5" t="s">
        <v>43</v>
      </c>
      <c r="KLB1457" s="7" t="s">
        <v>21</v>
      </c>
      <c r="KLC1457" s="8">
        <v>2</v>
      </c>
      <c r="KLD1457" s="5">
        <v>2</v>
      </c>
      <c r="KLE1457" s="5">
        <v>16</v>
      </c>
      <c r="KLF1457" s="5" t="s">
        <v>22</v>
      </c>
      <c r="KLG1457" s="5">
        <v>15</v>
      </c>
      <c r="KLH1457" s="9">
        <v>30</v>
      </c>
      <c r="KLI1457" s="5" t="s">
        <v>23</v>
      </c>
      <c r="KLJ1457" s="5" t="s">
        <v>426</v>
      </c>
      <c r="KLK1457" s="5" t="s">
        <v>40</v>
      </c>
      <c r="KLL1457" s="5">
        <v>202</v>
      </c>
      <c r="KLM1457" s="5" t="s">
        <v>2781</v>
      </c>
      <c r="KLN1457" s="6" t="s">
        <v>2791</v>
      </c>
      <c r="KLO1457" s="5" t="s">
        <v>18</v>
      </c>
      <c r="KLP1457" s="5" t="s">
        <v>775</v>
      </c>
      <c r="KLQ1457" s="5" t="s">
        <v>43</v>
      </c>
      <c r="KLR1457" s="7" t="s">
        <v>21</v>
      </c>
      <c r="KLS1457" s="8">
        <v>2</v>
      </c>
      <c r="KLT1457" s="5">
        <v>2</v>
      </c>
      <c r="KLU1457" s="5">
        <v>16</v>
      </c>
      <c r="KLV1457" s="5" t="s">
        <v>22</v>
      </c>
      <c r="KLW1457" s="5">
        <v>15</v>
      </c>
      <c r="KLX1457" s="9">
        <v>30</v>
      </c>
      <c r="KLY1457" s="5" t="s">
        <v>23</v>
      </c>
      <c r="KLZ1457" s="5" t="s">
        <v>426</v>
      </c>
      <c r="KMA1457" s="5" t="s">
        <v>40</v>
      </c>
      <c r="KMB1457" s="5">
        <v>202</v>
      </c>
      <c r="KMC1457" s="5" t="s">
        <v>2781</v>
      </c>
      <c r="KMD1457" s="6" t="s">
        <v>2791</v>
      </c>
      <c r="KME1457" s="5" t="s">
        <v>18</v>
      </c>
      <c r="KMF1457" s="5" t="s">
        <v>775</v>
      </c>
      <c r="KMG1457" s="5" t="s">
        <v>43</v>
      </c>
      <c r="KMH1457" s="7" t="s">
        <v>21</v>
      </c>
      <c r="KMI1457" s="8">
        <v>2</v>
      </c>
      <c r="KMJ1457" s="5">
        <v>2</v>
      </c>
      <c r="KMK1457" s="5">
        <v>16</v>
      </c>
      <c r="KML1457" s="5" t="s">
        <v>22</v>
      </c>
      <c r="KMM1457" s="5">
        <v>15</v>
      </c>
      <c r="KMN1457" s="9">
        <v>30</v>
      </c>
      <c r="KMO1457" s="5" t="s">
        <v>23</v>
      </c>
      <c r="KMP1457" s="5" t="s">
        <v>426</v>
      </c>
      <c r="KMQ1457" s="5" t="s">
        <v>40</v>
      </c>
      <c r="KMR1457" s="5">
        <v>202</v>
      </c>
      <c r="KMS1457" s="5" t="s">
        <v>2781</v>
      </c>
      <c r="KMT1457" s="6" t="s">
        <v>2791</v>
      </c>
      <c r="KMU1457" s="5" t="s">
        <v>18</v>
      </c>
      <c r="KMV1457" s="5" t="s">
        <v>775</v>
      </c>
      <c r="KMW1457" s="5" t="s">
        <v>43</v>
      </c>
      <c r="KMX1457" s="7" t="s">
        <v>21</v>
      </c>
      <c r="KMY1457" s="8">
        <v>2</v>
      </c>
      <c r="KMZ1457" s="5">
        <v>2</v>
      </c>
      <c r="KNA1457" s="5">
        <v>16</v>
      </c>
      <c r="KNB1457" s="5" t="s">
        <v>22</v>
      </c>
      <c r="KNC1457" s="5">
        <v>15</v>
      </c>
      <c r="KND1457" s="9">
        <v>30</v>
      </c>
      <c r="KNE1457" s="5" t="s">
        <v>23</v>
      </c>
      <c r="KNF1457" s="5" t="s">
        <v>426</v>
      </c>
      <c r="KNG1457" s="5" t="s">
        <v>40</v>
      </c>
      <c r="KNH1457" s="5">
        <v>202</v>
      </c>
      <c r="KNI1457" s="5" t="s">
        <v>2781</v>
      </c>
      <c r="KNJ1457" s="6" t="s">
        <v>2791</v>
      </c>
      <c r="KNK1457" s="5" t="s">
        <v>18</v>
      </c>
      <c r="KNL1457" s="5" t="s">
        <v>775</v>
      </c>
      <c r="KNM1457" s="5" t="s">
        <v>43</v>
      </c>
      <c r="KNN1457" s="7" t="s">
        <v>21</v>
      </c>
      <c r="KNO1457" s="8">
        <v>2</v>
      </c>
      <c r="KNP1457" s="5">
        <v>2</v>
      </c>
      <c r="KNQ1457" s="5">
        <v>16</v>
      </c>
      <c r="KNR1457" s="5" t="s">
        <v>22</v>
      </c>
      <c r="KNS1457" s="5">
        <v>15</v>
      </c>
      <c r="KNT1457" s="9">
        <v>30</v>
      </c>
      <c r="KNU1457" s="5" t="s">
        <v>23</v>
      </c>
      <c r="KNV1457" s="5" t="s">
        <v>426</v>
      </c>
      <c r="KNW1457" s="5" t="s">
        <v>40</v>
      </c>
      <c r="KNX1457" s="5">
        <v>202</v>
      </c>
      <c r="KNY1457" s="5" t="s">
        <v>2781</v>
      </c>
      <c r="KNZ1457" s="6" t="s">
        <v>2791</v>
      </c>
      <c r="KOA1457" s="5" t="s">
        <v>18</v>
      </c>
      <c r="KOB1457" s="5" t="s">
        <v>775</v>
      </c>
      <c r="KOC1457" s="5" t="s">
        <v>43</v>
      </c>
      <c r="KOD1457" s="7" t="s">
        <v>21</v>
      </c>
      <c r="KOE1457" s="8">
        <v>2</v>
      </c>
      <c r="KOF1457" s="5">
        <v>2</v>
      </c>
      <c r="KOG1457" s="5">
        <v>16</v>
      </c>
      <c r="KOH1457" s="5" t="s">
        <v>22</v>
      </c>
      <c r="KOI1457" s="5">
        <v>15</v>
      </c>
      <c r="KOJ1457" s="9">
        <v>30</v>
      </c>
      <c r="KOK1457" s="5" t="s">
        <v>23</v>
      </c>
      <c r="KOL1457" s="5" t="s">
        <v>426</v>
      </c>
      <c r="KOM1457" s="5" t="s">
        <v>40</v>
      </c>
      <c r="KON1457" s="5">
        <v>202</v>
      </c>
      <c r="KOO1457" s="5" t="s">
        <v>2781</v>
      </c>
      <c r="KOP1457" s="6" t="s">
        <v>2791</v>
      </c>
      <c r="KOQ1457" s="5" t="s">
        <v>18</v>
      </c>
      <c r="KOR1457" s="5" t="s">
        <v>775</v>
      </c>
      <c r="KOS1457" s="5" t="s">
        <v>43</v>
      </c>
      <c r="KOT1457" s="7" t="s">
        <v>21</v>
      </c>
      <c r="KOU1457" s="8">
        <v>2</v>
      </c>
      <c r="KOV1457" s="5">
        <v>2</v>
      </c>
      <c r="KOW1457" s="5">
        <v>16</v>
      </c>
      <c r="KOX1457" s="5" t="s">
        <v>22</v>
      </c>
      <c r="KOY1457" s="5">
        <v>15</v>
      </c>
      <c r="KOZ1457" s="9">
        <v>30</v>
      </c>
      <c r="KPA1457" s="5" t="s">
        <v>23</v>
      </c>
      <c r="KPB1457" s="5" t="s">
        <v>426</v>
      </c>
      <c r="KPC1457" s="5" t="s">
        <v>40</v>
      </c>
      <c r="KPD1457" s="5">
        <v>202</v>
      </c>
      <c r="KPE1457" s="5" t="s">
        <v>2781</v>
      </c>
      <c r="KPF1457" s="6" t="s">
        <v>2791</v>
      </c>
      <c r="KPG1457" s="5" t="s">
        <v>18</v>
      </c>
      <c r="KPH1457" s="5" t="s">
        <v>775</v>
      </c>
      <c r="KPI1457" s="5" t="s">
        <v>43</v>
      </c>
      <c r="KPJ1457" s="7" t="s">
        <v>21</v>
      </c>
      <c r="KPK1457" s="8">
        <v>2</v>
      </c>
      <c r="KPL1457" s="5">
        <v>2</v>
      </c>
      <c r="KPM1457" s="5">
        <v>16</v>
      </c>
      <c r="KPN1457" s="5" t="s">
        <v>22</v>
      </c>
      <c r="KPO1457" s="5">
        <v>15</v>
      </c>
      <c r="KPP1457" s="9">
        <v>30</v>
      </c>
      <c r="KPQ1457" s="5" t="s">
        <v>23</v>
      </c>
      <c r="KPR1457" s="5" t="s">
        <v>426</v>
      </c>
      <c r="KPS1457" s="5" t="s">
        <v>40</v>
      </c>
      <c r="KPT1457" s="5">
        <v>202</v>
      </c>
      <c r="KPU1457" s="5" t="s">
        <v>2781</v>
      </c>
      <c r="KPV1457" s="6" t="s">
        <v>2791</v>
      </c>
      <c r="KPW1457" s="5" t="s">
        <v>18</v>
      </c>
      <c r="KPX1457" s="5" t="s">
        <v>775</v>
      </c>
      <c r="KPY1457" s="5" t="s">
        <v>43</v>
      </c>
      <c r="KPZ1457" s="7" t="s">
        <v>21</v>
      </c>
      <c r="KQA1457" s="8">
        <v>2</v>
      </c>
      <c r="KQB1457" s="5">
        <v>2</v>
      </c>
      <c r="KQC1457" s="5">
        <v>16</v>
      </c>
      <c r="KQD1457" s="5" t="s">
        <v>22</v>
      </c>
      <c r="KQE1457" s="5">
        <v>15</v>
      </c>
      <c r="KQF1457" s="9">
        <v>30</v>
      </c>
      <c r="KQG1457" s="5" t="s">
        <v>23</v>
      </c>
      <c r="KQH1457" s="5" t="s">
        <v>426</v>
      </c>
      <c r="KQI1457" s="5" t="s">
        <v>40</v>
      </c>
      <c r="KQJ1457" s="5">
        <v>202</v>
      </c>
      <c r="KQK1457" s="5" t="s">
        <v>2781</v>
      </c>
      <c r="KQL1457" s="6" t="s">
        <v>2791</v>
      </c>
      <c r="KQM1457" s="5" t="s">
        <v>18</v>
      </c>
      <c r="KQN1457" s="5" t="s">
        <v>775</v>
      </c>
      <c r="KQO1457" s="5" t="s">
        <v>43</v>
      </c>
      <c r="KQP1457" s="7" t="s">
        <v>21</v>
      </c>
      <c r="KQQ1457" s="8">
        <v>2</v>
      </c>
      <c r="KQR1457" s="5">
        <v>2</v>
      </c>
      <c r="KQS1457" s="5">
        <v>16</v>
      </c>
      <c r="KQT1457" s="5" t="s">
        <v>22</v>
      </c>
      <c r="KQU1457" s="5">
        <v>15</v>
      </c>
      <c r="KQV1457" s="9">
        <v>30</v>
      </c>
      <c r="KQW1457" s="5" t="s">
        <v>23</v>
      </c>
      <c r="KQX1457" s="5" t="s">
        <v>426</v>
      </c>
      <c r="KQY1457" s="5" t="s">
        <v>40</v>
      </c>
      <c r="KQZ1457" s="5">
        <v>202</v>
      </c>
      <c r="KRA1457" s="5" t="s">
        <v>2781</v>
      </c>
      <c r="KRB1457" s="6" t="s">
        <v>2791</v>
      </c>
      <c r="KRC1457" s="5" t="s">
        <v>18</v>
      </c>
      <c r="KRD1457" s="5" t="s">
        <v>775</v>
      </c>
      <c r="KRE1457" s="5" t="s">
        <v>43</v>
      </c>
      <c r="KRF1457" s="7" t="s">
        <v>21</v>
      </c>
      <c r="KRG1457" s="8">
        <v>2</v>
      </c>
      <c r="KRH1457" s="5">
        <v>2</v>
      </c>
      <c r="KRI1457" s="5">
        <v>16</v>
      </c>
      <c r="KRJ1457" s="5" t="s">
        <v>22</v>
      </c>
      <c r="KRK1457" s="5">
        <v>15</v>
      </c>
      <c r="KRL1457" s="9">
        <v>30</v>
      </c>
      <c r="KRM1457" s="5" t="s">
        <v>23</v>
      </c>
      <c r="KRN1457" s="5" t="s">
        <v>426</v>
      </c>
      <c r="KRO1457" s="5" t="s">
        <v>40</v>
      </c>
      <c r="KRP1457" s="5">
        <v>202</v>
      </c>
      <c r="KRQ1457" s="5" t="s">
        <v>2781</v>
      </c>
      <c r="KRR1457" s="6" t="s">
        <v>2791</v>
      </c>
      <c r="KRS1457" s="5" t="s">
        <v>18</v>
      </c>
      <c r="KRT1457" s="5" t="s">
        <v>775</v>
      </c>
      <c r="KRU1457" s="5" t="s">
        <v>43</v>
      </c>
      <c r="KRV1457" s="7" t="s">
        <v>21</v>
      </c>
      <c r="KRW1457" s="8">
        <v>2</v>
      </c>
      <c r="KRX1457" s="5">
        <v>2</v>
      </c>
      <c r="KRY1457" s="5">
        <v>16</v>
      </c>
      <c r="KRZ1457" s="5" t="s">
        <v>22</v>
      </c>
      <c r="KSA1457" s="5">
        <v>15</v>
      </c>
      <c r="KSB1457" s="9">
        <v>30</v>
      </c>
      <c r="KSC1457" s="5" t="s">
        <v>23</v>
      </c>
      <c r="KSD1457" s="5" t="s">
        <v>426</v>
      </c>
      <c r="KSE1457" s="5" t="s">
        <v>40</v>
      </c>
      <c r="KSF1457" s="5">
        <v>202</v>
      </c>
      <c r="KSG1457" s="5" t="s">
        <v>2781</v>
      </c>
      <c r="KSH1457" s="6" t="s">
        <v>2791</v>
      </c>
      <c r="KSI1457" s="5" t="s">
        <v>18</v>
      </c>
      <c r="KSJ1457" s="5" t="s">
        <v>775</v>
      </c>
      <c r="KSK1457" s="5" t="s">
        <v>43</v>
      </c>
      <c r="KSL1457" s="7" t="s">
        <v>21</v>
      </c>
      <c r="KSM1457" s="8">
        <v>2</v>
      </c>
      <c r="KSN1457" s="5">
        <v>2</v>
      </c>
      <c r="KSO1457" s="5">
        <v>16</v>
      </c>
      <c r="KSP1457" s="5" t="s">
        <v>22</v>
      </c>
      <c r="KSQ1457" s="5">
        <v>15</v>
      </c>
      <c r="KSR1457" s="9">
        <v>30</v>
      </c>
      <c r="KSS1457" s="5" t="s">
        <v>23</v>
      </c>
      <c r="KST1457" s="5" t="s">
        <v>426</v>
      </c>
      <c r="KSU1457" s="5" t="s">
        <v>40</v>
      </c>
      <c r="KSV1457" s="5">
        <v>202</v>
      </c>
      <c r="KSW1457" s="5" t="s">
        <v>2781</v>
      </c>
      <c r="KSX1457" s="6" t="s">
        <v>2791</v>
      </c>
      <c r="KSY1457" s="5" t="s">
        <v>18</v>
      </c>
      <c r="KSZ1457" s="5" t="s">
        <v>775</v>
      </c>
      <c r="KTA1457" s="5" t="s">
        <v>43</v>
      </c>
      <c r="KTB1457" s="7" t="s">
        <v>21</v>
      </c>
      <c r="KTC1457" s="8">
        <v>2</v>
      </c>
      <c r="KTD1457" s="5">
        <v>2</v>
      </c>
      <c r="KTE1457" s="5">
        <v>16</v>
      </c>
      <c r="KTF1457" s="5" t="s">
        <v>22</v>
      </c>
      <c r="KTG1457" s="5">
        <v>15</v>
      </c>
      <c r="KTH1457" s="9">
        <v>30</v>
      </c>
      <c r="KTI1457" s="5" t="s">
        <v>23</v>
      </c>
      <c r="KTJ1457" s="5" t="s">
        <v>426</v>
      </c>
      <c r="KTK1457" s="5" t="s">
        <v>40</v>
      </c>
      <c r="KTL1457" s="5">
        <v>202</v>
      </c>
      <c r="KTM1457" s="5" t="s">
        <v>2781</v>
      </c>
      <c r="KTN1457" s="6" t="s">
        <v>2791</v>
      </c>
      <c r="KTO1457" s="5" t="s">
        <v>18</v>
      </c>
      <c r="KTP1457" s="5" t="s">
        <v>775</v>
      </c>
      <c r="KTQ1457" s="5" t="s">
        <v>43</v>
      </c>
      <c r="KTR1457" s="7" t="s">
        <v>21</v>
      </c>
      <c r="KTS1457" s="8">
        <v>2</v>
      </c>
      <c r="KTT1457" s="5">
        <v>2</v>
      </c>
      <c r="KTU1457" s="5">
        <v>16</v>
      </c>
      <c r="KTV1457" s="5" t="s">
        <v>22</v>
      </c>
      <c r="KTW1457" s="5">
        <v>15</v>
      </c>
      <c r="KTX1457" s="9">
        <v>30</v>
      </c>
      <c r="KTY1457" s="5" t="s">
        <v>23</v>
      </c>
      <c r="KTZ1457" s="5" t="s">
        <v>426</v>
      </c>
      <c r="KUA1457" s="5" t="s">
        <v>40</v>
      </c>
      <c r="KUB1457" s="5">
        <v>202</v>
      </c>
      <c r="KUC1457" s="5" t="s">
        <v>2781</v>
      </c>
      <c r="KUD1457" s="6" t="s">
        <v>2791</v>
      </c>
      <c r="KUE1457" s="5" t="s">
        <v>18</v>
      </c>
      <c r="KUF1457" s="5" t="s">
        <v>775</v>
      </c>
      <c r="KUG1457" s="5" t="s">
        <v>43</v>
      </c>
      <c r="KUH1457" s="7" t="s">
        <v>21</v>
      </c>
      <c r="KUI1457" s="8">
        <v>2</v>
      </c>
      <c r="KUJ1457" s="5">
        <v>2</v>
      </c>
      <c r="KUK1457" s="5">
        <v>16</v>
      </c>
      <c r="KUL1457" s="5" t="s">
        <v>22</v>
      </c>
      <c r="KUM1457" s="5">
        <v>15</v>
      </c>
      <c r="KUN1457" s="9">
        <v>30</v>
      </c>
      <c r="KUO1457" s="5" t="s">
        <v>23</v>
      </c>
      <c r="KUP1457" s="5" t="s">
        <v>426</v>
      </c>
      <c r="KUQ1457" s="5" t="s">
        <v>40</v>
      </c>
      <c r="KUR1457" s="5">
        <v>202</v>
      </c>
      <c r="KUS1457" s="5" t="s">
        <v>2781</v>
      </c>
      <c r="KUT1457" s="6" t="s">
        <v>2791</v>
      </c>
      <c r="KUU1457" s="5" t="s">
        <v>18</v>
      </c>
      <c r="KUV1457" s="5" t="s">
        <v>775</v>
      </c>
      <c r="KUW1457" s="5" t="s">
        <v>43</v>
      </c>
      <c r="KUX1457" s="7" t="s">
        <v>21</v>
      </c>
      <c r="KUY1457" s="8">
        <v>2</v>
      </c>
      <c r="KUZ1457" s="5">
        <v>2</v>
      </c>
      <c r="KVA1457" s="5">
        <v>16</v>
      </c>
      <c r="KVB1457" s="5" t="s">
        <v>22</v>
      </c>
      <c r="KVC1457" s="5">
        <v>15</v>
      </c>
      <c r="KVD1457" s="9">
        <v>30</v>
      </c>
      <c r="KVE1457" s="5" t="s">
        <v>23</v>
      </c>
      <c r="KVF1457" s="5" t="s">
        <v>426</v>
      </c>
      <c r="KVG1457" s="5" t="s">
        <v>40</v>
      </c>
      <c r="KVH1457" s="5">
        <v>202</v>
      </c>
      <c r="KVI1457" s="5" t="s">
        <v>2781</v>
      </c>
      <c r="KVJ1457" s="6" t="s">
        <v>2791</v>
      </c>
      <c r="KVK1457" s="5" t="s">
        <v>18</v>
      </c>
      <c r="KVL1457" s="5" t="s">
        <v>775</v>
      </c>
      <c r="KVM1457" s="5" t="s">
        <v>43</v>
      </c>
      <c r="KVN1457" s="7" t="s">
        <v>21</v>
      </c>
      <c r="KVO1457" s="8">
        <v>2</v>
      </c>
      <c r="KVP1457" s="5">
        <v>2</v>
      </c>
      <c r="KVQ1457" s="5">
        <v>16</v>
      </c>
      <c r="KVR1457" s="5" t="s">
        <v>22</v>
      </c>
      <c r="KVS1457" s="5">
        <v>15</v>
      </c>
      <c r="KVT1457" s="9">
        <v>30</v>
      </c>
      <c r="KVU1457" s="5" t="s">
        <v>23</v>
      </c>
      <c r="KVV1457" s="5" t="s">
        <v>426</v>
      </c>
      <c r="KVW1457" s="5" t="s">
        <v>40</v>
      </c>
      <c r="KVX1457" s="5">
        <v>202</v>
      </c>
      <c r="KVY1457" s="5" t="s">
        <v>2781</v>
      </c>
      <c r="KVZ1457" s="6" t="s">
        <v>2791</v>
      </c>
      <c r="KWA1457" s="5" t="s">
        <v>18</v>
      </c>
      <c r="KWB1457" s="5" t="s">
        <v>775</v>
      </c>
      <c r="KWC1457" s="5" t="s">
        <v>43</v>
      </c>
      <c r="KWD1457" s="7" t="s">
        <v>21</v>
      </c>
      <c r="KWE1457" s="8">
        <v>2</v>
      </c>
      <c r="KWF1457" s="5">
        <v>2</v>
      </c>
      <c r="KWG1457" s="5">
        <v>16</v>
      </c>
      <c r="KWH1457" s="5" t="s">
        <v>22</v>
      </c>
      <c r="KWI1457" s="5">
        <v>15</v>
      </c>
      <c r="KWJ1457" s="9">
        <v>30</v>
      </c>
      <c r="KWK1457" s="5" t="s">
        <v>23</v>
      </c>
      <c r="KWL1457" s="5" t="s">
        <v>426</v>
      </c>
      <c r="KWM1457" s="5" t="s">
        <v>40</v>
      </c>
      <c r="KWN1457" s="5">
        <v>202</v>
      </c>
      <c r="KWO1457" s="5" t="s">
        <v>2781</v>
      </c>
      <c r="KWP1457" s="6" t="s">
        <v>2791</v>
      </c>
      <c r="KWQ1457" s="5" t="s">
        <v>18</v>
      </c>
      <c r="KWR1457" s="5" t="s">
        <v>775</v>
      </c>
      <c r="KWS1457" s="5" t="s">
        <v>43</v>
      </c>
      <c r="KWT1457" s="7" t="s">
        <v>21</v>
      </c>
      <c r="KWU1457" s="8">
        <v>2</v>
      </c>
      <c r="KWV1457" s="5">
        <v>2</v>
      </c>
      <c r="KWW1457" s="5">
        <v>16</v>
      </c>
      <c r="KWX1457" s="5" t="s">
        <v>22</v>
      </c>
      <c r="KWY1457" s="5">
        <v>15</v>
      </c>
      <c r="KWZ1457" s="9">
        <v>30</v>
      </c>
      <c r="KXA1457" s="5" t="s">
        <v>23</v>
      </c>
      <c r="KXB1457" s="5" t="s">
        <v>426</v>
      </c>
      <c r="KXC1457" s="5" t="s">
        <v>40</v>
      </c>
      <c r="KXD1457" s="5">
        <v>202</v>
      </c>
      <c r="KXE1457" s="5" t="s">
        <v>2781</v>
      </c>
      <c r="KXF1457" s="6" t="s">
        <v>2791</v>
      </c>
      <c r="KXG1457" s="5" t="s">
        <v>18</v>
      </c>
      <c r="KXH1457" s="5" t="s">
        <v>775</v>
      </c>
      <c r="KXI1457" s="5" t="s">
        <v>43</v>
      </c>
      <c r="KXJ1457" s="7" t="s">
        <v>21</v>
      </c>
      <c r="KXK1457" s="8">
        <v>2</v>
      </c>
      <c r="KXL1457" s="5">
        <v>2</v>
      </c>
      <c r="KXM1457" s="5">
        <v>16</v>
      </c>
      <c r="KXN1457" s="5" t="s">
        <v>22</v>
      </c>
      <c r="KXO1457" s="5">
        <v>15</v>
      </c>
      <c r="KXP1457" s="9">
        <v>30</v>
      </c>
      <c r="KXQ1457" s="5" t="s">
        <v>23</v>
      </c>
      <c r="KXR1457" s="5" t="s">
        <v>426</v>
      </c>
      <c r="KXS1457" s="5" t="s">
        <v>40</v>
      </c>
      <c r="KXT1457" s="5">
        <v>202</v>
      </c>
      <c r="KXU1457" s="5" t="s">
        <v>2781</v>
      </c>
      <c r="KXV1457" s="6" t="s">
        <v>2791</v>
      </c>
      <c r="KXW1457" s="5" t="s">
        <v>18</v>
      </c>
      <c r="KXX1457" s="5" t="s">
        <v>775</v>
      </c>
      <c r="KXY1457" s="5" t="s">
        <v>43</v>
      </c>
      <c r="KXZ1457" s="7" t="s">
        <v>21</v>
      </c>
      <c r="KYA1457" s="8">
        <v>2</v>
      </c>
      <c r="KYB1457" s="5">
        <v>2</v>
      </c>
      <c r="KYC1457" s="5">
        <v>16</v>
      </c>
      <c r="KYD1457" s="5" t="s">
        <v>22</v>
      </c>
      <c r="KYE1457" s="5">
        <v>15</v>
      </c>
      <c r="KYF1457" s="9">
        <v>30</v>
      </c>
      <c r="KYG1457" s="5" t="s">
        <v>23</v>
      </c>
      <c r="KYH1457" s="5" t="s">
        <v>426</v>
      </c>
      <c r="KYI1457" s="5" t="s">
        <v>40</v>
      </c>
      <c r="KYJ1457" s="5">
        <v>202</v>
      </c>
      <c r="KYK1457" s="5" t="s">
        <v>2781</v>
      </c>
      <c r="KYL1457" s="6" t="s">
        <v>2791</v>
      </c>
      <c r="KYM1457" s="5" t="s">
        <v>18</v>
      </c>
      <c r="KYN1457" s="5" t="s">
        <v>775</v>
      </c>
      <c r="KYO1457" s="5" t="s">
        <v>43</v>
      </c>
      <c r="KYP1457" s="7" t="s">
        <v>21</v>
      </c>
      <c r="KYQ1457" s="8">
        <v>2</v>
      </c>
      <c r="KYR1457" s="5">
        <v>2</v>
      </c>
      <c r="KYS1457" s="5">
        <v>16</v>
      </c>
      <c r="KYT1457" s="5" t="s">
        <v>22</v>
      </c>
      <c r="KYU1457" s="5">
        <v>15</v>
      </c>
      <c r="KYV1457" s="9">
        <v>30</v>
      </c>
      <c r="KYW1457" s="5" t="s">
        <v>23</v>
      </c>
      <c r="KYX1457" s="5" t="s">
        <v>426</v>
      </c>
      <c r="KYY1457" s="5" t="s">
        <v>40</v>
      </c>
      <c r="KYZ1457" s="5">
        <v>202</v>
      </c>
      <c r="KZA1457" s="5" t="s">
        <v>2781</v>
      </c>
      <c r="KZB1457" s="6" t="s">
        <v>2791</v>
      </c>
      <c r="KZC1457" s="5" t="s">
        <v>18</v>
      </c>
      <c r="KZD1457" s="5" t="s">
        <v>775</v>
      </c>
      <c r="KZE1457" s="5" t="s">
        <v>43</v>
      </c>
      <c r="KZF1457" s="7" t="s">
        <v>21</v>
      </c>
      <c r="KZG1457" s="8">
        <v>2</v>
      </c>
      <c r="KZH1457" s="5">
        <v>2</v>
      </c>
      <c r="KZI1457" s="5">
        <v>16</v>
      </c>
      <c r="KZJ1457" s="5" t="s">
        <v>22</v>
      </c>
      <c r="KZK1457" s="5">
        <v>15</v>
      </c>
      <c r="KZL1457" s="9">
        <v>30</v>
      </c>
      <c r="KZM1457" s="5" t="s">
        <v>23</v>
      </c>
      <c r="KZN1457" s="5" t="s">
        <v>426</v>
      </c>
      <c r="KZO1457" s="5" t="s">
        <v>40</v>
      </c>
      <c r="KZP1457" s="5">
        <v>202</v>
      </c>
      <c r="KZQ1457" s="5" t="s">
        <v>2781</v>
      </c>
      <c r="KZR1457" s="6" t="s">
        <v>2791</v>
      </c>
      <c r="KZS1457" s="5" t="s">
        <v>18</v>
      </c>
      <c r="KZT1457" s="5" t="s">
        <v>775</v>
      </c>
      <c r="KZU1457" s="5" t="s">
        <v>43</v>
      </c>
      <c r="KZV1457" s="7" t="s">
        <v>21</v>
      </c>
      <c r="KZW1457" s="8">
        <v>2</v>
      </c>
      <c r="KZX1457" s="5">
        <v>2</v>
      </c>
      <c r="KZY1457" s="5">
        <v>16</v>
      </c>
      <c r="KZZ1457" s="5" t="s">
        <v>22</v>
      </c>
      <c r="LAA1457" s="5">
        <v>15</v>
      </c>
      <c r="LAB1457" s="9">
        <v>30</v>
      </c>
      <c r="LAC1457" s="5" t="s">
        <v>23</v>
      </c>
      <c r="LAD1457" s="5" t="s">
        <v>426</v>
      </c>
      <c r="LAE1457" s="5" t="s">
        <v>40</v>
      </c>
      <c r="LAF1457" s="5">
        <v>202</v>
      </c>
      <c r="LAG1457" s="5" t="s">
        <v>2781</v>
      </c>
      <c r="LAH1457" s="6" t="s">
        <v>2791</v>
      </c>
      <c r="LAI1457" s="5" t="s">
        <v>18</v>
      </c>
      <c r="LAJ1457" s="5" t="s">
        <v>775</v>
      </c>
      <c r="LAK1457" s="5" t="s">
        <v>43</v>
      </c>
      <c r="LAL1457" s="7" t="s">
        <v>21</v>
      </c>
      <c r="LAM1457" s="8">
        <v>2</v>
      </c>
      <c r="LAN1457" s="5">
        <v>2</v>
      </c>
      <c r="LAO1457" s="5">
        <v>16</v>
      </c>
      <c r="LAP1457" s="5" t="s">
        <v>22</v>
      </c>
      <c r="LAQ1457" s="5">
        <v>15</v>
      </c>
      <c r="LAR1457" s="9">
        <v>30</v>
      </c>
      <c r="LAS1457" s="5" t="s">
        <v>23</v>
      </c>
      <c r="LAT1457" s="5" t="s">
        <v>426</v>
      </c>
      <c r="LAU1457" s="5" t="s">
        <v>40</v>
      </c>
      <c r="LAV1457" s="5">
        <v>202</v>
      </c>
      <c r="LAW1457" s="5" t="s">
        <v>2781</v>
      </c>
      <c r="LAX1457" s="6" t="s">
        <v>2791</v>
      </c>
      <c r="LAY1457" s="5" t="s">
        <v>18</v>
      </c>
      <c r="LAZ1457" s="5" t="s">
        <v>775</v>
      </c>
      <c r="LBA1457" s="5" t="s">
        <v>43</v>
      </c>
      <c r="LBB1457" s="7" t="s">
        <v>21</v>
      </c>
      <c r="LBC1457" s="8">
        <v>2</v>
      </c>
      <c r="LBD1457" s="5">
        <v>2</v>
      </c>
      <c r="LBE1457" s="5">
        <v>16</v>
      </c>
      <c r="LBF1457" s="5" t="s">
        <v>22</v>
      </c>
      <c r="LBG1457" s="5">
        <v>15</v>
      </c>
      <c r="LBH1457" s="9">
        <v>30</v>
      </c>
      <c r="LBI1457" s="5" t="s">
        <v>23</v>
      </c>
      <c r="LBJ1457" s="5" t="s">
        <v>426</v>
      </c>
      <c r="LBK1457" s="5" t="s">
        <v>40</v>
      </c>
      <c r="LBL1457" s="5">
        <v>202</v>
      </c>
      <c r="LBM1457" s="5" t="s">
        <v>2781</v>
      </c>
      <c r="LBN1457" s="6" t="s">
        <v>2791</v>
      </c>
      <c r="LBO1457" s="5" t="s">
        <v>18</v>
      </c>
      <c r="LBP1457" s="5" t="s">
        <v>775</v>
      </c>
      <c r="LBQ1457" s="5" t="s">
        <v>43</v>
      </c>
      <c r="LBR1457" s="7" t="s">
        <v>21</v>
      </c>
      <c r="LBS1457" s="8">
        <v>2</v>
      </c>
      <c r="LBT1457" s="5">
        <v>2</v>
      </c>
      <c r="LBU1457" s="5">
        <v>16</v>
      </c>
      <c r="LBV1457" s="5" t="s">
        <v>22</v>
      </c>
      <c r="LBW1457" s="5">
        <v>15</v>
      </c>
      <c r="LBX1457" s="9">
        <v>30</v>
      </c>
      <c r="LBY1457" s="5" t="s">
        <v>23</v>
      </c>
      <c r="LBZ1457" s="5" t="s">
        <v>426</v>
      </c>
      <c r="LCA1457" s="5" t="s">
        <v>40</v>
      </c>
      <c r="LCB1457" s="5">
        <v>202</v>
      </c>
      <c r="LCC1457" s="5" t="s">
        <v>2781</v>
      </c>
      <c r="LCD1457" s="6" t="s">
        <v>2791</v>
      </c>
      <c r="LCE1457" s="5" t="s">
        <v>18</v>
      </c>
      <c r="LCF1457" s="5" t="s">
        <v>775</v>
      </c>
      <c r="LCG1457" s="5" t="s">
        <v>43</v>
      </c>
      <c r="LCH1457" s="7" t="s">
        <v>21</v>
      </c>
      <c r="LCI1457" s="8">
        <v>2</v>
      </c>
      <c r="LCJ1457" s="5">
        <v>2</v>
      </c>
      <c r="LCK1457" s="5">
        <v>16</v>
      </c>
      <c r="LCL1457" s="5" t="s">
        <v>22</v>
      </c>
      <c r="LCM1457" s="5">
        <v>15</v>
      </c>
      <c r="LCN1457" s="9">
        <v>30</v>
      </c>
      <c r="LCO1457" s="5" t="s">
        <v>23</v>
      </c>
      <c r="LCP1457" s="5" t="s">
        <v>426</v>
      </c>
      <c r="LCQ1457" s="5" t="s">
        <v>40</v>
      </c>
      <c r="LCR1457" s="5">
        <v>202</v>
      </c>
      <c r="LCS1457" s="5" t="s">
        <v>2781</v>
      </c>
      <c r="LCT1457" s="6" t="s">
        <v>2791</v>
      </c>
      <c r="LCU1457" s="5" t="s">
        <v>18</v>
      </c>
      <c r="LCV1457" s="5" t="s">
        <v>775</v>
      </c>
      <c r="LCW1457" s="5" t="s">
        <v>43</v>
      </c>
      <c r="LCX1457" s="7" t="s">
        <v>21</v>
      </c>
      <c r="LCY1457" s="8">
        <v>2</v>
      </c>
      <c r="LCZ1457" s="5">
        <v>2</v>
      </c>
      <c r="LDA1457" s="5">
        <v>16</v>
      </c>
      <c r="LDB1457" s="5" t="s">
        <v>22</v>
      </c>
      <c r="LDC1457" s="5">
        <v>15</v>
      </c>
      <c r="LDD1457" s="9">
        <v>30</v>
      </c>
      <c r="LDE1457" s="5" t="s">
        <v>23</v>
      </c>
      <c r="LDF1457" s="5" t="s">
        <v>426</v>
      </c>
      <c r="LDG1457" s="5" t="s">
        <v>40</v>
      </c>
      <c r="LDH1457" s="5">
        <v>202</v>
      </c>
      <c r="LDI1457" s="5" t="s">
        <v>2781</v>
      </c>
      <c r="LDJ1457" s="6" t="s">
        <v>2791</v>
      </c>
      <c r="LDK1457" s="5" t="s">
        <v>18</v>
      </c>
      <c r="LDL1457" s="5" t="s">
        <v>775</v>
      </c>
      <c r="LDM1457" s="5" t="s">
        <v>43</v>
      </c>
      <c r="LDN1457" s="7" t="s">
        <v>21</v>
      </c>
      <c r="LDO1457" s="8">
        <v>2</v>
      </c>
      <c r="LDP1457" s="5">
        <v>2</v>
      </c>
      <c r="LDQ1457" s="5">
        <v>16</v>
      </c>
      <c r="LDR1457" s="5" t="s">
        <v>22</v>
      </c>
      <c r="LDS1457" s="5">
        <v>15</v>
      </c>
      <c r="LDT1457" s="9">
        <v>30</v>
      </c>
      <c r="LDU1457" s="5" t="s">
        <v>23</v>
      </c>
      <c r="LDV1457" s="5" t="s">
        <v>426</v>
      </c>
      <c r="LDW1457" s="5" t="s">
        <v>40</v>
      </c>
      <c r="LDX1457" s="5">
        <v>202</v>
      </c>
      <c r="LDY1457" s="5" t="s">
        <v>2781</v>
      </c>
      <c r="LDZ1457" s="6" t="s">
        <v>2791</v>
      </c>
      <c r="LEA1457" s="5" t="s">
        <v>18</v>
      </c>
      <c r="LEB1457" s="5" t="s">
        <v>775</v>
      </c>
      <c r="LEC1457" s="5" t="s">
        <v>43</v>
      </c>
      <c r="LED1457" s="7" t="s">
        <v>21</v>
      </c>
      <c r="LEE1457" s="8">
        <v>2</v>
      </c>
      <c r="LEF1457" s="5">
        <v>2</v>
      </c>
      <c r="LEG1457" s="5">
        <v>16</v>
      </c>
      <c r="LEH1457" s="5" t="s">
        <v>22</v>
      </c>
      <c r="LEI1457" s="5">
        <v>15</v>
      </c>
      <c r="LEJ1457" s="9">
        <v>30</v>
      </c>
      <c r="LEK1457" s="5" t="s">
        <v>23</v>
      </c>
      <c r="LEL1457" s="5" t="s">
        <v>426</v>
      </c>
      <c r="LEM1457" s="5" t="s">
        <v>40</v>
      </c>
      <c r="LEN1457" s="5">
        <v>202</v>
      </c>
      <c r="LEO1457" s="5" t="s">
        <v>2781</v>
      </c>
      <c r="LEP1457" s="6" t="s">
        <v>2791</v>
      </c>
      <c r="LEQ1457" s="5" t="s">
        <v>18</v>
      </c>
      <c r="LER1457" s="5" t="s">
        <v>775</v>
      </c>
      <c r="LES1457" s="5" t="s">
        <v>43</v>
      </c>
      <c r="LET1457" s="7" t="s">
        <v>21</v>
      </c>
      <c r="LEU1457" s="8">
        <v>2</v>
      </c>
      <c r="LEV1457" s="5">
        <v>2</v>
      </c>
      <c r="LEW1457" s="5">
        <v>16</v>
      </c>
      <c r="LEX1457" s="5" t="s">
        <v>22</v>
      </c>
      <c r="LEY1457" s="5">
        <v>15</v>
      </c>
      <c r="LEZ1457" s="9">
        <v>30</v>
      </c>
      <c r="LFA1457" s="5" t="s">
        <v>23</v>
      </c>
      <c r="LFB1457" s="5" t="s">
        <v>426</v>
      </c>
      <c r="LFC1457" s="5" t="s">
        <v>40</v>
      </c>
      <c r="LFD1457" s="5">
        <v>202</v>
      </c>
      <c r="LFE1457" s="5" t="s">
        <v>2781</v>
      </c>
      <c r="LFF1457" s="6" t="s">
        <v>2791</v>
      </c>
      <c r="LFG1457" s="5" t="s">
        <v>18</v>
      </c>
      <c r="LFH1457" s="5" t="s">
        <v>775</v>
      </c>
      <c r="LFI1457" s="5" t="s">
        <v>43</v>
      </c>
      <c r="LFJ1457" s="7" t="s">
        <v>21</v>
      </c>
      <c r="LFK1457" s="8">
        <v>2</v>
      </c>
      <c r="LFL1457" s="5">
        <v>2</v>
      </c>
      <c r="LFM1457" s="5">
        <v>16</v>
      </c>
      <c r="LFN1457" s="5" t="s">
        <v>22</v>
      </c>
      <c r="LFO1457" s="5">
        <v>15</v>
      </c>
      <c r="LFP1457" s="9">
        <v>30</v>
      </c>
      <c r="LFQ1457" s="5" t="s">
        <v>23</v>
      </c>
      <c r="LFR1457" s="5" t="s">
        <v>426</v>
      </c>
      <c r="LFS1457" s="5" t="s">
        <v>40</v>
      </c>
      <c r="LFT1457" s="5">
        <v>202</v>
      </c>
      <c r="LFU1457" s="5" t="s">
        <v>2781</v>
      </c>
      <c r="LFV1457" s="6" t="s">
        <v>2791</v>
      </c>
      <c r="LFW1457" s="5" t="s">
        <v>18</v>
      </c>
      <c r="LFX1457" s="5" t="s">
        <v>775</v>
      </c>
      <c r="LFY1457" s="5" t="s">
        <v>43</v>
      </c>
      <c r="LFZ1457" s="7" t="s">
        <v>21</v>
      </c>
      <c r="LGA1457" s="8">
        <v>2</v>
      </c>
      <c r="LGB1457" s="5">
        <v>2</v>
      </c>
      <c r="LGC1457" s="5">
        <v>16</v>
      </c>
      <c r="LGD1457" s="5" t="s">
        <v>22</v>
      </c>
      <c r="LGE1457" s="5">
        <v>15</v>
      </c>
      <c r="LGF1457" s="9">
        <v>30</v>
      </c>
      <c r="LGG1457" s="5" t="s">
        <v>23</v>
      </c>
      <c r="LGH1457" s="5" t="s">
        <v>426</v>
      </c>
      <c r="LGI1457" s="5" t="s">
        <v>40</v>
      </c>
      <c r="LGJ1457" s="5">
        <v>202</v>
      </c>
      <c r="LGK1457" s="5" t="s">
        <v>2781</v>
      </c>
      <c r="LGL1457" s="6" t="s">
        <v>2791</v>
      </c>
      <c r="LGM1457" s="5" t="s">
        <v>18</v>
      </c>
      <c r="LGN1457" s="5" t="s">
        <v>775</v>
      </c>
      <c r="LGO1457" s="5" t="s">
        <v>43</v>
      </c>
      <c r="LGP1457" s="7" t="s">
        <v>21</v>
      </c>
      <c r="LGQ1457" s="8">
        <v>2</v>
      </c>
      <c r="LGR1457" s="5">
        <v>2</v>
      </c>
      <c r="LGS1457" s="5">
        <v>16</v>
      </c>
      <c r="LGT1457" s="5" t="s">
        <v>22</v>
      </c>
      <c r="LGU1457" s="5">
        <v>15</v>
      </c>
      <c r="LGV1457" s="9">
        <v>30</v>
      </c>
      <c r="LGW1457" s="5" t="s">
        <v>23</v>
      </c>
      <c r="LGX1457" s="5" t="s">
        <v>426</v>
      </c>
      <c r="LGY1457" s="5" t="s">
        <v>40</v>
      </c>
      <c r="LGZ1457" s="5">
        <v>202</v>
      </c>
      <c r="LHA1457" s="5" t="s">
        <v>2781</v>
      </c>
      <c r="LHB1457" s="6" t="s">
        <v>2791</v>
      </c>
      <c r="LHC1457" s="5" t="s">
        <v>18</v>
      </c>
      <c r="LHD1457" s="5" t="s">
        <v>775</v>
      </c>
      <c r="LHE1457" s="5" t="s">
        <v>43</v>
      </c>
      <c r="LHF1457" s="7" t="s">
        <v>21</v>
      </c>
      <c r="LHG1457" s="8">
        <v>2</v>
      </c>
      <c r="LHH1457" s="5">
        <v>2</v>
      </c>
      <c r="LHI1457" s="5">
        <v>16</v>
      </c>
      <c r="LHJ1457" s="5" t="s">
        <v>22</v>
      </c>
      <c r="LHK1457" s="5">
        <v>15</v>
      </c>
      <c r="LHL1457" s="9">
        <v>30</v>
      </c>
      <c r="LHM1457" s="5" t="s">
        <v>23</v>
      </c>
      <c r="LHN1457" s="5" t="s">
        <v>426</v>
      </c>
      <c r="LHO1457" s="5" t="s">
        <v>40</v>
      </c>
      <c r="LHP1457" s="5">
        <v>202</v>
      </c>
      <c r="LHQ1457" s="5" t="s">
        <v>2781</v>
      </c>
      <c r="LHR1457" s="6" t="s">
        <v>2791</v>
      </c>
      <c r="LHS1457" s="5" t="s">
        <v>18</v>
      </c>
      <c r="LHT1457" s="5" t="s">
        <v>775</v>
      </c>
      <c r="LHU1457" s="5" t="s">
        <v>43</v>
      </c>
      <c r="LHV1457" s="7" t="s">
        <v>21</v>
      </c>
      <c r="LHW1457" s="8">
        <v>2</v>
      </c>
      <c r="LHX1457" s="5">
        <v>2</v>
      </c>
      <c r="LHY1457" s="5">
        <v>16</v>
      </c>
      <c r="LHZ1457" s="5" t="s">
        <v>22</v>
      </c>
      <c r="LIA1457" s="5">
        <v>15</v>
      </c>
      <c r="LIB1457" s="9">
        <v>30</v>
      </c>
      <c r="LIC1457" s="5" t="s">
        <v>23</v>
      </c>
      <c r="LID1457" s="5" t="s">
        <v>426</v>
      </c>
      <c r="LIE1457" s="5" t="s">
        <v>40</v>
      </c>
      <c r="LIF1457" s="5">
        <v>202</v>
      </c>
      <c r="LIG1457" s="5" t="s">
        <v>2781</v>
      </c>
      <c r="LIH1457" s="6" t="s">
        <v>2791</v>
      </c>
      <c r="LII1457" s="5" t="s">
        <v>18</v>
      </c>
      <c r="LIJ1457" s="5" t="s">
        <v>775</v>
      </c>
      <c r="LIK1457" s="5" t="s">
        <v>43</v>
      </c>
      <c r="LIL1457" s="7" t="s">
        <v>21</v>
      </c>
      <c r="LIM1457" s="8">
        <v>2</v>
      </c>
      <c r="LIN1457" s="5">
        <v>2</v>
      </c>
      <c r="LIO1457" s="5">
        <v>16</v>
      </c>
      <c r="LIP1457" s="5" t="s">
        <v>22</v>
      </c>
      <c r="LIQ1457" s="5">
        <v>15</v>
      </c>
      <c r="LIR1457" s="9">
        <v>30</v>
      </c>
      <c r="LIS1457" s="5" t="s">
        <v>23</v>
      </c>
      <c r="LIT1457" s="5" t="s">
        <v>426</v>
      </c>
      <c r="LIU1457" s="5" t="s">
        <v>40</v>
      </c>
      <c r="LIV1457" s="5">
        <v>202</v>
      </c>
      <c r="LIW1457" s="5" t="s">
        <v>2781</v>
      </c>
      <c r="LIX1457" s="6" t="s">
        <v>2791</v>
      </c>
      <c r="LIY1457" s="5" t="s">
        <v>18</v>
      </c>
      <c r="LIZ1457" s="5" t="s">
        <v>775</v>
      </c>
      <c r="LJA1457" s="5" t="s">
        <v>43</v>
      </c>
      <c r="LJB1457" s="7" t="s">
        <v>21</v>
      </c>
      <c r="LJC1457" s="8">
        <v>2</v>
      </c>
      <c r="LJD1457" s="5">
        <v>2</v>
      </c>
      <c r="LJE1457" s="5">
        <v>16</v>
      </c>
      <c r="LJF1457" s="5" t="s">
        <v>22</v>
      </c>
      <c r="LJG1457" s="5">
        <v>15</v>
      </c>
      <c r="LJH1457" s="9">
        <v>30</v>
      </c>
      <c r="LJI1457" s="5" t="s">
        <v>23</v>
      </c>
      <c r="LJJ1457" s="5" t="s">
        <v>426</v>
      </c>
      <c r="LJK1457" s="5" t="s">
        <v>40</v>
      </c>
      <c r="LJL1457" s="5">
        <v>202</v>
      </c>
      <c r="LJM1457" s="5" t="s">
        <v>2781</v>
      </c>
      <c r="LJN1457" s="6" t="s">
        <v>2791</v>
      </c>
      <c r="LJO1457" s="5" t="s">
        <v>18</v>
      </c>
      <c r="LJP1457" s="5" t="s">
        <v>775</v>
      </c>
      <c r="LJQ1457" s="5" t="s">
        <v>43</v>
      </c>
      <c r="LJR1457" s="7" t="s">
        <v>21</v>
      </c>
      <c r="LJS1457" s="8">
        <v>2</v>
      </c>
      <c r="LJT1457" s="5">
        <v>2</v>
      </c>
      <c r="LJU1457" s="5">
        <v>16</v>
      </c>
      <c r="LJV1457" s="5" t="s">
        <v>22</v>
      </c>
      <c r="LJW1457" s="5">
        <v>15</v>
      </c>
      <c r="LJX1457" s="9">
        <v>30</v>
      </c>
      <c r="LJY1457" s="5" t="s">
        <v>23</v>
      </c>
      <c r="LJZ1457" s="5" t="s">
        <v>426</v>
      </c>
      <c r="LKA1457" s="5" t="s">
        <v>40</v>
      </c>
      <c r="LKB1457" s="5">
        <v>202</v>
      </c>
      <c r="LKC1457" s="5" t="s">
        <v>2781</v>
      </c>
      <c r="LKD1457" s="6" t="s">
        <v>2791</v>
      </c>
      <c r="LKE1457" s="5" t="s">
        <v>18</v>
      </c>
      <c r="LKF1457" s="5" t="s">
        <v>775</v>
      </c>
      <c r="LKG1457" s="5" t="s">
        <v>43</v>
      </c>
      <c r="LKH1457" s="7" t="s">
        <v>21</v>
      </c>
      <c r="LKI1457" s="8">
        <v>2</v>
      </c>
      <c r="LKJ1457" s="5">
        <v>2</v>
      </c>
      <c r="LKK1457" s="5">
        <v>16</v>
      </c>
      <c r="LKL1457" s="5" t="s">
        <v>22</v>
      </c>
      <c r="LKM1457" s="5">
        <v>15</v>
      </c>
      <c r="LKN1457" s="9">
        <v>30</v>
      </c>
      <c r="LKO1457" s="5" t="s">
        <v>23</v>
      </c>
      <c r="LKP1457" s="5" t="s">
        <v>426</v>
      </c>
      <c r="LKQ1457" s="5" t="s">
        <v>40</v>
      </c>
      <c r="LKR1457" s="5">
        <v>202</v>
      </c>
      <c r="LKS1457" s="5" t="s">
        <v>2781</v>
      </c>
      <c r="LKT1457" s="6" t="s">
        <v>2791</v>
      </c>
      <c r="LKU1457" s="5" t="s">
        <v>18</v>
      </c>
      <c r="LKV1457" s="5" t="s">
        <v>775</v>
      </c>
      <c r="LKW1457" s="5" t="s">
        <v>43</v>
      </c>
      <c r="LKX1457" s="7" t="s">
        <v>21</v>
      </c>
      <c r="LKY1457" s="8">
        <v>2</v>
      </c>
      <c r="LKZ1457" s="5">
        <v>2</v>
      </c>
      <c r="LLA1457" s="5">
        <v>16</v>
      </c>
      <c r="LLB1457" s="5" t="s">
        <v>22</v>
      </c>
      <c r="LLC1457" s="5">
        <v>15</v>
      </c>
      <c r="LLD1457" s="9">
        <v>30</v>
      </c>
      <c r="LLE1457" s="5" t="s">
        <v>23</v>
      </c>
      <c r="LLF1457" s="5" t="s">
        <v>426</v>
      </c>
      <c r="LLG1457" s="5" t="s">
        <v>40</v>
      </c>
      <c r="LLH1457" s="5">
        <v>202</v>
      </c>
      <c r="LLI1457" s="5" t="s">
        <v>2781</v>
      </c>
      <c r="LLJ1457" s="6" t="s">
        <v>2791</v>
      </c>
      <c r="LLK1457" s="5" t="s">
        <v>18</v>
      </c>
      <c r="LLL1457" s="5" t="s">
        <v>775</v>
      </c>
      <c r="LLM1457" s="5" t="s">
        <v>43</v>
      </c>
      <c r="LLN1457" s="7" t="s">
        <v>21</v>
      </c>
      <c r="LLO1457" s="8">
        <v>2</v>
      </c>
      <c r="LLP1457" s="5">
        <v>2</v>
      </c>
      <c r="LLQ1457" s="5">
        <v>16</v>
      </c>
      <c r="LLR1457" s="5" t="s">
        <v>22</v>
      </c>
      <c r="LLS1457" s="5">
        <v>15</v>
      </c>
      <c r="LLT1457" s="9">
        <v>30</v>
      </c>
      <c r="LLU1457" s="5" t="s">
        <v>23</v>
      </c>
      <c r="LLV1457" s="5" t="s">
        <v>426</v>
      </c>
      <c r="LLW1457" s="5" t="s">
        <v>40</v>
      </c>
      <c r="LLX1457" s="5">
        <v>202</v>
      </c>
      <c r="LLY1457" s="5" t="s">
        <v>2781</v>
      </c>
      <c r="LLZ1457" s="6" t="s">
        <v>2791</v>
      </c>
      <c r="LMA1457" s="5" t="s">
        <v>18</v>
      </c>
      <c r="LMB1457" s="5" t="s">
        <v>775</v>
      </c>
      <c r="LMC1457" s="5" t="s">
        <v>43</v>
      </c>
      <c r="LMD1457" s="7" t="s">
        <v>21</v>
      </c>
      <c r="LME1457" s="8">
        <v>2</v>
      </c>
      <c r="LMF1457" s="5">
        <v>2</v>
      </c>
      <c r="LMG1457" s="5">
        <v>16</v>
      </c>
      <c r="LMH1457" s="5" t="s">
        <v>22</v>
      </c>
      <c r="LMI1457" s="5">
        <v>15</v>
      </c>
      <c r="LMJ1457" s="9">
        <v>30</v>
      </c>
      <c r="LMK1457" s="5" t="s">
        <v>23</v>
      </c>
      <c r="LML1457" s="5" t="s">
        <v>426</v>
      </c>
      <c r="LMM1457" s="5" t="s">
        <v>40</v>
      </c>
      <c r="LMN1457" s="5">
        <v>202</v>
      </c>
      <c r="LMO1457" s="5" t="s">
        <v>2781</v>
      </c>
      <c r="LMP1457" s="6" t="s">
        <v>2791</v>
      </c>
      <c r="LMQ1457" s="5" t="s">
        <v>18</v>
      </c>
      <c r="LMR1457" s="5" t="s">
        <v>775</v>
      </c>
      <c r="LMS1457" s="5" t="s">
        <v>43</v>
      </c>
      <c r="LMT1457" s="7" t="s">
        <v>21</v>
      </c>
      <c r="LMU1457" s="8">
        <v>2</v>
      </c>
      <c r="LMV1457" s="5">
        <v>2</v>
      </c>
      <c r="LMW1457" s="5">
        <v>16</v>
      </c>
      <c r="LMX1457" s="5" t="s">
        <v>22</v>
      </c>
      <c r="LMY1457" s="5">
        <v>15</v>
      </c>
      <c r="LMZ1457" s="9">
        <v>30</v>
      </c>
      <c r="LNA1457" s="5" t="s">
        <v>23</v>
      </c>
      <c r="LNB1457" s="5" t="s">
        <v>426</v>
      </c>
      <c r="LNC1457" s="5" t="s">
        <v>40</v>
      </c>
      <c r="LND1457" s="5">
        <v>202</v>
      </c>
      <c r="LNE1457" s="5" t="s">
        <v>2781</v>
      </c>
      <c r="LNF1457" s="6" t="s">
        <v>2791</v>
      </c>
      <c r="LNG1457" s="5" t="s">
        <v>18</v>
      </c>
      <c r="LNH1457" s="5" t="s">
        <v>775</v>
      </c>
      <c r="LNI1457" s="5" t="s">
        <v>43</v>
      </c>
      <c r="LNJ1457" s="7" t="s">
        <v>21</v>
      </c>
      <c r="LNK1457" s="8">
        <v>2</v>
      </c>
      <c r="LNL1457" s="5">
        <v>2</v>
      </c>
      <c r="LNM1457" s="5">
        <v>16</v>
      </c>
      <c r="LNN1457" s="5" t="s">
        <v>22</v>
      </c>
      <c r="LNO1457" s="5">
        <v>15</v>
      </c>
      <c r="LNP1457" s="9">
        <v>30</v>
      </c>
      <c r="LNQ1457" s="5" t="s">
        <v>23</v>
      </c>
      <c r="LNR1457" s="5" t="s">
        <v>426</v>
      </c>
      <c r="LNS1457" s="5" t="s">
        <v>40</v>
      </c>
      <c r="LNT1457" s="5">
        <v>202</v>
      </c>
      <c r="LNU1457" s="5" t="s">
        <v>2781</v>
      </c>
      <c r="LNV1457" s="6" t="s">
        <v>2791</v>
      </c>
      <c r="LNW1457" s="5" t="s">
        <v>18</v>
      </c>
      <c r="LNX1457" s="5" t="s">
        <v>775</v>
      </c>
      <c r="LNY1457" s="5" t="s">
        <v>43</v>
      </c>
      <c r="LNZ1457" s="7" t="s">
        <v>21</v>
      </c>
      <c r="LOA1457" s="8">
        <v>2</v>
      </c>
      <c r="LOB1457" s="5">
        <v>2</v>
      </c>
      <c r="LOC1457" s="5">
        <v>16</v>
      </c>
      <c r="LOD1457" s="5" t="s">
        <v>22</v>
      </c>
      <c r="LOE1457" s="5">
        <v>15</v>
      </c>
      <c r="LOF1457" s="9">
        <v>30</v>
      </c>
      <c r="LOG1457" s="5" t="s">
        <v>23</v>
      </c>
      <c r="LOH1457" s="5" t="s">
        <v>426</v>
      </c>
      <c r="LOI1457" s="5" t="s">
        <v>40</v>
      </c>
      <c r="LOJ1457" s="5">
        <v>202</v>
      </c>
      <c r="LOK1457" s="5" t="s">
        <v>2781</v>
      </c>
      <c r="LOL1457" s="6" t="s">
        <v>2791</v>
      </c>
      <c r="LOM1457" s="5" t="s">
        <v>18</v>
      </c>
      <c r="LON1457" s="5" t="s">
        <v>775</v>
      </c>
      <c r="LOO1457" s="5" t="s">
        <v>43</v>
      </c>
      <c r="LOP1457" s="7" t="s">
        <v>21</v>
      </c>
      <c r="LOQ1457" s="8">
        <v>2</v>
      </c>
      <c r="LOR1457" s="5">
        <v>2</v>
      </c>
      <c r="LOS1457" s="5">
        <v>16</v>
      </c>
      <c r="LOT1457" s="5" t="s">
        <v>22</v>
      </c>
      <c r="LOU1457" s="5">
        <v>15</v>
      </c>
      <c r="LOV1457" s="9">
        <v>30</v>
      </c>
      <c r="LOW1457" s="5" t="s">
        <v>23</v>
      </c>
      <c r="LOX1457" s="5" t="s">
        <v>426</v>
      </c>
      <c r="LOY1457" s="5" t="s">
        <v>40</v>
      </c>
      <c r="LOZ1457" s="5">
        <v>202</v>
      </c>
      <c r="LPA1457" s="5" t="s">
        <v>2781</v>
      </c>
      <c r="LPB1457" s="6" t="s">
        <v>2791</v>
      </c>
      <c r="LPC1457" s="5" t="s">
        <v>18</v>
      </c>
      <c r="LPD1457" s="5" t="s">
        <v>775</v>
      </c>
      <c r="LPE1457" s="5" t="s">
        <v>43</v>
      </c>
      <c r="LPF1457" s="7" t="s">
        <v>21</v>
      </c>
      <c r="LPG1457" s="8">
        <v>2</v>
      </c>
      <c r="LPH1457" s="5">
        <v>2</v>
      </c>
      <c r="LPI1457" s="5">
        <v>16</v>
      </c>
      <c r="LPJ1457" s="5" t="s">
        <v>22</v>
      </c>
      <c r="LPK1457" s="5">
        <v>15</v>
      </c>
      <c r="LPL1457" s="9">
        <v>30</v>
      </c>
      <c r="LPM1457" s="5" t="s">
        <v>23</v>
      </c>
      <c r="LPN1457" s="5" t="s">
        <v>426</v>
      </c>
      <c r="LPO1457" s="5" t="s">
        <v>40</v>
      </c>
      <c r="LPP1457" s="5">
        <v>202</v>
      </c>
      <c r="LPQ1457" s="5" t="s">
        <v>2781</v>
      </c>
      <c r="LPR1457" s="6" t="s">
        <v>2791</v>
      </c>
      <c r="LPS1457" s="5" t="s">
        <v>18</v>
      </c>
      <c r="LPT1457" s="5" t="s">
        <v>775</v>
      </c>
      <c r="LPU1457" s="5" t="s">
        <v>43</v>
      </c>
      <c r="LPV1457" s="7" t="s">
        <v>21</v>
      </c>
      <c r="LPW1457" s="8">
        <v>2</v>
      </c>
      <c r="LPX1457" s="5">
        <v>2</v>
      </c>
      <c r="LPY1457" s="5">
        <v>16</v>
      </c>
      <c r="LPZ1457" s="5" t="s">
        <v>22</v>
      </c>
      <c r="LQA1457" s="5">
        <v>15</v>
      </c>
      <c r="LQB1457" s="9">
        <v>30</v>
      </c>
      <c r="LQC1457" s="5" t="s">
        <v>23</v>
      </c>
      <c r="LQD1457" s="5" t="s">
        <v>426</v>
      </c>
      <c r="LQE1457" s="5" t="s">
        <v>40</v>
      </c>
      <c r="LQF1457" s="5">
        <v>202</v>
      </c>
      <c r="LQG1457" s="5" t="s">
        <v>2781</v>
      </c>
      <c r="LQH1457" s="6" t="s">
        <v>2791</v>
      </c>
      <c r="LQI1457" s="5" t="s">
        <v>18</v>
      </c>
      <c r="LQJ1457" s="5" t="s">
        <v>775</v>
      </c>
      <c r="LQK1457" s="5" t="s">
        <v>43</v>
      </c>
      <c r="LQL1457" s="7" t="s">
        <v>21</v>
      </c>
      <c r="LQM1457" s="8">
        <v>2</v>
      </c>
      <c r="LQN1457" s="5">
        <v>2</v>
      </c>
      <c r="LQO1457" s="5">
        <v>16</v>
      </c>
      <c r="LQP1457" s="5" t="s">
        <v>22</v>
      </c>
      <c r="LQQ1457" s="5">
        <v>15</v>
      </c>
      <c r="LQR1457" s="9">
        <v>30</v>
      </c>
      <c r="LQS1457" s="5" t="s">
        <v>23</v>
      </c>
      <c r="LQT1457" s="5" t="s">
        <v>426</v>
      </c>
      <c r="LQU1457" s="5" t="s">
        <v>40</v>
      </c>
      <c r="LQV1457" s="5">
        <v>202</v>
      </c>
      <c r="LQW1457" s="5" t="s">
        <v>2781</v>
      </c>
      <c r="LQX1457" s="6" t="s">
        <v>2791</v>
      </c>
      <c r="LQY1457" s="5" t="s">
        <v>18</v>
      </c>
      <c r="LQZ1457" s="5" t="s">
        <v>775</v>
      </c>
      <c r="LRA1457" s="5" t="s">
        <v>43</v>
      </c>
      <c r="LRB1457" s="7" t="s">
        <v>21</v>
      </c>
      <c r="LRC1457" s="8">
        <v>2</v>
      </c>
      <c r="LRD1457" s="5">
        <v>2</v>
      </c>
      <c r="LRE1457" s="5">
        <v>16</v>
      </c>
      <c r="LRF1457" s="5" t="s">
        <v>22</v>
      </c>
      <c r="LRG1457" s="5">
        <v>15</v>
      </c>
      <c r="LRH1457" s="9">
        <v>30</v>
      </c>
      <c r="LRI1457" s="5" t="s">
        <v>23</v>
      </c>
      <c r="LRJ1457" s="5" t="s">
        <v>426</v>
      </c>
      <c r="LRK1457" s="5" t="s">
        <v>40</v>
      </c>
      <c r="LRL1457" s="5">
        <v>202</v>
      </c>
      <c r="LRM1457" s="5" t="s">
        <v>2781</v>
      </c>
      <c r="LRN1457" s="6" t="s">
        <v>2791</v>
      </c>
      <c r="LRO1457" s="5" t="s">
        <v>18</v>
      </c>
      <c r="LRP1457" s="5" t="s">
        <v>775</v>
      </c>
      <c r="LRQ1457" s="5" t="s">
        <v>43</v>
      </c>
      <c r="LRR1457" s="7" t="s">
        <v>21</v>
      </c>
      <c r="LRS1457" s="8">
        <v>2</v>
      </c>
      <c r="LRT1457" s="5">
        <v>2</v>
      </c>
      <c r="LRU1457" s="5">
        <v>16</v>
      </c>
      <c r="LRV1457" s="5" t="s">
        <v>22</v>
      </c>
      <c r="LRW1457" s="5">
        <v>15</v>
      </c>
      <c r="LRX1457" s="9">
        <v>30</v>
      </c>
      <c r="LRY1457" s="5" t="s">
        <v>23</v>
      </c>
      <c r="LRZ1457" s="5" t="s">
        <v>426</v>
      </c>
      <c r="LSA1457" s="5" t="s">
        <v>40</v>
      </c>
      <c r="LSB1457" s="5">
        <v>202</v>
      </c>
      <c r="LSC1457" s="5" t="s">
        <v>2781</v>
      </c>
      <c r="LSD1457" s="6" t="s">
        <v>2791</v>
      </c>
      <c r="LSE1457" s="5" t="s">
        <v>18</v>
      </c>
      <c r="LSF1457" s="5" t="s">
        <v>775</v>
      </c>
      <c r="LSG1457" s="5" t="s">
        <v>43</v>
      </c>
      <c r="LSH1457" s="7" t="s">
        <v>21</v>
      </c>
      <c r="LSI1457" s="8">
        <v>2</v>
      </c>
      <c r="LSJ1457" s="5">
        <v>2</v>
      </c>
      <c r="LSK1457" s="5">
        <v>16</v>
      </c>
      <c r="LSL1457" s="5" t="s">
        <v>22</v>
      </c>
      <c r="LSM1457" s="5">
        <v>15</v>
      </c>
      <c r="LSN1457" s="9">
        <v>30</v>
      </c>
      <c r="LSO1457" s="5" t="s">
        <v>23</v>
      </c>
      <c r="LSP1457" s="5" t="s">
        <v>426</v>
      </c>
      <c r="LSQ1457" s="5" t="s">
        <v>40</v>
      </c>
      <c r="LSR1457" s="5">
        <v>202</v>
      </c>
      <c r="LSS1457" s="5" t="s">
        <v>2781</v>
      </c>
      <c r="LST1457" s="6" t="s">
        <v>2791</v>
      </c>
      <c r="LSU1457" s="5" t="s">
        <v>18</v>
      </c>
      <c r="LSV1457" s="5" t="s">
        <v>775</v>
      </c>
      <c r="LSW1457" s="5" t="s">
        <v>43</v>
      </c>
      <c r="LSX1457" s="7" t="s">
        <v>21</v>
      </c>
      <c r="LSY1457" s="8">
        <v>2</v>
      </c>
      <c r="LSZ1457" s="5">
        <v>2</v>
      </c>
      <c r="LTA1457" s="5">
        <v>16</v>
      </c>
      <c r="LTB1457" s="5" t="s">
        <v>22</v>
      </c>
      <c r="LTC1457" s="5">
        <v>15</v>
      </c>
      <c r="LTD1457" s="9">
        <v>30</v>
      </c>
      <c r="LTE1457" s="5" t="s">
        <v>23</v>
      </c>
      <c r="LTF1457" s="5" t="s">
        <v>426</v>
      </c>
      <c r="LTG1457" s="5" t="s">
        <v>40</v>
      </c>
      <c r="LTH1457" s="5">
        <v>202</v>
      </c>
      <c r="LTI1457" s="5" t="s">
        <v>2781</v>
      </c>
      <c r="LTJ1457" s="6" t="s">
        <v>2791</v>
      </c>
      <c r="LTK1457" s="5" t="s">
        <v>18</v>
      </c>
      <c r="LTL1457" s="5" t="s">
        <v>775</v>
      </c>
      <c r="LTM1457" s="5" t="s">
        <v>43</v>
      </c>
      <c r="LTN1457" s="7" t="s">
        <v>21</v>
      </c>
      <c r="LTO1457" s="8">
        <v>2</v>
      </c>
      <c r="LTP1457" s="5">
        <v>2</v>
      </c>
      <c r="LTQ1457" s="5">
        <v>16</v>
      </c>
      <c r="LTR1457" s="5" t="s">
        <v>22</v>
      </c>
      <c r="LTS1457" s="5">
        <v>15</v>
      </c>
      <c r="LTT1457" s="9">
        <v>30</v>
      </c>
      <c r="LTU1457" s="5" t="s">
        <v>23</v>
      </c>
      <c r="LTV1457" s="5" t="s">
        <v>426</v>
      </c>
      <c r="LTW1457" s="5" t="s">
        <v>40</v>
      </c>
      <c r="LTX1457" s="5">
        <v>202</v>
      </c>
      <c r="LTY1457" s="5" t="s">
        <v>2781</v>
      </c>
      <c r="LTZ1457" s="6" t="s">
        <v>2791</v>
      </c>
      <c r="LUA1457" s="5" t="s">
        <v>18</v>
      </c>
      <c r="LUB1457" s="5" t="s">
        <v>775</v>
      </c>
      <c r="LUC1457" s="5" t="s">
        <v>43</v>
      </c>
      <c r="LUD1457" s="7" t="s">
        <v>21</v>
      </c>
      <c r="LUE1457" s="8">
        <v>2</v>
      </c>
      <c r="LUF1457" s="5">
        <v>2</v>
      </c>
      <c r="LUG1457" s="5">
        <v>16</v>
      </c>
      <c r="LUH1457" s="5" t="s">
        <v>22</v>
      </c>
      <c r="LUI1457" s="5">
        <v>15</v>
      </c>
      <c r="LUJ1457" s="9">
        <v>30</v>
      </c>
      <c r="LUK1457" s="5" t="s">
        <v>23</v>
      </c>
      <c r="LUL1457" s="5" t="s">
        <v>426</v>
      </c>
      <c r="LUM1457" s="5" t="s">
        <v>40</v>
      </c>
      <c r="LUN1457" s="5">
        <v>202</v>
      </c>
      <c r="LUO1457" s="5" t="s">
        <v>2781</v>
      </c>
      <c r="LUP1457" s="6" t="s">
        <v>2791</v>
      </c>
      <c r="LUQ1457" s="5" t="s">
        <v>18</v>
      </c>
      <c r="LUR1457" s="5" t="s">
        <v>775</v>
      </c>
      <c r="LUS1457" s="5" t="s">
        <v>43</v>
      </c>
      <c r="LUT1457" s="7" t="s">
        <v>21</v>
      </c>
      <c r="LUU1457" s="8">
        <v>2</v>
      </c>
      <c r="LUV1457" s="5">
        <v>2</v>
      </c>
      <c r="LUW1457" s="5">
        <v>16</v>
      </c>
      <c r="LUX1457" s="5" t="s">
        <v>22</v>
      </c>
      <c r="LUY1457" s="5">
        <v>15</v>
      </c>
      <c r="LUZ1457" s="9">
        <v>30</v>
      </c>
      <c r="LVA1457" s="5" t="s">
        <v>23</v>
      </c>
      <c r="LVB1457" s="5" t="s">
        <v>426</v>
      </c>
      <c r="LVC1457" s="5" t="s">
        <v>40</v>
      </c>
      <c r="LVD1457" s="5">
        <v>202</v>
      </c>
      <c r="LVE1457" s="5" t="s">
        <v>2781</v>
      </c>
      <c r="LVF1457" s="6" t="s">
        <v>2791</v>
      </c>
      <c r="LVG1457" s="5" t="s">
        <v>18</v>
      </c>
      <c r="LVH1457" s="5" t="s">
        <v>775</v>
      </c>
      <c r="LVI1457" s="5" t="s">
        <v>43</v>
      </c>
      <c r="LVJ1457" s="7" t="s">
        <v>21</v>
      </c>
      <c r="LVK1457" s="8">
        <v>2</v>
      </c>
      <c r="LVL1457" s="5">
        <v>2</v>
      </c>
      <c r="LVM1457" s="5">
        <v>16</v>
      </c>
      <c r="LVN1457" s="5" t="s">
        <v>22</v>
      </c>
      <c r="LVO1457" s="5">
        <v>15</v>
      </c>
      <c r="LVP1457" s="9">
        <v>30</v>
      </c>
      <c r="LVQ1457" s="5" t="s">
        <v>23</v>
      </c>
      <c r="LVR1457" s="5" t="s">
        <v>426</v>
      </c>
      <c r="LVS1457" s="5" t="s">
        <v>40</v>
      </c>
      <c r="LVT1457" s="5">
        <v>202</v>
      </c>
      <c r="LVU1457" s="5" t="s">
        <v>2781</v>
      </c>
      <c r="LVV1457" s="6" t="s">
        <v>2791</v>
      </c>
      <c r="LVW1457" s="5" t="s">
        <v>18</v>
      </c>
      <c r="LVX1457" s="5" t="s">
        <v>775</v>
      </c>
      <c r="LVY1457" s="5" t="s">
        <v>43</v>
      </c>
      <c r="LVZ1457" s="7" t="s">
        <v>21</v>
      </c>
      <c r="LWA1457" s="8">
        <v>2</v>
      </c>
      <c r="LWB1457" s="5">
        <v>2</v>
      </c>
      <c r="LWC1457" s="5">
        <v>16</v>
      </c>
      <c r="LWD1457" s="5" t="s">
        <v>22</v>
      </c>
      <c r="LWE1457" s="5">
        <v>15</v>
      </c>
      <c r="LWF1457" s="9">
        <v>30</v>
      </c>
      <c r="LWG1457" s="5" t="s">
        <v>23</v>
      </c>
      <c r="LWH1457" s="5" t="s">
        <v>426</v>
      </c>
      <c r="LWI1457" s="5" t="s">
        <v>40</v>
      </c>
      <c r="LWJ1457" s="5">
        <v>202</v>
      </c>
      <c r="LWK1457" s="5" t="s">
        <v>2781</v>
      </c>
      <c r="LWL1457" s="6" t="s">
        <v>2791</v>
      </c>
      <c r="LWM1457" s="5" t="s">
        <v>18</v>
      </c>
      <c r="LWN1457" s="5" t="s">
        <v>775</v>
      </c>
      <c r="LWO1457" s="5" t="s">
        <v>43</v>
      </c>
      <c r="LWP1457" s="7" t="s">
        <v>21</v>
      </c>
      <c r="LWQ1457" s="8">
        <v>2</v>
      </c>
      <c r="LWR1457" s="5">
        <v>2</v>
      </c>
      <c r="LWS1457" s="5">
        <v>16</v>
      </c>
      <c r="LWT1457" s="5" t="s">
        <v>22</v>
      </c>
      <c r="LWU1457" s="5">
        <v>15</v>
      </c>
      <c r="LWV1457" s="9">
        <v>30</v>
      </c>
      <c r="LWW1457" s="5" t="s">
        <v>23</v>
      </c>
      <c r="LWX1457" s="5" t="s">
        <v>426</v>
      </c>
      <c r="LWY1457" s="5" t="s">
        <v>40</v>
      </c>
      <c r="LWZ1457" s="5">
        <v>202</v>
      </c>
      <c r="LXA1457" s="5" t="s">
        <v>2781</v>
      </c>
      <c r="LXB1457" s="6" t="s">
        <v>2791</v>
      </c>
      <c r="LXC1457" s="5" t="s">
        <v>18</v>
      </c>
      <c r="LXD1457" s="5" t="s">
        <v>775</v>
      </c>
      <c r="LXE1457" s="5" t="s">
        <v>43</v>
      </c>
      <c r="LXF1457" s="7" t="s">
        <v>21</v>
      </c>
      <c r="LXG1457" s="8">
        <v>2</v>
      </c>
      <c r="LXH1457" s="5">
        <v>2</v>
      </c>
      <c r="LXI1457" s="5">
        <v>16</v>
      </c>
      <c r="LXJ1457" s="5" t="s">
        <v>22</v>
      </c>
      <c r="LXK1457" s="5">
        <v>15</v>
      </c>
      <c r="LXL1457" s="9">
        <v>30</v>
      </c>
      <c r="LXM1457" s="5" t="s">
        <v>23</v>
      </c>
      <c r="LXN1457" s="5" t="s">
        <v>426</v>
      </c>
      <c r="LXO1457" s="5" t="s">
        <v>40</v>
      </c>
      <c r="LXP1457" s="5">
        <v>202</v>
      </c>
      <c r="LXQ1457" s="5" t="s">
        <v>2781</v>
      </c>
      <c r="LXR1457" s="6" t="s">
        <v>2791</v>
      </c>
      <c r="LXS1457" s="5" t="s">
        <v>18</v>
      </c>
      <c r="LXT1457" s="5" t="s">
        <v>775</v>
      </c>
      <c r="LXU1457" s="5" t="s">
        <v>43</v>
      </c>
      <c r="LXV1457" s="7" t="s">
        <v>21</v>
      </c>
      <c r="LXW1457" s="8">
        <v>2</v>
      </c>
      <c r="LXX1457" s="5">
        <v>2</v>
      </c>
      <c r="LXY1457" s="5">
        <v>16</v>
      </c>
      <c r="LXZ1457" s="5" t="s">
        <v>22</v>
      </c>
      <c r="LYA1457" s="5">
        <v>15</v>
      </c>
      <c r="LYB1457" s="9">
        <v>30</v>
      </c>
      <c r="LYC1457" s="5" t="s">
        <v>23</v>
      </c>
      <c r="LYD1457" s="5" t="s">
        <v>426</v>
      </c>
      <c r="LYE1457" s="5" t="s">
        <v>40</v>
      </c>
      <c r="LYF1457" s="5">
        <v>202</v>
      </c>
      <c r="LYG1457" s="5" t="s">
        <v>2781</v>
      </c>
      <c r="LYH1457" s="6" t="s">
        <v>2791</v>
      </c>
      <c r="LYI1457" s="5" t="s">
        <v>18</v>
      </c>
      <c r="LYJ1457" s="5" t="s">
        <v>775</v>
      </c>
      <c r="LYK1457" s="5" t="s">
        <v>43</v>
      </c>
      <c r="LYL1457" s="7" t="s">
        <v>21</v>
      </c>
      <c r="LYM1457" s="8">
        <v>2</v>
      </c>
      <c r="LYN1457" s="5">
        <v>2</v>
      </c>
      <c r="LYO1457" s="5">
        <v>16</v>
      </c>
      <c r="LYP1457" s="5" t="s">
        <v>22</v>
      </c>
      <c r="LYQ1457" s="5">
        <v>15</v>
      </c>
      <c r="LYR1457" s="9">
        <v>30</v>
      </c>
      <c r="LYS1457" s="5" t="s">
        <v>23</v>
      </c>
      <c r="LYT1457" s="5" t="s">
        <v>426</v>
      </c>
      <c r="LYU1457" s="5" t="s">
        <v>40</v>
      </c>
      <c r="LYV1457" s="5">
        <v>202</v>
      </c>
      <c r="LYW1457" s="5" t="s">
        <v>2781</v>
      </c>
      <c r="LYX1457" s="6" t="s">
        <v>2791</v>
      </c>
      <c r="LYY1457" s="5" t="s">
        <v>18</v>
      </c>
      <c r="LYZ1457" s="5" t="s">
        <v>775</v>
      </c>
      <c r="LZA1457" s="5" t="s">
        <v>43</v>
      </c>
      <c r="LZB1457" s="7" t="s">
        <v>21</v>
      </c>
      <c r="LZC1457" s="8">
        <v>2</v>
      </c>
      <c r="LZD1457" s="5">
        <v>2</v>
      </c>
      <c r="LZE1457" s="5">
        <v>16</v>
      </c>
      <c r="LZF1457" s="5" t="s">
        <v>22</v>
      </c>
      <c r="LZG1457" s="5">
        <v>15</v>
      </c>
      <c r="LZH1457" s="9">
        <v>30</v>
      </c>
      <c r="LZI1457" s="5" t="s">
        <v>23</v>
      </c>
      <c r="LZJ1457" s="5" t="s">
        <v>426</v>
      </c>
      <c r="LZK1457" s="5" t="s">
        <v>40</v>
      </c>
      <c r="LZL1457" s="5">
        <v>202</v>
      </c>
      <c r="LZM1457" s="5" t="s">
        <v>2781</v>
      </c>
      <c r="LZN1457" s="6" t="s">
        <v>2791</v>
      </c>
      <c r="LZO1457" s="5" t="s">
        <v>18</v>
      </c>
      <c r="LZP1457" s="5" t="s">
        <v>775</v>
      </c>
      <c r="LZQ1457" s="5" t="s">
        <v>43</v>
      </c>
      <c r="LZR1457" s="7" t="s">
        <v>21</v>
      </c>
      <c r="LZS1457" s="8">
        <v>2</v>
      </c>
      <c r="LZT1457" s="5">
        <v>2</v>
      </c>
      <c r="LZU1457" s="5">
        <v>16</v>
      </c>
      <c r="LZV1457" s="5" t="s">
        <v>22</v>
      </c>
      <c r="LZW1457" s="5">
        <v>15</v>
      </c>
      <c r="LZX1457" s="9">
        <v>30</v>
      </c>
      <c r="LZY1457" s="5" t="s">
        <v>23</v>
      </c>
      <c r="LZZ1457" s="5" t="s">
        <v>426</v>
      </c>
      <c r="MAA1457" s="5" t="s">
        <v>40</v>
      </c>
      <c r="MAB1457" s="5">
        <v>202</v>
      </c>
      <c r="MAC1457" s="5" t="s">
        <v>2781</v>
      </c>
      <c r="MAD1457" s="6" t="s">
        <v>2791</v>
      </c>
      <c r="MAE1457" s="5" t="s">
        <v>18</v>
      </c>
      <c r="MAF1457" s="5" t="s">
        <v>775</v>
      </c>
      <c r="MAG1457" s="5" t="s">
        <v>43</v>
      </c>
      <c r="MAH1457" s="7" t="s">
        <v>21</v>
      </c>
      <c r="MAI1457" s="8">
        <v>2</v>
      </c>
      <c r="MAJ1457" s="5">
        <v>2</v>
      </c>
      <c r="MAK1457" s="5">
        <v>16</v>
      </c>
      <c r="MAL1457" s="5" t="s">
        <v>22</v>
      </c>
      <c r="MAM1457" s="5">
        <v>15</v>
      </c>
      <c r="MAN1457" s="9">
        <v>30</v>
      </c>
      <c r="MAO1457" s="5" t="s">
        <v>23</v>
      </c>
      <c r="MAP1457" s="5" t="s">
        <v>426</v>
      </c>
      <c r="MAQ1457" s="5" t="s">
        <v>40</v>
      </c>
      <c r="MAR1457" s="5">
        <v>202</v>
      </c>
      <c r="MAS1457" s="5" t="s">
        <v>2781</v>
      </c>
      <c r="MAT1457" s="6" t="s">
        <v>2791</v>
      </c>
      <c r="MAU1457" s="5" t="s">
        <v>18</v>
      </c>
      <c r="MAV1457" s="5" t="s">
        <v>775</v>
      </c>
      <c r="MAW1457" s="5" t="s">
        <v>43</v>
      </c>
      <c r="MAX1457" s="7" t="s">
        <v>21</v>
      </c>
      <c r="MAY1457" s="8">
        <v>2</v>
      </c>
      <c r="MAZ1457" s="5">
        <v>2</v>
      </c>
      <c r="MBA1457" s="5">
        <v>16</v>
      </c>
      <c r="MBB1457" s="5" t="s">
        <v>22</v>
      </c>
      <c r="MBC1457" s="5">
        <v>15</v>
      </c>
      <c r="MBD1457" s="9">
        <v>30</v>
      </c>
      <c r="MBE1457" s="5" t="s">
        <v>23</v>
      </c>
      <c r="MBF1457" s="5" t="s">
        <v>426</v>
      </c>
      <c r="MBG1457" s="5" t="s">
        <v>40</v>
      </c>
      <c r="MBH1457" s="5">
        <v>202</v>
      </c>
      <c r="MBI1457" s="5" t="s">
        <v>2781</v>
      </c>
      <c r="MBJ1457" s="6" t="s">
        <v>2791</v>
      </c>
      <c r="MBK1457" s="5" t="s">
        <v>18</v>
      </c>
      <c r="MBL1457" s="5" t="s">
        <v>775</v>
      </c>
      <c r="MBM1457" s="5" t="s">
        <v>43</v>
      </c>
      <c r="MBN1457" s="7" t="s">
        <v>21</v>
      </c>
      <c r="MBO1457" s="8">
        <v>2</v>
      </c>
      <c r="MBP1457" s="5">
        <v>2</v>
      </c>
      <c r="MBQ1457" s="5">
        <v>16</v>
      </c>
      <c r="MBR1457" s="5" t="s">
        <v>22</v>
      </c>
      <c r="MBS1457" s="5">
        <v>15</v>
      </c>
      <c r="MBT1457" s="9">
        <v>30</v>
      </c>
      <c r="MBU1457" s="5" t="s">
        <v>23</v>
      </c>
      <c r="MBV1457" s="5" t="s">
        <v>426</v>
      </c>
      <c r="MBW1457" s="5" t="s">
        <v>40</v>
      </c>
      <c r="MBX1457" s="5">
        <v>202</v>
      </c>
      <c r="MBY1457" s="5" t="s">
        <v>2781</v>
      </c>
      <c r="MBZ1457" s="6" t="s">
        <v>2791</v>
      </c>
      <c r="MCA1457" s="5" t="s">
        <v>18</v>
      </c>
      <c r="MCB1457" s="5" t="s">
        <v>775</v>
      </c>
      <c r="MCC1457" s="5" t="s">
        <v>43</v>
      </c>
      <c r="MCD1457" s="7" t="s">
        <v>21</v>
      </c>
      <c r="MCE1457" s="8">
        <v>2</v>
      </c>
      <c r="MCF1457" s="5">
        <v>2</v>
      </c>
      <c r="MCG1457" s="5">
        <v>16</v>
      </c>
      <c r="MCH1457" s="5" t="s">
        <v>22</v>
      </c>
      <c r="MCI1457" s="5">
        <v>15</v>
      </c>
      <c r="MCJ1457" s="9">
        <v>30</v>
      </c>
      <c r="MCK1457" s="5" t="s">
        <v>23</v>
      </c>
      <c r="MCL1457" s="5" t="s">
        <v>426</v>
      </c>
      <c r="MCM1457" s="5" t="s">
        <v>40</v>
      </c>
      <c r="MCN1457" s="5">
        <v>202</v>
      </c>
      <c r="MCO1457" s="5" t="s">
        <v>2781</v>
      </c>
      <c r="MCP1457" s="6" t="s">
        <v>2791</v>
      </c>
      <c r="MCQ1457" s="5" t="s">
        <v>18</v>
      </c>
      <c r="MCR1457" s="5" t="s">
        <v>775</v>
      </c>
      <c r="MCS1457" s="5" t="s">
        <v>43</v>
      </c>
      <c r="MCT1457" s="7" t="s">
        <v>21</v>
      </c>
      <c r="MCU1457" s="8">
        <v>2</v>
      </c>
      <c r="MCV1457" s="5">
        <v>2</v>
      </c>
      <c r="MCW1457" s="5">
        <v>16</v>
      </c>
      <c r="MCX1457" s="5" t="s">
        <v>22</v>
      </c>
      <c r="MCY1457" s="5">
        <v>15</v>
      </c>
      <c r="MCZ1457" s="9">
        <v>30</v>
      </c>
      <c r="MDA1457" s="5" t="s">
        <v>23</v>
      </c>
      <c r="MDB1457" s="5" t="s">
        <v>426</v>
      </c>
      <c r="MDC1457" s="5" t="s">
        <v>40</v>
      </c>
      <c r="MDD1457" s="5">
        <v>202</v>
      </c>
      <c r="MDE1457" s="5" t="s">
        <v>2781</v>
      </c>
      <c r="MDF1457" s="6" t="s">
        <v>2791</v>
      </c>
      <c r="MDG1457" s="5" t="s">
        <v>18</v>
      </c>
      <c r="MDH1457" s="5" t="s">
        <v>775</v>
      </c>
      <c r="MDI1457" s="5" t="s">
        <v>43</v>
      </c>
      <c r="MDJ1457" s="7" t="s">
        <v>21</v>
      </c>
      <c r="MDK1457" s="8">
        <v>2</v>
      </c>
      <c r="MDL1457" s="5">
        <v>2</v>
      </c>
      <c r="MDM1457" s="5">
        <v>16</v>
      </c>
      <c r="MDN1457" s="5" t="s">
        <v>22</v>
      </c>
      <c r="MDO1457" s="5">
        <v>15</v>
      </c>
      <c r="MDP1457" s="9">
        <v>30</v>
      </c>
      <c r="MDQ1457" s="5" t="s">
        <v>23</v>
      </c>
      <c r="MDR1457" s="5" t="s">
        <v>426</v>
      </c>
      <c r="MDS1457" s="5" t="s">
        <v>40</v>
      </c>
      <c r="MDT1457" s="5">
        <v>202</v>
      </c>
      <c r="MDU1457" s="5" t="s">
        <v>2781</v>
      </c>
      <c r="MDV1457" s="6" t="s">
        <v>2791</v>
      </c>
      <c r="MDW1457" s="5" t="s">
        <v>18</v>
      </c>
      <c r="MDX1457" s="5" t="s">
        <v>775</v>
      </c>
      <c r="MDY1457" s="5" t="s">
        <v>43</v>
      </c>
      <c r="MDZ1457" s="7" t="s">
        <v>21</v>
      </c>
      <c r="MEA1457" s="8">
        <v>2</v>
      </c>
      <c r="MEB1457" s="5">
        <v>2</v>
      </c>
      <c r="MEC1457" s="5">
        <v>16</v>
      </c>
      <c r="MED1457" s="5" t="s">
        <v>22</v>
      </c>
      <c r="MEE1457" s="5">
        <v>15</v>
      </c>
      <c r="MEF1457" s="9">
        <v>30</v>
      </c>
      <c r="MEG1457" s="5" t="s">
        <v>23</v>
      </c>
      <c r="MEH1457" s="5" t="s">
        <v>426</v>
      </c>
      <c r="MEI1457" s="5" t="s">
        <v>40</v>
      </c>
      <c r="MEJ1457" s="5">
        <v>202</v>
      </c>
      <c r="MEK1457" s="5" t="s">
        <v>2781</v>
      </c>
      <c r="MEL1457" s="6" t="s">
        <v>2791</v>
      </c>
      <c r="MEM1457" s="5" t="s">
        <v>18</v>
      </c>
      <c r="MEN1457" s="5" t="s">
        <v>775</v>
      </c>
      <c r="MEO1457" s="5" t="s">
        <v>43</v>
      </c>
      <c r="MEP1457" s="7" t="s">
        <v>21</v>
      </c>
      <c r="MEQ1457" s="8">
        <v>2</v>
      </c>
      <c r="MER1457" s="5">
        <v>2</v>
      </c>
      <c r="MES1457" s="5">
        <v>16</v>
      </c>
      <c r="MET1457" s="5" t="s">
        <v>22</v>
      </c>
      <c r="MEU1457" s="5">
        <v>15</v>
      </c>
      <c r="MEV1457" s="9">
        <v>30</v>
      </c>
      <c r="MEW1457" s="5" t="s">
        <v>23</v>
      </c>
      <c r="MEX1457" s="5" t="s">
        <v>426</v>
      </c>
      <c r="MEY1457" s="5" t="s">
        <v>40</v>
      </c>
      <c r="MEZ1457" s="5">
        <v>202</v>
      </c>
      <c r="MFA1457" s="5" t="s">
        <v>2781</v>
      </c>
      <c r="MFB1457" s="6" t="s">
        <v>2791</v>
      </c>
      <c r="MFC1457" s="5" t="s">
        <v>18</v>
      </c>
      <c r="MFD1457" s="5" t="s">
        <v>775</v>
      </c>
      <c r="MFE1457" s="5" t="s">
        <v>43</v>
      </c>
      <c r="MFF1457" s="7" t="s">
        <v>21</v>
      </c>
      <c r="MFG1457" s="8">
        <v>2</v>
      </c>
      <c r="MFH1457" s="5">
        <v>2</v>
      </c>
      <c r="MFI1457" s="5">
        <v>16</v>
      </c>
      <c r="MFJ1457" s="5" t="s">
        <v>22</v>
      </c>
      <c r="MFK1457" s="5">
        <v>15</v>
      </c>
      <c r="MFL1457" s="9">
        <v>30</v>
      </c>
      <c r="MFM1457" s="5" t="s">
        <v>23</v>
      </c>
      <c r="MFN1457" s="5" t="s">
        <v>426</v>
      </c>
      <c r="MFO1457" s="5" t="s">
        <v>40</v>
      </c>
      <c r="MFP1457" s="5">
        <v>202</v>
      </c>
      <c r="MFQ1457" s="5" t="s">
        <v>2781</v>
      </c>
      <c r="MFR1457" s="6" t="s">
        <v>2791</v>
      </c>
      <c r="MFS1457" s="5" t="s">
        <v>18</v>
      </c>
      <c r="MFT1457" s="5" t="s">
        <v>775</v>
      </c>
      <c r="MFU1457" s="5" t="s">
        <v>43</v>
      </c>
      <c r="MFV1457" s="7" t="s">
        <v>21</v>
      </c>
      <c r="MFW1457" s="8">
        <v>2</v>
      </c>
      <c r="MFX1457" s="5">
        <v>2</v>
      </c>
      <c r="MFY1457" s="5">
        <v>16</v>
      </c>
      <c r="MFZ1457" s="5" t="s">
        <v>22</v>
      </c>
      <c r="MGA1457" s="5">
        <v>15</v>
      </c>
      <c r="MGB1457" s="9">
        <v>30</v>
      </c>
      <c r="MGC1457" s="5" t="s">
        <v>23</v>
      </c>
      <c r="MGD1457" s="5" t="s">
        <v>426</v>
      </c>
      <c r="MGE1457" s="5" t="s">
        <v>40</v>
      </c>
      <c r="MGF1457" s="5">
        <v>202</v>
      </c>
      <c r="MGG1457" s="5" t="s">
        <v>2781</v>
      </c>
      <c r="MGH1457" s="6" t="s">
        <v>2791</v>
      </c>
      <c r="MGI1457" s="5" t="s">
        <v>18</v>
      </c>
      <c r="MGJ1457" s="5" t="s">
        <v>775</v>
      </c>
      <c r="MGK1457" s="5" t="s">
        <v>43</v>
      </c>
      <c r="MGL1457" s="7" t="s">
        <v>21</v>
      </c>
      <c r="MGM1457" s="8">
        <v>2</v>
      </c>
      <c r="MGN1457" s="5">
        <v>2</v>
      </c>
      <c r="MGO1457" s="5">
        <v>16</v>
      </c>
      <c r="MGP1457" s="5" t="s">
        <v>22</v>
      </c>
      <c r="MGQ1457" s="5">
        <v>15</v>
      </c>
      <c r="MGR1457" s="9">
        <v>30</v>
      </c>
      <c r="MGS1457" s="5" t="s">
        <v>23</v>
      </c>
      <c r="MGT1457" s="5" t="s">
        <v>426</v>
      </c>
      <c r="MGU1457" s="5" t="s">
        <v>40</v>
      </c>
      <c r="MGV1457" s="5">
        <v>202</v>
      </c>
      <c r="MGW1457" s="5" t="s">
        <v>2781</v>
      </c>
      <c r="MGX1457" s="6" t="s">
        <v>2791</v>
      </c>
      <c r="MGY1457" s="5" t="s">
        <v>18</v>
      </c>
      <c r="MGZ1457" s="5" t="s">
        <v>775</v>
      </c>
      <c r="MHA1457" s="5" t="s">
        <v>43</v>
      </c>
      <c r="MHB1457" s="7" t="s">
        <v>21</v>
      </c>
      <c r="MHC1457" s="8">
        <v>2</v>
      </c>
      <c r="MHD1457" s="5">
        <v>2</v>
      </c>
      <c r="MHE1457" s="5">
        <v>16</v>
      </c>
      <c r="MHF1457" s="5" t="s">
        <v>22</v>
      </c>
      <c r="MHG1457" s="5">
        <v>15</v>
      </c>
      <c r="MHH1457" s="9">
        <v>30</v>
      </c>
      <c r="MHI1457" s="5" t="s">
        <v>23</v>
      </c>
      <c r="MHJ1457" s="5" t="s">
        <v>426</v>
      </c>
      <c r="MHK1457" s="5" t="s">
        <v>40</v>
      </c>
      <c r="MHL1457" s="5">
        <v>202</v>
      </c>
      <c r="MHM1457" s="5" t="s">
        <v>2781</v>
      </c>
      <c r="MHN1457" s="6" t="s">
        <v>2791</v>
      </c>
      <c r="MHO1457" s="5" t="s">
        <v>18</v>
      </c>
      <c r="MHP1457" s="5" t="s">
        <v>775</v>
      </c>
      <c r="MHQ1457" s="5" t="s">
        <v>43</v>
      </c>
      <c r="MHR1457" s="7" t="s">
        <v>21</v>
      </c>
      <c r="MHS1457" s="8">
        <v>2</v>
      </c>
      <c r="MHT1457" s="5">
        <v>2</v>
      </c>
      <c r="MHU1457" s="5">
        <v>16</v>
      </c>
      <c r="MHV1457" s="5" t="s">
        <v>22</v>
      </c>
      <c r="MHW1457" s="5">
        <v>15</v>
      </c>
      <c r="MHX1457" s="9">
        <v>30</v>
      </c>
      <c r="MHY1457" s="5" t="s">
        <v>23</v>
      </c>
      <c r="MHZ1457" s="5" t="s">
        <v>426</v>
      </c>
      <c r="MIA1457" s="5" t="s">
        <v>40</v>
      </c>
      <c r="MIB1457" s="5">
        <v>202</v>
      </c>
      <c r="MIC1457" s="5" t="s">
        <v>2781</v>
      </c>
      <c r="MID1457" s="6" t="s">
        <v>2791</v>
      </c>
      <c r="MIE1457" s="5" t="s">
        <v>18</v>
      </c>
      <c r="MIF1457" s="5" t="s">
        <v>775</v>
      </c>
      <c r="MIG1457" s="5" t="s">
        <v>43</v>
      </c>
      <c r="MIH1457" s="7" t="s">
        <v>21</v>
      </c>
      <c r="MII1457" s="8">
        <v>2</v>
      </c>
      <c r="MIJ1457" s="5">
        <v>2</v>
      </c>
      <c r="MIK1457" s="5">
        <v>16</v>
      </c>
      <c r="MIL1457" s="5" t="s">
        <v>22</v>
      </c>
      <c r="MIM1457" s="5">
        <v>15</v>
      </c>
      <c r="MIN1457" s="9">
        <v>30</v>
      </c>
      <c r="MIO1457" s="5" t="s">
        <v>23</v>
      </c>
      <c r="MIP1457" s="5" t="s">
        <v>426</v>
      </c>
      <c r="MIQ1457" s="5" t="s">
        <v>40</v>
      </c>
      <c r="MIR1457" s="5">
        <v>202</v>
      </c>
      <c r="MIS1457" s="5" t="s">
        <v>2781</v>
      </c>
      <c r="MIT1457" s="6" t="s">
        <v>2791</v>
      </c>
      <c r="MIU1457" s="5" t="s">
        <v>18</v>
      </c>
      <c r="MIV1457" s="5" t="s">
        <v>775</v>
      </c>
      <c r="MIW1457" s="5" t="s">
        <v>43</v>
      </c>
      <c r="MIX1457" s="7" t="s">
        <v>21</v>
      </c>
      <c r="MIY1457" s="8">
        <v>2</v>
      </c>
      <c r="MIZ1457" s="5">
        <v>2</v>
      </c>
      <c r="MJA1457" s="5">
        <v>16</v>
      </c>
      <c r="MJB1457" s="5" t="s">
        <v>22</v>
      </c>
      <c r="MJC1457" s="5">
        <v>15</v>
      </c>
      <c r="MJD1457" s="9">
        <v>30</v>
      </c>
      <c r="MJE1457" s="5" t="s">
        <v>23</v>
      </c>
      <c r="MJF1457" s="5" t="s">
        <v>426</v>
      </c>
      <c r="MJG1457" s="5" t="s">
        <v>40</v>
      </c>
      <c r="MJH1457" s="5">
        <v>202</v>
      </c>
      <c r="MJI1457" s="5" t="s">
        <v>2781</v>
      </c>
      <c r="MJJ1457" s="6" t="s">
        <v>2791</v>
      </c>
      <c r="MJK1457" s="5" t="s">
        <v>18</v>
      </c>
      <c r="MJL1457" s="5" t="s">
        <v>775</v>
      </c>
      <c r="MJM1457" s="5" t="s">
        <v>43</v>
      </c>
      <c r="MJN1457" s="7" t="s">
        <v>21</v>
      </c>
      <c r="MJO1457" s="8">
        <v>2</v>
      </c>
      <c r="MJP1457" s="5">
        <v>2</v>
      </c>
      <c r="MJQ1457" s="5">
        <v>16</v>
      </c>
      <c r="MJR1457" s="5" t="s">
        <v>22</v>
      </c>
      <c r="MJS1457" s="5">
        <v>15</v>
      </c>
      <c r="MJT1457" s="9">
        <v>30</v>
      </c>
      <c r="MJU1457" s="5" t="s">
        <v>23</v>
      </c>
      <c r="MJV1457" s="5" t="s">
        <v>426</v>
      </c>
      <c r="MJW1457" s="5" t="s">
        <v>40</v>
      </c>
      <c r="MJX1457" s="5">
        <v>202</v>
      </c>
      <c r="MJY1457" s="5" t="s">
        <v>2781</v>
      </c>
      <c r="MJZ1457" s="6" t="s">
        <v>2791</v>
      </c>
      <c r="MKA1457" s="5" t="s">
        <v>18</v>
      </c>
      <c r="MKB1457" s="5" t="s">
        <v>775</v>
      </c>
      <c r="MKC1457" s="5" t="s">
        <v>43</v>
      </c>
      <c r="MKD1457" s="7" t="s">
        <v>21</v>
      </c>
      <c r="MKE1457" s="8">
        <v>2</v>
      </c>
      <c r="MKF1457" s="5">
        <v>2</v>
      </c>
      <c r="MKG1457" s="5">
        <v>16</v>
      </c>
      <c r="MKH1457" s="5" t="s">
        <v>22</v>
      </c>
      <c r="MKI1457" s="5">
        <v>15</v>
      </c>
      <c r="MKJ1457" s="9">
        <v>30</v>
      </c>
      <c r="MKK1457" s="5" t="s">
        <v>23</v>
      </c>
      <c r="MKL1457" s="5" t="s">
        <v>426</v>
      </c>
      <c r="MKM1457" s="5" t="s">
        <v>40</v>
      </c>
      <c r="MKN1457" s="5">
        <v>202</v>
      </c>
      <c r="MKO1457" s="5" t="s">
        <v>2781</v>
      </c>
      <c r="MKP1457" s="6" t="s">
        <v>2791</v>
      </c>
      <c r="MKQ1457" s="5" t="s">
        <v>18</v>
      </c>
      <c r="MKR1457" s="5" t="s">
        <v>775</v>
      </c>
      <c r="MKS1457" s="5" t="s">
        <v>43</v>
      </c>
      <c r="MKT1457" s="7" t="s">
        <v>21</v>
      </c>
      <c r="MKU1457" s="8">
        <v>2</v>
      </c>
      <c r="MKV1457" s="5">
        <v>2</v>
      </c>
      <c r="MKW1457" s="5">
        <v>16</v>
      </c>
      <c r="MKX1457" s="5" t="s">
        <v>22</v>
      </c>
      <c r="MKY1457" s="5">
        <v>15</v>
      </c>
      <c r="MKZ1457" s="9">
        <v>30</v>
      </c>
      <c r="MLA1457" s="5" t="s">
        <v>23</v>
      </c>
      <c r="MLB1457" s="5" t="s">
        <v>426</v>
      </c>
      <c r="MLC1457" s="5" t="s">
        <v>40</v>
      </c>
      <c r="MLD1457" s="5">
        <v>202</v>
      </c>
      <c r="MLE1457" s="5" t="s">
        <v>2781</v>
      </c>
      <c r="MLF1457" s="6" t="s">
        <v>2791</v>
      </c>
      <c r="MLG1457" s="5" t="s">
        <v>18</v>
      </c>
      <c r="MLH1457" s="5" t="s">
        <v>775</v>
      </c>
      <c r="MLI1457" s="5" t="s">
        <v>43</v>
      </c>
      <c r="MLJ1457" s="7" t="s">
        <v>21</v>
      </c>
      <c r="MLK1457" s="8">
        <v>2</v>
      </c>
      <c r="MLL1457" s="5">
        <v>2</v>
      </c>
      <c r="MLM1457" s="5">
        <v>16</v>
      </c>
      <c r="MLN1457" s="5" t="s">
        <v>22</v>
      </c>
      <c r="MLO1457" s="5">
        <v>15</v>
      </c>
      <c r="MLP1457" s="9">
        <v>30</v>
      </c>
      <c r="MLQ1457" s="5" t="s">
        <v>23</v>
      </c>
      <c r="MLR1457" s="5" t="s">
        <v>426</v>
      </c>
      <c r="MLS1457" s="5" t="s">
        <v>40</v>
      </c>
      <c r="MLT1457" s="5">
        <v>202</v>
      </c>
      <c r="MLU1457" s="5" t="s">
        <v>2781</v>
      </c>
      <c r="MLV1457" s="6" t="s">
        <v>2791</v>
      </c>
      <c r="MLW1457" s="5" t="s">
        <v>18</v>
      </c>
      <c r="MLX1457" s="5" t="s">
        <v>775</v>
      </c>
      <c r="MLY1457" s="5" t="s">
        <v>43</v>
      </c>
      <c r="MLZ1457" s="7" t="s">
        <v>21</v>
      </c>
      <c r="MMA1457" s="8">
        <v>2</v>
      </c>
      <c r="MMB1457" s="5">
        <v>2</v>
      </c>
      <c r="MMC1457" s="5">
        <v>16</v>
      </c>
      <c r="MMD1457" s="5" t="s">
        <v>22</v>
      </c>
      <c r="MME1457" s="5">
        <v>15</v>
      </c>
      <c r="MMF1457" s="9">
        <v>30</v>
      </c>
      <c r="MMG1457" s="5" t="s">
        <v>23</v>
      </c>
      <c r="MMH1457" s="5" t="s">
        <v>426</v>
      </c>
      <c r="MMI1457" s="5" t="s">
        <v>40</v>
      </c>
      <c r="MMJ1457" s="5">
        <v>202</v>
      </c>
      <c r="MMK1457" s="5" t="s">
        <v>2781</v>
      </c>
      <c r="MML1457" s="6" t="s">
        <v>2791</v>
      </c>
      <c r="MMM1457" s="5" t="s">
        <v>18</v>
      </c>
      <c r="MMN1457" s="5" t="s">
        <v>775</v>
      </c>
      <c r="MMO1457" s="5" t="s">
        <v>43</v>
      </c>
      <c r="MMP1457" s="7" t="s">
        <v>21</v>
      </c>
      <c r="MMQ1457" s="8">
        <v>2</v>
      </c>
      <c r="MMR1457" s="5">
        <v>2</v>
      </c>
      <c r="MMS1457" s="5">
        <v>16</v>
      </c>
      <c r="MMT1457" s="5" t="s">
        <v>22</v>
      </c>
      <c r="MMU1457" s="5">
        <v>15</v>
      </c>
      <c r="MMV1457" s="9">
        <v>30</v>
      </c>
      <c r="MMW1457" s="5" t="s">
        <v>23</v>
      </c>
      <c r="MMX1457" s="5" t="s">
        <v>426</v>
      </c>
      <c r="MMY1457" s="5" t="s">
        <v>40</v>
      </c>
      <c r="MMZ1457" s="5">
        <v>202</v>
      </c>
      <c r="MNA1457" s="5" t="s">
        <v>2781</v>
      </c>
      <c r="MNB1457" s="6" t="s">
        <v>2791</v>
      </c>
      <c r="MNC1457" s="5" t="s">
        <v>18</v>
      </c>
      <c r="MND1457" s="5" t="s">
        <v>775</v>
      </c>
      <c r="MNE1457" s="5" t="s">
        <v>43</v>
      </c>
      <c r="MNF1457" s="7" t="s">
        <v>21</v>
      </c>
      <c r="MNG1457" s="8">
        <v>2</v>
      </c>
      <c r="MNH1457" s="5">
        <v>2</v>
      </c>
      <c r="MNI1457" s="5">
        <v>16</v>
      </c>
      <c r="MNJ1457" s="5" t="s">
        <v>22</v>
      </c>
      <c r="MNK1457" s="5">
        <v>15</v>
      </c>
      <c r="MNL1457" s="9">
        <v>30</v>
      </c>
      <c r="MNM1457" s="5" t="s">
        <v>23</v>
      </c>
      <c r="MNN1457" s="5" t="s">
        <v>426</v>
      </c>
      <c r="MNO1457" s="5" t="s">
        <v>40</v>
      </c>
      <c r="MNP1457" s="5">
        <v>202</v>
      </c>
      <c r="MNQ1457" s="5" t="s">
        <v>2781</v>
      </c>
      <c r="MNR1457" s="6" t="s">
        <v>2791</v>
      </c>
      <c r="MNS1457" s="5" t="s">
        <v>18</v>
      </c>
      <c r="MNT1457" s="5" t="s">
        <v>775</v>
      </c>
      <c r="MNU1457" s="5" t="s">
        <v>43</v>
      </c>
      <c r="MNV1457" s="7" t="s">
        <v>21</v>
      </c>
      <c r="MNW1457" s="8">
        <v>2</v>
      </c>
      <c r="MNX1457" s="5">
        <v>2</v>
      </c>
      <c r="MNY1457" s="5">
        <v>16</v>
      </c>
      <c r="MNZ1457" s="5" t="s">
        <v>22</v>
      </c>
      <c r="MOA1457" s="5">
        <v>15</v>
      </c>
      <c r="MOB1457" s="9">
        <v>30</v>
      </c>
      <c r="MOC1457" s="5" t="s">
        <v>23</v>
      </c>
      <c r="MOD1457" s="5" t="s">
        <v>426</v>
      </c>
      <c r="MOE1457" s="5" t="s">
        <v>40</v>
      </c>
      <c r="MOF1457" s="5">
        <v>202</v>
      </c>
      <c r="MOG1457" s="5" t="s">
        <v>2781</v>
      </c>
      <c r="MOH1457" s="6" t="s">
        <v>2791</v>
      </c>
      <c r="MOI1457" s="5" t="s">
        <v>18</v>
      </c>
      <c r="MOJ1457" s="5" t="s">
        <v>775</v>
      </c>
      <c r="MOK1457" s="5" t="s">
        <v>43</v>
      </c>
      <c r="MOL1457" s="7" t="s">
        <v>21</v>
      </c>
      <c r="MOM1457" s="8">
        <v>2</v>
      </c>
      <c r="MON1457" s="5">
        <v>2</v>
      </c>
      <c r="MOO1457" s="5">
        <v>16</v>
      </c>
      <c r="MOP1457" s="5" t="s">
        <v>22</v>
      </c>
      <c r="MOQ1457" s="5">
        <v>15</v>
      </c>
      <c r="MOR1457" s="9">
        <v>30</v>
      </c>
      <c r="MOS1457" s="5" t="s">
        <v>23</v>
      </c>
      <c r="MOT1457" s="5" t="s">
        <v>426</v>
      </c>
      <c r="MOU1457" s="5" t="s">
        <v>40</v>
      </c>
      <c r="MOV1457" s="5">
        <v>202</v>
      </c>
      <c r="MOW1457" s="5" t="s">
        <v>2781</v>
      </c>
      <c r="MOX1457" s="6" t="s">
        <v>2791</v>
      </c>
      <c r="MOY1457" s="5" t="s">
        <v>18</v>
      </c>
      <c r="MOZ1457" s="5" t="s">
        <v>775</v>
      </c>
      <c r="MPA1457" s="5" t="s">
        <v>43</v>
      </c>
      <c r="MPB1457" s="7" t="s">
        <v>21</v>
      </c>
      <c r="MPC1457" s="8">
        <v>2</v>
      </c>
      <c r="MPD1457" s="5">
        <v>2</v>
      </c>
      <c r="MPE1457" s="5">
        <v>16</v>
      </c>
      <c r="MPF1457" s="5" t="s">
        <v>22</v>
      </c>
      <c r="MPG1457" s="5">
        <v>15</v>
      </c>
      <c r="MPH1457" s="9">
        <v>30</v>
      </c>
      <c r="MPI1457" s="5" t="s">
        <v>23</v>
      </c>
      <c r="MPJ1457" s="5" t="s">
        <v>426</v>
      </c>
      <c r="MPK1457" s="5" t="s">
        <v>40</v>
      </c>
      <c r="MPL1457" s="5">
        <v>202</v>
      </c>
      <c r="MPM1457" s="5" t="s">
        <v>2781</v>
      </c>
      <c r="MPN1457" s="6" t="s">
        <v>2791</v>
      </c>
      <c r="MPO1457" s="5" t="s">
        <v>18</v>
      </c>
      <c r="MPP1457" s="5" t="s">
        <v>775</v>
      </c>
      <c r="MPQ1457" s="5" t="s">
        <v>43</v>
      </c>
      <c r="MPR1457" s="7" t="s">
        <v>21</v>
      </c>
      <c r="MPS1457" s="8">
        <v>2</v>
      </c>
      <c r="MPT1457" s="5">
        <v>2</v>
      </c>
      <c r="MPU1457" s="5">
        <v>16</v>
      </c>
      <c r="MPV1457" s="5" t="s">
        <v>22</v>
      </c>
      <c r="MPW1457" s="5">
        <v>15</v>
      </c>
      <c r="MPX1457" s="9">
        <v>30</v>
      </c>
      <c r="MPY1457" s="5" t="s">
        <v>23</v>
      </c>
      <c r="MPZ1457" s="5" t="s">
        <v>426</v>
      </c>
      <c r="MQA1457" s="5" t="s">
        <v>40</v>
      </c>
      <c r="MQB1457" s="5">
        <v>202</v>
      </c>
      <c r="MQC1457" s="5" t="s">
        <v>2781</v>
      </c>
      <c r="MQD1457" s="6" t="s">
        <v>2791</v>
      </c>
      <c r="MQE1457" s="5" t="s">
        <v>18</v>
      </c>
      <c r="MQF1457" s="5" t="s">
        <v>775</v>
      </c>
      <c r="MQG1457" s="5" t="s">
        <v>43</v>
      </c>
      <c r="MQH1457" s="7" t="s">
        <v>21</v>
      </c>
      <c r="MQI1457" s="8">
        <v>2</v>
      </c>
      <c r="MQJ1457" s="5">
        <v>2</v>
      </c>
      <c r="MQK1457" s="5">
        <v>16</v>
      </c>
      <c r="MQL1457" s="5" t="s">
        <v>22</v>
      </c>
      <c r="MQM1457" s="5">
        <v>15</v>
      </c>
      <c r="MQN1457" s="9">
        <v>30</v>
      </c>
      <c r="MQO1457" s="5" t="s">
        <v>23</v>
      </c>
      <c r="MQP1457" s="5" t="s">
        <v>426</v>
      </c>
      <c r="MQQ1457" s="5" t="s">
        <v>40</v>
      </c>
      <c r="MQR1457" s="5">
        <v>202</v>
      </c>
      <c r="MQS1457" s="5" t="s">
        <v>2781</v>
      </c>
      <c r="MQT1457" s="6" t="s">
        <v>2791</v>
      </c>
      <c r="MQU1457" s="5" t="s">
        <v>18</v>
      </c>
      <c r="MQV1457" s="5" t="s">
        <v>775</v>
      </c>
      <c r="MQW1457" s="5" t="s">
        <v>43</v>
      </c>
      <c r="MQX1457" s="7" t="s">
        <v>21</v>
      </c>
      <c r="MQY1457" s="8">
        <v>2</v>
      </c>
      <c r="MQZ1457" s="5">
        <v>2</v>
      </c>
      <c r="MRA1457" s="5">
        <v>16</v>
      </c>
      <c r="MRB1457" s="5" t="s">
        <v>22</v>
      </c>
      <c r="MRC1457" s="5">
        <v>15</v>
      </c>
      <c r="MRD1457" s="9">
        <v>30</v>
      </c>
      <c r="MRE1457" s="5" t="s">
        <v>23</v>
      </c>
      <c r="MRF1457" s="5" t="s">
        <v>426</v>
      </c>
      <c r="MRG1457" s="5" t="s">
        <v>40</v>
      </c>
      <c r="MRH1457" s="5">
        <v>202</v>
      </c>
      <c r="MRI1457" s="5" t="s">
        <v>2781</v>
      </c>
      <c r="MRJ1457" s="6" t="s">
        <v>2791</v>
      </c>
      <c r="MRK1457" s="5" t="s">
        <v>18</v>
      </c>
      <c r="MRL1457" s="5" t="s">
        <v>775</v>
      </c>
      <c r="MRM1457" s="5" t="s">
        <v>43</v>
      </c>
      <c r="MRN1457" s="7" t="s">
        <v>21</v>
      </c>
      <c r="MRO1457" s="8">
        <v>2</v>
      </c>
      <c r="MRP1457" s="5">
        <v>2</v>
      </c>
      <c r="MRQ1457" s="5">
        <v>16</v>
      </c>
      <c r="MRR1457" s="5" t="s">
        <v>22</v>
      </c>
      <c r="MRS1457" s="5">
        <v>15</v>
      </c>
      <c r="MRT1457" s="9">
        <v>30</v>
      </c>
      <c r="MRU1457" s="5" t="s">
        <v>23</v>
      </c>
      <c r="MRV1457" s="5" t="s">
        <v>426</v>
      </c>
      <c r="MRW1457" s="5" t="s">
        <v>40</v>
      </c>
      <c r="MRX1457" s="5">
        <v>202</v>
      </c>
      <c r="MRY1457" s="5" t="s">
        <v>2781</v>
      </c>
      <c r="MRZ1457" s="6" t="s">
        <v>2791</v>
      </c>
      <c r="MSA1457" s="5" t="s">
        <v>18</v>
      </c>
      <c r="MSB1457" s="5" t="s">
        <v>775</v>
      </c>
      <c r="MSC1457" s="5" t="s">
        <v>43</v>
      </c>
      <c r="MSD1457" s="7" t="s">
        <v>21</v>
      </c>
      <c r="MSE1457" s="8">
        <v>2</v>
      </c>
      <c r="MSF1457" s="5">
        <v>2</v>
      </c>
      <c r="MSG1457" s="5">
        <v>16</v>
      </c>
      <c r="MSH1457" s="5" t="s">
        <v>22</v>
      </c>
      <c r="MSI1457" s="5">
        <v>15</v>
      </c>
      <c r="MSJ1457" s="9">
        <v>30</v>
      </c>
      <c r="MSK1457" s="5" t="s">
        <v>23</v>
      </c>
      <c r="MSL1457" s="5" t="s">
        <v>426</v>
      </c>
      <c r="MSM1457" s="5" t="s">
        <v>40</v>
      </c>
      <c r="MSN1457" s="5">
        <v>202</v>
      </c>
      <c r="MSO1457" s="5" t="s">
        <v>2781</v>
      </c>
      <c r="MSP1457" s="6" t="s">
        <v>2791</v>
      </c>
      <c r="MSQ1457" s="5" t="s">
        <v>18</v>
      </c>
      <c r="MSR1457" s="5" t="s">
        <v>775</v>
      </c>
      <c r="MSS1457" s="5" t="s">
        <v>43</v>
      </c>
      <c r="MST1457" s="7" t="s">
        <v>21</v>
      </c>
      <c r="MSU1457" s="8">
        <v>2</v>
      </c>
      <c r="MSV1457" s="5">
        <v>2</v>
      </c>
      <c r="MSW1457" s="5">
        <v>16</v>
      </c>
      <c r="MSX1457" s="5" t="s">
        <v>22</v>
      </c>
      <c r="MSY1457" s="5">
        <v>15</v>
      </c>
      <c r="MSZ1457" s="9">
        <v>30</v>
      </c>
      <c r="MTA1457" s="5" t="s">
        <v>23</v>
      </c>
      <c r="MTB1457" s="5" t="s">
        <v>426</v>
      </c>
      <c r="MTC1457" s="5" t="s">
        <v>40</v>
      </c>
      <c r="MTD1457" s="5">
        <v>202</v>
      </c>
      <c r="MTE1457" s="5" t="s">
        <v>2781</v>
      </c>
      <c r="MTF1457" s="6" t="s">
        <v>2791</v>
      </c>
      <c r="MTG1457" s="5" t="s">
        <v>18</v>
      </c>
      <c r="MTH1457" s="5" t="s">
        <v>775</v>
      </c>
      <c r="MTI1457" s="5" t="s">
        <v>43</v>
      </c>
      <c r="MTJ1457" s="7" t="s">
        <v>21</v>
      </c>
      <c r="MTK1457" s="8">
        <v>2</v>
      </c>
      <c r="MTL1457" s="5">
        <v>2</v>
      </c>
      <c r="MTM1457" s="5">
        <v>16</v>
      </c>
      <c r="MTN1457" s="5" t="s">
        <v>22</v>
      </c>
      <c r="MTO1457" s="5">
        <v>15</v>
      </c>
      <c r="MTP1457" s="9">
        <v>30</v>
      </c>
      <c r="MTQ1457" s="5" t="s">
        <v>23</v>
      </c>
      <c r="MTR1457" s="5" t="s">
        <v>426</v>
      </c>
      <c r="MTS1457" s="5" t="s">
        <v>40</v>
      </c>
      <c r="MTT1457" s="5">
        <v>202</v>
      </c>
      <c r="MTU1457" s="5" t="s">
        <v>2781</v>
      </c>
      <c r="MTV1457" s="6" t="s">
        <v>2791</v>
      </c>
      <c r="MTW1457" s="5" t="s">
        <v>18</v>
      </c>
      <c r="MTX1457" s="5" t="s">
        <v>775</v>
      </c>
      <c r="MTY1457" s="5" t="s">
        <v>43</v>
      </c>
      <c r="MTZ1457" s="7" t="s">
        <v>21</v>
      </c>
      <c r="MUA1457" s="8">
        <v>2</v>
      </c>
      <c r="MUB1457" s="5">
        <v>2</v>
      </c>
      <c r="MUC1457" s="5">
        <v>16</v>
      </c>
      <c r="MUD1457" s="5" t="s">
        <v>22</v>
      </c>
      <c r="MUE1457" s="5">
        <v>15</v>
      </c>
      <c r="MUF1457" s="9">
        <v>30</v>
      </c>
      <c r="MUG1457" s="5" t="s">
        <v>23</v>
      </c>
      <c r="MUH1457" s="5" t="s">
        <v>426</v>
      </c>
      <c r="MUI1457" s="5" t="s">
        <v>40</v>
      </c>
      <c r="MUJ1457" s="5">
        <v>202</v>
      </c>
      <c r="MUK1457" s="5" t="s">
        <v>2781</v>
      </c>
      <c r="MUL1457" s="6" t="s">
        <v>2791</v>
      </c>
      <c r="MUM1457" s="5" t="s">
        <v>18</v>
      </c>
      <c r="MUN1457" s="5" t="s">
        <v>775</v>
      </c>
      <c r="MUO1457" s="5" t="s">
        <v>43</v>
      </c>
      <c r="MUP1457" s="7" t="s">
        <v>21</v>
      </c>
      <c r="MUQ1457" s="8">
        <v>2</v>
      </c>
      <c r="MUR1457" s="5">
        <v>2</v>
      </c>
      <c r="MUS1457" s="5">
        <v>16</v>
      </c>
      <c r="MUT1457" s="5" t="s">
        <v>22</v>
      </c>
      <c r="MUU1457" s="5">
        <v>15</v>
      </c>
      <c r="MUV1457" s="9">
        <v>30</v>
      </c>
      <c r="MUW1457" s="5" t="s">
        <v>23</v>
      </c>
      <c r="MUX1457" s="5" t="s">
        <v>426</v>
      </c>
      <c r="MUY1457" s="5" t="s">
        <v>40</v>
      </c>
      <c r="MUZ1457" s="5">
        <v>202</v>
      </c>
      <c r="MVA1457" s="5" t="s">
        <v>2781</v>
      </c>
      <c r="MVB1457" s="6" t="s">
        <v>2791</v>
      </c>
      <c r="MVC1457" s="5" t="s">
        <v>18</v>
      </c>
      <c r="MVD1457" s="5" t="s">
        <v>775</v>
      </c>
      <c r="MVE1457" s="5" t="s">
        <v>43</v>
      </c>
      <c r="MVF1457" s="7" t="s">
        <v>21</v>
      </c>
      <c r="MVG1457" s="8">
        <v>2</v>
      </c>
      <c r="MVH1457" s="5">
        <v>2</v>
      </c>
      <c r="MVI1457" s="5">
        <v>16</v>
      </c>
      <c r="MVJ1457" s="5" t="s">
        <v>22</v>
      </c>
      <c r="MVK1457" s="5">
        <v>15</v>
      </c>
      <c r="MVL1457" s="9">
        <v>30</v>
      </c>
      <c r="MVM1457" s="5" t="s">
        <v>23</v>
      </c>
      <c r="MVN1457" s="5" t="s">
        <v>426</v>
      </c>
      <c r="MVO1457" s="5" t="s">
        <v>40</v>
      </c>
      <c r="MVP1457" s="5">
        <v>202</v>
      </c>
      <c r="MVQ1457" s="5" t="s">
        <v>2781</v>
      </c>
      <c r="MVR1457" s="6" t="s">
        <v>2791</v>
      </c>
      <c r="MVS1457" s="5" t="s">
        <v>18</v>
      </c>
      <c r="MVT1457" s="5" t="s">
        <v>775</v>
      </c>
      <c r="MVU1457" s="5" t="s">
        <v>43</v>
      </c>
      <c r="MVV1457" s="7" t="s">
        <v>21</v>
      </c>
      <c r="MVW1457" s="8">
        <v>2</v>
      </c>
      <c r="MVX1457" s="5">
        <v>2</v>
      </c>
      <c r="MVY1457" s="5">
        <v>16</v>
      </c>
      <c r="MVZ1457" s="5" t="s">
        <v>22</v>
      </c>
      <c r="MWA1457" s="5">
        <v>15</v>
      </c>
      <c r="MWB1457" s="9">
        <v>30</v>
      </c>
      <c r="MWC1457" s="5" t="s">
        <v>23</v>
      </c>
      <c r="MWD1457" s="5" t="s">
        <v>426</v>
      </c>
      <c r="MWE1457" s="5" t="s">
        <v>40</v>
      </c>
      <c r="MWF1457" s="5">
        <v>202</v>
      </c>
      <c r="MWG1457" s="5" t="s">
        <v>2781</v>
      </c>
      <c r="MWH1457" s="6" t="s">
        <v>2791</v>
      </c>
      <c r="MWI1457" s="5" t="s">
        <v>18</v>
      </c>
      <c r="MWJ1457" s="5" t="s">
        <v>775</v>
      </c>
      <c r="MWK1457" s="5" t="s">
        <v>43</v>
      </c>
      <c r="MWL1457" s="7" t="s">
        <v>21</v>
      </c>
      <c r="MWM1457" s="8">
        <v>2</v>
      </c>
      <c r="MWN1457" s="5">
        <v>2</v>
      </c>
      <c r="MWO1457" s="5">
        <v>16</v>
      </c>
      <c r="MWP1457" s="5" t="s">
        <v>22</v>
      </c>
      <c r="MWQ1457" s="5">
        <v>15</v>
      </c>
      <c r="MWR1457" s="9">
        <v>30</v>
      </c>
      <c r="MWS1457" s="5" t="s">
        <v>23</v>
      </c>
      <c r="MWT1457" s="5" t="s">
        <v>426</v>
      </c>
      <c r="MWU1457" s="5" t="s">
        <v>40</v>
      </c>
      <c r="MWV1457" s="5">
        <v>202</v>
      </c>
      <c r="MWW1457" s="5" t="s">
        <v>2781</v>
      </c>
      <c r="MWX1457" s="6" t="s">
        <v>2791</v>
      </c>
      <c r="MWY1457" s="5" t="s">
        <v>18</v>
      </c>
      <c r="MWZ1457" s="5" t="s">
        <v>775</v>
      </c>
      <c r="MXA1457" s="5" t="s">
        <v>43</v>
      </c>
      <c r="MXB1457" s="7" t="s">
        <v>21</v>
      </c>
      <c r="MXC1457" s="8">
        <v>2</v>
      </c>
      <c r="MXD1457" s="5">
        <v>2</v>
      </c>
      <c r="MXE1457" s="5">
        <v>16</v>
      </c>
      <c r="MXF1457" s="5" t="s">
        <v>22</v>
      </c>
      <c r="MXG1457" s="5">
        <v>15</v>
      </c>
      <c r="MXH1457" s="9">
        <v>30</v>
      </c>
      <c r="MXI1457" s="5" t="s">
        <v>23</v>
      </c>
      <c r="MXJ1457" s="5" t="s">
        <v>426</v>
      </c>
      <c r="MXK1457" s="5" t="s">
        <v>40</v>
      </c>
      <c r="MXL1457" s="5">
        <v>202</v>
      </c>
      <c r="MXM1457" s="5" t="s">
        <v>2781</v>
      </c>
      <c r="MXN1457" s="6" t="s">
        <v>2791</v>
      </c>
      <c r="MXO1457" s="5" t="s">
        <v>18</v>
      </c>
      <c r="MXP1457" s="5" t="s">
        <v>775</v>
      </c>
      <c r="MXQ1457" s="5" t="s">
        <v>43</v>
      </c>
      <c r="MXR1457" s="7" t="s">
        <v>21</v>
      </c>
      <c r="MXS1457" s="8">
        <v>2</v>
      </c>
      <c r="MXT1457" s="5">
        <v>2</v>
      </c>
      <c r="MXU1457" s="5">
        <v>16</v>
      </c>
      <c r="MXV1457" s="5" t="s">
        <v>22</v>
      </c>
      <c r="MXW1457" s="5">
        <v>15</v>
      </c>
      <c r="MXX1457" s="9">
        <v>30</v>
      </c>
      <c r="MXY1457" s="5" t="s">
        <v>23</v>
      </c>
      <c r="MXZ1457" s="5" t="s">
        <v>426</v>
      </c>
      <c r="MYA1457" s="5" t="s">
        <v>40</v>
      </c>
      <c r="MYB1457" s="5">
        <v>202</v>
      </c>
      <c r="MYC1457" s="5" t="s">
        <v>2781</v>
      </c>
      <c r="MYD1457" s="6" t="s">
        <v>2791</v>
      </c>
      <c r="MYE1457" s="5" t="s">
        <v>18</v>
      </c>
      <c r="MYF1457" s="5" t="s">
        <v>775</v>
      </c>
      <c r="MYG1457" s="5" t="s">
        <v>43</v>
      </c>
      <c r="MYH1457" s="7" t="s">
        <v>21</v>
      </c>
      <c r="MYI1457" s="8">
        <v>2</v>
      </c>
      <c r="MYJ1457" s="5">
        <v>2</v>
      </c>
      <c r="MYK1457" s="5">
        <v>16</v>
      </c>
      <c r="MYL1457" s="5" t="s">
        <v>22</v>
      </c>
      <c r="MYM1457" s="5">
        <v>15</v>
      </c>
      <c r="MYN1457" s="9">
        <v>30</v>
      </c>
      <c r="MYO1457" s="5" t="s">
        <v>23</v>
      </c>
      <c r="MYP1457" s="5" t="s">
        <v>426</v>
      </c>
      <c r="MYQ1457" s="5" t="s">
        <v>40</v>
      </c>
      <c r="MYR1457" s="5">
        <v>202</v>
      </c>
      <c r="MYS1457" s="5" t="s">
        <v>2781</v>
      </c>
      <c r="MYT1457" s="6" t="s">
        <v>2791</v>
      </c>
      <c r="MYU1457" s="5" t="s">
        <v>18</v>
      </c>
      <c r="MYV1457" s="5" t="s">
        <v>775</v>
      </c>
      <c r="MYW1457" s="5" t="s">
        <v>43</v>
      </c>
      <c r="MYX1457" s="7" t="s">
        <v>21</v>
      </c>
      <c r="MYY1457" s="8">
        <v>2</v>
      </c>
      <c r="MYZ1457" s="5">
        <v>2</v>
      </c>
      <c r="MZA1457" s="5">
        <v>16</v>
      </c>
      <c r="MZB1457" s="5" t="s">
        <v>22</v>
      </c>
      <c r="MZC1457" s="5">
        <v>15</v>
      </c>
      <c r="MZD1457" s="9">
        <v>30</v>
      </c>
      <c r="MZE1457" s="5" t="s">
        <v>23</v>
      </c>
      <c r="MZF1457" s="5" t="s">
        <v>426</v>
      </c>
      <c r="MZG1457" s="5" t="s">
        <v>40</v>
      </c>
      <c r="MZH1457" s="5">
        <v>202</v>
      </c>
      <c r="MZI1457" s="5" t="s">
        <v>2781</v>
      </c>
      <c r="MZJ1457" s="6" t="s">
        <v>2791</v>
      </c>
      <c r="MZK1457" s="5" t="s">
        <v>18</v>
      </c>
      <c r="MZL1457" s="5" t="s">
        <v>775</v>
      </c>
      <c r="MZM1457" s="5" t="s">
        <v>43</v>
      </c>
      <c r="MZN1457" s="7" t="s">
        <v>21</v>
      </c>
      <c r="MZO1457" s="8">
        <v>2</v>
      </c>
      <c r="MZP1457" s="5">
        <v>2</v>
      </c>
      <c r="MZQ1457" s="5">
        <v>16</v>
      </c>
      <c r="MZR1457" s="5" t="s">
        <v>22</v>
      </c>
      <c r="MZS1457" s="5">
        <v>15</v>
      </c>
      <c r="MZT1457" s="9">
        <v>30</v>
      </c>
      <c r="MZU1457" s="5" t="s">
        <v>23</v>
      </c>
      <c r="MZV1457" s="5" t="s">
        <v>426</v>
      </c>
      <c r="MZW1457" s="5" t="s">
        <v>40</v>
      </c>
      <c r="MZX1457" s="5">
        <v>202</v>
      </c>
      <c r="MZY1457" s="5" t="s">
        <v>2781</v>
      </c>
      <c r="MZZ1457" s="6" t="s">
        <v>2791</v>
      </c>
      <c r="NAA1457" s="5" t="s">
        <v>18</v>
      </c>
      <c r="NAB1457" s="5" t="s">
        <v>775</v>
      </c>
      <c r="NAC1457" s="5" t="s">
        <v>43</v>
      </c>
      <c r="NAD1457" s="7" t="s">
        <v>21</v>
      </c>
      <c r="NAE1457" s="8">
        <v>2</v>
      </c>
      <c r="NAF1457" s="5">
        <v>2</v>
      </c>
      <c r="NAG1457" s="5">
        <v>16</v>
      </c>
      <c r="NAH1457" s="5" t="s">
        <v>22</v>
      </c>
      <c r="NAI1457" s="5">
        <v>15</v>
      </c>
      <c r="NAJ1457" s="9">
        <v>30</v>
      </c>
      <c r="NAK1457" s="5" t="s">
        <v>23</v>
      </c>
      <c r="NAL1457" s="5" t="s">
        <v>426</v>
      </c>
      <c r="NAM1457" s="5" t="s">
        <v>40</v>
      </c>
      <c r="NAN1457" s="5">
        <v>202</v>
      </c>
      <c r="NAO1457" s="5" t="s">
        <v>2781</v>
      </c>
      <c r="NAP1457" s="6" t="s">
        <v>2791</v>
      </c>
      <c r="NAQ1457" s="5" t="s">
        <v>18</v>
      </c>
      <c r="NAR1457" s="5" t="s">
        <v>775</v>
      </c>
      <c r="NAS1457" s="5" t="s">
        <v>43</v>
      </c>
      <c r="NAT1457" s="7" t="s">
        <v>21</v>
      </c>
      <c r="NAU1457" s="8">
        <v>2</v>
      </c>
      <c r="NAV1457" s="5">
        <v>2</v>
      </c>
      <c r="NAW1457" s="5">
        <v>16</v>
      </c>
      <c r="NAX1457" s="5" t="s">
        <v>22</v>
      </c>
      <c r="NAY1457" s="5">
        <v>15</v>
      </c>
      <c r="NAZ1457" s="9">
        <v>30</v>
      </c>
      <c r="NBA1457" s="5" t="s">
        <v>23</v>
      </c>
      <c r="NBB1457" s="5" t="s">
        <v>426</v>
      </c>
      <c r="NBC1457" s="5" t="s">
        <v>40</v>
      </c>
      <c r="NBD1457" s="5">
        <v>202</v>
      </c>
      <c r="NBE1457" s="5" t="s">
        <v>2781</v>
      </c>
      <c r="NBF1457" s="6" t="s">
        <v>2791</v>
      </c>
      <c r="NBG1457" s="5" t="s">
        <v>18</v>
      </c>
      <c r="NBH1457" s="5" t="s">
        <v>775</v>
      </c>
      <c r="NBI1457" s="5" t="s">
        <v>43</v>
      </c>
      <c r="NBJ1457" s="7" t="s">
        <v>21</v>
      </c>
      <c r="NBK1457" s="8">
        <v>2</v>
      </c>
      <c r="NBL1457" s="5">
        <v>2</v>
      </c>
      <c r="NBM1457" s="5">
        <v>16</v>
      </c>
      <c r="NBN1457" s="5" t="s">
        <v>22</v>
      </c>
      <c r="NBO1457" s="5">
        <v>15</v>
      </c>
      <c r="NBP1457" s="9">
        <v>30</v>
      </c>
      <c r="NBQ1457" s="5" t="s">
        <v>23</v>
      </c>
      <c r="NBR1457" s="5" t="s">
        <v>426</v>
      </c>
      <c r="NBS1457" s="5" t="s">
        <v>40</v>
      </c>
      <c r="NBT1457" s="5">
        <v>202</v>
      </c>
      <c r="NBU1457" s="5" t="s">
        <v>2781</v>
      </c>
      <c r="NBV1457" s="6" t="s">
        <v>2791</v>
      </c>
      <c r="NBW1457" s="5" t="s">
        <v>18</v>
      </c>
      <c r="NBX1457" s="5" t="s">
        <v>775</v>
      </c>
      <c r="NBY1457" s="5" t="s">
        <v>43</v>
      </c>
      <c r="NBZ1457" s="7" t="s">
        <v>21</v>
      </c>
      <c r="NCA1457" s="8">
        <v>2</v>
      </c>
      <c r="NCB1457" s="5">
        <v>2</v>
      </c>
      <c r="NCC1457" s="5">
        <v>16</v>
      </c>
      <c r="NCD1457" s="5" t="s">
        <v>22</v>
      </c>
      <c r="NCE1457" s="5">
        <v>15</v>
      </c>
      <c r="NCF1457" s="9">
        <v>30</v>
      </c>
      <c r="NCG1457" s="5" t="s">
        <v>23</v>
      </c>
      <c r="NCH1457" s="5" t="s">
        <v>426</v>
      </c>
      <c r="NCI1457" s="5" t="s">
        <v>40</v>
      </c>
      <c r="NCJ1457" s="5">
        <v>202</v>
      </c>
      <c r="NCK1457" s="5" t="s">
        <v>2781</v>
      </c>
      <c r="NCL1457" s="6" t="s">
        <v>2791</v>
      </c>
      <c r="NCM1457" s="5" t="s">
        <v>18</v>
      </c>
      <c r="NCN1457" s="5" t="s">
        <v>775</v>
      </c>
      <c r="NCO1457" s="5" t="s">
        <v>43</v>
      </c>
      <c r="NCP1457" s="7" t="s">
        <v>21</v>
      </c>
      <c r="NCQ1457" s="8">
        <v>2</v>
      </c>
      <c r="NCR1457" s="5">
        <v>2</v>
      </c>
      <c r="NCS1457" s="5">
        <v>16</v>
      </c>
      <c r="NCT1457" s="5" t="s">
        <v>22</v>
      </c>
      <c r="NCU1457" s="5">
        <v>15</v>
      </c>
      <c r="NCV1457" s="9">
        <v>30</v>
      </c>
      <c r="NCW1457" s="5" t="s">
        <v>23</v>
      </c>
      <c r="NCX1457" s="5" t="s">
        <v>426</v>
      </c>
      <c r="NCY1457" s="5" t="s">
        <v>40</v>
      </c>
      <c r="NCZ1457" s="5">
        <v>202</v>
      </c>
      <c r="NDA1457" s="5" t="s">
        <v>2781</v>
      </c>
      <c r="NDB1457" s="6" t="s">
        <v>2791</v>
      </c>
      <c r="NDC1457" s="5" t="s">
        <v>18</v>
      </c>
      <c r="NDD1457" s="5" t="s">
        <v>775</v>
      </c>
      <c r="NDE1457" s="5" t="s">
        <v>43</v>
      </c>
      <c r="NDF1457" s="7" t="s">
        <v>21</v>
      </c>
      <c r="NDG1457" s="8">
        <v>2</v>
      </c>
      <c r="NDH1457" s="5">
        <v>2</v>
      </c>
      <c r="NDI1457" s="5">
        <v>16</v>
      </c>
      <c r="NDJ1457" s="5" t="s">
        <v>22</v>
      </c>
      <c r="NDK1457" s="5">
        <v>15</v>
      </c>
      <c r="NDL1457" s="9">
        <v>30</v>
      </c>
      <c r="NDM1457" s="5" t="s">
        <v>23</v>
      </c>
      <c r="NDN1457" s="5" t="s">
        <v>426</v>
      </c>
      <c r="NDO1457" s="5" t="s">
        <v>40</v>
      </c>
      <c r="NDP1457" s="5">
        <v>202</v>
      </c>
      <c r="NDQ1457" s="5" t="s">
        <v>2781</v>
      </c>
      <c r="NDR1457" s="6" t="s">
        <v>2791</v>
      </c>
      <c r="NDS1457" s="5" t="s">
        <v>18</v>
      </c>
      <c r="NDT1457" s="5" t="s">
        <v>775</v>
      </c>
      <c r="NDU1457" s="5" t="s">
        <v>43</v>
      </c>
      <c r="NDV1457" s="7" t="s">
        <v>21</v>
      </c>
      <c r="NDW1457" s="8">
        <v>2</v>
      </c>
      <c r="NDX1457" s="5">
        <v>2</v>
      </c>
      <c r="NDY1457" s="5">
        <v>16</v>
      </c>
      <c r="NDZ1457" s="5" t="s">
        <v>22</v>
      </c>
      <c r="NEA1457" s="5">
        <v>15</v>
      </c>
      <c r="NEB1457" s="9">
        <v>30</v>
      </c>
      <c r="NEC1457" s="5" t="s">
        <v>23</v>
      </c>
      <c r="NED1457" s="5" t="s">
        <v>426</v>
      </c>
      <c r="NEE1457" s="5" t="s">
        <v>40</v>
      </c>
      <c r="NEF1457" s="5">
        <v>202</v>
      </c>
      <c r="NEG1457" s="5" t="s">
        <v>2781</v>
      </c>
      <c r="NEH1457" s="6" t="s">
        <v>2791</v>
      </c>
      <c r="NEI1457" s="5" t="s">
        <v>18</v>
      </c>
      <c r="NEJ1457" s="5" t="s">
        <v>775</v>
      </c>
      <c r="NEK1457" s="5" t="s">
        <v>43</v>
      </c>
      <c r="NEL1457" s="7" t="s">
        <v>21</v>
      </c>
      <c r="NEM1457" s="8">
        <v>2</v>
      </c>
      <c r="NEN1457" s="5">
        <v>2</v>
      </c>
      <c r="NEO1457" s="5">
        <v>16</v>
      </c>
      <c r="NEP1457" s="5" t="s">
        <v>22</v>
      </c>
      <c r="NEQ1457" s="5">
        <v>15</v>
      </c>
      <c r="NER1457" s="9">
        <v>30</v>
      </c>
      <c r="NES1457" s="5" t="s">
        <v>23</v>
      </c>
      <c r="NET1457" s="5" t="s">
        <v>426</v>
      </c>
      <c r="NEU1457" s="5" t="s">
        <v>40</v>
      </c>
      <c r="NEV1457" s="5">
        <v>202</v>
      </c>
      <c r="NEW1457" s="5" t="s">
        <v>2781</v>
      </c>
      <c r="NEX1457" s="6" t="s">
        <v>2791</v>
      </c>
      <c r="NEY1457" s="5" t="s">
        <v>18</v>
      </c>
      <c r="NEZ1457" s="5" t="s">
        <v>775</v>
      </c>
      <c r="NFA1457" s="5" t="s">
        <v>43</v>
      </c>
      <c r="NFB1457" s="7" t="s">
        <v>21</v>
      </c>
      <c r="NFC1457" s="8">
        <v>2</v>
      </c>
      <c r="NFD1457" s="5">
        <v>2</v>
      </c>
      <c r="NFE1457" s="5">
        <v>16</v>
      </c>
      <c r="NFF1457" s="5" t="s">
        <v>22</v>
      </c>
      <c r="NFG1457" s="5">
        <v>15</v>
      </c>
      <c r="NFH1457" s="9">
        <v>30</v>
      </c>
      <c r="NFI1457" s="5" t="s">
        <v>23</v>
      </c>
      <c r="NFJ1457" s="5" t="s">
        <v>426</v>
      </c>
      <c r="NFK1457" s="5" t="s">
        <v>40</v>
      </c>
      <c r="NFL1457" s="5">
        <v>202</v>
      </c>
      <c r="NFM1457" s="5" t="s">
        <v>2781</v>
      </c>
      <c r="NFN1457" s="6" t="s">
        <v>2791</v>
      </c>
      <c r="NFO1457" s="5" t="s">
        <v>18</v>
      </c>
      <c r="NFP1457" s="5" t="s">
        <v>775</v>
      </c>
      <c r="NFQ1457" s="5" t="s">
        <v>43</v>
      </c>
      <c r="NFR1457" s="7" t="s">
        <v>21</v>
      </c>
      <c r="NFS1457" s="8">
        <v>2</v>
      </c>
      <c r="NFT1457" s="5">
        <v>2</v>
      </c>
      <c r="NFU1457" s="5">
        <v>16</v>
      </c>
      <c r="NFV1457" s="5" t="s">
        <v>22</v>
      </c>
      <c r="NFW1457" s="5">
        <v>15</v>
      </c>
      <c r="NFX1457" s="9">
        <v>30</v>
      </c>
      <c r="NFY1457" s="5" t="s">
        <v>23</v>
      </c>
      <c r="NFZ1457" s="5" t="s">
        <v>426</v>
      </c>
      <c r="NGA1457" s="5" t="s">
        <v>40</v>
      </c>
      <c r="NGB1457" s="5">
        <v>202</v>
      </c>
      <c r="NGC1457" s="5" t="s">
        <v>2781</v>
      </c>
      <c r="NGD1457" s="6" t="s">
        <v>2791</v>
      </c>
      <c r="NGE1457" s="5" t="s">
        <v>18</v>
      </c>
      <c r="NGF1457" s="5" t="s">
        <v>775</v>
      </c>
      <c r="NGG1457" s="5" t="s">
        <v>43</v>
      </c>
      <c r="NGH1457" s="7" t="s">
        <v>21</v>
      </c>
      <c r="NGI1457" s="8">
        <v>2</v>
      </c>
      <c r="NGJ1457" s="5">
        <v>2</v>
      </c>
      <c r="NGK1457" s="5">
        <v>16</v>
      </c>
      <c r="NGL1457" s="5" t="s">
        <v>22</v>
      </c>
      <c r="NGM1457" s="5">
        <v>15</v>
      </c>
      <c r="NGN1457" s="9">
        <v>30</v>
      </c>
      <c r="NGO1457" s="5" t="s">
        <v>23</v>
      </c>
      <c r="NGP1457" s="5" t="s">
        <v>426</v>
      </c>
      <c r="NGQ1457" s="5" t="s">
        <v>40</v>
      </c>
      <c r="NGR1457" s="5">
        <v>202</v>
      </c>
      <c r="NGS1457" s="5" t="s">
        <v>2781</v>
      </c>
      <c r="NGT1457" s="6" t="s">
        <v>2791</v>
      </c>
      <c r="NGU1457" s="5" t="s">
        <v>18</v>
      </c>
      <c r="NGV1457" s="5" t="s">
        <v>775</v>
      </c>
      <c r="NGW1457" s="5" t="s">
        <v>43</v>
      </c>
      <c r="NGX1457" s="7" t="s">
        <v>21</v>
      </c>
      <c r="NGY1457" s="8">
        <v>2</v>
      </c>
      <c r="NGZ1457" s="5">
        <v>2</v>
      </c>
      <c r="NHA1457" s="5">
        <v>16</v>
      </c>
      <c r="NHB1457" s="5" t="s">
        <v>22</v>
      </c>
      <c r="NHC1457" s="5">
        <v>15</v>
      </c>
      <c r="NHD1457" s="9">
        <v>30</v>
      </c>
      <c r="NHE1457" s="5" t="s">
        <v>23</v>
      </c>
      <c r="NHF1457" s="5" t="s">
        <v>426</v>
      </c>
      <c r="NHG1457" s="5" t="s">
        <v>40</v>
      </c>
      <c r="NHH1457" s="5">
        <v>202</v>
      </c>
      <c r="NHI1457" s="5" t="s">
        <v>2781</v>
      </c>
      <c r="NHJ1457" s="6" t="s">
        <v>2791</v>
      </c>
      <c r="NHK1457" s="5" t="s">
        <v>18</v>
      </c>
      <c r="NHL1457" s="5" t="s">
        <v>775</v>
      </c>
      <c r="NHM1457" s="5" t="s">
        <v>43</v>
      </c>
      <c r="NHN1457" s="7" t="s">
        <v>21</v>
      </c>
      <c r="NHO1457" s="8">
        <v>2</v>
      </c>
      <c r="NHP1457" s="5">
        <v>2</v>
      </c>
      <c r="NHQ1457" s="5">
        <v>16</v>
      </c>
      <c r="NHR1457" s="5" t="s">
        <v>22</v>
      </c>
      <c r="NHS1457" s="5">
        <v>15</v>
      </c>
      <c r="NHT1457" s="9">
        <v>30</v>
      </c>
      <c r="NHU1457" s="5" t="s">
        <v>23</v>
      </c>
      <c r="NHV1457" s="5" t="s">
        <v>426</v>
      </c>
      <c r="NHW1457" s="5" t="s">
        <v>40</v>
      </c>
      <c r="NHX1457" s="5">
        <v>202</v>
      </c>
      <c r="NHY1457" s="5" t="s">
        <v>2781</v>
      </c>
      <c r="NHZ1457" s="6" t="s">
        <v>2791</v>
      </c>
      <c r="NIA1457" s="5" t="s">
        <v>18</v>
      </c>
      <c r="NIB1457" s="5" t="s">
        <v>775</v>
      </c>
      <c r="NIC1457" s="5" t="s">
        <v>43</v>
      </c>
      <c r="NID1457" s="7" t="s">
        <v>21</v>
      </c>
      <c r="NIE1457" s="8">
        <v>2</v>
      </c>
      <c r="NIF1457" s="5">
        <v>2</v>
      </c>
      <c r="NIG1457" s="5">
        <v>16</v>
      </c>
      <c r="NIH1457" s="5" t="s">
        <v>22</v>
      </c>
      <c r="NII1457" s="5">
        <v>15</v>
      </c>
      <c r="NIJ1457" s="9">
        <v>30</v>
      </c>
      <c r="NIK1457" s="5" t="s">
        <v>23</v>
      </c>
      <c r="NIL1457" s="5" t="s">
        <v>426</v>
      </c>
      <c r="NIM1457" s="5" t="s">
        <v>40</v>
      </c>
      <c r="NIN1457" s="5">
        <v>202</v>
      </c>
      <c r="NIO1457" s="5" t="s">
        <v>2781</v>
      </c>
      <c r="NIP1457" s="6" t="s">
        <v>2791</v>
      </c>
      <c r="NIQ1457" s="5" t="s">
        <v>18</v>
      </c>
      <c r="NIR1457" s="5" t="s">
        <v>775</v>
      </c>
      <c r="NIS1457" s="5" t="s">
        <v>43</v>
      </c>
      <c r="NIT1457" s="7" t="s">
        <v>21</v>
      </c>
      <c r="NIU1457" s="8">
        <v>2</v>
      </c>
      <c r="NIV1457" s="5">
        <v>2</v>
      </c>
      <c r="NIW1457" s="5">
        <v>16</v>
      </c>
      <c r="NIX1457" s="5" t="s">
        <v>22</v>
      </c>
      <c r="NIY1457" s="5">
        <v>15</v>
      </c>
      <c r="NIZ1457" s="9">
        <v>30</v>
      </c>
      <c r="NJA1457" s="5" t="s">
        <v>23</v>
      </c>
      <c r="NJB1457" s="5" t="s">
        <v>426</v>
      </c>
      <c r="NJC1457" s="5" t="s">
        <v>40</v>
      </c>
      <c r="NJD1457" s="5">
        <v>202</v>
      </c>
      <c r="NJE1457" s="5" t="s">
        <v>2781</v>
      </c>
      <c r="NJF1457" s="6" t="s">
        <v>2791</v>
      </c>
      <c r="NJG1457" s="5" t="s">
        <v>18</v>
      </c>
      <c r="NJH1457" s="5" t="s">
        <v>775</v>
      </c>
      <c r="NJI1457" s="5" t="s">
        <v>43</v>
      </c>
      <c r="NJJ1457" s="7" t="s">
        <v>21</v>
      </c>
      <c r="NJK1457" s="8">
        <v>2</v>
      </c>
      <c r="NJL1457" s="5">
        <v>2</v>
      </c>
      <c r="NJM1457" s="5">
        <v>16</v>
      </c>
      <c r="NJN1457" s="5" t="s">
        <v>22</v>
      </c>
      <c r="NJO1457" s="5">
        <v>15</v>
      </c>
      <c r="NJP1457" s="9">
        <v>30</v>
      </c>
      <c r="NJQ1457" s="5" t="s">
        <v>23</v>
      </c>
      <c r="NJR1457" s="5" t="s">
        <v>426</v>
      </c>
      <c r="NJS1457" s="5" t="s">
        <v>40</v>
      </c>
      <c r="NJT1457" s="5">
        <v>202</v>
      </c>
      <c r="NJU1457" s="5" t="s">
        <v>2781</v>
      </c>
      <c r="NJV1457" s="6" t="s">
        <v>2791</v>
      </c>
      <c r="NJW1457" s="5" t="s">
        <v>18</v>
      </c>
      <c r="NJX1457" s="5" t="s">
        <v>775</v>
      </c>
      <c r="NJY1457" s="5" t="s">
        <v>43</v>
      </c>
      <c r="NJZ1457" s="7" t="s">
        <v>21</v>
      </c>
      <c r="NKA1457" s="8">
        <v>2</v>
      </c>
      <c r="NKB1457" s="5">
        <v>2</v>
      </c>
      <c r="NKC1457" s="5">
        <v>16</v>
      </c>
      <c r="NKD1457" s="5" t="s">
        <v>22</v>
      </c>
      <c r="NKE1457" s="5">
        <v>15</v>
      </c>
      <c r="NKF1457" s="9">
        <v>30</v>
      </c>
      <c r="NKG1457" s="5" t="s">
        <v>23</v>
      </c>
      <c r="NKH1457" s="5" t="s">
        <v>426</v>
      </c>
      <c r="NKI1457" s="5" t="s">
        <v>40</v>
      </c>
      <c r="NKJ1457" s="5">
        <v>202</v>
      </c>
      <c r="NKK1457" s="5" t="s">
        <v>2781</v>
      </c>
      <c r="NKL1457" s="6" t="s">
        <v>2791</v>
      </c>
      <c r="NKM1457" s="5" t="s">
        <v>18</v>
      </c>
      <c r="NKN1457" s="5" t="s">
        <v>775</v>
      </c>
      <c r="NKO1457" s="5" t="s">
        <v>43</v>
      </c>
      <c r="NKP1457" s="7" t="s">
        <v>21</v>
      </c>
      <c r="NKQ1457" s="8">
        <v>2</v>
      </c>
      <c r="NKR1457" s="5">
        <v>2</v>
      </c>
      <c r="NKS1457" s="5">
        <v>16</v>
      </c>
      <c r="NKT1457" s="5" t="s">
        <v>22</v>
      </c>
      <c r="NKU1457" s="5">
        <v>15</v>
      </c>
      <c r="NKV1457" s="9">
        <v>30</v>
      </c>
      <c r="NKW1457" s="5" t="s">
        <v>23</v>
      </c>
      <c r="NKX1457" s="5" t="s">
        <v>426</v>
      </c>
      <c r="NKY1457" s="5" t="s">
        <v>40</v>
      </c>
      <c r="NKZ1457" s="5">
        <v>202</v>
      </c>
      <c r="NLA1457" s="5" t="s">
        <v>2781</v>
      </c>
      <c r="NLB1457" s="6" t="s">
        <v>2791</v>
      </c>
      <c r="NLC1457" s="5" t="s">
        <v>18</v>
      </c>
      <c r="NLD1457" s="5" t="s">
        <v>775</v>
      </c>
      <c r="NLE1457" s="5" t="s">
        <v>43</v>
      </c>
      <c r="NLF1457" s="7" t="s">
        <v>21</v>
      </c>
      <c r="NLG1457" s="8">
        <v>2</v>
      </c>
      <c r="NLH1457" s="5">
        <v>2</v>
      </c>
      <c r="NLI1457" s="5">
        <v>16</v>
      </c>
      <c r="NLJ1457" s="5" t="s">
        <v>22</v>
      </c>
      <c r="NLK1457" s="5">
        <v>15</v>
      </c>
      <c r="NLL1457" s="9">
        <v>30</v>
      </c>
      <c r="NLM1457" s="5" t="s">
        <v>23</v>
      </c>
      <c r="NLN1457" s="5" t="s">
        <v>426</v>
      </c>
      <c r="NLO1457" s="5" t="s">
        <v>40</v>
      </c>
      <c r="NLP1457" s="5">
        <v>202</v>
      </c>
      <c r="NLQ1457" s="5" t="s">
        <v>2781</v>
      </c>
      <c r="NLR1457" s="6" t="s">
        <v>2791</v>
      </c>
      <c r="NLS1457" s="5" t="s">
        <v>18</v>
      </c>
      <c r="NLT1457" s="5" t="s">
        <v>775</v>
      </c>
      <c r="NLU1457" s="5" t="s">
        <v>43</v>
      </c>
      <c r="NLV1457" s="7" t="s">
        <v>21</v>
      </c>
      <c r="NLW1457" s="8">
        <v>2</v>
      </c>
      <c r="NLX1457" s="5">
        <v>2</v>
      </c>
      <c r="NLY1457" s="5">
        <v>16</v>
      </c>
      <c r="NLZ1457" s="5" t="s">
        <v>22</v>
      </c>
      <c r="NMA1457" s="5">
        <v>15</v>
      </c>
      <c r="NMB1457" s="9">
        <v>30</v>
      </c>
      <c r="NMC1457" s="5" t="s">
        <v>23</v>
      </c>
      <c r="NMD1457" s="5" t="s">
        <v>426</v>
      </c>
      <c r="NME1457" s="5" t="s">
        <v>40</v>
      </c>
      <c r="NMF1457" s="5">
        <v>202</v>
      </c>
      <c r="NMG1457" s="5" t="s">
        <v>2781</v>
      </c>
      <c r="NMH1457" s="6" t="s">
        <v>2791</v>
      </c>
      <c r="NMI1457" s="5" t="s">
        <v>18</v>
      </c>
      <c r="NMJ1457" s="5" t="s">
        <v>775</v>
      </c>
      <c r="NMK1457" s="5" t="s">
        <v>43</v>
      </c>
      <c r="NML1457" s="7" t="s">
        <v>21</v>
      </c>
      <c r="NMM1457" s="8">
        <v>2</v>
      </c>
      <c r="NMN1457" s="5">
        <v>2</v>
      </c>
      <c r="NMO1457" s="5">
        <v>16</v>
      </c>
      <c r="NMP1457" s="5" t="s">
        <v>22</v>
      </c>
      <c r="NMQ1457" s="5">
        <v>15</v>
      </c>
      <c r="NMR1457" s="9">
        <v>30</v>
      </c>
      <c r="NMS1457" s="5" t="s">
        <v>23</v>
      </c>
      <c r="NMT1457" s="5" t="s">
        <v>426</v>
      </c>
      <c r="NMU1457" s="5" t="s">
        <v>40</v>
      </c>
      <c r="NMV1457" s="5">
        <v>202</v>
      </c>
      <c r="NMW1457" s="5" t="s">
        <v>2781</v>
      </c>
      <c r="NMX1457" s="6" t="s">
        <v>2791</v>
      </c>
      <c r="NMY1457" s="5" t="s">
        <v>18</v>
      </c>
      <c r="NMZ1457" s="5" t="s">
        <v>775</v>
      </c>
      <c r="NNA1457" s="5" t="s">
        <v>43</v>
      </c>
      <c r="NNB1457" s="7" t="s">
        <v>21</v>
      </c>
      <c r="NNC1457" s="8">
        <v>2</v>
      </c>
      <c r="NND1457" s="5">
        <v>2</v>
      </c>
      <c r="NNE1457" s="5">
        <v>16</v>
      </c>
      <c r="NNF1457" s="5" t="s">
        <v>22</v>
      </c>
      <c r="NNG1457" s="5">
        <v>15</v>
      </c>
      <c r="NNH1457" s="9">
        <v>30</v>
      </c>
      <c r="NNI1457" s="5" t="s">
        <v>23</v>
      </c>
      <c r="NNJ1457" s="5" t="s">
        <v>426</v>
      </c>
      <c r="NNK1457" s="5" t="s">
        <v>40</v>
      </c>
      <c r="NNL1457" s="5">
        <v>202</v>
      </c>
      <c r="NNM1457" s="5" t="s">
        <v>2781</v>
      </c>
      <c r="NNN1457" s="6" t="s">
        <v>2791</v>
      </c>
      <c r="NNO1457" s="5" t="s">
        <v>18</v>
      </c>
      <c r="NNP1457" s="5" t="s">
        <v>775</v>
      </c>
      <c r="NNQ1457" s="5" t="s">
        <v>43</v>
      </c>
      <c r="NNR1457" s="7" t="s">
        <v>21</v>
      </c>
      <c r="NNS1457" s="8">
        <v>2</v>
      </c>
      <c r="NNT1457" s="5">
        <v>2</v>
      </c>
      <c r="NNU1457" s="5">
        <v>16</v>
      </c>
      <c r="NNV1457" s="5" t="s">
        <v>22</v>
      </c>
      <c r="NNW1457" s="5">
        <v>15</v>
      </c>
      <c r="NNX1457" s="9">
        <v>30</v>
      </c>
      <c r="NNY1457" s="5" t="s">
        <v>23</v>
      </c>
      <c r="NNZ1457" s="5" t="s">
        <v>426</v>
      </c>
      <c r="NOA1457" s="5" t="s">
        <v>40</v>
      </c>
      <c r="NOB1457" s="5">
        <v>202</v>
      </c>
      <c r="NOC1457" s="5" t="s">
        <v>2781</v>
      </c>
      <c r="NOD1457" s="6" t="s">
        <v>2791</v>
      </c>
      <c r="NOE1457" s="5" t="s">
        <v>18</v>
      </c>
      <c r="NOF1457" s="5" t="s">
        <v>775</v>
      </c>
      <c r="NOG1457" s="5" t="s">
        <v>43</v>
      </c>
      <c r="NOH1457" s="7" t="s">
        <v>21</v>
      </c>
      <c r="NOI1457" s="8">
        <v>2</v>
      </c>
      <c r="NOJ1457" s="5">
        <v>2</v>
      </c>
      <c r="NOK1457" s="5">
        <v>16</v>
      </c>
      <c r="NOL1457" s="5" t="s">
        <v>22</v>
      </c>
      <c r="NOM1457" s="5">
        <v>15</v>
      </c>
      <c r="NON1457" s="9">
        <v>30</v>
      </c>
      <c r="NOO1457" s="5" t="s">
        <v>23</v>
      </c>
      <c r="NOP1457" s="5" t="s">
        <v>426</v>
      </c>
      <c r="NOQ1457" s="5" t="s">
        <v>40</v>
      </c>
      <c r="NOR1457" s="5">
        <v>202</v>
      </c>
      <c r="NOS1457" s="5" t="s">
        <v>2781</v>
      </c>
      <c r="NOT1457" s="6" t="s">
        <v>2791</v>
      </c>
      <c r="NOU1457" s="5" t="s">
        <v>18</v>
      </c>
      <c r="NOV1457" s="5" t="s">
        <v>775</v>
      </c>
      <c r="NOW1457" s="5" t="s">
        <v>43</v>
      </c>
      <c r="NOX1457" s="7" t="s">
        <v>21</v>
      </c>
      <c r="NOY1457" s="8">
        <v>2</v>
      </c>
      <c r="NOZ1457" s="5">
        <v>2</v>
      </c>
      <c r="NPA1457" s="5">
        <v>16</v>
      </c>
      <c r="NPB1457" s="5" t="s">
        <v>22</v>
      </c>
      <c r="NPC1457" s="5">
        <v>15</v>
      </c>
      <c r="NPD1457" s="9">
        <v>30</v>
      </c>
      <c r="NPE1457" s="5" t="s">
        <v>23</v>
      </c>
      <c r="NPF1457" s="5" t="s">
        <v>426</v>
      </c>
      <c r="NPG1457" s="5" t="s">
        <v>40</v>
      </c>
      <c r="NPH1457" s="5">
        <v>202</v>
      </c>
      <c r="NPI1457" s="5" t="s">
        <v>2781</v>
      </c>
      <c r="NPJ1457" s="6" t="s">
        <v>2791</v>
      </c>
      <c r="NPK1457" s="5" t="s">
        <v>18</v>
      </c>
      <c r="NPL1457" s="5" t="s">
        <v>775</v>
      </c>
      <c r="NPM1457" s="5" t="s">
        <v>43</v>
      </c>
      <c r="NPN1457" s="7" t="s">
        <v>21</v>
      </c>
      <c r="NPO1457" s="8">
        <v>2</v>
      </c>
      <c r="NPP1457" s="5">
        <v>2</v>
      </c>
      <c r="NPQ1457" s="5">
        <v>16</v>
      </c>
      <c r="NPR1457" s="5" t="s">
        <v>22</v>
      </c>
      <c r="NPS1457" s="5">
        <v>15</v>
      </c>
      <c r="NPT1457" s="9">
        <v>30</v>
      </c>
      <c r="NPU1457" s="5" t="s">
        <v>23</v>
      </c>
      <c r="NPV1457" s="5" t="s">
        <v>426</v>
      </c>
      <c r="NPW1457" s="5" t="s">
        <v>40</v>
      </c>
      <c r="NPX1457" s="5">
        <v>202</v>
      </c>
      <c r="NPY1457" s="5" t="s">
        <v>2781</v>
      </c>
      <c r="NPZ1457" s="6" t="s">
        <v>2791</v>
      </c>
      <c r="NQA1457" s="5" t="s">
        <v>18</v>
      </c>
      <c r="NQB1457" s="5" t="s">
        <v>775</v>
      </c>
      <c r="NQC1457" s="5" t="s">
        <v>43</v>
      </c>
      <c r="NQD1457" s="7" t="s">
        <v>21</v>
      </c>
      <c r="NQE1457" s="8">
        <v>2</v>
      </c>
      <c r="NQF1457" s="5">
        <v>2</v>
      </c>
      <c r="NQG1457" s="5">
        <v>16</v>
      </c>
      <c r="NQH1457" s="5" t="s">
        <v>22</v>
      </c>
      <c r="NQI1457" s="5">
        <v>15</v>
      </c>
      <c r="NQJ1457" s="9">
        <v>30</v>
      </c>
      <c r="NQK1457" s="5" t="s">
        <v>23</v>
      </c>
      <c r="NQL1457" s="5" t="s">
        <v>426</v>
      </c>
      <c r="NQM1457" s="5" t="s">
        <v>40</v>
      </c>
      <c r="NQN1457" s="5">
        <v>202</v>
      </c>
      <c r="NQO1457" s="5" t="s">
        <v>2781</v>
      </c>
      <c r="NQP1457" s="6" t="s">
        <v>2791</v>
      </c>
      <c r="NQQ1457" s="5" t="s">
        <v>18</v>
      </c>
      <c r="NQR1457" s="5" t="s">
        <v>775</v>
      </c>
      <c r="NQS1457" s="5" t="s">
        <v>43</v>
      </c>
      <c r="NQT1457" s="7" t="s">
        <v>21</v>
      </c>
      <c r="NQU1457" s="8">
        <v>2</v>
      </c>
      <c r="NQV1457" s="5">
        <v>2</v>
      </c>
      <c r="NQW1457" s="5">
        <v>16</v>
      </c>
      <c r="NQX1457" s="5" t="s">
        <v>22</v>
      </c>
      <c r="NQY1457" s="5">
        <v>15</v>
      </c>
      <c r="NQZ1457" s="9">
        <v>30</v>
      </c>
      <c r="NRA1457" s="5" t="s">
        <v>23</v>
      </c>
      <c r="NRB1457" s="5" t="s">
        <v>426</v>
      </c>
      <c r="NRC1457" s="5" t="s">
        <v>40</v>
      </c>
      <c r="NRD1457" s="5">
        <v>202</v>
      </c>
      <c r="NRE1457" s="5" t="s">
        <v>2781</v>
      </c>
      <c r="NRF1457" s="6" t="s">
        <v>2791</v>
      </c>
      <c r="NRG1457" s="5" t="s">
        <v>18</v>
      </c>
      <c r="NRH1457" s="5" t="s">
        <v>775</v>
      </c>
      <c r="NRI1457" s="5" t="s">
        <v>43</v>
      </c>
      <c r="NRJ1457" s="7" t="s">
        <v>21</v>
      </c>
      <c r="NRK1457" s="8">
        <v>2</v>
      </c>
      <c r="NRL1457" s="5">
        <v>2</v>
      </c>
      <c r="NRM1457" s="5">
        <v>16</v>
      </c>
      <c r="NRN1457" s="5" t="s">
        <v>22</v>
      </c>
      <c r="NRO1457" s="5">
        <v>15</v>
      </c>
      <c r="NRP1457" s="9">
        <v>30</v>
      </c>
      <c r="NRQ1457" s="5" t="s">
        <v>23</v>
      </c>
      <c r="NRR1457" s="5" t="s">
        <v>426</v>
      </c>
      <c r="NRS1457" s="5" t="s">
        <v>40</v>
      </c>
      <c r="NRT1457" s="5">
        <v>202</v>
      </c>
      <c r="NRU1457" s="5" t="s">
        <v>2781</v>
      </c>
      <c r="NRV1457" s="6" t="s">
        <v>2791</v>
      </c>
      <c r="NRW1457" s="5" t="s">
        <v>18</v>
      </c>
      <c r="NRX1457" s="5" t="s">
        <v>775</v>
      </c>
      <c r="NRY1457" s="5" t="s">
        <v>43</v>
      </c>
      <c r="NRZ1457" s="7" t="s">
        <v>21</v>
      </c>
      <c r="NSA1457" s="8">
        <v>2</v>
      </c>
      <c r="NSB1457" s="5">
        <v>2</v>
      </c>
      <c r="NSC1457" s="5">
        <v>16</v>
      </c>
      <c r="NSD1457" s="5" t="s">
        <v>22</v>
      </c>
      <c r="NSE1457" s="5">
        <v>15</v>
      </c>
      <c r="NSF1457" s="9">
        <v>30</v>
      </c>
      <c r="NSG1457" s="5" t="s">
        <v>23</v>
      </c>
      <c r="NSH1457" s="5" t="s">
        <v>426</v>
      </c>
      <c r="NSI1457" s="5" t="s">
        <v>40</v>
      </c>
      <c r="NSJ1457" s="5">
        <v>202</v>
      </c>
      <c r="NSK1457" s="5" t="s">
        <v>2781</v>
      </c>
      <c r="NSL1457" s="6" t="s">
        <v>2791</v>
      </c>
      <c r="NSM1457" s="5" t="s">
        <v>18</v>
      </c>
      <c r="NSN1457" s="5" t="s">
        <v>775</v>
      </c>
      <c r="NSO1457" s="5" t="s">
        <v>43</v>
      </c>
      <c r="NSP1457" s="7" t="s">
        <v>21</v>
      </c>
      <c r="NSQ1457" s="8">
        <v>2</v>
      </c>
      <c r="NSR1457" s="5">
        <v>2</v>
      </c>
      <c r="NSS1457" s="5">
        <v>16</v>
      </c>
      <c r="NST1457" s="5" t="s">
        <v>22</v>
      </c>
      <c r="NSU1457" s="5">
        <v>15</v>
      </c>
      <c r="NSV1457" s="9">
        <v>30</v>
      </c>
      <c r="NSW1457" s="5" t="s">
        <v>23</v>
      </c>
      <c r="NSX1457" s="5" t="s">
        <v>426</v>
      </c>
      <c r="NSY1457" s="5" t="s">
        <v>40</v>
      </c>
      <c r="NSZ1457" s="5">
        <v>202</v>
      </c>
      <c r="NTA1457" s="5" t="s">
        <v>2781</v>
      </c>
      <c r="NTB1457" s="6" t="s">
        <v>2791</v>
      </c>
      <c r="NTC1457" s="5" t="s">
        <v>18</v>
      </c>
      <c r="NTD1457" s="5" t="s">
        <v>775</v>
      </c>
      <c r="NTE1457" s="5" t="s">
        <v>43</v>
      </c>
      <c r="NTF1457" s="7" t="s">
        <v>21</v>
      </c>
      <c r="NTG1457" s="8">
        <v>2</v>
      </c>
      <c r="NTH1457" s="5">
        <v>2</v>
      </c>
      <c r="NTI1457" s="5">
        <v>16</v>
      </c>
      <c r="NTJ1457" s="5" t="s">
        <v>22</v>
      </c>
      <c r="NTK1457" s="5">
        <v>15</v>
      </c>
      <c r="NTL1457" s="9">
        <v>30</v>
      </c>
      <c r="NTM1457" s="5" t="s">
        <v>23</v>
      </c>
      <c r="NTN1457" s="5" t="s">
        <v>426</v>
      </c>
      <c r="NTO1457" s="5" t="s">
        <v>40</v>
      </c>
      <c r="NTP1457" s="5">
        <v>202</v>
      </c>
      <c r="NTQ1457" s="5" t="s">
        <v>2781</v>
      </c>
      <c r="NTR1457" s="6" t="s">
        <v>2791</v>
      </c>
      <c r="NTS1457" s="5" t="s">
        <v>18</v>
      </c>
      <c r="NTT1457" s="5" t="s">
        <v>775</v>
      </c>
      <c r="NTU1457" s="5" t="s">
        <v>43</v>
      </c>
      <c r="NTV1457" s="7" t="s">
        <v>21</v>
      </c>
      <c r="NTW1457" s="8">
        <v>2</v>
      </c>
      <c r="NTX1457" s="5">
        <v>2</v>
      </c>
      <c r="NTY1457" s="5">
        <v>16</v>
      </c>
      <c r="NTZ1457" s="5" t="s">
        <v>22</v>
      </c>
      <c r="NUA1457" s="5">
        <v>15</v>
      </c>
      <c r="NUB1457" s="9">
        <v>30</v>
      </c>
      <c r="NUC1457" s="5" t="s">
        <v>23</v>
      </c>
      <c r="NUD1457" s="5" t="s">
        <v>426</v>
      </c>
      <c r="NUE1457" s="5" t="s">
        <v>40</v>
      </c>
      <c r="NUF1457" s="5">
        <v>202</v>
      </c>
      <c r="NUG1457" s="5" t="s">
        <v>2781</v>
      </c>
      <c r="NUH1457" s="6" t="s">
        <v>2791</v>
      </c>
      <c r="NUI1457" s="5" t="s">
        <v>18</v>
      </c>
      <c r="NUJ1457" s="5" t="s">
        <v>775</v>
      </c>
      <c r="NUK1457" s="5" t="s">
        <v>43</v>
      </c>
      <c r="NUL1457" s="7" t="s">
        <v>21</v>
      </c>
      <c r="NUM1457" s="8">
        <v>2</v>
      </c>
      <c r="NUN1457" s="5">
        <v>2</v>
      </c>
      <c r="NUO1457" s="5">
        <v>16</v>
      </c>
      <c r="NUP1457" s="5" t="s">
        <v>22</v>
      </c>
      <c r="NUQ1457" s="5">
        <v>15</v>
      </c>
      <c r="NUR1457" s="9">
        <v>30</v>
      </c>
      <c r="NUS1457" s="5" t="s">
        <v>23</v>
      </c>
      <c r="NUT1457" s="5" t="s">
        <v>426</v>
      </c>
      <c r="NUU1457" s="5" t="s">
        <v>40</v>
      </c>
      <c r="NUV1457" s="5">
        <v>202</v>
      </c>
      <c r="NUW1457" s="5" t="s">
        <v>2781</v>
      </c>
      <c r="NUX1457" s="6" t="s">
        <v>2791</v>
      </c>
      <c r="NUY1457" s="5" t="s">
        <v>18</v>
      </c>
      <c r="NUZ1457" s="5" t="s">
        <v>775</v>
      </c>
      <c r="NVA1457" s="5" t="s">
        <v>43</v>
      </c>
      <c r="NVB1457" s="7" t="s">
        <v>21</v>
      </c>
      <c r="NVC1457" s="8">
        <v>2</v>
      </c>
      <c r="NVD1457" s="5">
        <v>2</v>
      </c>
      <c r="NVE1457" s="5">
        <v>16</v>
      </c>
      <c r="NVF1457" s="5" t="s">
        <v>22</v>
      </c>
      <c r="NVG1457" s="5">
        <v>15</v>
      </c>
      <c r="NVH1457" s="9">
        <v>30</v>
      </c>
      <c r="NVI1457" s="5" t="s">
        <v>23</v>
      </c>
      <c r="NVJ1457" s="5" t="s">
        <v>426</v>
      </c>
      <c r="NVK1457" s="5" t="s">
        <v>40</v>
      </c>
      <c r="NVL1457" s="5">
        <v>202</v>
      </c>
      <c r="NVM1457" s="5" t="s">
        <v>2781</v>
      </c>
      <c r="NVN1457" s="6" t="s">
        <v>2791</v>
      </c>
      <c r="NVO1457" s="5" t="s">
        <v>18</v>
      </c>
      <c r="NVP1457" s="5" t="s">
        <v>775</v>
      </c>
      <c r="NVQ1457" s="5" t="s">
        <v>43</v>
      </c>
      <c r="NVR1457" s="7" t="s">
        <v>21</v>
      </c>
      <c r="NVS1457" s="8">
        <v>2</v>
      </c>
      <c r="NVT1457" s="5">
        <v>2</v>
      </c>
      <c r="NVU1457" s="5">
        <v>16</v>
      </c>
      <c r="NVV1457" s="5" t="s">
        <v>22</v>
      </c>
      <c r="NVW1457" s="5">
        <v>15</v>
      </c>
      <c r="NVX1457" s="9">
        <v>30</v>
      </c>
      <c r="NVY1457" s="5" t="s">
        <v>23</v>
      </c>
      <c r="NVZ1457" s="5" t="s">
        <v>426</v>
      </c>
      <c r="NWA1457" s="5" t="s">
        <v>40</v>
      </c>
      <c r="NWB1457" s="5">
        <v>202</v>
      </c>
      <c r="NWC1457" s="5" t="s">
        <v>2781</v>
      </c>
      <c r="NWD1457" s="6" t="s">
        <v>2791</v>
      </c>
      <c r="NWE1457" s="5" t="s">
        <v>18</v>
      </c>
      <c r="NWF1457" s="5" t="s">
        <v>775</v>
      </c>
      <c r="NWG1457" s="5" t="s">
        <v>43</v>
      </c>
      <c r="NWH1457" s="7" t="s">
        <v>21</v>
      </c>
      <c r="NWI1457" s="8">
        <v>2</v>
      </c>
      <c r="NWJ1457" s="5">
        <v>2</v>
      </c>
      <c r="NWK1457" s="5">
        <v>16</v>
      </c>
      <c r="NWL1457" s="5" t="s">
        <v>22</v>
      </c>
      <c r="NWM1457" s="5">
        <v>15</v>
      </c>
      <c r="NWN1457" s="9">
        <v>30</v>
      </c>
      <c r="NWO1457" s="5" t="s">
        <v>23</v>
      </c>
      <c r="NWP1457" s="5" t="s">
        <v>426</v>
      </c>
      <c r="NWQ1457" s="5" t="s">
        <v>40</v>
      </c>
      <c r="NWR1457" s="5">
        <v>202</v>
      </c>
      <c r="NWS1457" s="5" t="s">
        <v>2781</v>
      </c>
      <c r="NWT1457" s="6" t="s">
        <v>2791</v>
      </c>
      <c r="NWU1457" s="5" t="s">
        <v>18</v>
      </c>
      <c r="NWV1457" s="5" t="s">
        <v>775</v>
      </c>
      <c r="NWW1457" s="5" t="s">
        <v>43</v>
      </c>
      <c r="NWX1457" s="7" t="s">
        <v>21</v>
      </c>
      <c r="NWY1457" s="8">
        <v>2</v>
      </c>
      <c r="NWZ1457" s="5">
        <v>2</v>
      </c>
      <c r="NXA1457" s="5">
        <v>16</v>
      </c>
      <c r="NXB1457" s="5" t="s">
        <v>22</v>
      </c>
      <c r="NXC1457" s="5">
        <v>15</v>
      </c>
      <c r="NXD1457" s="9">
        <v>30</v>
      </c>
      <c r="NXE1457" s="5" t="s">
        <v>23</v>
      </c>
      <c r="NXF1457" s="5" t="s">
        <v>426</v>
      </c>
      <c r="NXG1457" s="5" t="s">
        <v>40</v>
      </c>
      <c r="NXH1457" s="5">
        <v>202</v>
      </c>
      <c r="NXI1457" s="5" t="s">
        <v>2781</v>
      </c>
      <c r="NXJ1457" s="6" t="s">
        <v>2791</v>
      </c>
      <c r="NXK1457" s="5" t="s">
        <v>18</v>
      </c>
      <c r="NXL1457" s="5" t="s">
        <v>775</v>
      </c>
      <c r="NXM1457" s="5" t="s">
        <v>43</v>
      </c>
      <c r="NXN1457" s="7" t="s">
        <v>21</v>
      </c>
      <c r="NXO1457" s="8">
        <v>2</v>
      </c>
      <c r="NXP1457" s="5">
        <v>2</v>
      </c>
      <c r="NXQ1457" s="5">
        <v>16</v>
      </c>
      <c r="NXR1457" s="5" t="s">
        <v>22</v>
      </c>
      <c r="NXS1457" s="5">
        <v>15</v>
      </c>
      <c r="NXT1457" s="9">
        <v>30</v>
      </c>
      <c r="NXU1457" s="5" t="s">
        <v>23</v>
      </c>
      <c r="NXV1457" s="5" t="s">
        <v>426</v>
      </c>
      <c r="NXW1457" s="5" t="s">
        <v>40</v>
      </c>
      <c r="NXX1457" s="5">
        <v>202</v>
      </c>
      <c r="NXY1457" s="5" t="s">
        <v>2781</v>
      </c>
      <c r="NXZ1457" s="6" t="s">
        <v>2791</v>
      </c>
      <c r="NYA1457" s="5" t="s">
        <v>18</v>
      </c>
      <c r="NYB1457" s="5" t="s">
        <v>775</v>
      </c>
      <c r="NYC1457" s="5" t="s">
        <v>43</v>
      </c>
      <c r="NYD1457" s="7" t="s">
        <v>21</v>
      </c>
      <c r="NYE1457" s="8">
        <v>2</v>
      </c>
      <c r="NYF1457" s="5">
        <v>2</v>
      </c>
      <c r="NYG1457" s="5">
        <v>16</v>
      </c>
      <c r="NYH1457" s="5" t="s">
        <v>22</v>
      </c>
      <c r="NYI1457" s="5">
        <v>15</v>
      </c>
      <c r="NYJ1457" s="9">
        <v>30</v>
      </c>
      <c r="NYK1457" s="5" t="s">
        <v>23</v>
      </c>
      <c r="NYL1457" s="5" t="s">
        <v>426</v>
      </c>
      <c r="NYM1457" s="5" t="s">
        <v>40</v>
      </c>
      <c r="NYN1457" s="5">
        <v>202</v>
      </c>
      <c r="NYO1457" s="5" t="s">
        <v>2781</v>
      </c>
      <c r="NYP1457" s="6" t="s">
        <v>2791</v>
      </c>
      <c r="NYQ1457" s="5" t="s">
        <v>18</v>
      </c>
      <c r="NYR1457" s="5" t="s">
        <v>775</v>
      </c>
      <c r="NYS1457" s="5" t="s">
        <v>43</v>
      </c>
      <c r="NYT1457" s="7" t="s">
        <v>21</v>
      </c>
      <c r="NYU1457" s="8">
        <v>2</v>
      </c>
      <c r="NYV1457" s="5">
        <v>2</v>
      </c>
      <c r="NYW1457" s="5">
        <v>16</v>
      </c>
      <c r="NYX1457" s="5" t="s">
        <v>22</v>
      </c>
      <c r="NYY1457" s="5">
        <v>15</v>
      </c>
      <c r="NYZ1457" s="9">
        <v>30</v>
      </c>
      <c r="NZA1457" s="5" t="s">
        <v>23</v>
      </c>
      <c r="NZB1457" s="5" t="s">
        <v>426</v>
      </c>
      <c r="NZC1457" s="5" t="s">
        <v>40</v>
      </c>
      <c r="NZD1457" s="5">
        <v>202</v>
      </c>
      <c r="NZE1457" s="5" t="s">
        <v>2781</v>
      </c>
      <c r="NZF1457" s="6" t="s">
        <v>2791</v>
      </c>
      <c r="NZG1457" s="5" t="s">
        <v>18</v>
      </c>
      <c r="NZH1457" s="5" t="s">
        <v>775</v>
      </c>
      <c r="NZI1457" s="5" t="s">
        <v>43</v>
      </c>
      <c r="NZJ1457" s="7" t="s">
        <v>21</v>
      </c>
      <c r="NZK1457" s="8">
        <v>2</v>
      </c>
      <c r="NZL1457" s="5">
        <v>2</v>
      </c>
      <c r="NZM1457" s="5">
        <v>16</v>
      </c>
      <c r="NZN1457" s="5" t="s">
        <v>22</v>
      </c>
      <c r="NZO1457" s="5">
        <v>15</v>
      </c>
      <c r="NZP1457" s="9">
        <v>30</v>
      </c>
      <c r="NZQ1457" s="5" t="s">
        <v>23</v>
      </c>
      <c r="NZR1457" s="5" t="s">
        <v>426</v>
      </c>
      <c r="NZS1457" s="5" t="s">
        <v>40</v>
      </c>
      <c r="NZT1457" s="5">
        <v>202</v>
      </c>
      <c r="NZU1457" s="5" t="s">
        <v>2781</v>
      </c>
      <c r="NZV1457" s="6" t="s">
        <v>2791</v>
      </c>
      <c r="NZW1457" s="5" t="s">
        <v>18</v>
      </c>
      <c r="NZX1457" s="5" t="s">
        <v>775</v>
      </c>
      <c r="NZY1457" s="5" t="s">
        <v>43</v>
      </c>
      <c r="NZZ1457" s="7" t="s">
        <v>21</v>
      </c>
      <c r="OAA1457" s="8">
        <v>2</v>
      </c>
      <c r="OAB1457" s="5">
        <v>2</v>
      </c>
      <c r="OAC1457" s="5">
        <v>16</v>
      </c>
      <c r="OAD1457" s="5" t="s">
        <v>22</v>
      </c>
      <c r="OAE1457" s="5">
        <v>15</v>
      </c>
      <c r="OAF1457" s="9">
        <v>30</v>
      </c>
      <c r="OAG1457" s="5" t="s">
        <v>23</v>
      </c>
      <c r="OAH1457" s="5" t="s">
        <v>426</v>
      </c>
      <c r="OAI1457" s="5" t="s">
        <v>40</v>
      </c>
      <c r="OAJ1457" s="5">
        <v>202</v>
      </c>
      <c r="OAK1457" s="5" t="s">
        <v>2781</v>
      </c>
      <c r="OAL1457" s="6" t="s">
        <v>2791</v>
      </c>
      <c r="OAM1457" s="5" t="s">
        <v>18</v>
      </c>
      <c r="OAN1457" s="5" t="s">
        <v>775</v>
      </c>
      <c r="OAO1457" s="5" t="s">
        <v>43</v>
      </c>
      <c r="OAP1457" s="7" t="s">
        <v>21</v>
      </c>
      <c r="OAQ1457" s="8">
        <v>2</v>
      </c>
      <c r="OAR1457" s="5">
        <v>2</v>
      </c>
      <c r="OAS1457" s="5">
        <v>16</v>
      </c>
      <c r="OAT1457" s="5" t="s">
        <v>22</v>
      </c>
      <c r="OAU1457" s="5">
        <v>15</v>
      </c>
      <c r="OAV1457" s="9">
        <v>30</v>
      </c>
      <c r="OAW1457" s="5" t="s">
        <v>23</v>
      </c>
      <c r="OAX1457" s="5" t="s">
        <v>426</v>
      </c>
      <c r="OAY1457" s="5" t="s">
        <v>40</v>
      </c>
      <c r="OAZ1457" s="5">
        <v>202</v>
      </c>
      <c r="OBA1457" s="5" t="s">
        <v>2781</v>
      </c>
      <c r="OBB1457" s="6" t="s">
        <v>2791</v>
      </c>
      <c r="OBC1457" s="5" t="s">
        <v>18</v>
      </c>
      <c r="OBD1457" s="5" t="s">
        <v>775</v>
      </c>
      <c r="OBE1457" s="5" t="s">
        <v>43</v>
      </c>
      <c r="OBF1457" s="7" t="s">
        <v>21</v>
      </c>
      <c r="OBG1457" s="8">
        <v>2</v>
      </c>
      <c r="OBH1457" s="5">
        <v>2</v>
      </c>
      <c r="OBI1457" s="5">
        <v>16</v>
      </c>
      <c r="OBJ1457" s="5" t="s">
        <v>22</v>
      </c>
      <c r="OBK1457" s="5">
        <v>15</v>
      </c>
      <c r="OBL1457" s="9">
        <v>30</v>
      </c>
      <c r="OBM1457" s="5" t="s">
        <v>23</v>
      </c>
      <c r="OBN1457" s="5" t="s">
        <v>426</v>
      </c>
      <c r="OBO1457" s="5" t="s">
        <v>40</v>
      </c>
      <c r="OBP1457" s="5">
        <v>202</v>
      </c>
      <c r="OBQ1457" s="5" t="s">
        <v>2781</v>
      </c>
      <c r="OBR1457" s="6" t="s">
        <v>2791</v>
      </c>
      <c r="OBS1457" s="5" t="s">
        <v>18</v>
      </c>
      <c r="OBT1457" s="5" t="s">
        <v>775</v>
      </c>
      <c r="OBU1457" s="5" t="s">
        <v>43</v>
      </c>
      <c r="OBV1457" s="7" t="s">
        <v>21</v>
      </c>
      <c r="OBW1457" s="8">
        <v>2</v>
      </c>
      <c r="OBX1457" s="5">
        <v>2</v>
      </c>
      <c r="OBY1457" s="5">
        <v>16</v>
      </c>
      <c r="OBZ1457" s="5" t="s">
        <v>22</v>
      </c>
      <c r="OCA1457" s="5">
        <v>15</v>
      </c>
      <c r="OCB1457" s="9">
        <v>30</v>
      </c>
      <c r="OCC1457" s="5" t="s">
        <v>23</v>
      </c>
      <c r="OCD1457" s="5" t="s">
        <v>426</v>
      </c>
      <c r="OCE1457" s="5" t="s">
        <v>40</v>
      </c>
      <c r="OCF1457" s="5">
        <v>202</v>
      </c>
      <c r="OCG1457" s="5" t="s">
        <v>2781</v>
      </c>
      <c r="OCH1457" s="6" t="s">
        <v>2791</v>
      </c>
      <c r="OCI1457" s="5" t="s">
        <v>18</v>
      </c>
      <c r="OCJ1457" s="5" t="s">
        <v>775</v>
      </c>
      <c r="OCK1457" s="5" t="s">
        <v>43</v>
      </c>
      <c r="OCL1457" s="7" t="s">
        <v>21</v>
      </c>
      <c r="OCM1457" s="8">
        <v>2</v>
      </c>
      <c r="OCN1457" s="5">
        <v>2</v>
      </c>
      <c r="OCO1457" s="5">
        <v>16</v>
      </c>
      <c r="OCP1457" s="5" t="s">
        <v>22</v>
      </c>
      <c r="OCQ1457" s="5">
        <v>15</v>
      </c>
      <c r="OCR1457" s="9">
        <v>30</v>
      </c>
      <c r="OCS1457" s="5" t="s">
        <v>23</v>
      </c>
      <c r="OCT1457" s="5" t="s">
        <v>426</v>
      </c>
      <c r="OCU1457" s="5" t="s">
        <v>40</v>
      </c>
      <c r="OCV1457" s="5">
        <v>202</v>
      </c>
      <c r="OCW1457" s="5" t="s">
        <v>2781</v>
      </c>
      <c r="OCX1457" s="6" t="s">
        <v>2791</v>
      </c>
      <c r="OCY1457" s="5" t="s">
        <v>18</v>
      </c>
      <c r="OCZ1457" s="5" t="s">
        <v>775</v>
      </c>
      <c r="ODA1457" s="5" t="s">
        <v>43</v>
      </c>
      <c r="ODB1457" s="7" t="s">
        <v>21</v>
      </c>
      <c r="ODC1457" s="8">
        <v>2</v>
      </c>
      <c r="ODD1457" s="5">
        <v>2</v>
      </c>
      <c r="ODE1457" s="5">
        <v>16</v>
      </c>
      <c r="ODF1457" s="5" t="s">
        <v>22</v>
      </c>
      <c r="ODG1457" s="5">
        <v>15</v>
      </c>
      <c r="ODH1457" s="9">
        <v>30</v>
      </c>
      <c r="ODI1457" s="5" t="s">
        <v>23</v>
      </c>
      <c r="ODJ1457" s="5" t="s">
        <v>426</v>
      </c>
      <c r="ODK1457" s="5" t="s">
        <v>40</v>
      </c>
      <c r="ODL1457" s="5">
        <v>202</v>
      </c>
      <c r="ODM1457" s="5" t="s">
        <v>2781</v>
      </c>
      <c r="ODN1457" s="6" t="s">
        <v>2791</v>
      </c>
      <c r="ODO1457" s="5" t="s">
        <v>18</v>
      </c>
      <c r="ODP1457" s="5" t="s">
        <v>775</v>
      </c>
      <c r="ODQ1457" s="5" t="s">
        <v>43</v>
      </c>
      <c r="ODR1457" s="7" t="s">
        <v>21</v>
      </c>
      <c r="ODS1457" s="8">
        <v>2</v>
      </c>
      <c r="ODT1457" s="5">
        <v>2</v>
      </c>
      <c r="ODU1457" s="5">
        <v>16</v>
      </c>
      <c r="ODV1457" s="5" t="s">
        <v>22</v>
      </c>
      <c r="ODW1457" s="5">
        <v>15</v>
      </c>
      <c r="ODX1457" s="9">
        <v>30</v>
      </c>
      <c r="ODY1457" s="5" t="s">
        <v>23</v>
      </c>
      <c r="ODZ1457" s="5" t="s">
        <v>426</v>
      </c>
      <c r="OEA1457" s="5" t="s">
        <v>40</v>
      </c>
      <c r="OEB1457" s="5">
        <v>202</v>
      </c>
      <c r="OEC1457" s="5" t="s">
        <v>2781</v>
      </c>
      <c r="OED1457" s="6" t="s">
        <v>2791</v>
      </c>
      <c r="OEE1457" s="5" t="s">
        <v>18</v>
      </c>
      <c r="OEF1457" s="5" t="s">
        <v>775</v>
      </c>
      <c r="OEG1457" s="5" t="s">
        <v>43</v>
      </c>
      <c r="OEH1457" s="7" t="s">
        <v>21</v>
      </c>
      <c r="OEI1457" s="8">
        <v>2</v>
      </c>
      <c r="OEJ1457" s="5">
        <v>2</v>
      </c>
      <c r="OEK1457" s="5">
        <v>16</v>
      </c>
      <c r="OEL1457" s="5" t="s">
        <v>22</v>
      </c>
      <c r="OEM1457" s="5">
        <v>15</v>
      </c>
      <c r="OEN1457" s="9">
        <v>30</v>
      </c>
      <c r="OEO1457" s="5" t="s">
        <v>23</v>
      </c>
      <c r="OEP1457" s="5" t="s">
        <v>426</v>
      </c>
      <c r="OEQ1457" s="5" t="s">
        <v>40</v>
      </c>
      <c r="OER1457" s="5">
        <v>202</v>
      </c>
      <c r="OES1457" s="5" t="s">
        <v>2781</v>
      </c>
      <c r="OET1457" s="6" t="s">
        <v>2791</v>
      </c>
      <c r="OEU1457" s="5" t="s">
        <v>18</v>
      </c>
      <c r="OEV1457" s="5" t="s">
        <v>775</v>
      </c>
      <c r="OEW1457" s="5" t="s">
        <v>43</v>
      </c>
      <c r="OEX1457" s="7" t="s">
        <v>21</v>
      </c>
      <c r="OEY1457" s="8">
        <v>2</v>
      </c>
      <c r="OEZ1457" s="5">
        <v>2</v>
      </c>
      <c r="OFA1457" s="5">
        <v>16</v>
      </c>
      <c r="OFB1457" s="5" t="s">
        <v>22</v>
      </c>
      <c r="OFC1457" s="5">
        <v>15</v>
      </c>
      <c r="OFD1457" s="9">
        <v>30</v>
      </c>
      <c r="OFE1457" s="5" t="s">
        <v>23</v>
      </c>
      <c r="OFF1457" s="5" t="s">
        <v>426</v>
      </c>
      <c r="OFG1457" s="5" t="s">
        <v>40</v>
      </c>
      <c r="OFH1457" s="5">
        <v>202</v>
      </c>
      <c r="OFI1457" s="5" t="s">
        <v>2781</v>
      </c>
      <c r="OFJ1457" s="6" t="s">
        <v>2791</v>
      </c>
      <c r="OFK1457" s="5" t="s">
        <v>18</v>
      </c>
      <c r="OFL1457" s="5" t="s">
        <v>775</v>
      </c>
      <c r="OFM1457" s="5" t="s">
        <v>43</v>
      </c>
      <c r="OFN1457" s="7" t="s">
        <v>21</v>
      </c>
      <c r="OFO1457" s="8">
        <v>2</v>
      </c>
      <c r="OFP1457" s="5">
        <v>2</v>
      </c>
      <c r="OFQ1457" s="5">
        <v>16</v>
      </c>
      <c r="OFR1457" s="5" t="s">
        <v>22</v>
      </c>
      <c r="OFS1457" s="5">
        <v>15</v>
      </c>
      <c r="OFT1457" s="9">
        <v>30</v>
      </c>
      <c r="OFU1457" s="5" t="s">
        <v>23</v>
      </c>
      <c r="OFV1457" s="5" t="s">
        <v>426</v>
      </c>
      <c r="OFW1457" s="5" t="s">
        <v>40</v>
      </c>
      <c r="OFX1457" s="5">
        <v>202</v>
      </c>
      <c r="OFY1457" s="5" t="s">
        <v>2781</v>
      </c>
      <c r="OFZ1457" s="6" t="s">
        <v>2791</v>
      </c>
      <c r="OGA1457" s="5" t="s">
        <v>18</v>
      </c>
      <c r="OGB1457" s="5" t="s">
        <v>775</v>
      </c>
      <c r="OGC1457" s="5" t="s">
        <v>43</v>
      </c>
      <c r="OGD1457" s="7" t="s">
        <v>21</v>
      </c>
      <c r="OGE1457" s="8">
        <v>2</v>
      </c>
      <c r="OGF1457" s="5">
        <v>2</v>
      </c>
      <c r="OGG1457" s="5">
        <v>16</v>
      </c>
      <c r="OGH1457" s="5" t="s">
        <v>22</v>
      </c>
      <c r="OGI1457" s="5">
        <v>15</v>
      </c>
      <c r="OGJ1457" s="9">
        <v>30</v>
      </c>
      <c r="OGK1457" s="5" t="s">
        <v>23</v>
      </c>
      <c r="OGL1457" s="5" t="s">
        <v>426</v>
      </c>
      <c r="OGM1457" s="5" t="s">
        <v>40</v>
      </c>
      <c r="OGN1457" s="5">
        <v>202</v>
      </c>
      <c r="OGO1457" s="5" t="s">
        <v>2781</v>
      </c>
      <c r="OGP1457" s="6" t="s">
        <v>2791</v>
      </c>
      <c r="OGQ1457" s="5" t="s">
        <v>18</v>
      </c>
      <c r="OGR1457" s="5" t="s">
        <v>775</v>
      </c>
      <c r="OGS1457" s="5" t="s">
        <v>43</v>
      </c>
      <c r="OGT1457" s="7" t="s">
        <v>21</v>
      </c>
      <c r="OGU1457" s="8">
        <v>2</v>
      </c>
      <c r="OGV1457" s="5">
        <v>2</v>
      </c>
      <c r="OGW1457" s="5">
        <v>16</v>
      </c>
      <c r="OGX1457" s="5" t="s">
        <v>22</v>
      </c>
      <c r="OGY1457" s="5">
        <v>15</v>
      </c>
      <c r="OGZ1457" s="9">
        <v>30</v>
      </c>
      <c r="OHA1457" s="5" t="s">
        <v>23</v>
      </c>
      <c r="OHB1457" s="5" t="s">
        <v>426</v>
      </c>
      <c r="OHC1457" s="5" t="s">
        <v>40</v>
      </c>
      <c r="OHD1457" s="5">
        <v>202</v>
      </c>
      <c r="OHE1457" s="5" t="s">
        <v>2781</v>
      </c>
      <c r="OHF1457" s="6" t="s">
        <v>2791</v>
      </c>
      <c r="OHG1457" s="5" t="s">
        <v>18</v>
      </c>
      <c r="OHH1457" s="5" t="s">
        <v>775</v>
      </c>
      <c r="OHI1457" s="5" t="s">
        <v>43</v>
      </c>
      <c r="OHJ1457" s="7" t="s">
        <v>21</v>
      </c>
      <c r="OHK1457" s="8">
        <v>2</v>
      </c>
      <c r="OHL1457" s="5">
        <v>2</v>
      </c>
      <c r="OHM1457" s="5">
        <v>16</v>
      </c>
      <c r="OHN1457" s="5" t="s">
        <v>22</v>
      </c>
      <c r="OHO1457" s="5">
        <v>15</v>
      </c>
      <c r="OHP1457" s="9">
        <v>30</v>
      </c>
      <c r="OHQ1457" s="5" t="s">
        <v>23</v>
      </c>
      <c r="OHR1457" s="5" t="s">
        <v>426</v>
      </c>
      <c r="OHS1457" s="5" t="s">
        <v>40</v>
      </c>
      <c r="OHT1457" s="5">
        <v>202</v>
      </c>
      <c r="OHU1457" s="5" t="s">
        <v>2781</v>
      </c>
      <c r="OHV1457" s="6" t="s">
        <v>2791</v>
      </c>
      <c r="OHW1457" s="5" t="s">
        <v>18</v>
      </c>
      <c r="OHX1457" s="5" t="s">
        <v>775</v>
      </c>
      <c r="OHY1457" s="5" t="s">
        <v>43</v>
      </c>
      <c r="OHZ1457" s="7" t="s">
        <v>21</v>
      </c>
      <c r="OIA1457" s="8">
        <v>2</v>
      </c>
      <c r="OIB1457" s="5">
        <v>2</v>
      </c>
      <c r="OIC1457" s="5">
        <v>16</v>
      </c>
      <c r="OID1457" s="5" t="s">
        <v>22</v>
      </c>
      <c r="OIE1457" s="5">
        <v>15</v>
      </c>
      <c r="OIF1457" s="9">
        <v>30</v>
      </c>
      <c r="OIG1457" s="5" t="s">
        <v>23</v>
      </c>
      <c r="OIH1457" s="5" t="s">
        <v>426</v>
      </c>
      <c r="OII1457" s="5" t="s">
        <v>40</v>
      </c>
      <c r="OIJ1457" s="5">
        <v>202</v>
      </c>
      <c r="OIK1457" s="5" t="s">
        <v>2781</v>
      </c>
      <c r="OIL1457" s="6" t="s">
        <v>2791</v>
      </c>
      <c r="OIM1457" s="5" t="s">
        <v>18</v>
      </c>
      <c r="OIN1457" s="5" t="s">
        <v>775</v>
      </c>
      <c r="OIO1457" s="5" t="s">
        <v>43</v>
      </c>
      <c r="OIP1457" s="7" t="s">
        <v>21</v>
      </c>
      <c r="OIQ1457" s="8">
        <v>2</v>
      </c>
      <c r="OIR1457" s="5">
        <v>2</v>
      </c>
      <c r="OIS1457" s="5">
        <v>16</v>
      </c>
      <c r="OIT1457" s="5" t="s">
        <v>22</v>
      </c>
      <c r="OIU1457" s="5">
        <v>15</v>
      </c>
      <c r="OIV1457" s="9">
        <v>30</v>
      </c>
      <c r="OIW1457" s="5" t="s">
        <v>23</v>
      </c>
      <c r="OIX1457" s="5" t="s">
        <v>426</v>
      </c>
      <c r="OIY1457" s="5" t="s">
        <v>40</v>
      </c>
      <c r="OIZ1457" s="5">
        <v>202</v>
      </c>
      <c r="OJA1457" s="5" t="s">
        <v>2781</v>
      </c>
      <c r="OJB1457" s="6" t="s">
        <v>2791</v>
      </c>
      <c r="OJC1457" s="5" t="s">
        <v>18</v>
      </c>
      <c r="OJD1457" s="5" t="s">
        <v>775</v>
      </c>
      <c r="OJE1457" s="5" t="s">
        <v>43</v>
      </c>
      <c r="OJF1457" s="7" t="s">
        <v>21</v>
      </c>
      <c r="OJG1457" s="8">
        <v>2</v>
      </c>
      <c r="OJH1457" s="5">
        <v>2</v>
      </c>
      <c r="OJI1457" s="5">
        <v>16</v>
      </c>
      <c r="OJJ1457" s="5" t="s">
        <v>22</v>
      </c>
      <c r="OJK1457" s="5">
        <v>15</v>
      </c>
      <c r="OJL1457" s="9">
        <v>30</v>
      </c>
      <c r="OJM1457" s="5" t="s">
        <v>23</v>
      </c>
      <c r="OJN1457" s="5" t="s">
        <v>426</v>
      </c>
      <c r="OJO1457" s="5" t="s">
        <v>40</v>
      </c>
      <c r="OJP1457" s="5">
        <v>202</v>
      </c>
      <c r="OJQ1457" s="5" t="s">
        <v>2781</v>
      </c>
      <c r="OJR1457" s="6" t="s">
        <v>2791</v>
      </c>
      <c r="OJS1457" s="5" t="s">
        <v>18</v>
      </c>
      <c r="OJT1457" s="5" t="s">
        <v>775</v>
      </c>
      <c r="OJU1457" s="5" t="s">
        <v>43</v>
      </c>
      <c r="OJV1457" s="7" t="s">
        <v>21</v>
      </c>
      <c r="OJW1457" s="8">
        <v>2</v>
      </c>
      <c r="OJX1457" s="5">
        <v>2</v>
      </c>
      <c r="OJY1457" s="5">
        <v>16</v>
      </c>
      <c r="OJZ1457" s="5" t="s">
        <v>22</v>
      </c>
      <c r="OKA1457" s="5">
        <v>15</v>
      </c>
      <c r="OKB1457" s="9">
        <v>30</v>
      </c>
      <c r="OKC1457" s="5" t="s">
        <v>23</v>
      </c>
      <c r="OKD1457" s="5" t="s">
        <v>426</v>
      </c>
      <c r="OKE1457" s="5" t="s">
        <v>40</v>
      </c>
      <c r="OKF1457" s="5">
        <v>202</v>
      </c>
      <c r="OKG1457" s="5" t="s">
        <v>2781</v>
      </c>
      <c r="OKH1457" s="6" t="s">
        <v>2791</v>
      </c>
      <c r="OKI1457" s="5" t="s">
        <v>18</v>
      </c>
      <c r="OKJ1457" s="5" t="s">
        <v>775</v>
      </c>
      <c r="OKK1457" s="5" t="s">
        <v>43</v>
      </c>
      <c r="OKL1457" s="7" t="s">
        <v>21</v>
      </c>
      <c r="OKM1457" s="8">
        <v>2</v>
      </c>
      <c r="OKN1457" s="5">
        <v>2</v>
      </c>
      <c r="OKO1457" s="5">
        <v>16</v>
      </c>
      <c r="OKP1457" s="5" t="s">
        <v>22</v>
      </c>
      <c r="OKQ1457" s="5">
        <v>15</v>
      </c>
      <c r="OKR1457" s="9">
        <v>30</v>
      </c>
      <c r="OKS1457" s="5" t="s">
        <v>23</v>
      </c>
      <c r="OKT1457" s="5" t="s">
        <v>426</v>
      </c>
      <c r="OKU1457" s="5" t="s">
        <v>40</v>
      </c>
      <c r="OKV1457" s="5">
        <v>202</v>
      </c>
      <c r="OKW1457" s="5" t="s">
        <v>2781</v>
      </c>
      <c r="OKX1457" s="6" t="s">
        <v>2791</v>
      </c>
      <c r="OKY1457" s="5" t="s">
        <v>18</v>
      </c>
      <c r="OKZ1457" s="5" t="s">
        <v>775</v>
      </c>
      <c r="OLA1457" s="5" t="s">
        <v>43</v>
      </c>
      <c r="OLB1457" s="7" t="s">
        <v>21</v>
      </c>
      <c r="OLC1457" s="8">
        <v>2</v>
      </c>
      <c r="OLD1457" s="5">
        <v>2</v>
      </c>
      <c r="OLE1457" s="5">
        <v>16</v>
      </c>
      <c r="OLF1457" s="5" t="s">
        <v>22</v>
      </c>
      <c r="OLG1457" s="5">
        <v>15</v>
      </c>
      <c r="OLH1457" s="9">
        <v>30</v>
      </c>
      <c r="OLI1457" s="5" t="s">
        <v>23</v>
      </c>
      <c r="OLJ1457" s="5" t="s">
        <v>426</v>
      </c>
      <c r="OLK1457" s="5" t="s">
        <v>40</v>
      </c>
      <c r="OLL1457" s="5">
        <v>202</v>
      </c>
      <c r="OLM1457" s="5" t="s">
        <v>2781</v>
      </c>
      <c r="OLN1457" s="6" t="s">
        <v>2791</v>
      </c>
      <c r="OLO1457" s="5" t="s">
        <v>18</v>
      </c>
      <c r="OLP1457" s="5" t="s">
        <v>775</v>
      </c>
      <c r="OLQ1457" s="5" t="s">
        <v>43</v>
      </c>
      <c r="OLR1457" s="7" t="s">
        <v>21</v>
      </c>
      <c r="OLS1457" s="8">
        <v>2</v>
      </c>
      <c r="OLT1457" s="5">
        <v>2</v>
      </c>
      <c r="OLU1457" s="5">
        <v>16</v>
      </c>
      <c r="OLV1457" s="5" t="s">
        <v>22</v>
      </c>
      <c r="OLW1457" s="5">
        <v>15</v>
      </c>
      <c r="OLX1457" s="9">
        <v>30</v>
      </c>
      <c r="OLY1457" s="5" t="s">
        <v>23</v>
      </c>
      <c r="OLZ1457" s="5" t="s">
        <v>426</v>
      </c>
      <c r="OMA1457" s="5" t="s">
        <v>40</v>
      </c>
      <c r="OMB1457" s="5">
        <v>202</v>
      </c>
      <c r="OMC1457" s="5" t="s">
        <v>2781</v>
      </c>
      <c r="OMD1457" s="6" t="s">
        <v>2791</v>
      </c>
      <c r="OME1457" s="5" t="s">
        <v>18</v>
      </c>
      <c r="OMF1457" s="5" t="s">
        <v>775</v>
      </c>
      <c r="OMG1457" s="5" t="s">
        <v>43</v>
      </c>
      <c r="OMH1457" s="7" t="s">
        <v>21</v>
      </c>
      <c r="OMI1457" s="8">
        <v>2</v>
      </c>
      <c r="OMJ1457" s="5">
        <v>2</v>
      </c>
      <c r="OMK1457" s="5">
        <v>16</v>
      </c>
      <c r="OML1457" s="5" t="s">
        <v>22</v>
      </c>
      <c r="OMM1457" s="5">
        <v>15</v>
      </c>
      <c r="OMN1457" s="9">
        <v>30</v>
      </c>
      <c r="OMO1457" s="5" t="s">
        <v>23</v>
      </c>
      <c r="OMP1457" s="5" t="s">
        <v>426</v>
      </c>
      <c r="OMQ1457" s="5" t="s">
        <v>40</v>
      </c>
      <c r="OMR1457" s="5">
        <v>202</v>
      </c>
      <c r="OMS1457" s="5" t="s">
        <v>2781</v>
      </c>
      <c r="OMT1457" s="6" t="s">
        <v>2791</v>
      </c>
      <c r="OMU1457" s="5" t="s">
        <v>18</v>
      </c>
      <c r="OMV1457" s="5" t="s">
        <v>775</v>
      </c>
      <c r="OMW1457" s="5" t="s">
        <v>43</v>
      </c>
      <c r="OMX1457" s="7" t="s">
        <v>21</v>
      </c>
      <c r="OMY1457" s="8">
        <v>2</v>
      </c>
      <c r="OMZ1457" s="5">
        <v>2</v>
      </c>
      <c r="ONA1457" s="5">
        <v>16</v>
      </c>
      <c r="ONB1457" s="5" t="s">
        <v>22</v>
      </c>
      <c r="ONC1457" s="5">
        <v>15</v>
      </c>
      <c r="OND1457" s="9">
        <v>30</v>
      </c>
      <c r="ONE1457" s="5" t="s">
        <v>23</v>
      </c>
      <c r="ONF1457" s="5" t="s">
        <v>426</v>
      </c>
      <c r="ONG1457" s="5" t="s">
        <v>40</v>
      </c>
      <c r="ONH1457" s="5">
        <v>202</v>
      </c>
      <c r="ONI1457" s="5" t="s">
        <v>2781</v>
      </c>
      <c r="ONJ1457" s="6" t="s">
        <v>2791</v>
      </c>
      <c r="ONK1457" s="5" t="s">
        <v>18</v>
      </c>
      <c r="ONL1457" s="5" t="s">
        <v>775</v>
      </c>
      <c r="ONM1457" s="5" t="s">
        <v>43</v>
      </c>
      <c r="ONN1457" s="7" t="s">
        <v>21</v>
      </c>
      <c r="ONO1457" s="8">
        <v>2</v>
      </c>
      <c r="ONP1457" s="5">
        <v>2</v>
      </c>
      <c r="ONQ1457" s="5">
        <v>16</v>
      </c>
      <c r="ONR1457" s="5" t="s">
        <v>22</v>
      </c>
      <c r="ONS1457" s="5">
        <v>15</v>
      </c>
      <c r="ONT1457" s="9">
        <v>30</v>
      </c>
      <c r="ONU1457" s="5" t="s">
        <v>23</v>
      </c>
      <c r="ONV1457" s="5" t="s">
        <v>426</v>
      </c>
      <c r="ONW1457" s="5" t="s">
        <v>40</v>
      </c>
      <c r="ONX1457" s="5">
        <v>202</v>
      </c>
      <c r="ONY1457" s="5" t="s">
        <v>2781</v>
      </c>
      <c r="ONZ1457" s="6" t="s">
        <v>2791</v>
      </c>
      <c r="OOA1457" s="5" t="s">
        <v>18</v>
      </c>
      <c r="OOB1457" s="5" t="s">
        <v>775</v>
      </c>
      <c r="OOC1457" s="5" t="s">
        <v>43</v>
      </c>
      <c r="OOD1457" s="7" t="s">
        <v>21</v>
      </c>
      <c r="OOE1457" s="8">
        <v>2</v>
      </c>
      <c r="OOF1457" s="5">
        <v>2</v>
      </c>
      <c r="OOG1457" s="5">
        <v>16</v>
      </c>
      <c r="OOH1457" s="5" t="s">
        <v>22</v>
      </c>
      <c r="OOI1457" s="5">
        <v>15</v>
      </c>
      <c r="OOJ1457" s="9">
        <v>30</v>
      </c>
      <c r="OOK1457" s="5" t="s">
        <v>23</v>
      </c>
      <c r="OOL1457" s="5" t="s">
        <v>426</v>
      </c>
      <c r="OOM1457" s="5" t="s">
        <v>40</v>
      </c>
      <c r="OON1457" s="5">
        <v>202</v>
      </c>
      <c r="OOO1457" s="5" t="s">
        <v>2781</v>
      </c>
      <c r="OOP1457" s="6" t="s">
        <v>2791</v>
      </c>
      <c r="OOQ1457" s="5" t="s">
        <v>18</v>
      </c>
      <c r="OOR1457" s="5" t="s">
        <v>775</v>
      </c>
      <c r="OOS1457" s="5" t="s">
        <v>43</v>
      </c>
      <c r="OOT1457" s="7" t="s">
        <v>21</v>
      </c>
      <c r="OOU1457" s="8">
        <v>2</v>
      </c>
      <c r="OOV1457" s="5">
        <v>2</v>
      </c>
      <c r="OOW1457" s="5">
        <v>16</v>
      </c>
      <c r="OOX1457" s="5" t="s">
        <v>22</v>
      </c>
      <c r="OOY1457" s="5">
        <v>15</v>
      </c>
      <c r="OOZ1457" s="9">
        <v>30</v>
      </c>
      <c r="OPA1457" s="5" t="s">
        <v>23</v>
      </c>
      <c r="OPB1457" s="5" t="s">
        <v>426</v>
      </c>
      <c r="OPC1457" s="5" t="s">
        <v>40</v>
      </c>
      <c r="OPD1457" s="5">
        <v>202</v>
      </c>
      <c r="OPE1457" s="5" t="s">
        <v>2781</v>
      </c>
      <c r="OPF1457" s="6" t="s">
        <v>2791</v>
      </c>
      <c r="OPG1457" s="5" t="s">
        <v>18</v>
      </c>
      <c r="OPH1457" s="5" t="s">
        <v>775</v>
      </c>
      <c r="OPI1457" s="5" t="s">
        <v>43</v>
      </c>
      <c r="OPJ1457" s="7" t="s">
        <v>21</v>
      </c>
      <c r="OPK1457" s="8">
        <v>2</v>
      </c>
      <c r="OPL1457" s="5">
        <v>2</v>
      </c>
      <c r="OPM1457" s="5">
        <v>16</v>
      </c>
      <c r="OPN1457" s="5" t="s">
        <v>22</v>
      </c>
      <c r="OPO1457" s="5">
        <v>15</v>
      </c>
      <c r="OPP1457" s="9">
        <v>30</v>
      </c>
      <c r="OPQ1457" s="5" t="s">
        <v>23</v>
      </c>
      <c r="OPR1457" s="5" t="s">
        <v>426</v>
      </c>
      <c r="OPS1457" s="5" t="s">
        <v>40</v>
      </c>
      <c r="OPT1457" s="5">
        <v>202</v>
      </c>
      <c r="OPU1457" s="5" t="s">
        <v>2781</v>
      </c>
      <c r="OPV1457" s="6" t="s">
        <v>2791</v>
      </c>
      <c r="OPW1457" s="5" t="s">
        <v>18</v>
      </c>
      <c r="OPX1457" s="5" t="s">
        <v>775</v>
      </c>
      <c r="OPY1457" s="5" t="s">
        <v>43</v>
      </c>
      <c r="OPZ1457" s="7" t="s">
        <v>21</v>
      </c>
      <c r="OQA1457" s="8">
        <v>2</v>
      </c>
      <c r="OQB1457" s="5">
        <v>2</v>
      </c>
      <c r="OQC1457" s="5">
        <v>16</v>
      </c>
      <c r="OQD1457" s="5" t="s">
        <v>22</v>
      </c>
      <c r="OQE1457" s="5">
        <v>15</v>
      </c>
      <c r="OQF1457" s="9">
        <v>30</v>
      </c>
      <c r="OQG1457" s="5" t="s">
        <v>23</v>
      </c>
      <c r="OQH1457" s="5" t="s">
        <v>426</v>
      </c>
      <c r="OQI1457" s="5" t="s">
        <v>40</v>
      </c>
      <c r="OQJ1457" s="5">
        <v>202</v>
      </c>
      <c r="OQK1457" s="5" t="s">
        <v>2781</v>
      </c>
      <c r="OQL1457" s="6" t="s">
        <v>2791</v>
      </c>
      <c r="OQM1457" s="5" t="s">
        <v>18</v>
      </c>
      <c r="OQN1457" s="5" t="s">
        <v>775</v>
      </c>
      <c r="OQO1457" s="5" t="s">
        <v>43</v>
      </c>
      <c r="OQP1457" s="7" t="s">
        <v>21</v>
      </c>
      <c r="OQQ1457" s="8">
        <v>2</v>
      </c>
      <c r="OQR1457" s="5">
        <v>2</v>
      </c>
      <c r="OQS1457" s="5">
        <v>16</v>
      </c>
      <c r="OQT1457" s="5" t="s">
        <v>22</v>
      </c>
      <c r="OQU1457" s="5">
        <v>15</v>
      </c>
      <c r="OQV1457" s="9">
        <v>30</v>
      </c>
      <c r="OQW1457" s="5" t="s">
        <v>23</v>
      </c>
      <c r="OQX1457" s="5" t="s">
        <v>426</v>
      </c>
      <c r="OQY1457" s="5" t="s">
        <v>40</v>
      </c>
      <c r="OQZ1457" s="5">
        <v>202</v>
      </c>
      <c r="ORA1457" s="5" t="s">
        <v>2781</v>
      </c>
      <c r="ORB1457" s="6" t="s">
        <v>2791</v>
      </c>
      <c r="ORC1457" s="5" t="s">
        <v>18</v>
      </c>
      <c r="ORD1457" s="5" t="s">
        <v>775</v>
      </c>
      <c r="ORE1457" s="5" t="s">
        <v>43</v>
      </c>
      <c r="ORF1457" s="7" t="s">
        <v>21</v>
      </c>
      <c r="ORG1457" s="8">
        <v>2</v>
      </c>
      <c r="ORH1457" s="5">
        <v>2</v>
      </c>
      <c r="ORI1457" s="5">
        <v>16</v>
      </c>
      <c r="ORJ1457" s="5" t="s">
        <v>22</v>
      </c>
      <c r="ORK1457" s="5">
        <v>15</v>
      </c>
      <c r="ORL1457" s="9">
        <v>30</v>
      </c>
      <c r="ORM1457" s="5" t="s">
        <v>23</v>
      </c>
      <c r="ORN1457" s="5" t="s">
        <v>426</v>
      </c>
      <c r="ORO1457" s="5" t="s">
        <v>40</v>
      </c>
      <c r="ORP1457" s="5">
        <v>202</v>
      </c>
      <c r="ORQ1457" s="5" t="s">
        <v>2781</v>
      </c>
      <c r="ORR1457" s="6" t="s">
        <v>2791</v>
      </c>
      <c r="ORS1457" s="5" t="s">
        <v>18</v>
      </c>
      <c r="ORT1457" s="5" t="s">
        <v>775</v>
      </c>
      <c r="ORU1457" s="5" t="s">
        <v>43</v>
      </c>
      <c r="ORV1457" s="7" t="s">
        <v>21</v>
      </c>
      <c r="ORW1457" s="8">
        <v>2</v>
      </c>
      <c r="ORX1457" s="5">
        <v>2</v>
      </c>
      <c r="ORY1457" s="5">
        <v>16</v>
      </c>
      <c r="ORZ1457" s="5" t="s">
        <v>22</v>
      </c>
      <c r="OSA1457" s="5">
        <v>15</v>
      </c>
      <c r="OSB1457" s="9">
        <v>30</v>
      </c>
      <c r="OSC1457" s="5" t="s">
        <v>23</v>
      </c>
      <c r="OSD1457" s="5" t="s">
        <v>426</v>
      </c>
      <c r="OSE1457" s="5" t="s">
        <v>40</v>
      </c>
      <c r="OSF1457" s="5">
        <v>202</v>
      </c>
      <c r="OSG1457" s="5" t="s">
        <v>2781</v>
      </c>
      <c r="OSH1457" s="6" t="s">
        <v>2791</v>
      </c>
      <c r="OSI1457" s="5" t="s">
        <v>18</v>
      </c>
      <c r="OSJ1457" s="5" t="s">
        <v>775</v>
      </c>
      <c r="OSK1457" s="5" t="s">
        <v>43</v>
      </c>
      <c r="OSL1457" s="7" t="s">
        <v>21</v>
      </c>
      <c r="OSM1457" s="8">
        <v>2</v>
      </c>
      <c r="OSN1457" s="5">
        <v>2</v>
      </c>
      <c r="OSO1457" s="5">
        <v>16</v>
      </c>
      <c r="OSP1457" s="5" t="s">
        <v>22</v>
      </c>
      <c r="OSQ1457" s="5">
        <v>15</v>
      </c>
      <c r="OSR1457" s="9">
        <v>30</v>
      </c>
      <c r="OSS1457" s="5" t="s">
        <v>23</v>
      </c>
      <c r="OST1457" s="5" t="s">
        <v>426</v>
      </c>
      <c r="OSU1457" s="5" t="s">
        <v>40</v>
      </c>
      <c r="OSV1457" s="5">
        <v>202</v>
      </c>
      <c r="OSW1457" s="5" t="s">
        <v>2781</v>
      </c>
      <c r="OSX1457" s="6" t="s">
        <v>2791</v>
      </c>
      <c r="OSY1457" s="5" t="s">
        <v>18</v>
      </c>
      <c r="OSZ1457" s="5" t="s">
        <v>775</v>
      </c>
      <c r="OTA1457" s="5" t="s">
        <v>43</v>
      </c>
      <c r="OTB1457" s="7" t="s">
        <v>21</v>
      </c>
      <c r="OTC1457" s="8">
        <v>2</v>
      </c>
      <c r="OTD1457" s="5">
        <v>2</v>
      </c>
      <c r="OTE1457" s="5">
        <v>16</v>
      </c>
      <c r="OTF1457" s="5" t="s">
        <v>22</v>
      </c>
      <c r="OTG1457" s="5">
        <v>15</v>
      </c>
      <c r="OTH1457" s="9">
        <v>30</v>
      </c>
      <c r="OTI1457" s="5" t="s">
        <v>23</v>
      </c>
      <c r="OTJ1457" s="5" t="s">
        <v>426</v>
      </c>
      <c r="OTK1457" s="5" t="s">
        <v>40</v>
      </c>
      <c r="OTL1457" s="5">
        <v>202</v>
      </c>
      <c r="OTM1457" s="5" t="s">
        <v>2781</v>
      </c>
      <c r="OTN1457" s="6" t="s">
        <v>2791</v>
      </c>
      <c r="OTO1457" s="5" t="s">
        <v>18</v>
      </c>
      <c r="OTP1457" s="5" t="s">
        <v>775</v>
      </c>
      <c r="OTQ1457" s="5" t="s">
        <v>43</v>
      </c>
      <c r="OTR1457" s="7" t="s">
        <v>21</v>
      </c>
      <c r="OTS1457" s="8">
        <v>2</v>
      </c>
      <c r="OTT1457" s="5">
        <v>2</v>
      </c>
      <c r="OTU1457" s="5">
        <v>16</v>
      </c>
      <c r="OTV1457" s="5" t="s">
        <v>22</v>
      </c>
      <c r="OTW1457" s="5">
        <v>15</v>
      </c>
      <c r="OTX1457" s="9">
        <v>30</v>
      </c>
      <c r="OTY1457" s="5" t="s">
        <v>23</v>
      </c>
      <c r="OTZ1457" s="5" t="s">
        <v>426</v>
      </c>
      <c r="OUA1457" s="5" t="s">
        <v>40</v>
      </c>
      <c r="OUB1457" s="5">
        <v>202</v>
      </c>
      <c r="OUC1457" s="5" t="s">
        <v>2781</v>
      </c>
      <c r="OUD1457" s="6" t="s">
        <v>2791</v>
      </c>
      <c r="OUE1457" s="5" t="s">
        <v>18</v>
      </c>
      <c r="OUF1457" s="5" t="s">
        <v>775</v>
      </c>
      <c r="OUG1457" s="5" t="s">
        <v>43</v>
      </c>
      <c r="OUH1457" s="7" t="s">
        <v>21</v>
      </c>
      <c r="OUI1457" s="8">
        <v>2</v>
      </c>
      <c r="OUJ1457" s="5">
        <v>2</v>
      </c>
      <c r="OUK1457" s="5">
        <v>16</v>
      </c>
      <c r="OUL1457" s="5" t="s">
        <v>22</v>
      </c>
      <c r="OUM1457" s="5">
        <v>15</v>
      </c>
      <c r="OUN1457" s="9">
        <v>30</v>
      </c>
      <c r="OUO1457" s="5" t="s">
        <v>23</v>
      </c>
      <c r="OUP1457" s="5" t="s">
        <v>426</v>
      </c>
      <c r="OUQ1457" s="5" t="s">
        <v>40</v>
      </c>
      <c r="OUR1457" s="5">
        <v>202</v>
      </c>
      <c r="OUS1457" s="5" t="s">
        <v>2781</v>
      </c>
      <c r="OUT1457" s="6" t="s">
        <v>2791</v>
      </c>
      <c r="OUU1457" s="5" t="s">
        <v>18</v>
      </c>
      <c r="OUV1457" s="5" t="s">
        <v>775</v>
      </c>
      <c r="OUW1457" s="5" t="s">
        <v>43</v>
      </c>
      <c r="OUX1457" s="7" t="s">
        <v>21</v>
      </c>
      <c r="OUY1457" s="8">
        <v>2</v>
      </c>
      <c r="OUZ1457" s="5">
        <v>2</v>
      </c>
      <c r="OVA1457" s="5">
        <v>16</v>
      </c>
      <c r="OVB1457" s="5" t="s">
        <v>22</v>
      </c>
      <c r="OVC1457" s="5">
        <v>15</v>
      </c>
      <c r="OVD1457" s="9">
        <v>30</v>
      </c>
      <c r="OVE1457" s="5" t="s">
        <v>23</v>
      </c>
      <c r="OVF1457" s="5" t="s">
        <v>426</v>
      </c>
      <c r="OVG1457" s="5" t="s">
        <v>40</v>
      </c>
      <c r="OVH1457" s="5">
        <v>202</v>
      </c>
      <c r="OVI1457" s="5" t="s">
        <v>2781</v>
      </c>
      <c r="OVJ1457" s="6" t="s">
        <v>2791</v>
      </c>
      <c r="OVK1457" s="5" t="s">
        <v>18</v>
      </c>
      <c r="OVL1457" s="5" t="s">
        <v>775</v>
      </c>
      <c r="OVM1457" s="5" t="s">
        <v>43</v>
      </c>
      <c r="OVN1457" s="7" t="s">
        <v>21</v>
      </c>
      <c r="OVO1457" s="8">
        <v>2</v>
      </c>
      <c r="OVP1457" s="5">
        <v>2</v>
      </c>
      <c r="OVQ1457" s="5">
        <v>16</v>
      </c>
      <c r="OVR1457" s="5" t="s">
        <v>22</v>
      </c>
      <c r="OVS1457" s="5">
        <v>15</v>
      </c>
      <c r="OVT1457" s="9">
        <v>30</v>
      </c>
      <c r="OVU1457" s="5" t="s">
        <v>23</v>
      </c>
      <c r="OVV1457" s="5" t="s">
        <v>426</v>
      </c>
      <c r="OVW1457" s="5" t="s">
        <v>40</v>
      </c>
      <c r="OVX1457" s="5">
        <v>202</v>
      </c>
      <c r="OVY1457" s="5" t="s">
        <v>2781</v>
      </c>
      <c r="OVZ1457" s="6" t="s">
        <v>2791</v>
      </c>
      <c r="OWA1457" s="5" t="s">
        <v>18</v>
      </c>
      <c r="OWB1457" s="5" t="s">
        <v>775</v>
      </c>
      <c r="OWC1457" s="5" t="s">
        <v>43</v>
      </c>
      <c r="OWD1457" s="7" t="s">
        <v>21</v>
      </c>
      <c r="OWE1457" s="8">
        <v>2</v>
      </c>
      <c r="OWF1457" s="5">
        <v>2</v>
      </c>
      <c r="OWG1457" s="5">
        <v>16</v>
      </c>
      <c r="OWH1457" s="5" t="s">
        <v>22</v>
      </c>
      <c r="OWI1457" s="5">
        <v>15</v>
      </c>
      <c r="OWJ1457" s="9">
        <v>30</v>
      </c>
      <c r="OWK1457" s="5" t="s">
        <v>23</v>
      </c>
      <c r="OWL1457" s="5" t="s">
        <v>426</v>
      </c>
      <c r="OWM1457" s="5" t="s">
        <v>40</v>
      </c>
      <c r="OWN1457" s="5">
        <v>202</v>
      </c>
      <c r="OWO1457" s="5" t="s">
        <v>2781</v>
      </c>
      <c r="OWP1457" s="6" t="s">
        <v>2791</v>
      </c>
      <c r="OWQ1457" s="5" t="s">
        <v>18</v>
      </c>
      <c r="OWR1457" s="5" t="s">
        <v>775</v>
      </c>
      <c r="OWS1457" s="5" t="s">
        <v>43</v>
      </c>
      <c r="OWT1457" s="7" t="s">
        <v>21</v>
      </c>
      <c r="OWU1457" s="8">
        <v>2</v>
      </c>
      <c r="OWV1457" s="5">
        <v>2</v>
      </c>
      <c r="OWW1457" s="5">
        <v>16</v>
      </c>
      <c r="OWX1457" s="5" t="s">
        <v>22</v>
      </c>
      <c r="OWY1457" s="5">
        <v>15</v>
      </c>
      <c r="OWZ1457" s="9">
        <v>30</v>
      </c>
      <c r="OXA1457" s="5" t="s">
        <v>23</v>
      </c>
      <c r="OXB1457" s="5" t="s">
        <v>426</v>
      </c>
      <c r="OXC1457" s="5" t="s">
        <v>40</v>
      </c>
      <c r="OXD1457" s="5">
        <v>202</v>
      </c>
      <c r="OXE1457" s="5" t="s">
        <v>2781</v>
      </c>
      <c r="OXF1457" s="6" t="s">
        <v>2791</v>
      </c>
      <c r="OXG1457" s="5" t="s">
        <v>18</v>
      </c>
      <c r="OXH1457" s="5" t="s">
        <v>775</v>
      </c>
      <c r="OXI1457" s="5" t="s">
        <v>43</v>
      </c>
      <c r="OXJ1457" s="7" t="s">
        <v>21</v>
      </c>
      <c r="OXK1457" s="8">
        <v>2</v>
      </c>
      <c r="OXL1457" s="5">
        <v>2</v>
      </c>
      <c r="OXM1457" s="5">
        <v>16</v>
      </c>
      <c r="OXN1457" s="5" t="s">
        <v>22</v>
      </c>
      <c r="OXO1457" s="5">
        <v>15</v>
      </c>
      <c r="OXP1457" s="9">
        <v>30</v>
      </c>
      <c r="OXQ1457" s="5" t="s">
        <v>23</v>
      </c>
      <c r="OXR1457" s="5" t="s">
        <v>426</v>
      </c>
      <c r="OXS1457" s="5" t="s">
        <v>40</v>
      </c>
      <c r="OXT1457" s="5">
        <v>202</v>
      </c>
      <c r="OXU1457" s="5" t="s">
        <v>2781</v>
      </c>
      <c r="OXV1457" s="6" t="s">
        <v>2791</v>
      </c>
      <c r="OXW1457" s="5" t="s">
        <v>18</v>
      </c>
      <c r="OXX1457" s="5" t="s">
        <v>775</v>
      </c>
      <c r="OXY1457" s="5" t="s">
        <v>43</v>
      </c>
      <c r="OXZ1457" s="7" t="s">
        <v>21</v>
      </c>
      <c r="OYA1457" s="8">
        <v>2</v>
      </c>
      <c r="OYB1457" s="5">
        <v>2</v>
      </c>
      <c r="OYC1457" s="5">
        <v>16</v>
      </c>
      <c r="OYD1457" s="5" t="s">
        <v>22</v>
      </c>
      <c r="OYE1457" s="5">
        <v>15</v>
      </c>
      <c r="OYF1457" s="9">
        <v>30</v>
      </c>
      <c r="OYG1457" s="5" t="s">
        <v>23</v>
      </c>
      <c r="OYH1457" s="5" t="s">
        <v>426</v>
      </c>
      <c r="OYI1457" s="5" t="s">
        <v>40</v>
      </c>
      <c r="OYJ1457" s="5">
        <v>202</v>
      </c>
      <c r="OYK1457" s="5" t="s">
        <v>2781</v>
      </c>
      <c r="OYL1457" s="6" t="s">
        <v>2791</v>
      </c>
      <c r="OYM1457" s="5" t="s">
        <v>18</v>
      </c>
      <c r="OYN1457" s="5" t="s">
        <v>775</v>
      </c>
      <c r="OYO1457" s="5" t="s">
        <v>43</v>
      </c>
      <c r="OYP1457" s="7" t="s">
        <v>21</v>
      </c>
      <c r="OYQ1457" s="8">
        <v>2</v>
      </c>
      <c r="OYR1457" s="5">
        <v>2</v>
      </c>
      <c r="OYS1457" s="5">
        <v>16</v>
      </c>
      <c r="OYT1457" s="5" t="s">
        <v>22</v>
      </c>
      <c r="OYU1457" s="5">
        <v>15</v>
      </c>
      <c r="OYV1457" s="9">
        <v>30</v>
      </c>
      <c r="OYW1457" s="5" t="s">
        <v>23</v>
      </c>
      <c r="OYX1457" s="5" t="s">
        <v>426</v>
      </c>
      <c r="OYY1457" s="5" t="s">
        <v>40</v>
      </c>
      <c r="OYZ1457" s="5">
        <v>202</v>
      </c>
      <c r="OZA1457" s="5" t="s">
        <v>2781</v>
      </c>
      <c r="OZB1457" s="6" t="s">
        <v>2791</v>
      </c>
      <c r="OZC1457" s="5" t="s">
        <v>18</v>
      </c>
      <c r="OZD1457" s="5" t="s">
        <v>775</v>
      </c>
      <c r="OZE1457" s="5" t="s">
        <v>43</v>
      </c>
      <c r="OZF1457" s="7" t="s">
        <v>21</v>
      </c>
      <c r="OZG1457" s="8">
        <v>2</v>
      </c>
      <c r="OZH1457" s="5">
        <v>2</v>
      </c>
      <c r="OZI1457" s="5">
        <v>16</v>
      </c>
      <c r="OZJ1457" s="5" t="s">
        <v>22</v>
      </c>
      <c r="OZK1457" s="5">
        <v>15</v>
      </c>
      <c r="OZL1457" s="9">
        <v>30</v>
      </c>
      <c r="OZM1457" s="5" t="s">
        <v>23</v>
      </c>
      <c r="OZN1457" s="5" t="s">
        <v>426</v>
      </c>
      <c r="OZO1457" s="5" t="s">
        <v>40</v>
      </c>
      <c r="OZP1457" s="5">
        <v>202</v>
      </c>
      <c r="OZQ1457" s="5" t="s">
        <v>2781</v>
      </c>
      <c r="OZR1457" s="6" t="s">
        <v>2791</v>
      </c>
      <c r="OZS1457" s="5" t="s">
        <v>18</v>
      </c>
      <c r="OZT1457" s="5" t="s">
        <v>775</v>
      </c>
      <c r="OZU1457" s="5" t="s">
        <v>43</v>
      </c>
      <c r="OZV1457" s="7" t="s">
        <v>21</v>
      </c>
      <c r="OZW1457" s="8">
        <v>2</v>
      </c>
      <c r="OZX1457" s="5">
        <v>2</v>
      </c>
      <c r="OZY1457" s="5">
        <v>16</v>
      </c>
      <c r="OZZ1457" s="5" t="s">
        <v>22</v>
      </c>
      <c r="PAA1457" s="5">
        <v>15</v>
      </c>
      <c r="PAB1457" s="9">
        <v>30</v>
      </c>
      <c r="PAC1457" s="5" t="s">
        <v>23</v>
      </c>
      <c r="PAD1457" s="5" t="s">
        <v>426</v>
      </c>
      <c r="PAE1457" s="5" t="s">
        <v>40</v>
      </c>
      <c r="PAF1457" s="5">
        <v>202</v>
      </c>
      <c r="PAG1457" s="5" t="s">
        <v>2781</v>
      </c>
      <c r="PAH1457" s="6" t="s">
        <v>2791</v>
      </c>
      <c r="PAI1457" s="5" t="s">
        <v>18</v>
      </c>
      <c r="PAJ1457" s="5" t="s">
        <v>775</v>
      </c>
      <c r="PAK1457" s="5" t="s">
        <v>43</v>
      </c>
      <c r="PAL1457" s="7" t="s">
        <v>21</v>
      </c>
      <c r="PAM1457" s="8">
        <v>2</v>
      </c>
      <c r="PAN1457" s="5">
        <v>2</v>
      </c>
      <c r="PAO1457" s="5">
        <v>16</v>
      </c>
      <c r="PAP1457" s="5" t="s">
        <v>22</v>
      </c>
      <c r="PAQ1457" s="5">
        <v>15</v>
      </c>
      <c r="PAR1457" s="9">
        <v>30</v>
      </c>
      <c r="PAS1457" s="5" t="s">
        <v>23</v>
      </c>
      <c r="PAT1457" s="5" t="s">
        <v>426</v>
      </c>
      <c r="PAU1457" s="5" t="s">
        <v>40</v>
      </c>
      <c r="PAV1457" s="5">
        <v>202</v>
      </c>
      <c r="PAW1457" s="5" t="s">
        <v>2781</v>
      </c>
      <c r="PAX1457" s="6" t="s">
        <v>2791</v>
      </c>
      <c r="PAY1457" s="5" t="s">
        <v>18</v>
      </c>
      <c r="PAZ1457" s="5" t="s">
        <v>775</v>
      </c>
      <c r="PBA1457" s="5" t="s">
        <v>43</v>
      </c>
      <c r="PBB1457" s="7" t="s">
        <v>21</v>
      </c>
      <c r="PBC1457" s="8">
        <v>2</v>
      </c>
      <c r="PBD1457" s="5">
        <v>2</v>
      </c>
      <c r="PBE1457" s="5">
        <v>16</v>
      </c>
      <c r="PBF1457" s="5" t="s">
        <v>22</v>
      </c>
      <c r="PBG1457" s="5">
        <v>15</v>
      </c>
      <c r="PBH1457" s="9">
        <v>30</v>
      </c>
      <c r="PBI1457" s="5" t="s">
        <v>23</v>
      </c>
      <c r="PBJ1457" s="5" t="s">
        <v>426</v>
      </c>
      <c r="PBK1457" s="5" t="s">
        <v>40</v>
      </c>
      <c r="PBL1457" s="5">
        <v>202</v>
      </c>
      <c r="PBM1457" s="5" t="s">
        <v>2781</v>
      </c>
      <c r="PBN1457" s="6" t="s">
        <v>2791</v>
      </c>
      <c r="PBO1457" s="5" t="s">
        <v>18</v>
      </c>
      <c r="PBP1457" s="5" t="s">
        <v>775</v>
      </c>
      <c r="PBQ1457" s="5" t="s">
        <v>43</v>
      </c>
      <c r="PBR1457" s="7" t="s">
        <v>21</v>
      </c>
      <c r="PBS1457" s="8">
        <v>2</v>
      </c>
      <c r="PBT1457" s="5">
        <v>2</v>
      </c>
      <c r="PBU1457" s="5">
        <v>16</v>
      </c>
      <c r="PBV1457" s="5" t="s">
        <v>22</v>
      </c>
      <c r="PBW1457" s="5">
        <v>15</v>
      </c>
      <c r="PBX1457" s="9">
        <v>30</v>
      </c>
      <c r="PBY1457" s="5" t="s">
        <v>23</v>
      </c>
      <c r="PBZ1457" s="5" t="s">
        <v>426</v>
      </c>
      <c r="PCA1457" s="5" t="s">
        <v>40</v>
      </c>
      <c r="PCB1457" s="5">
        <v>202</v>
      </c>
      <c r="PCC1457" s="5" t="s">
        <v>2781</v>
      </c>
      <c r="PCD1457" s="6" t="s">
        <v>2791</v>
      </c>
      <c r="PCE1457" s="5" t="s">
        <v>18</v>
      </c>
      <c r="PCF1457" s="5" t="s">
        <v>775</v>
      </c>
      <c r="PCG1457" s="5" t="s">
        <v>43</v>
      </c>
      <c r="PCH1457" s="7" t="s">
        <v>21</v>
      </c>
      <c r="PCI1457" s="8">
        <v>2</v>
      </c>
      <c r="PCJ1457" s="5">
        <v>2</v>
      </c>
      <c r="PCK1457" s="5">
        <v>16</v>
      </c>
      <c r="PCL1457" s="5" t="s">
        <v>22</v>
      </c>
      <c r="PCM1457" s="5">
        <v>15</v>
      </c>
      <c r="PCN1457" s="9">
        <v>30</v>
      </c>
      <c r="PCO1457" s="5" t="s">
        <v>23</v>
      </c>
      <c r="PCP1457" s="5" t="s">
        <v>426</v>
      </c>
      <c r="PCQ1457" s="5" t="s">
        <v>40</v>
      </c>
      <c r="PCR1457" s="5">
        <v>202</v>
      </c>
      <c r="PCS1457" s="5" t="s">
        <v>2781</v>
      </c>
      <c r="PCT1457" s="6" t="s">
        <v>2791</v>
      </c>
      <c r="PCU1457" s="5" t="s">
        <v>18</v>
      </c>
      <c r="PCV1457" s="5" t="s">
        <v>775</v>
      </c>
      <c r="PCW1457" s="5" t="s">
        <v>43</v>
      </c>
      <c r="PCX1457" s="7" t="s">
        <v>21</v>
      </c>
      <c r="PCY1457" s="8">
        <v>2</v>
      </c>
      <c r="PCZ1457" s="5">
        <v>2</v>
      </c>
      <c r="PDA1457" s="5">
        <v>16</v>
      </c>
      <c r="PDB1457" s="5" t="s">
        <v>22</v>
      </c>
      <c r="PDC1457" s="5">
        <v>15</v>
      </c>
      <c r="PDD1457" s="9">
        <v>30</v>
      </c>
      <c r="PDE1457" s="5" t="s">
        <v>23</v>
      </c>
      <c r="PDF1457" s="5" t="s">
        <v>426</v>
      </c>
      <c r="PDG1457" s="5" t="s">
        <v>40</v>
      </c>
      <c r="PDH1457" s="5">
        <v>202</v>
      </c>
      <c r="PDI1457" s="5" t="s">
        <v>2781</v>
      </c>
      <c r="PDJ1457" s="6" t="s">
        <v>2791</v>
      </c>
      <c r="PDK1457" s="5" t="s">
        <v>18</v>
      </c>
      <c r="PDL1457" s="5" t="s">
        <v>775</v>
      </c>
      <c r="PDM1457" s="5" t="s">
        <v>43</v>
      </c>
      <c r="PDN1457" s="7" t="s">
        <v>21</v>
      </c>
      <c r="PDO1457" s="8">
        <v>2</v>
      </c>
      <c r="PDP1457" s="5">
        <v>2</v>
      </c>
      <c r="PDQ1457" s="5">
        <v>16</v>
      </c>
      <c r="PDR1457" s="5" t="s">
        <v>22</v>
      </c>
      <c r="PDS1457" s="5">
        <v>15</v>
      </c>
      <c r="PDT1457" s="9">
        <v>30</v>
      </c>
      <c r="PDU1457" s="5" t="s">
        <v>23</v>
      </c>
      <c r="PDV1457" s="5" t="s">
        <v>426</v>
      </c>
      <c r="PDW1457" s="5" t="s">
        <v>40</v>
      </c>
      <c r="PDX1457" s="5">
        <v>202</v>
      </c>
      <c r="PDY1457" s="5" t="s">
        <v>2781</v>
      </c>
      <c r="PDZ1457" s="6" t="s">
        <v>2791</v>
      </c>
      <c r="PEA1457" s="5" t="s">
        <v>18</v>
      </c>
      <c r="PEB1457" s="5" t="s">
        <v>775</v>
      </c>
      <c r="PEC1457" s="5" t="s">
        <v>43</v>
      </c>
      <c r="PED1457" s="7" t="s">
        <v>21</v>
      </c>
      <c r="PEE1457" s="8">
        <v>2</v>
      </c>
      <c r="PEF1457" s="5">
        <v>2</v>
      </c>
      <c r="PEG1457" s="5">
        <v>16</v>
      </c>
      <c r="PEH1457" s="5" t="s">
        <v>22</v>
      </c>
      <c r="PEI1457" s="5">
        <v>15</v>
      </c>
      <c r="PEJ1457" s="9">
        <v>30</v>
      </c>
      <c r="PEK1457" s="5" t="s">
        <v>23</v>
      </c>
      <c r="PEL1457" s="5" t="s">
        <v>426</v>
      </c>
      <c r="PEM1457" s="5" t="s">
        <v>40</v>
      </c>
      <c r="PEN1457" s="5">
        <v>202</v>
      </c>
      <c r="PEO1457" s="5" t="s">
        <v>2781</v>
      </c>
      <c r="PEP1457" s="6" t="s">
        <v>2791</v>
      </c>
      <c r="PEQ1457" s="5" t="s">
        <v>18</v>
      </c>
      <c r="PER1457" s="5" t="s">
        <v>775</v>
      </c>
      <c r="PES1457" s="5" t="s">
        <v>43</v>
      </c>
      <c r="PET1457" s="7" t="s">
        <v>21</v>
      </c>
      <c r="PEU1457" s="8">
        <v>2</v>
      </c>
      <c r="PEV1457" s="5">
        <v>2</v>
      </c>
      <c r="PEW1457" s="5">
        <v>16</v>
      </c>
      <c r="PEX1457" s="5" t="s">
        <v>22</v>
      </c>
      <c r="PEY1457" s="5">
        <v>15</v>
      </c>
      <c r="PEZ1457" s="9">
        <v>30</v>
      </c>
      <c r="PFA1457" s="5" t="s">
        <v>23</v>
      </c>
      <c r="PFB1457" s="5" t="s">
        <v>426</v>
      </c>
      <c r="PFC1457" s="5" t="s">
        <v>40</v>
      </c>
      <c r="PFD1457" s="5">
        <v>202</v>
      </c>
      <c r="PFE1457" s="5" t="s">
        <v>2781</v>
      </c>
      <c r="PFF1457" s="6" t="s">
        <v>2791</v>
      </c>
      <c r="PFG1457" s="5" t="s">
        <v>18</v>
      </c>
      <c r="PFH1457" s="5" t="s">
        <v>775</v>
      </c>
      <c r="PFI1457" s="5" t="s">
        <v>43</v>
      </c>
      <c r="PFJ1457" s="7" t="s">
        <v>21</v>
      </c>
      <c r="PFK1457" s="8">
        <v>2</v>
      </c>
      <c r="PFL1457" s="5">
        <v>2</v>
      </c>
      <c r="PFM1457" s="5">
        <v>16</v>
      </c>
      <c r="PFN1457" s="5" t="s">
        <v>22</v>
      </c>
      <c r="PFO1457" s="5">
        <v>15</v>
      </c>
      <c r="PFP1457" s="9">
        <v>30</v>
      </c>
      <c r="PFQ1457" s="5" t="s">
        <v>23</v>
      </c>
      <c r="PFR1457" s="5" t="s">
        <v>426</v>
      </c>
      <c r="PFS1457" s="5" t="s">
        <v>40</v>
      </c>
      <c r="PFT1457" s="5">
        <v>202</v>
      </c>
      <c r="PFU1457" s="5" t="s">
        <v>2781</v>
      </c>
      <c r="PFV1457" s="6" t="s">
        <v>2791</v>
      </c>
      <c r="PFW1457" s="5" t="s">
        <v>18</v>
      </c>
      <c r="PFX1457" s="5" t="s">
        <v>775</v>
      </c>
      <c r="PFY1457" s="5" t="s">
        <v>43</v>
      </c>
      <c r="PFZ1457" s="7" t="s">
        <v>21</v>
      </c>
      <c r="PGA1457" s="8">
        <v>2</v>
      </c>
      <c r="PGB1457" s="5">
        <v>2</v>
      </c>
      <c r="PGC1457" s="5">
        <v>16</v>
      </c>
      <c r="PGD1457" s="5" t="s">
        <v>22</v>
      </c>
      <c r="PGE1457" s="5">
        <v>15</v>
      </c>
      <c r="PGF1457" s="9">
        <v>30</v>
      </c>
      <c r="PGG1457" s="5" t="s">
        <v>23</v>
      </c>
      <c r="PGH1457" s="5" t="s">
        <v>426</v>
      </c>
      <c r="PGI1457" s="5" t="s">
        <v>40</v>
      </c>
      <c r="PGJ1457" s="5">
        <v>202</v>
      </c>
      <c r="PGK1457" s="5" t="s">
        <v>2781</v>
      </c>
      <c r="PGL1457" s="6" t="s">
        <v>2791</v>
      </c>
      <c r="PGM1457" s="5" t="s">
        <v>18</v>
      </c>
      <c r="PGN1457" s="5" t="s">
        <v>775</v>
      </c>
      <c r="PGO1457" s="5" t="s">
        <v>43</v>
      </c>
      <c r="PGP1457" s="7" t="s">
        <v>21</v>
      </c>
      <c r="PGQ1457" s="8">
        <v>2</v>
      </c>
      <c r="PGR1457" s="5">
        <v>2</v>
      </c>
      <c r="PGS1457" s="5">
        <v>16</v>
      </c>
      <c r="PGT1457" s="5" t="s">
        <v>22</v>
      </c>
      <c r="PGU1457" s="5">
        <v>15</v>
      </c>
      <c r="PGV1457" s="9">
        <v>30</v>
      </c>
      <c r="PGW1457" s="5" t="s">
        <v>23</v>
      </c>
      <c r="PGX1457" s="5" t="s">
        <v>426</v>
      </c>
      <c r="PGY1457" s="5" t="s">
        <v>40</v>
      </c>
      <c r="PGZ1457" s="5">
        <v>202</v>
      </c>
      <c r="PHA1457" s="5" t="s">
        <v>2781</v>
      </c>
      <c r="PHB1457" s="6" t="s">
        <v>2791</v>
      </c>
      <c r="PHC1457" s="5" t="s">
        <v>18</v>
      </c>
      <c r="PHD1457" s="5" t="s">
        <v>775</v>
      </c>
      <c r="PHE1457" s="5" t="s">
        <v>43</v>
      </c>
      <c r="PHF1457" s="7" t="s">
        <v>21</v>
      </c>
      <c r="PHG1457" s="8">
        <v>2</v>
      </c>
      <c r="PHH1457" s="5">
        <v>2</v>
      </c>
      <c r="PHI1457" s="5">
        <v>16</v>
      </c>
      <c r="PHJ1457" s="5" t="s">
        <v>22</v>
      </c>
      <c r="PHK1457" s="5">
        <v>15</v>
      </c>
      <c r="PHL1457" s="9">
        <v>30</v>
      </c>
      <c r="PHM1457" s="5" t="s">
        <v>23</v>
      </c>
      <c r="PHN1457" s="5" t="s">
        <v>426</v>
      </c>
      <c r="PHO1457" s="5" t="s">
        <v>40</v>
      </c>
      <c r="PHP1457" s="5">
        <v>202</v>
      </c>
      <c r="PHQ1457" s="5" t="s">
        <v>2781</v>
      </c>
      <c r="PHR1457" s="6" t="s">
        <v>2791</v>
      </c>
      <c r="PHS1457" s="5" t="s">
        <v>18</v>
      </c>
      <c r="PHT1457" s="5" t="s">
        <v>775</v>
      </c>
      <c r="PHU1457" s="5" t="s">
        <v>43</v>
      </c>
      <c r="PHV1457" s="7" t="s">
        <v>21</v>
      </c>
      <c r="PHW1457" s="8">
        <v>2</v>
      </c>
      <c r="PHX1457" s="5">
        <v>2</v>
      </c>
      <c r="PHY1457" s="5">
        <v>16</v>
      </c>
      <c r="PHZ1457" s="5" t="s">
        <v>22</v>
      </c>
      <c r="PIA1457" s="5">
        <v>15</v>
      </c>
      <c r="PIB1457" s="9">
        <v>30</v>
      </c>
      <c r="PIC1457" s="5" t="s">
        <v>23</v>
      </c>
      <c r="PID1457" s="5" t="s">
        <v>426</v>
      </c>
      <c r="PIE1457" s="5" t="s">
        <v>40</v>
      </c>
      <c r="PIF1457" s="5">
        <v>202</v>
      </c>
      <c r="PIG1457" s="5" t="s">
        <v>2781</v>
      </c>
      <c r="PIH1457" s="6" t="s">
        <v>2791</v>
      </c>
      <c r="PII1457" s="5" t="s">
        <v>18</v>
      </c>
      <c r="PIJ1457" s="5" t="s">
        <v>775</v>
      </c>
      <c r="PIK1457" s="5" t="s">
        <v>43</v>
      </c>
      <c r="PIL1457" s="7" t="s">
        <v>21</v>
      </c>
      <c r="PIM1457" s="8">
        <v>2</v>
      </c>
      <c r="PIN1457" s="5">
        <v>2</v>
      </c>
      <c r="PIO1457" s="5">
        <v>16</v>
      </c>
      <c r="PIP1457" s="5" t="s">
        <v>22</v>
      </c>
      <c r="PIQ1457" s="5">
        <v>15</v>
      </c>
      <c r="PIR1457" s="9">
        <v>30</v>
      </c>
      <c r="PIS1457" s="5" t="s">
        <v>23</v>
      </c>
      <c r="PIT1457" s="5" t="s">
        <v>426</v>
      </c>
      <c r="PIU1457" s="5" t="s">
        <v>40</v>
      </c>
      <c r="PIV1457" s="5">
        <v>202</v>
      </c>
      <c r="PIW1457" s="5" t="s">
        <v>2781</v>
      </c>
      <c r="PIX1457" s="6" t="s">
        <v>2791</v>
      </c>
      <c r="PIY1457" s="5" t="s">
        <v>18</v>
      </c>
      <c r="PIZ1457" s="5" t="s">
        <v>775</v>
      </c>
      <c r="PJA1457" s="5" t="s">
        <v>43</v>
      </c>
      <c r="PJB1457" s="7" t="s">
        <v>21</v>
      </c>
      <c r="PJC1457" s="8">
        <v>2</v>
      </c>
      <c r="PJD1457" s="5">
        <v>2</v>
      </c>
      <c r="PJE1457" s="5">
        <v>16</v>
      </c>
      <c r="PJF1457" s="5" t="s">
        <v>22</v>
      </c>
      <c r="PJG1457" s="5">
        <v>15</v>
      </c>
      <c r="PJH1457" s="9">
        <v>30</v>
      </c>
      <c r="PJI1457" s="5" t="s">
        <v>23</v>
      </c>
      <c r="PJJ1457" s="5" t="s">
        <v>426</v>
      </c>
      <c r="PJK1457" s="5" t="s">
        <v>40</v>
      </c>
      <c r="PJL1457" s="5">
        <v>202</v>
      </c>
      <c r="PJM1457" s="5" t="s">
        <v>2781</v>
      </c>
      <c r="PJN1457" s="6" t="s">
        <v>2791</v>
      </c>
      <c r="PJO1457" s="5" t="s">
        <v>18</v>
      </c>
      <c r="PJP1457" s="5" t="s">
        <v>775</v>
      </c>
      <c r="PJQ1457" s="5" t="s">
        <v>43</v>
      </c>
      <c r="PJR1457" s="7" t="s">
        <v>21</v>
      </c>
      <c r="PJS1457" s="8">
        <v>2</v>
      </c>
      <c r="PJT1457" s="5">
        <v>2</v>
      </c>
      <c r="PJU1457" s="5">
        <v>16</v>
      </c>
      <c r="PJV1457" s="5" t="s">
        <v>22</v>
      </c>
      <c r="PJW1457" s="5">
        <v>15</v>
      </c>
      <c r="PJX1457" s="9">
        <v>30</v>
      </c>
      <c r="PJY1457" s="5" t="s">
        <v>23</v>
      </c>
      <c r="PJZ1457" s="5" t="s">
        <v>426</v>
      </c>
      <c r="PKA1457" s="5" t="s">
        <v>40</v>
      </c>
      <c r="PKB1457" s="5">
        <v>202</v>
      </c>
      <c r="PKC1457" s="5" t="s">
        <v>2781</v>
      </c>
      <c r="PKD1457" s="6" t="s">
        <v>2791</v>
      </c>
      <c r="PKE1457" s="5" t="s">
        <v>18</v>
      </c>
      <c r="PKF1457" s="5" t="s">
        <v>775</v>
      </c>
      <c r="PKG1457" s="5" t="s">
        <v>43</v>
      </c>
      <c r="PKH1457" s="7" t="s">
        <v>21</v>
      </c>
      <c r="PKI1457" s="8">
        <v>2</v>
      </c>
      <c r="PKJ1457" s="5">
        <v>2</v>
      </c>
      <c r="PKK1457" s="5">
        <v>16</v>
      </c>
      <c r="PKL1457" s="5" t="s">
        <v>22</v>
      </c>
      <c r="PKM1457" s="5">
        <v>15</v>
      </c>
      <c r="PKN1457" s="9">
        <v>30</v>
      </c>
      <c r="PKO1457" s="5" t="s">
        <v>23</v>
      </c>
      <c r="PKP1457" s="5" t="s">
        <v>426</v>
      </c>
      <c r="PKQ1457" s="5" t="s">
        <v>40</v>
      </c>
      <c r="PKR1457" s="5">
        <v>202</v>
      </c>
      <c r="PKS1457" s="5" t="s">
        <v>2781</v>
      </c>
      <c r="PKT1457" s="6" t="s">
        <v>2791</v>
      </c>
      <c r="PKU1457" s="5" t="s">
        <v>18</v>
      </c>
      <c r="PKV1457" s="5" t="s">
        <v>775</v>
      </c>
      <c r="PKW1457" s="5" t="s">
        <v>43</v>
      </c>
      <c r="PKX1457" s="7" t="s">
        <v>21</v>
      </c>
      <c r="PKY1457" s="8">
        <v>2</v>
      </c>
      <c r="PKZ1457" s="5">
        <v>2</v>
      </c>
      <c r="PLA1457" s="5">
        <v>16</v>
      </c>
      <c r="PLB1457" s="5" t="s">
        <v>22</v>
      </c>
      <c r="PLC1457" s="5">
        <v>15</v>
      </c>
      <c r="PLD1457" s="9">
        <v>30</v>
      </c>
      <c r="PLE1457" s="5" t="s">
        <v>23</v>
      </c>
      <c r="PLF1457" s="5" t="s">
        <v>426</v>
      </c>
      <c r="PLG1457" s="5" t="s">
        <v>40</v>
      </c>
      <c r="PLH1457" s="5">
        <v>202</v>
      </c>
      <c r="PLI1457" s="5" t="s">
        <v>2781</v>
      </c>
      <c r="PLJ1457" s="6" t="s">
        <v>2791</v>
      </c>
      <c r="PLK1457" s="5" t="s">
        <v>18</v>
      </c>
      <c r="PLL1457" s="5" t="s">
        <v>775</v>
      </c>
      <c r="PLM1457" s="5" t="s">
        <v>43</v>
      </c>
      <c r="PLN1457" s="7" t="s">
        <v>21</v>
      </c>
      <c r="PLO1457" s="8">
        <v>2</v>
      </c>
      <c r="PLP1457" s="5">
        <v>2</v>
      </c>
      <c r="PLQ1457" s="5">
        <v>16</v>
      </c>
      <c r="PLR1457" s="5" t="s">
        <v>22</v>
      </c>
      <c r="PLS1457" s="5">
        <v>15</v>
      </c>
      <c r="PLT1457" s="9">
        <v>30</v>
      </c>
      <c r="PLU1457" s="5" t="s">
        <v>23</v>
      </c>
      <c r="PLV1457" s="5" t="s">
        <v>426</v>
      </c>
      <c r="PLW1457" s="5" t="s">
        <v>40</v>
      </c>
      <c r="PLX1457" s="5">
        <v>202</v>
      </c>
      <c r="PLY1457" s="5" t="s">
        <v>2781</v>
      </c>
      <c r="PLZ1457" s="6" t="s">
        <v>2791</v>
      </c>
      <c r="PMA1457" s="5" t="s">
        <v>18</v>
      </c>
      <c r="PMB1457" s="5" t="s">
        <v>775</v>
      </c>
      <c r="PMC1457" s="5" t="s">
        <v>43</v>
      </c>
      <c r="PMD1457" s="7" t="s">
        <v>21</v>
      </c>
      <c r="PME1457" s="8">
        <v>2</v>
      </c>
      <c r="PMF1457" s="5">
        <v>2</v>
      </c>
      <c r="PMG1457" s="5">
        <v>16</v>
      </c>
      <c r="PMH1457" s="5" t="s">
        <v>22</v>
      </c>
      <c r="PMI1457" s="5">
        <v>15</v>
      </c>
      <c r="PMJ1457" s="9">
        <v>30</v>
      </c>
      <c r="PMK1457" s="5" t="s">
        <v>23</v>
      </c>
      <c r="PML1457" s="5" t="s">
        <v>426</v>
      </c>
      <c r="PMM1457" s="5" t="s">
        <v>40</v>
      </c>
      <c r="PMN1457" s="5">
        <v>202</v>
      </c>
      <c r="PMO1457" s="5" t="s">
        <v>2781</v>
      </c>
      <c r="PMP1457" s="6" t="s">
        <v>2791</v>
      </c>
      <c r="PMQ1457" s="5" t="s">
        <v>18</v>
      </c>
      <c r="PMR1457" s="5" t="s">
        <v>775</v>
      </c>
      <c r="PMS1457" s="5" t="s">
        <v>43</v>
      </c>
      <c r="PMT1457" s="7" t="s">
        <v>21</v>
      </c>
      <c r="PMU1457" s="8">
        <v>2</v>
      </c>
      <c r="PMV1457" s="5">
        <v>2</v>
      </c>
      <c r="PMW1457" s="5">
        <v>16</v>
      </c>
      <c r="PMX1457" s="5" t="s">
        <v>22</v>
      </c>
      <c r="PMY1457" s="5">
        <v>15</v>
      </c>
      <c r="PMZ1457" s="9">
        <v>30</v>
      </c>
      <c r="PNA1457" s="5" t="s">
        <v>23</v>
      </c>
      <c r="PNB1457" s="5" t="s">
        <v>426</v>
      </c>
      <c r="PNC1457" s="5" t="s">
        <v>40</v>
      </c>
      <c r="PND1457" s="5">
        <v>202</v>
      </c>
      <c r="PNE1457" s="5" t="s">
        <v>2781</v>
      </c>
      <c r="PNF1457" s="6" t="s">
        <v>2791</v>
      </c>
      <c r="PNG1457" s="5" t="s">
        <v>18</v>
      </c>
      <c r="PNH1457" s="5" t="s">
        <v>775</v>
      </c>
      <c r="PNI1457" s="5" t="s">
        <v>43</v>
      </c>
      <c r="PNJ1457" s="7" t="s">
        <v>21</v>
      </c>
      <c r="PNK1457" s="8">
        <v>2</v>
      </c>
      <c r="PNL1457" s="5">
        <v>2</v>
      </c>
      <c r="PNM1457" s="5">
        <v>16</v>
      </c>
      <c r="PNN1457" s="5" t="s">
        <v>22</v>
      </c>
      <c r="PNO1457" s="5">
        <v>15</v>
      </c>
      <c r="PNP1457" s="9">
        <v>30</v>
      </c>
      <c r="PNQ1457" s="5" t="s">
        <v>23</v>
      </c>
      <c r="PNR1457" s="5" t="s">
        <v>426</v>
      </c>
      <c r="PNS1457" s="5" t="s">
        <v>40</v>
      </c>
      <c r="PNT1457" s="5">
        <v>202</v>
      </c>
      <c r="PNU1457" s="5" t="s">
        <v>2781</v>
      </c>
      <c r="PNV1457" s="6" t="s">
        <v>2791</v>
      </c>
      <c r="PNW1457" s="5" t="s">
        <v>18</v>
      </c>
      <c r="PNX1457" s="5" t="s">
        <v>775</v>
      </c>
      <c r="PNY1457" s="5" t="s">
        <v>43</v>
      </c>
      <c r="PNZ1457" s="7" t="s">
        <v>21</v>
      </c>
      <c r="POA1457" s="8">
        <v>2</v>
      </c>
      <c r="POB1457" s="5">
        <v>2</v>
      </c>
      <c r="POC1457" s="5">
        <v>16</v>
      </c>
      <c r="POD1457" s="5" t="s">
        <v>22</v>
      </c>
      <c r="POE1457" s="5">
        <v>15</v>
      </c>
      <c r="POF1457" s="9">
        <v>30</v>
      </c>
      <c r="POG1457" s="5" t="s">
        <v>23</v>
      </c>
      <c r="POH1457" s="5" t="s">
        <v>426</v>
      </c>
      <c r="POI1457" s="5" t="s">
        <v>40</v>
      </c>
      <c r="POJ1457" s="5">
        <v>202</v>
      </c>
      <c r="POK1457" s="5" t="s">
        <v>2781</v>
      </c>
      <c r="POL1457" s="6" t="s">
        <v>2791</v>
      </c>
      <c r="POM1457" s="5" t="s">
        <v>18</v>
      </c>
      <c r="PON1457" s="5" t="s">
        <v>775</v>
      </c>
      <c r="POO1457" s="5" t="s">
        <v>43</v>
      </c>
      <c r="POP1457" s="7" t="s">
        <v>21</v>
      </c>
      <c r="POQ1457" s="8">
        <v>2</v>
      </c>
      <c r="POR1457" s="5">
        <v>2</v>
      </c>
      <c r="POS1457" s="5">
        <v>16</v>
      </c>
      <c r="POT1457" s="5" t="s">
        <v>22</v>
      </c>
      <c r="POU1457" s="5">
        <v>15</v>
      </c>
      <c r="POV1457" s="9">
        <v>30</v>
      </c>
      <c r="POW1457" s="5" t="s">
        <v>23</v>
      </c>
      <c r="POX1457" s="5" t="s">
        <v>426</v>
      </c>
      <c r="POY1457" s="5" t="s">
        <v>40</v>
      </c>
      <c r="POZ1457" s="5">
        <v>202</v>
      </c>
      <c r="PPA1457" s="5" t="s">
        <v>2781</v>
      </c>
      <c r="PPB1457" s="6" t="s">
        <v>2791</v>
      </c>
      <c r="PPC1457" s="5" t="s">
        <v>18</v>
      </c>
      <c r="PPD1457" s="5" t="s">
        <v>775</v>
      </c>
      <c r="PPE1457" s="5" t="s">
        <v>43</v>
      </c>
      <c r="PPF1457" s="7" t="s">
        <v>21</v>
      </c>
      <c r="PPG1457" s="8">
        <v>2</v>
      </c>
      <c r="PPH1457" s="5">
        <v>2</v>
      </c>
      <c r="PPI1457" s="5">
        <v>16</v>
      </c>
      <c r="PPJ1457" s="5" t="s">
        <v>22</v>
      </c>
      <c r="PPK1457" s="5">
        <v>15</v>
      </c>
      <c r="PPL1457" s="9">
        <v>30</v>
      </c>
      <c r="PPM1457" s="5" t="s">
        <v>23</v>
      </c>
      <c r="PPN1457" s="5" t="s">
        <v>426</v>
      </c>
      <c r="PPO1457" s="5" t="s">
        <v>40</v>
      </c>
      <c r="PPP1457" s="5">
        <v>202</v>
      </c>
      <c r="PPQ1457" s="5" t="s">
        <v>2781</v>
      </c>
      <c r="PPR1457" s="6" t="s">
        <v>2791</v>
      </c>
      <c r="PPS1457" s="5" t="s">
        <v>18</v>
      </c>
      <c r="PPT1457" s="5" t="s">
        <v>775</v>
      </c>
      <c r="PPU1457" s="5" t="s">
        <v>43</v>
      </c>
      <c r="PPV1457" s="7" t="s">
        <v>21</v>
      </c>
      <c r="PPW1457" s="8">
        <v>2</v>
      </c>
      <c r="PPX1457" s="5">
        <v>2</v>
      </c>
      <c r="PPY1457" s="5">
        <v>16</v>
      </c>
      <c r="PPZ1457" s="5" t="s">
        <v>22</v>
      </c>
      <c r="PQA1457" s="5">
        <v>15</v>
      </c>
      <c r="PQB1457" s="9">
        <v>30</v>
      </c>
      <c r="PQC1457" s="5" t="s">
        <v>23</v>
      </c>
      <c r="PQD1457" s="5" t="s">
        <v>426</v>
      </c>
      <c r="PQE1457" s="5" t="s">
        <v>40</v>
      </c>
      <c r="PQF1457" s="5">
        <v>202</v>
      </c>
      <c r="PQG1457" s="5" t="s">
        <v>2781</v>
      </c>
      <c r="PQH1457" s="6" t="s">
        <v>2791</v>
      </c>
      <c r="PQI1457" s="5" t="s">
        <v>18</v>
      </c>
      <c r="PQJ1457" s="5" t="s">
        <v>775</v>
      </c>
      <c r="PQK1457" s="5" t="s">
        <v>43</v>
      </c>
      <c r="PQL1457" s="7" t="s">
        <v>21</v>
      </c>
      <c r="PQM1457" s="8">
        <v>2</v>
      </c>
      <c r="PQN1457" s="5">
        <v>2</v>
      </c>
      <c r="PQO1457" s="5">
        <v>16</v>
      </c>
      <c r="PQP1457" s="5" t="s">
        <v>22</v>
      </c>
      <c r="PQQ1457" s="5">
        <v>15</v>
      </c>
      <c r="PQR1457" s="9">
        <v>30</v>
      </c>
      <c r="PQS1457" s="5" t="s">
        <v>23</v>
      </c>
      <c r="PQT1457" s="5" t="s">
        <v>426</v>
      </c>
      <c r="PQU1457" s="5" t="s">
        <v>40</v>
      </c>
      <c r="PQV1457" s="5">
        <v>202</v>
      </c>
      <c r="PQW1457" s="5" t="s">
        <v>2781</v>
      </c>
      <c r="PQX1457" s="6" t="s">
        <v>2791</v>
      </c>
      <c r="PQY1457" s="5" t="s">
        <v>18</v>
      </c>
      <c r="PQZ1457" s="5" t="s">
        <v>775</v>
      </c>
      <c r="PRA1457" s="5" t="s">
        <v>43</v>
      </c>
      <c r="PRB1457" s="7" t="s">
        <v>21</v>
      </c>
      <c r="PRC1457" s="8">
        <v>2</v>
      </c>
      <c r="PRD1457" s="5">
        <v>2</v>
      </c>
      <c r="PRE1457" s="5">
        <v>16</v>
      </c>
      <c r="PRF1457" s="5" t="s">
        <v>22</v>
      </c>
      <c r="PRG1457" s="5">
        <v>15</v>
      </c>
      <c r="PRH1457" s="9">
        <v>30</v>
      </c>
      <c r="PRI1457" s="5" t="s">
        <v>23</v>
      </c>
      <c r="PRJ1457" s="5" t="s">
        <v>426</v>
      </c>
      <c r="PRK1457" s="5" t="s">
        <v>40</v>
      </c>
      <c r="PRL1457" s="5">
        <v>202</v>
      </c>
      <c r="PRM1457" s="5" t="s">
        <v>2781</v>
      </c>
      <c r="PRN1457" s="6" t="s">
        <v>2791</v>
      </c>
      <c r="PRO1457" s="5" t="s">
        <v>18</v>
      </c>
      <c r="PRP1457" s="5" t="s">
        <v>775</v>
      </c>
      <c r="PRQ1457" s="5" t="s">
        <v>43</v>
      </c>
      <c r="PRR1457" s="7" t="s">
        <v>21</v>
      </c>
      <c r="PRS1457" s="8">
        <v>2</v>
      </c>
      <c r="PRT1457" s="5">
        <v>2</v>
      </c>
      <c r="PRU1457" s="5">
        <v>16</v>
      </c>
      <c r="PRV1457" s="5" t="s">
        <v>22</v>
      </c>
      <c r="PRW1457" s="5">
        <v>15</v>
      </c>
      <c r="PRX1457" s="9">
        <v>30</v>
      </c>
      <c r="PRY1457" s="5" t="s">
        <v>23</v>
      </c>
      <c r="PRZ1457" s="5" t="s">
        <v>426</v>
      </c>
      <c r="PSA1457" s="5" t="s">
        <v>40</v>
      </c>
      <c r="PSB1457" s="5">
        <v>202</v>
      </c>
      <c r="PSC1457" s="5" t="s">
        <v>2781</v>
      </c>
      <c r="PSD1457" s="6" t="s">
        <v>2791</v>
      </c>
      <c r="PSE1457" s="5" t="s">
        <v>18</v>
      </c>
      <c r="PSF1457" s="5" t="s">
        <v>775</v>
      </c>
      <c r="PSG1457" s="5" t="s">
        <v>43</v>
      </c>
      <c r="PSH1457" s="7" t="s">
        <v>21</v>
      </c>
      <c r="PSI1457" s="8">
        <v>2</v>
      </c>
      <c r="PSJ1457" s="5">
        <v>2</v>
      </c>
      <c r="PSK1457" s="5">
        <v>16</v>
      </c>
      <c r="PSL1457" s="5" t="s">
        <v>22</v>
      </c>
      <c r="PSM1457" s="5">
        <v>15</v>
      </c>
      <c r="PSN1457" s="9">
        <v>30</v>
      </c>
      <c r="PSO1457" s="5" t="s">
        <v>23</v>
      </c>
      <c r="PSP1457" s="5" t="s">
        <v>426</v>
      </c>
      <c r="PSQ1457" s="5" t="s">
        <v>40</v>
      </c>
      <c r="PSR1457" s="5">
        <v>202</v>
      </c>
      <c r="PSS1457" s="5" t="s">
        <v>2781</v>
      </c>
      <c r="PST1457" s="6" t="s">
        <v>2791</v>
      </c>
      <c r="PSU1457" s="5" t="s">
        <v>18</v>
      </c>
      <c r="PSV1457" s="5" t="s">
        <v>775</v>
      </c>
      <c r="PSW1457" s="5" t="s">
        <v>43</v>
      </c>
      <c r="PSX1457" s="7" t="s">
        <v>21</v>
      </c>
      <c r="PSY1457" s="8">
        <v>2</v>
      </c>
      <c r="PSZ1457" s="5">
        <v>2</v>
      </c>
      <c r="PTA1457" s="5">
        <v>16</v>
      </c>
      <c r="PTB1457" s="5" t="s">
        <v>22</v>
      </c>
      <c r="PTC1457" s="5">
        <v>15</v>
      </c>
      <c r="PTD1457" s="9">
        <v>30</v>
      </c>
      <c r="PTE1457" s="5" t="s">
        <v>23</v>
      </c>
      <c r="PTF1457" s="5" t="s">
        <v>426</v>
      </c>
      <c r="PTG1457" s="5" t="s">
        <v>40</v>
      </c>
      <c r="PTH1457" s="5">
        <v>202</v>
      </c>
      <c r="PTI1457" s="5" t="s">
        <v>2781</v>
      </c>
      <c r="PTJ1457" s="6" t="s">
        <v>2791</v>
      </c>
      <c r="PTK1457" s="5" t="s">
        <v>18</v>
      </c>
      <c r="PTL1457" s="5" t="s">
        <v>775</v>
      </c>
      <c r="PTM1457" s="5" t="s">
        <v>43</v>
      </c>
      <c r="PTN1457" s="7" t="s">
        <v>21</v>
      </c>
      <c r="PTO1457" s="8">
        <v>2</v>
      </c>
      <c r="PTP1457" s="5">
        <v>2</v>
      </c>
      <c r="PTQ1457" s="5">
        <v>16</v>
      </c>
      <c r="PTR1457" s="5" t="s">
        <v>22</v>
      </c>
      <c r="PTS1457" s="5">
        <v>15</v>
      </c>
      <c r="PTT1457" s="9">
        <v>30</v>
      </c>
      <c r="PTU1457" s="5" t="s">
        <v>23</v>
      </c>
      <c r="PTV1457" s="5" t="s">
        <v>426</v>
      </c>
      <c r="PTW1457" s="5" t="s">
        <v>40</v>
      </c>
      <c r="PTX1457" s="5">
        <v>202</v>
      </c>
      <c r="PTY1457" s="5" t="s">
        <v>2781</v>
      </c>
      <c r="PTZ1457" s="6" t="s">
        <v>2791</v>
      </c>
      <c r="PUA1457" s="5" t="s">
        <v>18</v>
      </c>
      <c r="PUB1457" s="5" t="s">
        <v>775</v>
      </c>
      <c r="PUC1457" s="5" t="s">
        <v>43</v>
      </c>
      <c r="PUD1457" s="7" t="s">
        <v>21</v>
      </c>
      <c r="PUE1457" s="8">
        <v>2</v>
      </c>
      <c r="PUF1457" s="5">
        <v>2</v>
      </c>
      <c r="PUG1457" s="5">
        <v>16</v>
      </c>
      <c r="PUH1457" s="5" t="s">
        <v>22</v>
      </c>
      <c r="PUI1457" s="5">
        <v>15</v>
      </c>
      <c r="PUJ1457" s="9">
        <v>30</v>
      </c>
      <c r="PUK1457" s="5" t="s">
        <v>23</v>
      </c>
      <c r="PUL1457" s="5" t="s">
        <v>426</v>
      </c>
      <c r="PUM1457" s="5" t="s">
        <v>40</v>
      </c>
      <c r="PUN1457" s="5">
        <v>202</v>
      </c>
      <c r="PUO1457" s="5" t="s">
        <v>2781</v>
      </c>
      <c r="PUP1457" s="6" t="s">
        <v>2791</v>
      </c>
      <c r="PUQ1457" s="5" t="s">
        <v>18</v>
      </c>
      <c r="PUR1457" s="5" t="s">
        <v>775</v>
      </c>
      <c r="PUS1457" s="5" t="s">
        <v>43</v>
      </c>
      <c r="PUT1457" s="7" t="s">
        <v>21</v>
      </c>
      <c r="PUU1457" s="8">
        <v>2</v>
      </c>
      <c r="PUV1457" s="5">
        <v>2</v>
      </c>
      <c r="PUW1457" s="5">
        <v>16</v>
      </c>
      <c r="PUX1457" s="5" t="s">
        <v>22</v>
      </c>
      <c r="PUY1457" s="5">
        <v>15</v>
      </c>
      <c r="PUZ1457" s="9">
        <v>30</v>
      </c>
      <c r="PVA1457" s="5" t="s">
        <v>23</v>
      </c>
      <c r="PVB1457" s="5" t="s">
        <v>426</v>
      </c>
      <c r="PVC1457" s="5" t="s">
        <v>40</v>
      </c>
      <c r="PVD1457" s="5">
        <v>202</v>
      </c>
      <c r="PVE1457" s="5" t="s">
        <v>2781</v>
      </c>
      <c r="PVF1457" s="6" t="s">
        <v>2791</v>
      </c>
      <c r="PVG1457" s="5" t="s">
        <v>18</v>
      </c>
      <c r="PVH1457" s="5" t="s">
        <v>775</v>
      </c>
      <c r="PVI1457" s="5" t="s">
        <v>43</v>
      </c>
      <c r="PVJ1457" s="7" t="s">
        <v>21</v>
      </c>
      <c r="PVK1457" s="8">
        <v>2</v>
      </c>
      <c r="PVL1457" s="5">
        <v>2</v>
      </c>
      <c r="PVM1457" s="5">
        <v>16</v>
      </c>
      <c r="PVN1457" s="5" t="s">
        <v>22</v>
      </c>
      <c r="PVO1457" s="5">
        <v>15</v>
      </c>
      <c r="PVP1457" s="9">
        <v>30</v>
      </c>
      <c r="PVQ1457" s="5" t="s">
        <v>23</v>
      </c>
      <c r="PVR1457" s="5" t="s">
        <v>426</v>
      </c>
      <c r="PVS1457" s="5" t="s">
        <v>40</v>
      </c>
      <c r="PVT1457" s="5">
        <v>202</v>
      </c>
      <c r="PVU1457" s="5" t="s">
        <v>2781</v>
      </c>
      <c r="PVV1457" s="6" t="s">
        <v>2791</v>
      </c>
      <c r="PVW1457" s="5" t="s">
        <v>18</v>
      </c>
      <c r="PVX1457" s="5" t="s">
        <v>775</v>
      </c>
      <c r="PVY1457" s="5" t="s">
        <v>43</v>
      </c>
      <c r="PVZ1457" s="7" t="s">
        <v>21</v>
      </c>
      <c r="PWA1457" s="8">
        <v>2</v>
      </c>
      <c r="PWB1457" s="5">
        <v>2</v>
      </c>
      <c r="PWC1457" s="5">
        <v>16</v>
      </c>
      <c r="PWD1457" s="5" t="s">
        <v>22</v>
      </c>
      <c r="PWE1457" s="5">
        <v>15</v>
      </c>
      <c r="PWF1457" s="9">
        <v>30</v>
      </c>
      <c r="PWG1457" s="5" t="s">
        <v>23</v>
      </c>
      <c r="PWH1457" s="5" t="s">
        <v>426</v>
      </c>
      <c r="PWI1457" s="5" t="s">
        <v>40</v>
      </c>
      <c r="PWJ1457" s="5">
        <v>202</v>
      </c>
      <c r="PWK1457" s="5" t="s">
        <v>2781</v>
      </c>
      <c r="PWL1457" s="6" t="s">
        <v>2791</v>
      </c>
      <c r="PWM1457" s="5" t="s">
        <v>18</v>
      </c>
      <c r="PWN1457" s="5" t="s">
        <v>775</v>
      </c>
      <c r="PWO1457" s="5" t="s">
        <v>43</v>
      </c>
      <c r="PWP1457" s="7" t="s">
        <v>21</v>
      </c>
      <c r="PWQ1457" s="8">
        <v>2</v>
      </c>
      <c r="PWR1457" s="5">
        <v>2</v>
      </c>
      <c r="PWS1457" s="5">
        <v>16</v>
      </c>
      <c r="PWT1457" s="5" t="s">
        <v>22</v>
      </c>
      <c r="PWU1457" s="5">
        <v>15</v>
      </c>
      <c r="PWV1457" s="9">
        <v>30</v>
      </c>
      <c r="PWW1457" s="5" t="s">
        <v>23</v>
      </c>
      <c r="PWX1457" s="5" t="s">
        <v>426</v>
      </c>
      <c r="PWY1457" s="5" t="s">
        <v>40</v>
      </c>
      <c r="PWZ1457" s="5">
        <v>202</v>
      </c>
      <c r="PXA1457" s="5" t="s">
        <v>2781</v>
      </c>
      <c r="PXB1457" s="6" t="s">
        <v>2791</v>
      </c>
      <c r="PXC1457" s="5" t="s">
        <v>18</v>
      </c>
      <c r="PXD1457" s="5" t="s">
        <v>775</v>
      </c>
      <c r="PXE1457" s="5" t="s">
        <v>43</v>
      </c>
      <c r="PXF1457" s="7" t="s">
        <v>21</v>
      </c>
      <c r="PXG1457" s="8">
        <v>2</v>
      </c>
      <c r="PXH1457" s="5">
        <v>2</v>
      </c>
      <c r="PXI1457" s="5">
        <v>16</v>
      </c>
      <c r="PXJ1457" s="5" t="s">
        <v>22</v>
      </c>
      <c r="PXK1457" s="5">
        <v>15</v>
      </c>
      <c r="PXL1457" s="9">
        <v>30</v>
      </c>
      <c r="PXM1457" s="5" t="s">
        <v>23</v>
      </c>
      <c r="PXN1457" s="5" t="s">
        <v>426</v>
      </c>
      <c r="PXO1457" s="5" t="s">
        <v>40</v>
      </c>
      <c r="PXP1457" s="5">
        <v>202</v>
      </c>
      <c r="PXQ1457" s="5" t="s">
        <v>2781</v>
      </c>
      <c r="PXR1457" s="6" t="s">
        <v>2791</v>
      </c>
      <c r="PXS1457" s="5" t="s">
        <v>18</v>
      </c>
      <c r="PXT1457" s="5" t="s">
        <v>775</v>
      </c>
      <c r="PXU1457" s="5" t="s">
        <v>43</v>
      </c>
      <c r="PXV1457" s="7" t="s">
        <v>21</v>
      </c>
      <c r="PXW1457" s="8">
        <v>2</v>
      </c>
      <c r="PXX1457" s="5">
        <v>2</v>
      </c>
      <c r="PXY1457" s="5">
        <v>16</v>
      </c>
      <c r="PXZ1457" s="5" t="s">
        <v>22</v>
      </c>
      <c r="PYA1457" s="5">
        <v>15</v>
      </c>
      <c r="PYB1457" s="9">
        <v>30</v>
      </c>
      <c r="PYC1457" s="5" t="s">
        <v>23</v>
      </c>
      <c r="PYD1457" s="5" t="s">
        <v>426</v>
      </c>
      <c r="PYE1457" s="5" t="s">
        <v>40</v>
      </c>
      <c r="PYF1457" s="5">
        <v>202</v>
      </c>
      <c r="PYG1457" s="5" t="s">
        <v>2781</v>
      </c>
      <c r="PYH1457" s="6" t="s">
        <v>2791</v>
      </c>
      <c r="PYI1457" s="5" t="s">
        <v>18</v>
      </c>
      <c r="PYJ1457" s="5" t="s">
        <v>775</v>
      </c>
      <c r="PYK1457" s="5" t="s">
        <v>43</v>
      </c>
      <c r="PYL1457" s="7" t="s">
        <v>21</v>
      </c>
      <c r="PYM1457" s="8">
        <v>2</v>
      </c>
      <c r="PYN1457" s="5">
        <v>2</v>
      </c>
      <c r="PYO1457" s="5">
        <v>16</v>
      </c>
      <c r="PYP1457" s="5" t="s">
        <v>22</v>
      </c>
      <c r="PYQ1457" s="5">
        <v>15</v>
      </c>
      <c r="PYR1457" s="9">
        <v>30</v>
      </c>
      <c r="PYS1457" s="5" t="s">
        <v>23</v>
      </c>
      <c r="PYT1457" s="5" t="s">
        <v>426</v>
      </c>
      <c r="PYU1457" s="5" t="s">
        <v>40</v>
      </c>
      <c r="PYV1457" s="5">
        <v>202</v>
      </c>
      <c r="PYW1457" s="5" t="s">
        <v>2781</v>
      </c>
      <c r="PYX1457" s="6" t="s">
        <v>2791</v>
      </c>
      <c r="PYY1457" s="5" t="s">
        <v>18</v>
      </c>
      <c r="PYZ1457" s="5" t="s">
        <v>775</v>
      </c>
      <c r="PZA1457" s="5" t="s">
        <v>43</v>
      </c>
      <c r="PZB1457" s="7" t="s">
        <v>21</v>
      </c>
      <c r="PZC1457" s="8">
        <v>2</v>
      </c>
      <c r="PZD1457" s="5">
        <v>2</v>
      </c>
      <c r="PZE1457" s="5">
        <v>16</v>
      </c>
      <c r="PZF1457" s="5" t="s">
        <v>22</v>
      </c>
      <c r="PZG1457" s="5">
        <v>15</v>
      </c>
      <c r="PZH1457" s="9">
        <v>30</v>
      </c>
      <c r="PZI1457" s="5" t="s">
        <v>23</v>
      </c>
      <c r="PZJ1457" s="5" t="s">
        <v>426</v>
      </c>
      <c r="PZK1457" s="5" t="s">
        <v>40</v>
      </c>
      <c r="PZL1457" s="5">
        <v>202</v>
      </c>
      <c r="PZM1457" s="5" t="s">
        <v>2781</v>
      </c>
      <c r="PZN1457" s="6" t="s">
        <v>2791</v>
      </c>
      <c r="PZO1457" s="5" t="s">
        <v>18</v>
      </c>
      <c r="PZP1457" s="5" t="s">
        <v>775</v>
      </c>
      <c r="PZQ1457" s="5" t="s">
        <v>43</v>
      </c>
      <c r="PZR1457" s="7" t="s">
        <v>21</v>
      </c>
      <c r="PZS1457" s="8">
        <v>2</v>
      </c>
      <c r="PZT1457" s="5">
        <v>2</v>
      </c>
      <c r="PZU1457" s="5">
        <v>16</v>
      </c>
      <c r="PZV1457" s="5" t="s">
        <v>22</v>
      </c>
      <c r="PZW1457" s="5">
        <v>15</v>
      </c>
      <c r="PZX1457" s="9">
        <v>30</v>
      </c>
      <c r="PZY1457" s="5" t="s">
        <v>23</v>
      </c>
      <c r="PZZ1457" s="5" t="s">
        <v>426</v>
      </c>
      <c r="QAA1457" s="5" t="s">
        <v>40</v>
      </c>
      <c r="QAB1457" s="5">
        <v>202</v>
      </c>
      <c r="QAC1457" s="5" t="s">
        <v>2781</v>
      </c>
      <c r="QAD1457" s="6" t="s">
        <v>2791</v>
      </c>
      <c r="QAE1457" s="5" t="s">
        <v>18</v>
      </c>
      <c r="QAF1457" s="5" t="s">
        <v>775</v>
      </c>
      <c r="QAG1457" s="5" t="s">
        <v>43</v>
      </c>
      <c r="QAH1457" s="7" t="s">
        <v>21</v>
      </c>
      <c r="QAI1457" s="8">
        <v>2</v>
      </c>
      <c r="QAJ1457" s="5">
        <v>2</v>
      </c>
      <c r="QAK1457" s="5">
        <v>16</v>
      </c>
      <c r="QAL1457" s="5" t="s">
        <v>22</v>
      </c>
      <c r="QAM1457" s="5">
        <v>15</v>
      </c>
      <c r="QAN1457" s="9">
        <v>30</v>
      </c>
      <c r="QAO1457" s="5" t="s">
        <v>23</v>
      </c>
      <c r="QAP1457" s="5" t="s">
        <v>426</v>
      </c>
      <c r="QAQ1457" s="5" t="s">
        <v>40</v>
      </c>
      <c r="QAR1457" s="5">
        <v>202</v>
      </c>
      <c r="QAS1457" s="5" t="s">
        <v>2781</v>
      </c>
      <c r="QAT1457" s="6" t="s">
        <v>2791</v>
      </c>
      <c r="QAU1457" s="5" t="s">
        <v>18</v>
      </c>
      <c r="QAV1457" s="5" t="s">
        <v>775</v>
      </c>
      <c r="QAW1457" s="5" t="s">
        <v>43</v>
      </c>
      <c r="QAX1457" s="7" t="s">
        <v>21</v>
      </c>
      <c r="QAY1457" s="8">
        <v>2</v>
      </c>
      <c r="QAZ1457" s="5">
        <v>2</v>
      </c>
      <c r="QBA1457" s="5">
        <v>16</v>
      </c>
      <c r="QBB1457" s="5" t="s">
        <v>22</v>
      </c>
      <c r="QBC1457" s="5">
        <v>15</v>
      </c>
      <c r="QBD1457" s="9">
        <v>30</v>
      </c>
      <c r="QBE1457" s="5" t="s">
        <v>23</v>
      </c>
      <c r="QBF1457" s="5" t="s">
        <v>426</v>
      </c>
      <c r="QBG1457" s="5" t="s">
        <v>40</v>
      </c>
      <c r="QBH1457" s="5">
        <v>202</v>
      </c>
      <c r="QBI1457" s="5" t="s">
        <v>2781</v>
      </c>
      <c r="QBJ1457" s="6" t="s">
        <v>2791</v>
      </c>
      <c r="QBK1457" s="5" t="s">
        <v>18</v>
      </c>
      <c r="QBL1457" s="5" t="s">
        <v>775</v>
      </c>
      <c r="QBM1457" s="5" t="s">
        <v>43</v>
      </c>
      <c r="QBN1457" s="7" t="s">
        <v>21</v>
      </c>
      <c r="QBO1457" s="8">
        <v>2</v>
      </c>
      <c r="QBP1457" s="5">
        <v>2</v>
      </c>
      <c r="QBQ1457" s="5">
        <v>16</v>
      </c>
      <c r="QBR1457" s="5" t="s">
        <v>22</v>
      </c>
      <c r="QBS1457" s="5">
        <v>15</v>
      </c>
      <c r="QBT1457" s="9">
        <v>30</v>
      </c>
      <c r="QBU1457" s="5" t="s">
        <v>23</v>
      </c>
      <c r="QBV1457" s="5" t="s">
        <v>426</v>
      </c>
      <c r="QBW1457" s="5" t="s">
        <v>40</v>
      </c>
      <c r="QBX1457" s="5">
        <v>202</v>
      </c>
      <c r="QBY1457" s="5" t="s">
        <v>2781</v>
      </c>
      <c r="QBZ1457" s="6" t="s">
        <v>2791</v>
      </c>
      <c r="QCA1457" s="5" t="s">
        <v>18</v>
      </c>
      <c r="QCB1457" s="5" t="s">
        <v>775</v>
      </c>
      <c r="QCC1457" s="5" t="s">
        <v>43</v>
      </c>
      <c r="QCD1457" s="7" t="s">
        <v>21</v>
      </c>
      <c r="QCE1457" s="8">
        <v>2</v>
      </c>
      <c r="QCF1457" s="5">
        <v>2</v>
      </c>
      <c r="QCG1457" s="5">
        <v>16</v>
      </c>
      <c r="QCH1457" s="5" t="s">
        <v>22</v>
      </c>
      <c r="QCI1457" s="5">
        <v>15</v>
      </c>
      <c r="QCJ1457" s="9">
        <v>30</v>
      </c>
      <c r="QCK1457" s="5" t="s">
        <v>23</v>
      </c>
      <c r="QCL1457" s="5" t="s">
        <v>426</v>
      </c>
      <c r="QCM1457" s="5" t="s">
        <v>40</v>
      </c>
      <c r="QCN1457" s="5">
        <v>202</v>
      </c>
      <c r="QCO1457" s="5" t="s">
        <v>2781</v>
      </c>
      <c r="QCP1457" s="6" t="s">
        <v>2791</v>
      </c>
      <c r="QCQ1457" s="5" t="s">
        <v>18</v>
      </c>
      <c r="QCR1457" s="5" t="s">
        <v>775</v>
      </c>
      <c r="QCS1457" s="5" t="s">
        <v>43</v>
      </c>
      <c r="QCT1457" s="7" t="s">
        <v>21</v>
      </c>
      <c r="QCU1457" s="8">
        <v>2</v>
      </c>
      <c r="QCV1457" s="5">
        <v>2</v>
      </c>
      <c r="QCW1457" s="5">
        <v>16</v>
      </c>
      <c r="QCX1457" s="5" t="s">
        <v>22</v>
      </c>
      <c r="QCY1457" s="5">
        <v>15</v>
      </c>
      <c r="QCZ1457" s="9">
        <v>30</v>
      </c>
      <c r="QDA1457" s="5" t="s">
        <v>23</v>
      </c>
      <c r="QDB1457" s="5" t="s">
        <v>426</v>
      </c>
      <c r="QDC1457" s="5" t="s">
        <v>40</v>
      </c>
      <c r="QDD1457" s="5">
        <v>202</v>
      </c>
      <c r="QDE1457" s="5" t="s">
        <v>2781</v>
      </c>
      <c r="QDF1457" s="6" t="s">
        <v>2791</v>
      </c>
      <c r="QDG1457" s="5" t="s">
        <v>18</v>
      </c>
      <c r="QDH1457" s="5" t="s">
        <v>775</v>
      </c>
      <c r="QDI1457" s="5" t="s">
        <v>43</v>
      </c>
      <c r="QDJ1457" s="7" t="s">
        <v>21</v>
      </c>
      <c r="QDK1457" s="8">
        <v>2</v>
      </c>
      <c r="QDL1457" s="5">
        <v>2</v>
      </c>
      <c r="QDM1457" s="5">
        <v>16</v>
      </c>
      <c r="QDN1457" s="5" t="s">
        <v>22</v>
      </c>
      <c r="QDO1457" s="5">
        <v>15</v>
      </c>
      <c r="QDP1457" s="9">
        <v>30</v>
      </c>
      <c r="QDQ1457" s="5" t="s">
        <v>23</v>
      </c>
      <c r="QDR1457" s="5" t="s">
        <v>426</v>
      </c>
      <c r="QDS1457" s="5" t="s">
        <v>40</v>
      </c>
      <c r="QDT1457" s="5">
        <v>202</v>
      </c>
      <c r="QDU1457" s="5" t="s">
        <v>2781</v>
      </c>
      <c r="QDV1457" s="6" t="s">
        <v>2791</v>
      </c>
      <c r="QDW1457" s="5" t="s">
        <v>18</v>
      </c>
      <c r="QDX1457" s="5" t="s">
        <v>775</v>
      </c>
      <c r="QDY1457" s="5" t="s">
        <v>43</v>
      </c>
      <c r="QDZ1457" s="7" t="s">
        <v>21</v>
      </c>
      <c r="QEA1457" s="8">
        <v>2</v>
      </c>
      <c r="QEB1457" s="5">
        <v>2</v>
      </c>
      <c r="QEC1457" s="5">
        <v>16</v>
      </c>
      <c r="QED1457" s="5" t="s">
        <v>22</v>
      </c>
      <c r="QEE1457" s="5">
        <v>15</v>
      </c>
      <c r="QEF1457" s="9">
        <v>30</v>
      </c>
      <c r="QEG1457" s="5" t="s">
        <v>23</v>
      </c>
      <c r="QEH1457" s="5" t="s">
        <v>426</v>
      </c>
      <c r="QEI1457" s="5" t="s">
        <v>40</v>
      </c>
      <c r="QEJ1457" s="5">
        <v>202</v>
      </c>
      <c r="QEK1457" s="5" t="s">
        <v>2781</v>
      </c>
      <c r="QEL1457" s="6" t="s">
        <v>2791</v>
      </c>
      <c r="QEM1457" s="5" t="s">
        <v>18</v>
      </c>
      <c r="QEN1457" s="5" t="s">
        <v>775</v>
      </c>
      <c r="QEO1457" s="5" t="s">
        <v>43</v>
      </c>
      <c r="QEP1457" s="7" t="s">
        <v>21</v>
      </c>
      <c r="QEQ1457" s="8">
        <v>2</v>
      </c>
      <c r="QER1457" s="5">
        <v>2</v>
      </c>
      <c r="QES1457" s="5">
        <v>16</v>
      </c>
      <c r="QET1457" s="5" t="s">
        <v>22</v>
      </c>
      <c r="QEU1457" s="5">
        <v>15</v>
      </c>
      <c r="QEV1457" s="9">
        <v>30</v>
      </c>
      <c r="QEW1457" s="5" t="s">
        <v>23</v>
      </c>
      <c r="QEX1457" s="5" t="s">
        <v>426</v>
      </c>
      <c r="QEY1457" s="5" t="s">
        <v>40</v>
      </c>
      <c r="QEZ1457" s="5">
        <v>202</v>
      </c>
      <c r="QFA1457" s="5" t="s">
        <v>2781</v>
      </c>
      <c r="QFB1457" s="6" t="s">
        <v>2791</v>
      </c>
      <c r="QFC1457" s="5" t="s">
        <v>18</v>
      </c>
      <c r="QFD1457" s="5" t="s">
        <v>775</v>
      </c>
      <c r="QFE1457" s="5" t="s">
        <v>43</v>
      </c>
      <c r="QFF1457" s="7" t="s">
        <v>21</v>
      </c>
      <c r="QFG1457" s="8">
        <v>2</v>
      </c>
      <c r="QFH1457" s="5">
        <v>2</v>
      </c>
      <c r="QFI1457" s="5">
        <v>16</v>
      </c>
      <c r="QFJ1457" s="5" t="s">
        <v>22</v>
      </c>
      <c r="QFK1457" s="5">
        <v>15</v>
      </c>
      <c r="QFL1457" s="9">
        <v>30</v>
      </c>
      <c r="QFM1457" s="5" t="s">
        <v>23</v>
      </c>
      <c r="QFN1457" s="5" t="s">
        <v>426</v>
      </c>
      <c r="QFO1457" s="5" t="s">
        <v>40</v>
      </c>
      <c r="QFP1457" s="5">
        <v>202</v>
      </c>
      <c r="QFQ1457" s="5" t="s">
        <v>2781</v>
      </c>
      <c r="QFR1457" s="6" t="s">
        <v>2791</v>
      </c>
      <c r="QFS1457" s="5" t="s">
        <v>18</v>
      </c>
      <c r="QFT1457" s="5" t="s">
        <v>775</v>
      </c>
      <c r="QFU1457" s="5" t="s">
        <v>43</v>
      </c>
      <c r="QFV1457" s="7" t="s">
        <v>21</v>
      </c>
      <c r="QFW1457" s="8">
        <v>2</v>
      </c>
      <c r="QFX1457" s="5">
        <v>2</v>
      </c>
      <c r="QFY1457" s="5">
        <v>16</v>
      </c>
      <c r="QFZ1457" s="5" t="s">
        <v>22</v>
      </c>
      <c r="QGA1457" s="5">
        <v>15</v>
      </c>
      <c r="QGB1457" s="9">
        <v>30</v>
      </c>
      <c r="QGC1457" s="5" t="s">
        <v>23</v>
      </c>
      <c r="QGD1457" s="5" t="s">
        <v>426</v>
      </c>
      <c r="QGE1457" s="5" t="s">
        <v>40</v>
      </c>
      <c r="QGF1457" s="5">
        <v>202</v>
      </c>
      <c r="QGG1457" s="5" t="s">
        <v>2781</v>
      </c>
      <c r="QGH1457" s="6" t="s">
        <v>2791</v>
      </c>
      <c r="QGI1457" s="5" t="s">
        <v>18</v>
      </c>
      <c r="QGJ1457" s="5" t="s">
        <v>775</v>
      </c>
      <c r="QGK1457" s="5" t="s">
        <v>43</v>
      </c>
      <c r="QGL1457" s="7" t="s">
        <v>21</v>
      </c>
      <c r="QGM1457" s="8">
        <v>2</v>
      </c>
      <c r="QGN1457" s="5">
        <v>2</v>
      </c>
      <c r="QGO1457" s="5">
        <v>16</v>
      </c>
      <c r="QGP1457" s="5" t="s">
        <v>22</v>
      </c>
      <c r="QGQ1457" s="5">
        <v>15</v>
      </c>
      <c r="QGR1457" s="9">
        <v>30</v>
      </c>
      <c r="QGS1457" s="5" t="s">
        <v>23</v>
      </c>
      <c r="QGT1457" s="5" t="s">
        <v>426</v>
      </c>
      <c r="QGU1457" s="5" t="s">
        <v>40</v>
      </c>
      <c r="QGV1457" s="5">
        <v>202</v>
      </c>
      <c r="QGW1457" s="5" t="s">
        <v>2781</v>
      </c>
      <c r="QGX1457" s="6" t="s">
        <v>2791</v>
      </c>
      <c r="QGY1457" s="5" t="s">
        <v>18</v>
      </c>
      <c r="QGZ1457" s="5" t="s">
        <v>775</v>
      </c>
      <c r="QHA1457" s="5" t="s">
        <v>43</v>
      </c>
      <c r="QHB1457" s="7" t="s">
        <v>21</v>
      </c>
      <c r="QHC1457" s="8">
        <v>2</v>
      </c>
      <c r="QHD1457" s="5">
        <v>2</v>
      </c>
      <c r="QHE1457" s="5">
        <v>16</v>
      </c>
      <c r="QHF1457" s="5" t="s">
        <v>22</v>
      </c>
      <c r="QHG1457" s="5">
        <v>15</v>
      </c>
      <c r="QHH1457" s="9">
        <v>30</v>
      </c>
      <c r="QHI1457" s="5" t="s">
        <v>23</v>
      </c>
      <c r="QHJ1457" s="5" t="s">
        <v>426</v>
      </c>
      <c r="QHK1457" s="5" t="s">
        <v>40</v>
      </c>
      <c r="QHL1457" s="5">
        <v>202</v>
      </c>
      <c r="QHM1457" s="5" t="s">
        <v>2781</v>
      </c>
      <c r="QHN1457" s="6" t="s">
        <v>2791</v>
      </c>
      <c r="QHO1457" s="5" t="s">
        <v>18</v>
      </c>
      <c r="QHP1457" s="5" t="s">
        <v>775</v>
      </c>
      <c r="QHQ1457" s="5" t="s">
        <v>43</v>
      </c>
      <c r="QHR1457" s="7" t="s">
        <v>21</v>
      </c>
      <c r="QHS1457" s="8">
        <v>2</v>
      </c>
      <c r="QHT1457" s="5">
        <v>2</v>
      </c>
      <c r="QHU1457" s="5">
        <v>16</v>
      </c>
      <c r="QHV1457" s="5" t="s">
        <v>22</v>
      </c>
      <c r="QHW1457" s="5">
        <v>15</v>
      </c>
      <c r="QHX1457" s="9">
        <v>30</v>
      </c>
      <c r="QHY1457" s="5" t="s">
        <v>23</v>
      </c>
      <c r="QHZ1457" s="5" t="s">
        <v>426</v>
      </c>
      <c r="QIA1457" s="5" t="s">
        <v>40</v>
      </c>
      <c r="QIB1457" s="5">
        <v>202</v>
      </c>
      <c r="QIC1457" s="5" t="s">
        <v>2781</v>
      </c>
      <c r="QID1457" s="6" t="s">
        <v>2791</v>
      </c>
      <c r="QIE1457" s="5" t="s">
        <v>18</v>
      </c>
      <c r="QIF1457" s="5" t="s">
        <v>775</v>
      </c>
      <c r="QIG1457" s="5" t="s">
        <v>43</v>
      </c>
      <c r="QIH1457" s="7" t="s">
        <v>21</v>
      </c>
      <c r="QII1457" s="8">
        <v>2</v>
      </c>
      <c r="QIJ1457" s="5">
        <v>2</v>
      </c>
      <c r="QIK1457" s="5">
        <v>16</v>
      </c>
      <c r="QIL1457" s="5" t="s">
        <v>22</v>
      </c>
      <c r="QIM1457" s="5">
        <v>15</v>
      </c>
      <c r="QIN1457" s="9">
        <v>30</v>
      </c>
      <c r="QIO1457" s="5" t="s">
        <v>23</v>
      </c>
      <c r="QIP1457" s="5" t="s">
        <v>426</v>
      </c>
      <c r="QIQ1457" s="5" t="s">
        <v>40</v>
      </c>
      <c r="QIR1457" s="5">
        <v>202</v>
      </c>
      <c r="QIS1457" s="5" t="s">
        <v>2781</v>
      </c>
      <c r="QIT1457" s="6" t="s">
        <v>2791</v>
      </c>
      <c r="QIU1457" s="5" t="s">
        <v>18</v>
      </c>
      <c r="QIV1457" s="5" t="s">
        <v>775</v>
      </c>
      <c r="QIW1457" s="5" t="s">
        <v>43</v>
      </c>
      <c r="QIX1457" s="7" t="s">
        <v>21</v>
      </c>
      <c r="QIY1457" s="8">
        <v>2</v>
      </c>
      <c r="QIZ1457" s="5">
        <v>2</v>
      </c>
      <c r="QJA1457" s="5">
        <v>16</v>
      </c>
      <c r="QJB1457" s="5" t="s">
        <v>22</v>
      </c>
      <c r="QJC1457" s="5">
        <v>15</v>
      </c>
      <c r="QJD1457" s="9">
        <v>30</v>
      </c>
      <c r="QJE1457" s="5" t="s">
        <v>23</v>
      </c>
      <c r="QJF1457" s="5" t="s">
        <v>426</v>
      </c>
      <c r="QJG1457" s="5" t="s">
        <v>40</v>
      </c>
      <c r="QJH1457" s="5">
        <v>202</v>
      </c>
      <c r="QJI1457" s="5" t="s">
        <v>2781</v>
      </c>
      <c r="QJJ1457" s="6" t="s">
        <v>2791</v>
      </c>
      <c r="QJK1457" s="5" t="s">
        <v>18</v>
      </c>
      <c r="QJL1457" s="5" t="s">
        <v>775</v>
      </c>
      <c r="QJM1457" s="5" t="s">
        <v>43</v>
      </c>
      <c r="QJN1457" s="7" t="s">
        <v>21</v>
      </c>
      <c r="QJO1457" s="8">
        <v>2</v>
      </c>
      <c r="QJP1457" s="5">
        <v>2</v>
      </c>
      <c r="QJQ1457" s="5">
        <v>16</v>
      </c>
      <c r="QJR1457" s="5" t="s">
        <v>22</v>
      </c>
      <c r="QJS1457" s="5">
        <v>15</v>
      </c>
      <c r="QJT1457" s="9">
        <v>30</v>
      </c>
      <c r="QJU1457" s="5" t="s">
        <v>23</v>
      </c>
      <c r="QJV1457" s="5" t="s">
        <v>426</v>
      </c>
      <c r="QJW1457" s="5" t="s">
        <v>40</v>
      </c>
      <c r="QJX1457" s="5">
        <v>202</v>
      </c>
      <c r="QJY1457" s="5" t="s">
        <v>2781</v>
      </c>
      <c r="QJZ1457" s="6" t="s">
        <v>2791</v>
      </c>
      <c r="QKA1457" s="5" t="s">
        <v>18</v>
      </c>
      <c r="QKB1457" s="5" t="s">
        <v>775</v>
      </c>
      <c r="QKC1457" s="5" t="s">
        <v>43</v>
      </c>
      <c r="QKD1457" s="7" t="s">
        <v>21</v>
      </c>
      <c r="QKE1457" s="8">
        <v>2</v>
      </c>
      <c r="QKF1457" s="5">
        <v>2</v>
      </c>
      <c r="QKG1457" s="5">
        <v>16</v>
      </c>
      <c r="QKH1457" s="5" t="s">
        <v>22</v>
      </c>
      <c r="QKI1457" s="5">
        <v>15</v>
      </c>
      <c r="QKJ1457" s="9">
        <v>30</v>
      </c>
      <c r="QKK1457" s="5" t="s">
        <v>23</v>
      </c>
      <c r="QKL1457" s="5" t="s">
        <v>426</v>
      </c>
      <c r="QKM1457" s="5" t="s">
        <v>40</v>
      </c>
      <c r="QKN1457" s="5">
        <v>202</v>
      </c>
      <c r="QKO1457" s="5" t="s">
        <v>2781</v>
      </c>
      <c r="QKP1457" s="6" t="s">
        <v>2791</v>
      </c>
      <c r="QKQ1457" s="5" t="s">
        <v>18</v>
      </c>
      <c r="QKR1457" s="5" t="s">
        <v>775</v>
      </c>
      <c r="QKS1457" s="5" t="s">
        <v>43</v>
      </c>
      <c r="QKT1457" s="7" t="s">
        <v>21</v>
      </c>
      <c r="QKU1457" s="8">
        <v>2</v>
      </c>
      <c r="QKV1457" s="5">
        <v>2</v>
      </c>
      <c r="QKW1457" s="5">
        <v>16</v>
      </c>
      <c r="QKX1457" s="5" t="s">
        <v>22</v>
      </c>
      <c r="QKY1457" s="5">
        <v>15</v>
      </c>
      <c r="QKZ1457" s="9">
        <v>30</v>
      </c>
      <c r="QLA1457" s="5" t="s">
        <v>23</v>
      </c>
      <c r="QLB1457" s="5" t="s">
        <v>426</v>
      </c>
      <c r="QLC1457" s="5" t="s">
        <v>40</v>
      </c>
      <c r="QLD1457" s="5">
        <v>202</v>
      </c>
      <c r="QLE1457" s="5" t="s">
        <v>2781</v>
      </c>
      <c r="QLF1457" s="6" t="s">
        <v>2791</v>
      </c>
      <c r="QLG1457" s="5" t="s">
        <v>18</v>
      </c>
      <c r="QLH1457" s="5" t="s">
        <v>775</v>
      </c>
      <c r="QLI1457" s="5" t="s">
        <v>43</v>
      </c>
      <c r="QLJ1457" s="7" t="s">
        <v>21</v>
      </c>
      <c r="QLK1457" s="8">
        <v>2</v>
      </c>
      <c r="QLL1457" s="5">
        <v>2</v>
      </c>
      <c r="QLM1457" s="5">
        <v>16</v>
      </c>
      <c r="QLN1457" s="5" t="s">
        <v>22</v>
      </c>
      <c r="QLO1457" s="5">
        <v>15</v>
      </c>
      <c r="QLP1457" s="9">
        <v>30</v>
      </c>
      <c r="QLQ1457" s="5" t="s">
        <v>23</v>
      </c>
      <c r="QLR1457" s="5" t="s">
        <v>426</v>
      </c>
      <c r="QLS1457" s="5" t="s">
        <v>40</v>
      </c>
      <c r="QLT1457" s="5">
        <v>202</v>
      </c>
      <c r="QLU1457" s="5" t="s">
        <v>2781</v>
      </c>
      <c r="QLV1457" s="6" t="s">
        <v>2791</v>
      </c>
      <c r="QLW1457" s="5" t="s">
        <v>18</v>
      </c>
      <c r="QLX1457" s="5" t="s">
        <v>775</v>
      </c>
      <c r="QLY1457" s="5" t="s">
        <v>43</v>
      </c>
      <c r="QLZ1457" s="7" t="s">
        <v>21</v>
      </c>
      <c r="QMA1457" s="8">
        <v>2</v>
      </c>
      <c r="QMB1457" s="5">
        <v>2</v>
      </c>
      <c r="QMC1457" s="5">
        <v>16</v>
      </c>
      <c r="QMD1457" s="5" t="s">
        <v>22</v>
      </c>
      <c r="QME1457" s="5">
        <v>15</v>
      </c>
      <c r="QMF1457" s="9">
        <v>30</v>
      </c>
      <c r="QMG1457" s="5" t="s">
        <v>23</v>
      </c>
      <c r="QMH1457" s="5" t="s">
        <v>426</v>
      </c>
      <c r="QMI1457" s="5" t="s">
        <v>40</v>
      </c>
      <c r="QMJ1457" s="5">
        <v>202</v>
      </c>
      <c r="QMK1457" s="5" t="s">
        <v>2781</v>
      </c>
      <c r="QML1457" s="6" t="s">
        <v>2791</v>
      </c>
      <c r="QMM1457" s="5" t="s">
        <v>18</v>
      </c>
      <c r="QMN1457" s="5" t="s">
        <v>775</v>
      </c>
      <c r="QMO1457" s="5" t="s">
        <v>43</v>
      </c>
      <c r="QMP1457" s="7" t="s">
        <v>21</v>
      </c>
      <c r="QMQ1457" s="8">
        <v>2</v>
      </c>
      <c r="QMR1457" s="5">
        <v>2</v>
      </c>
      <c r="QMS1457" s="5">
        <v>16</v>
      </c>
      <c r="QMT1457" s="5" t="s">
        <v>22</v>
      </c>
      <c r="QMU1457" s="5">
        <v>15</v>
      </c>
      <c r="QMV1457" s="9">
        <v>30</v>
      </c>
      <c r="QMW1457" s="5" t="s">
        <v>23</v>
      </c>
      <c r="QMX1457" s="5" t="s">
        <v>426</v>
      </c>
      <c r="QMY1457" s="5" t="s">
        <v>40</v>
      </c>
      <c r="QMZ1457" s="5">
        <v>202</v>
      </c>
      <c r="QNA1457" s="5" t="s">
        <v>2781</v>
      </c>
      <c r="QNB1457" s="6" t="s">
        <v>2791</v>
      </c>
      <c r="QNC1457" s="5" t="s">
        <v>18</v>
      </c>
      <c r="QND1457" s="5" t="s">
        <v>775</v>
      </c>
      <c r="QNE1457" s="5" t="s">
        <v>43</v>
      </c>
      <c r="QNF1457" s="7" t="s">
        <v>21</v>
      </c>
      <c r="QNG1457" s="8">
        <v>2</v>
      </c>
      <c r="QNH1457" s="5">
        <v>2</v>
      </c>
      <c r="QNI1457" s="5">
        <v>16</v>
      </c>
      <c r="QNJ1457" s="5" t="s">
        <v>22</v>
      </c>
      <c r="QNK1457" s="5">
        <v>15</v>
      </c>
      <c r="QNL1457" s="9">
        <v>30</v>
      </c>
      <c r="QNM1457" s="5" t="s">
        <v>23</v>
      </c>
      <c r="QNN1457" s="5" t="s">
        <v>426</v>
      </c>
      <c r="QNO1457" s="5" t="s">
        <v>40</v>
      </c>
      <c r="QNP1457" s="5">
        <v>202</v>
      </c>
      <c r="QNQ1457" s="5" t="s">
        <v>2781</v>
      </c>
      <c r="QNR1457" s="6" t="s">
        <v>2791</v>
      </c>
      <c r="QNS1457" s="5" t="s">
        <v>18</v>
      </c>
      <c r="QNT1457" s="5" t="s">
        <v>775</v>
      </c>
      <c r="QNU1457" s="5" t="s">
        <v>43</v>
      </c>
      <c r="QNV1457" s="7" t="s">
        <v>21</v>
      </c>
      <c r="QNW1457" s="8">
        <v>2</v>
      </c>
      <c r="QNX1457" s="5">
        <v>2</v>
      </c>
      <c r="QNY1457" s="5">
        <v>16</v>
      </c>
      <c r="QNZ1457" s="5" t="s">
        <v>22</v>
      </c>
      <c r="QOA1457" s="5">
        <v>15</v>
      </c>
      <c r="QOB1457" s="9">
        <v>30</v>
      </c>
      <c r="QOC1457" s="5" t="s">
        <v>23</v>
      </c>
      <c r="QOD1457" s="5" t="s">
        <v>426</v>
      </c>
      <c r="QOE1457" s="5" t="s">
        <v>40</v>
      </c>
      <c r="QOF1457" s="5">
        <v>202</v>
      </c>
      <c r="QOG1457" s="5" t="s">
        <v>2781</v>
      </c>
      <c r="QOH1457" s="6" t="s">
        <v>2791</v>
      </c>
      <c r="QOI1457" s="5" t="s">
        <v>18</v>
      </c>
      <c r="QOJ1457" s="5" t="s">
        <v>775</v>
      </c>
      <c r="QOK1457" s="5" t="s">
        <v>43</v>
      </c>
      <c r="QOL1457" s="7" t="s">
        <v>21</v>
      </c>
      <c r="QOM1457" s="8">
        <v>2</v>
      </c>
      <c r="QON1457" s="5">
        <v>2</v>
      </c>
      <c r="QOO1457" s="5">
        <v>16</v>
      </c>
      <c r="QOP1457" s="5" t="s">
        <v>22</v>
      </c>
      <c r="QOQ1457" s="5">
        <v>15</v>
      </c>
      <c r="QOR1457" s="9">
        <v>30</v>
      </c>
      <c r="QOS1457" s="5" t="s">
        <v>23</v>
      </c>
      <c r="QOT1457" s="5" t="s">
        <v>426</v>
      </c>
      <c r="QOU1457" s="5" t="s">
        <v>40</v>
      </c>
      <c r="QOV1457" s="5">
        <v>202</v>
      </c>
      <c r="QOW1457" s="5" t="s">
        <v>2781</v>
      </c>
      <c r="QOX1457" s="6" t="s">
        <v>2791</v>
      </c>
      <c r="QOY1457" s="5" t="s">
        <v>18</v>
      </c>
      <c r="QOZ1457" s="5" t="s">
        <v>775</v>
      </c>
      <c r="QPA1457" s="5" t="s">
        <v>43</v>
      </c>
      <c r="QPB1457" s="7" t="s">
        <v>21</v>
      </c>
      <c r="QPC1457" s="8">
        <v>2</v>
      </c>
      <c r="QPD1457" s="5">
        <v>2</v>
      </c>
      <c r="QPE1457" s="5">
        <v>16</v>
      </c>
      <c r="QPF1457" s="5" t="s">
        <v>22</v>
      </c>
      <c r="QPG1457" s="5">
        <v>15</v>
      </c>
      <c r="QPH1457" s="9">
        <v>30</v>
      </c>
      <c r="QPI1457" s="5" t="s">
        <v>23</v>
      </c>
      <c r="QPJ1457" s="5" t="s">
        <v>426</v>
      </c>
      <c r="QPK1457" s="5" t="s">
        <v>40</v>
      </c>
      <c r="QPL1457" s="5">
        <v>202</v>
      </c>
      <c r="QPM1457" s="5" t="s">
        <v>2781</v>
      </c>
      <c r="QPN1457" s="6" t="s">
        <v>2791</v>
      </c>
      <c r="QPO1457" s="5" t="s">
        <v>18</v>
      </c>
      <c r="QPP1457" s="5" t="s">
        <v>775</v>
      </c>
      <c r="QPQ1457" s="5" t="s">
        <v>43</v>
      </c>
      <c r="QPR1457" s="7" t="s">
        <v>21</v>
      </c>
      <c r="QPS1457" s="8">
        <v>2</v>
      </c>
      <c r="QPT1457" s="5">
        <v>2</v>
      </c>
      <c r="QPU1457" s="5">
        <v>16</v>
      </c>
      <c r="QPV1457" s="5" t="s">
        <v>22</v>
      </c>
      <c r="QPW1457" s="5">
        <v>15</v>
      </c>
      <c r="QPX1457" s="9">
        <v>30</v>
      </c>
      <c r="QPY1457" s="5" t="s">
        <v>23</v>
      </c>
      <c r="QPZ1457" s="5" t="s">
        <v>426</v>
      </c>
      <c r="QQA1457" s="5" t="s">
        <v>40</v>
      </c>
      <c r="QQB1457" s="5">
        <v>202</v>
      </c>
      <c r="QQC1457" s="5" t="s">
        <v>2781</v>
      </c>
      <c r="QQD1457" s="6" t="s">
        <v>2791</v>
      </c>
      <c r="QQE1457" s="5" t="s">
        <v>18</v>
      </c>
      <c r="QQF1457" s="5" t="s">
        <v>775</v>
      </c>
      <c r="QQG1457" s="5" t="s">
        <v>43</v>
      </c>
      <c r="QQH1457" s="7" t="s">
        <v>21</v>
      </c>
      <c r="QQI1457" s="8">
        <v>2</v>
      </c>
      <c r="QQJ1457" s="5">
        <v>2</v>
      </c>
      <c r="QQK1457" s="5">
        <v>16</v>
      </c>
      <c r="QQL1457" s="5" t="s">
        <v>22</v>
      </c>
      <c r="QQM1457" s="5">
        <v>15</v>
      </c>
      <c r="QQN1457" s="9">
        <v>30</v>
      </c>
      <c r="QQO1457" s="5" t="s">
        <v>23</v>
      </c>
      <c r="QQP1457" s="5" t="s">
        <v>426</v>
      </c>
      <c r="QQQ1457" s="5" t="s">
        <v>40</v>
      </c>
      <c r="QQR1457" s="5">
        <v>202</v>
      </c>
      <c r="QQS1457" s="5" t="s">
        <v>2781</v>
      </c>
      <c r="QQT1457" s="6" t="s">
        <v>2791</v>
      </c>
      <c r="QQU1457" s="5" t="s">
        <v>18</v>
      </c>
      <c r="QQV1457" s="5" t="s">
        <v>775</v>
      </c>
      <c r="QQW1457" s="5" t="s">
        <v>43</v>
      </c>
      <c r="QQX1457" s="7" t="s">
        <v>21</v>
      </c>
      <c r="QQY1457" s="8">
        <v>2</v>
      </c>
      <c r="QQZ1457" s="5">
        <v>2</v>
      </c>
      <c r="QRA1457" s="5">
        <v>16</v>
      </c>
      <c r="QRB1457" s="5" t="s">
        <v>22</v>
      </c>
      <c r="QRC1457" s="5">
        <v>15</v>
      </c>
      <c r="QRD1457" s="9">
        <v>30</v>
      </c>
      <c r="QRE1457" s="5" t="s">
        <v>23</v>
      </c>
      <c r="QRF1457" s="5" t="s">
        <v>426</v>
      </c>
      <c r="QRG1457" s="5" t="s">
        <v>40</v>
      </c>
      <c r="QRH1457" s="5">
        <v>202</v>
      </c>
      <c r="QRI1457" s="5" t="s">
        <v>2781</v>
      </c>
      <c r="QRJ1457" s="6" t="s">
        <v>2791</v>
      </c>
      <c r="QRK1457" s="5" t="s">
        <v>18</v>
      </c>
      <c r="QRL1457" s="5" t="s">
        <v>775</v>
      </c>
      <c r="QRM1457" s="5" t="s">
        <v>43</v>
      </c>
      <c r="QRN1457" s="7" t="s">
        <v>21</v>
      </c>
      <c r="QRO1457" s="8">
        <v>2</v>
      </c>
      <c r="QRP1457" s="5">
        <v>2</v>
      </c>
      <c r="QRQ1457" s="5">
        <v>16</v>
      </c>
      <c r="QRR1457" s="5" t="s">
        <v>22</v>
      </c>
      <c r="QRS1457" s="5">
        <v>15</v>
      </c>
      <c r="QRT1457" s="9">
        <v>30</v>
      </c>
      <c r="QRU1457" s="5" t="s">
        <v>23</v>
      </c>
      <c r="QRV1457" s="5" t="s">
        <v>426</v>
      </c>
      <c r="QRW1457" s="5" t="s">
        <v>40</v>
      </c>
      <c r="QRX1457" s="5">
        <v>202</v>
      </c>
      <c r="QRY1457" s="5" t="s">
        <v>2781</v>
      </c>
      <c r="QRZ1457" s="6" t="s">
        <v>2791</v>
      </c>
      <c r="QSA1457" s="5" t="s">
        <v>18</v>
      </c>
      <c r="QSB1457" s="5" t="s">
        <v>775</v>
      </c>
      <c r="QSC1457" s="5" t="s">
        <v>43</v>
      </c>
      <c r="QSD1457" s="7" t="s">
        <v>21</v>
      </c>
      <c r="QSE1457" s="8">
        <v>2</v>
      </c>
      <c r="QSF1457" s="5">
        <v>2</v>
      </c>
      <c r="QSG1457" s="5">
        <v>16</v>
      </c>
      <c r="QSH1457" s="5" t="s">
        <v>22</v>
      </c>
      <c r="QSI1457" s="5">
        <v>15</v>
      </c>
      <c r="QSJ1457" s="9">
        <v>30</v>
      </c>
      <c r="QSK1457" s="5" t="s">
        <v>23</v>
      </c>
      <c r="QSL1457" s="5" t="s">
        <v>426</v>
      </c>
      <c r="QSM1457" s="5" t="s">
        <v>40</v>
      </c>
      <c r="QSN1457" s="5">
        <v>202</v>
      </c>
      <c r="QSO1457" s="5" t="s">
        <v>2781</v>
      </c>
      <c r="QSP1457" s="6" t="s">
        <v>2791</v>
      </c>
      <c r="QSQ1457" s="5" t="s">
        <v>18</v>
      </c>
      <c r="QSR1457" s="5" t="s">
        <v>775</v>
      </c>
      <c r="QSS1457" s="5" t="s">
        <v>43</v>
      </c>
      <c r="QST1457" s="7" t="s">
        <v>21</v>
      </c>
      <c r="QSU1457" s="8">
        <v>2</v>
      </c>
      <c r="QSV1457" s="5">
        <v>2</v>
      </c>
      <c r="QSW1457" s="5">
        <v>16</v>
      </c>
      <c r="QSX1457" s="5" t="s">
        <v>22</v>
      </c>
      <c r="QSY1457" s="5">
        <v>15</v>
      </c>
      <c r="QSZ1457" s="9">
        <v>30</v>
      </c>
      <c r="QTA1457" s="5" t="s">
        <v>23</v>
      </c>
      <c r="QTB1457" s="5" t="s">
        <v>426</v>
      </c>
      <c r="QTC1457" s="5" t="s">
        <v>40</v>
      </c>
      <c r="QTD1457" s="5">
        <v>202</v>
      </c>
      <c r="QTE1457" s="5" t="s">
        <v>2781</v>
      </c>
      <c r="QTF1457" s="6" t="s">
        <v>2791</v>
      </c>
      <c r="QTG1457" s="5" t="s">
        <v>18</v>
      </c>
      <c r="QTH1457" s="5" t="s">
        <v>775</v>
      </c>
      <c r="QTI1457" s="5" t="s">
        <v>43</v>
      </c>
      <c r="QTJ1457" s="7" t="s">
        <v>21</v>
      </c>
      <c r="QTK1457" s="8">
        <v>2</v>
      </c>
      <c r="QTL1457" s="5">
        <v>2</v>
      </c>
      <c r="QTM1457" s="5">
        <v>16</v>
      </c>
      <c r="QTN1457" s="5" t="s">
        <v>22</v>
      </c>
      <c r="QTO1457" s="5">
        <v>15</v>
      </c>
      <c r="QTP1457" s="9">
        <v>30</v>
      </c>
      <c r="QTQ1457" s="5" t="s">
        <v>23</v>
      </c>
      <c r="QTR1457" s="5" t="s">
        <v>426</v>
      </c>
      <c r="QTS1457" s="5" t="s">
        <v>40</v>
      </c>
      <c r="QTT1457" s="5">
        <v>202</v>
      </c>
      <c r="QTU1457" s="5" t="s">
        <v>2781</v>
      </c>
      <c r="QTV1457" s="6" t="s">
        <v>2791</v>
      </c>
      <c r="QTW1457" s="5" t="s">
        <v>18</v>
      </c>
      <c r="QTX1457" s="5" t="s">
        <v>775</v>
      </c>
      <c r="QTY1457" s="5" t="s">
        <v>43</v>
      </c>
      <c r="QTZ1457" s="7" t="s">
        <v>21</v>
      </c>
      <c r="QUA1457" s="8">
        <v>2</v>
      </c>
      <c r="QUB1457" s="5">
        <v>2</v>
      </c>
      <c r="QUC1457" s="5">
        <v>16</v>
      </c>
      <c r="QUD1457" s="5" t="s">
        <v>22</v>
      </c>
      <c r="QUE1457" s="5">
        <v>15</v>
      </c>
      <c r="QUF1457" s="9">
        <v>30</v>
      </c>
      <c r="QUG1457" s="5" t="s">
        <v>23</v>
      </c>
      <c r="QUH1457" s="5" t="s">
        <v>426</v>
      </c>
      <c r="QUI1457" s="5" t="s">
        <v>40</v>
      </c>
      <c r="QUJ1457" s="5">
        <v>202</v>
      </c>
      <c r="QUK1457" s="5" t="s">
        <v>2781</v>
      </c>
      <c r="QUL1457" s="6" t="s">
        <v>2791</v>
      </c>
      <c r="QUM1457" s="5" t="s">
        <v>18</v>
      </c>
      <c r="QUN1457" s="5" t="s">
        <v>775</v>
      </c>
      <c r="QUO1457" s="5" t="s">
        <v>43</v>
      </c>
      <c r="QUP1457" s="7" t="s">
        <v>21</v>
      </c>
      <c r="QUQ1457" s="8">
        <v>2</v>
      </c>
      <c r="QUR1457" s="5">
        <v>2</v>
      </c>
      <c r="QUS1457" s="5">
        <v>16</v>
      </c>
      <c r="QUT1457" s="5" t="s">
        <v>22</v>
      </c>
      <c r="QUU1457" s="5">
        <v>15</v>
      </c>
      <c r="QUV1457" s="9">
        <v>30</v>
      </c>
      <c r="QUW1457" s="5" t="s">
        <v>23</v>
      </c>
      <c r="QUX1457" s="5" t="s">
        <v>426</v>
      </c>
      <c r="QUY1457" s="5" t="s">
        <v>40</v>
      </c>
      <c r="QUZ1457" s="5">
        <v>202</v>
      </c>
      <c r="QVA1457" s="5" t="s">
        <v>2781</v>
      </c>
      <c r="QVB1457" s="6" t="s">
        <v>2791</v>
      </c>
      <c r="QVC1457" s="5" t="s">
        <v>18</v>
      </c>
      <c r="QVD1457" s="5" t="s">
        <v>775</v>
      </c>
      <c r="QVE1457" s="5" t="s">
        <v>43</v>
      </c>
      <c r="QVF1457" s="7" t="s">
        <v>21</v>
      </c>
      <c r="QVG1457" s="8">
        <v>2</v>
      </c>
      <c r="QVH1457" s="5">
        <v>2</v>
      </c>
      <c r="QVI1457" s="5">
        <v>16</v>
      </c>
      <c r="QVJ1457" s="5" t="s">
        <v>22</v>
      </c>
      <c r="QVK1457" s="5">
        <v>15</v>
      </c>
      <c r="QVL1457" s="9">
        <v>30</v>
      </c>
      <c r="QVM1457" s="5" t="s">
        <v>23</v>
      </c>
      <c r="QVN1457" s="5" t="s">
        <v>426</v>
      </c>
      <c r="QVO1457" s="5" t="s">
        <v>40</v>
      </c>
      <c r="QVP1457" s="5">
        <v>202</v>
      </c>
      <c r="QVQ1457" s="5" t="s">
        <v>2781</v>
      </c>
      <c r="QVR1457" s="6" t="s">
        <v>2791</v>
      </c>
      <c r="QVS1457" s="5" t="s">
        <v>18</v>
      </c>
      <c r="QVT1457" s="5" t="s">
        <v>775</v>
      </c>
      <c r="QVU1457" s="5" t="s">
        <v>43</v>
      </c>
      <c r="QVV1457" s="7" t="s">
        <v>21</v>
      </c>
      <c r="QVW1457" s="8">
        <v>2</v>
      </c>
      <c r="QVX1457" s="5">
        <v>2</v>
      </c>
      <c r="QVY1457" s="5">
        <v>16</v>
      </c>
      <c r="QVZ1457" s="5" t="s">
        <v>22</v>
      </c>
      <c r="QWA1457" s="5">
        <v>15</v>
      </c>
      <c r="QWB1457" s="9">
        <v>30</v>
      </c>
      <c r="QWC1457" s="5" t="s">
        <v>23</v>
      </c>
      <c r="QWD1457" s="5" t="s">
        <v>426</v>
      </c>
      <c r="QWE1457" s="5" t="s">
        <v>40</v>
      </c>
      <c r="QWF1457" s="5">
        <v>202</v>
      </c>
      <c r="QWG1457" s="5" t="s">
        <v>2781</v>
      </c>
      <c r="QWH1457" s="6" t="s">
        <v>2791</v>
      </c>
      <c r="QWI1457" s="5" t="s">
        <v>18</v>
      </c>
      <c r="QWJ1457" s="5" t="s">
        <v>775</v>
      </c>
      <c r="QWK1457" s="5" t="s">
        <v>43</v>
      </c>
      <c r="QWL1457" s="7" t="s">
        <v>21</v>
      </c>
      <c r="QWM1457" s="8">
        <v>2</v>
      </c>
      <c r="QWN1457" s="5">
        <v>2</v>
      </c>
      <c r="QWO1457" s="5">
        <v>16</v>
      </c>
      <c r="QWP1457" s="5" t="s">
        <v>22</v>
      </c>
      <c r="QWQ1457" s="5">
        <v>15</v>
      </c>
      <c r="QWR1457" s="9">
        <v>30</v>
      </c>
      <c r="QWS1457" s="5" t="s">
        <v>23</v>
      </c>
      <c r="QWT1457" s="5" t="s">
        <v>426</v>
      </c>
      <c r="QWU1457" s="5" t="s">
        <v>40</v>
      </c>
      <c r="QWV1457" s="5">
        <v>202</v>
      </c>
      <c r="QWW1457" s="5" t="s">
        <v>2781</v>
      </c>
      <c r="QWX1457" s="6" t="s">
        <v>2791</v>
      </c>
      <c r="QWY1457" s="5" t="s">
        <v>18</v>
      </c>
      <c r="QWZ1457" s="5" t="s">
        <v>775</v>
      </c>
      <c r="QXA1457" s="5" t="s">
        <v>43</v>
      </c>
      <c r="QXB1457" s="7" t="s">
        <v>21</v>
      </c>
      <c r="QXC1457" s="8">
        <v>2</v>
      </c>
      <c r="QXD1457" s="5">
        <v>2</v>
      </c>
      <c r="QXE1457" s="5">
        <v>16</v>
      </c>
      <c r="QXF1457" s="5" t="s">
        <v>22</v>
      </c>
      <c r="QXG1457" s="5">
        <v>15</v>
      </c>
      <c r="QXH1457" s="9">
        <v>30</v>
      </c>
      <c r="QXI1457" s="5" t="s">
        <v>23</v>
      </c>
      <c r="QXJ1457" s="5" t="s">
        <v>426</v>
      </c>
      <c r="QXK1457" s="5" t="s">
        <v>40</v>
      </c>
      <c r="QXL1457" s="5">
        <v>202</v>
      </c>
      <c r="QXM1457" s="5" t="s">
        <v>2781</v>
      </c>
      <c r="QXN1457" s="6" t="s">
        <v>2791</v>
      </c>
      <c r="QXO1457" s="5" t="s">
        <v>18</v>
      </c>
      <c r="QXP1457" s="5" t="s">
        <v>775</v>
      </c>
      <c r="QXQ1457" s="5" t="s">
        <v>43</v>
      </c>
      <c r="QXR1457" s="7" t="s">
        <v>21</v>
      </c>
      <c r="QXS1457" s="8">
        <v>2</v>
      </c>
      <c r="QXT1457" s="5">
        <v>2</v>
      </c>
      <c r="QXU1457" s="5">
        <v>16</v>
      </c>
      <c r="QXV1457" s="5" t="s">
        <v>22</v>
      </c>
      <c r="QXW1457" s="5">
        <v>15</v>
      </c>
      <c r="QXX1457" s="9">
        <v>30</v>
      </c>
      <c r="QXY1457" s="5" t="s">
        <v>23</v>
      </c>
      <c r="QXZ1457" s="5" t="s">
        <v>426</v>
      </c>
      <c r="QYA1457" s="5" t="s">
        <v>40</v>
      </c>
      <c r="QYB1457" s="5">
        <v>202</v>
      </c>
      <c r="QYC1457" s="5" t="s">
        <v>2781</v>
      </c>
      <c r="QYD1457" s="6" t="s">
        <v>2791</v>
      </c>
      <c r="QYE1457" s="5" t="s">
        <v>18</v>
      </c>
      <c r="QYF1457" s="5" t="s">
        <v>775</v>
      </c>
      <c r="QYG1457" s="5" t="s">
        <v>43</v>
      </c>
      <c r="QYH1457" s="7" t="s">
        <v>21</v>
      </c>
      <c r="QYI1457" s="8">
        <v>2</v>
      </c>
      <c r="QYJ1457" s="5">
        <v>2</v>
      </c>
      <c r="QYK1457" s="5">
        <v>16</v>
      </c>
      <c r="QYL1457" s="5" t="s">
        <v>22</v>
      </c>
      <c r="QYM1457" s="5">
        <v>15</v>
      </c>
      <c r="QYN1457" s="9">
        <v>30</v>
      </c>
      <c r="QYO1457" s="5" t="s">
        <v>23</v>
      </c>
      <c r="QYP1457" s="5" t="s">
        <v>426</v>
      </c>
      <c r="QYQ1457" s="5" t="s">
        <v>40</v>
      </c>
      <c r="QYR1457" s="5">
        <v>202</v>
      </c>
      <c r="QYS1457" s="5" t="s">
        <v>2781</v>
      </c>
      <c r="QYT1457" s="6" t="s">
        <v>2791</v>
      </c>
      <c r="QYU1457" s="5" t="s">
        <v>18</v>
      </c>
      <c r="QYV1457" s="5" t="s">
        <v>775</v>
      </c>
      <c r="QYW1457" s="5" t="s">
        <v>43</v>
      </c>
      <c r="QYX1457" s="7" t="s">
        <v>21</v>
      </c>
      <c r="QYY1457" s="8">
        <v>2</v>
      </c>
      <c r="QYZ1457" s="5">
        <v>2</v>
      </c>
      <c r="QZA1457" s="5">
        <v>16</v>
      </c>
      <c r="QZB1457" s="5" t="s">
        <v>22</v>
      </c>
      <c r="QZC1457" s="5">
        <v>15</v>
      </c>
      <c r="QZD1457" s="9">
        <v>30</v>
      </c>
      <c r="QZE1457" s="5" t="s">
        <v>23</v>
      </c>
      <c r="QZF1457" s="5" t="s">
        <v>426</v>
      </c>
      <c r="QZG1457" s="5" t="s">
        <v>40</v>
      </c>
      <c r="QZH1457" s="5">
        <v>202</v>
      </c>
      <c r="QZI1457" s="5" t="s">
        <v>2781</v>
      </c>
      <c r="QZJ1457" s="6" t="s">
        <v>2791</v>
      </c>
      <c r="QZK1457" s="5" t="s">
        <v>18</v>
      </c>
      <c r="QZL1457" s="5" t="s">
        <v>775</v>
      </c>
      <c r="QZM1457" s="5" t="s">
        <v>43</v>
      </c>
      <c r="QZN1457" s="7" t="s">
        <v>21</v>
      </c>
      <c r="QZO1457" s="8">
        <v>2</v>
      </c>
      <c r="QZP1457" s="5">
        <v>2</v>
      </c>
      <c r="QZQ1457" s="5">
        <v>16</v>
      </c>
      <c r="QZR1457" s="5" t="s">
        <v>22</v>
      </c>
      <c r="QZS1457" s="5">
        <v>15</v>
      </c>
      <c r="QZT1457" s="9">
        <v>30</v>
      </c>
      <c r="QZU1457" s="5" t="s">
        <v>23</v>
      </c>
      <c r="QZV1457" s="5" t="s">
        <v>426</v>
      </c>
      <c r="QZW1457" s="5" t="s">
        <v>40</v>
      </c>
      <c r="QZX1457" s="5">
        <v>202</v>
      </c>
      <c r="QZY1457" s="5" t="s">
        <v>2781</v>
      </c>
      <c r="QZZ1457" s="6" t="s">
        <v>2791</v>
      </c>
      <c r="RAA1457" s="5" t="s">
        <v>18</v>
      </c>
      <c r="RAB1457" s="5" t="s">
        <v>775</v>
      </c>
      <c r="RAC1457" s="5" t="s">
        <v>43</v>
      </c>
      <c r="RAD1457" s="7" t="s">
        <v>21</v>
      </c>
      <c r="RAE1457" s="8">
        <v>2</v>
      </c>
      <c r="RAF1457" s="5">
        <v>2</v>
      </c>
      <c r="RAG1457" s="5">
        <v>16</v>
      </c>
      <c r="RAH1457" s="5" t="s">
        <v>22</v>
      </c>
      <c r="RAI1457" s="5">
        <v>15</v>
      </c>
      <c r="RAJ1457" s="9">
        <v>30</v>
      </c>
      <c r="RAK1457" s="5" t="s">
        <v>23</v>
      </c>
      <c r="RAL1457" s="5" t="s">
        <v>426</v>
      </c>
      <c r="RAM1457" s="5" t="s">
        <v>40</v>
      </c>
      <c r="RAN1457" s="5">
        <v>202</v>
      </c>
      <c r="RAO1457" s="5" t="s">
        <v>2781</v>
      </c>
      <c r="RAP1457" s="6" t="s">
        <v>2791</v>
      </c>
      <c r="RAQ1457" s="5" t="s">
        <v>18</v>
      </c>
      <c r="RAR1457" s="5" t="s">
        <v>775</v>
      </c>
      <c r="RAS1457" s="5" t="s">
        <v>43</v>
      </c>
      <c r="RAT1457" s="7" t="s">
        <v>21</v>
      </c>
      <c r="RAU1457" s="8">
        <v>2</v>
      </c>
      <c r="RAV1457" s="5">
        <v>2</v>
      </c>
      <c r="RAW1457" s="5">
        <v>16</v>
      </c>
      <c r="RAX1457" s="5" t="s">
        <v>22</v>
      </c>
      <c r="RAY1457" s="5">
        <v>15</v>
      </c>
      <c r="RAZ1457" s="9">
        <v>30</v>
      </c>
      <c r="RBA1457" s="5" t="s">
        <v>23</v>
      </c>
      <c r="RBB1457" s="5" t="s">
        <v>426</v>
      </c>
      <c r="RBC1457" s="5" t="s">
        <v>40</v>
      </c>
      <c r="RBD1457" s="5">
        <v>202</v>
      </c>
      <c r="RBE1457" s="5" t="s">
        <v>2781</v>
      </c>
      <c r="RBF1457" s="6" t="s">
        <v>2791</v>
      </c>
      <c r="RBG1457" s="5" t="s">
        <v>18</v>
      </c>
      <c r="RBH1457" s="5" t="s">
        <v>775</v>
      </c>
      <c r="RBI1457" s="5" t="s">
        <v>43</v>
      </c>
      <c r="RBJ1457" s="7" t="s">
        <v>21</v>
      </c>
      <c r="RBK1457" s="8">
        <v>2</v>
      </c>
      <c r="RBL1457" s="5">
        <v>2</v>
      </c>
      <c r="RBM1457" s="5">
        <v>16</v>
      </c>
      <c r="RBN1457" s="5" t="s">
        <v>22</v>
      </c>
      <c r="RBO1457" s="5">
        <v>15</v>
      </c>
      <c r="RBP1457" s="9">
        <v>30</v>
      </c>
      <c r="RBQ1457" s="5" t="s">
        <v>23</v>
      </c>
      <c r="RBR1457" s="5" t="s">
        <v>426</v>
      </c>
      <c r="RBS1457" s="5" t="s">
        <v>40</v>
      </c>
      <c r="RBT1457" s="5">
        <v>202</v>
      </c>
      <c r="RBU1457" s="5" t="s">
        <v>2781</v>
      </c>
      <c r="RBV1457" s="6" t="s">
        <v>2791</v>
      </c>
      <c r="RBW1457" s="5" t="s">
        <v>18</v>
      </c>
      <c r="RBX1457" s="5" t="s">
        <v>775</v>
      </c>
      <c r="RBY1457" s="5" t="s">
        <v>43</v>
      </c>
      <c r="RBZ1457" s="7" t="s">
        <v>21</v>
      </c>
      <c r="RCA1457" s="8">
        <v>2</v>
      </c>
      <c r="RCB1457" s="5">
        <v>2</v>
      </c>
      <c r="RCC1457" s="5">
        <v>16</v>
      </c>
      <c r="RCD1457" s="5" t="s">
        <v>22</v>
      </c>
      <c r="RCE1457" s="5">
        <v>15</v>
      </c>
      <c r="RCF1457" s="9">
        <v>30</v>
      </c>
      <c r="RCG1457" s="5" t="s">
        <v>23</v>
      </c>
      <c r="RCH1457" s="5" t="s">
        <v>426</v>
      </c>
      <c r="RCI1457" s="5" t="s">
        <v>40</v>
      </c>
      <c r="RCJ1457" s="5">
        <v>202</v>
      </c>
      <c r="RCK1457" s="5" t="s">
        <v>2781</v>
      </c>
      <c r="RCL1457" s="6" t="s">
        <v>2791</v>
      </c>
      <c r="RCM1457" s="5" t="s">
        <v>18</v>
      </c>
      <c r="RCN1457" s="5" t="s">
        <v>775</v>
      </c>
      <c r="RCO1457" s="5" t="s">
        <v>43</v>
      </c>
      <c r="RCP1457" s="7" t="s">
        <v>21</v>
      </c>
      <c r="RCQ1457" s="8">
        <v>2</v>
      </c>
      <c r="RCR1457" s="5">
        <v>2</v>
      </c>
      <c r="RCS1457" s="5">
        <v>16</v>
      </c>
      <c r="RCT1457" s="5" t="s">
        <v>22</v>
      </c>
      <c r="RCU1457" s="5">
        <v>15</v>
      </c>
      <c r="RCV1457" s="9">
        <v>30</v>
      </c>
      <c r="RCW1457" s="5" t="s">
        <v>23</v>
      </c>
      <c r="RCX1457" s="5" t="s">
        <v>426</v>
      </c>
      <c r="RCY1457" s="5" t="s">
        <v>40</v>
      </c>
      <c r="RCZ1457" s="5">
        <v>202</v>
      </c>
      <c r="RDA1457" s="5" t="s">
        <v>2781</v>
      </c>
      <c r="RDB1457" s="6" t="s">
        <v>2791</v>
      </c>
      <c r="RDC1457" s="5" t="s">
        <v>18</v>
      </c>
      <c r="RDD1457" s="5" t="s">
        <v>775</v>
      </c>
      <c r="RDE1457" s="5" t="s">
        <v>43</v>
      </c>
      <c r="RDF1457" s="7" t="s">
        <v>21</v>
      </c>
      <c r="RDG1457" s="8">
        <v>2</v>
      </c>
      <c r="RDH1457" s="5">
        <v>2</v>
      </c>
      <c r="RDI1457" s="5">
        <v>16</v>
      </c>
      <c r="RDJ1457" s="5" t="s">
        <v>22</v>
      </c>
      <c r="RDK1457" s="5">
        <v>15</v>
      </c>
      <c r="RDL1457" s="9">
        <v>30</v>
      </c>
      <c r="RDM1457" s="5" t="s">
        <v>23</v>
      </c>
      <c r="RDN1457" s="5" t="s">
        <v>426</v>
      </c>
      <c r="RDO1457" s="5" t="s">
        <v>40</v>
      </c>
      <c r="RDP1457" s="5">
        <v>202</v>
      </c>
      <c r="RDQ1457" s="5" t="s">
        <v>2781</v>
      </c>
      <c r="RDR1457" s="6" t="s">
        <v>2791</v>
      </c>
      <c r="RDS1457" s="5" t="s">
        <v>18</v>
      </c>
      <c r="RDT1457" s="5" t="s">
        <v>775</v>
      </c>
      <c r="RDU1457" s="5" t="s">
        <v>43</v>
      </c>
      <c r="RDV1457" s="7" t="s">
        <v>21</v>
      </c>
      <c r="RDW1457" s="8">
        <v>2</v>
      </c>
      <c r="RDX1457" s="5">
        <v>2</v>
      </c>
      <c r="RDY1457" s="5">
        <v>16</v>
      </c>
      <c r="RDZ1457" s="5" t="s">
        <v>22</v>
      </c>
      <c r="REA1457" s="5">
        <v>15</v>
      </c>
      <c r="REB1457" s="9">
        <v>30</v>
      </c>
      <c r="REC1457" s="5" t="s">
        <v>23</v>
      </c>
      <c r="RED1457" s="5" t="s">
        <v>426</v>
      </c>
      <c r="REE1457" s="5" t="s">
        <v>40</v>
      </c>
      <c r="REF1457" s="5">
        <v>202</v>
      </c>
      <c r="REG1457" s="5" t="s">
        <v>2781</v>
      </c>
      <c r="REH1457" s="6" t="s">
        <v>2791</v>
      </c>
      <c r="REI1457" s="5" t="s">
        <v>18</v>
      </c>
      <c r="REJ1457" s="5" t="s">
        <v>775</v>
      </c>
      <c r="REK1457" s="5" t="s">
        <v>43</v>
      </c>
      <c r="REL1457" s="7" t="s">
        <v>21</v>
      </c>
      <c r="REM1457" s="8">
        <v>2</v>
      </c>
      <c r="REN1457" s="5">
        <v>2</v>
      </c>
      <c r="REO1457" s="5">
        <v>16</v>
      </c>
      <c r="REP1457" s="5" t="s">
        <v>22</v>
      </c>
      <c r="REQ1457" s="5">
        <v>15</v>
      </c>
      <c r="RER1457" s="9">
        <v>30</v>
      </c>
      <c r="RES1457" s="5" t="s">
        <v>23</v>
      </c>
      <c r="RET1457" s="5" t="s">
        <v>426</v>
      </c>
      <c r="REU1457" s="5" t="s">
        <v>40</v>
      </c>
      <c r="REV1457" s="5">
        <v>202</v>
      </c>
      <c r="REW1457" s="5" t="s">
        <v>2781</v>
      </c>
      <c r="REX1457" s="6" t="s">
        <v>2791</v>
      </c>
      <c r="REY1457" s="5" t="s">
        <v>18</v>
      </c>
      <c r="REZ1457" s="5" t="s">
        <v>775</v>
      </c>
      <c r="RFA1457" s="5" t="s">
        <v>43</v>
      </c>
      <c r="RFB1457" s="7" t="s">
        <v>21</v>
      </c>
      <c r="RFC1457" s="8">
        <v>2</v>
      </c>
      <c r="RFD1457" s="5">
        <v>2</v>
      </c>
      <c r="RFE1457" s="5">
        <v>16</v>
      </c>
      <c r="RFF1457" s="5" t="s">
        <v>22</v>
      </c>
      <c r="RFG1457" s="5">
        <v>15</v>
      </c>
      <c r="RFH1457" s="9">
        <v>30</v>
      </c>
      <c r="RFI1457" s="5" t="s">
        <v>23</v>
      </c>
      <c r="RFJ1457" s="5" t="s">
        <v>426</v>
      </c>
      <c r="RFK1457" s="5" t="s">
        <v>40</v>
      </c>
      <c r="RFL1457" s="5">
        <v>202</v>
      </c>
      <c r="RFM1457" s="5" t="s">
        <v>2781</v>
      </c>
      <c r="RFN1457" s="6" t="s">
        <v>2791</v>
      </c>
      <c r="RFO1457" s="5" t="s">
        <v>18</v>
      </c>
      <c r="RFP1457" s="5" t="s">
        <v>775</v>
      </c>
      <c r="RFQ1457" s="5" t="s">
        <v>43</v>
      </c>
      <c r="RFR1457" s="7" t="s">
        <v>21</v>
      </c>
      <c r="RFS1457" s="8">
        <v>2</v>
      </c>
      <c r="RFT1457" s="5">
        <v>2</v>
      </c>
      <c r="RFU1457" s="5">
        <v>16</v>
      </c>
      <c r="RFV1457" s="5" t="s">
        <v>22</v>
      </c>
      <c r="RFW1457" s="5">
        <v>15</v>
      </c>
      <c r="RFX1457" s="9">
        <v>30</v>
      </c>
      <c r="RFY1457" s="5" t="s">
        <v>23</v>
      </c>
      <c r="RFZ1457" s="5" t="s">
        <v>426</v>
      </c>
      <c r="RGA1457" s="5" t="s">
        <v>40</v>
      </c>
      <c r="RGB1457" s="5">
        <v>202</v>
      </c>
      <c r="RGC1457" s="5" t="s">
        <v>2781</v>
      </c>
      <c r="RGD1457" s="6" t="s">
        <v>2791</v>
      </c>
      <c r="RGE1457" s="5" t="s">
        <v>18</v>
      </c>
      <c r="RGF1457" s="5" t="s">
        <v>775</v>
      </c>
      <c r="RGG1457" s="5" t="s">
        <v>43</v>
      </c>
      <c r="RGH1457" s="7" t="s">
        <v>21</v>
      </c>
      <c r="RGI1457" s="8">
        <v>2</v>
      </c>
      <c r="RGJ1457" s="5">
        <v>2</v>
      </c>
      <c r="RGK1457" s="5">
        <v>16</v>
      </c>
      <c r="RGL1457" s="5" t="s">
        <v>22</v>
      </c>
      <c r="RGM1457" s="5">
        <v>15</v>
      </c>
      <c r="RGN1457" s="9">
        <v>30</v>
      </c>
      <c r="RGO1457" s="5" t="s">
        <v>23</v>
      </c>
      <c r="RGP1457" s="5" t="s">
        <v>426</v>
      </c>
      <c r="RGQ1457" s="5" t="s">
        <v>40</v>
      </c>
      <c r="RGR1457" s="5">
        <v>202</v>
      </c>
      <c r="RGS1457" s="5" t="s">
        <v>2781</v>
      </c>
      <c r="RGT1457" s="6" t="s">
        <v>2791</v>
      </c>
      <c r="RGU1457" s="5" t="s">
        <v>18</v>
      </c>
      <c r="RGV1457" s="5" t="s">
        <v>775</v>
      </c>
      <c r="RGW1457" s="5" t="s">
        <v>43</v>
      </c>
      <c r="RGX1457" s="7" t="s">
        <v>21</v>
      </c>
      <c r="RGY1457" s="8">
        <v>2</v>
      </c>
      <c r="RGZ1457" s="5">
        <v>2</v>
      </c>
      <c r="RHA1457" s="5">
        <v>16</v>
      </c>
      <c r="RHB1457" s="5" t="s">
        <v>22</v>
      </c>
      <c r="RHC1457" s="5">
        <v>15</v>
      </c>
      <c r="RHD1457" s="9">
        <v>30</v>
      </c>
      <c r="RHE1457" s="5" t="s">
        <v>23</v>
      </c>
      <c r="RHF1457" s="5" t="s">
        <v>426</v>
      </c>
      <c r="RHG1457" s="5" t="s">
        <v>40</v>
      </c>
      <c r="RHH1457" s="5">
        <v>202</v>
      </c>
      <c r="RHI1457" s="5" t="s">
        <v>2781</v>
      </c>
      <c r="RHJ1457" s="6" t="s">
        <v>2791</v>
      </c>
      <c r="RHK1457" s="5" t="s">
        <v>18</v>
      </c>
      <c r="RHL1457" s="5" t="s">
        <v>775</v>
      </c>
      <c r="RHM1457" s="5" t="s">
        <v>43</v>
      </c>
      <c r="RHN1457" s="7" t="s">
        <v>21</v>
      </c>
      <c r="RHO1457" s="8">
        <v>2</v>
      </c>
      <c r="RHP1457" s="5">
        <v>2</v>
      </c>
      <c r="RHQ1457" s="5">
        <v>16</v>
      </c>
      <c r="RHR1457" s="5" t="s">
        <v>22</v>
      </c>
      <c r="RHS1457" s="5">
        <v>15</v>
      </c>
      <c r="RHT1457" s="9">
        <v>30</v>
      </c>
      <c r="RHU1457" s="5" t="s">
        <v>23</v>
      </c>
      <c r="RHV1457" s="5" t="s">
        <v>426</v>
      </c>
      <c r="RHW1457" s="5" t="s">
        <v>40</v>
      </c>
      <c r="RHX1457" s="5">
        <v>202</v>
      </c>
      <c r="RHY1457" s="5" t="s">
        <v>2781</v>
      </c>
      <c r="RHZ1457" s="6" t="s">
        <v>2791</v>
      </c>
      <c r="RIA1457" s="5" t="s">
        <v>18</v>
      </c>
      <c r="RIB1457" s="5" t="s">
        <v>775</v>
      </c>
      <c r="RIC1457" s="5" t="s">
        <v>43</v>
      </c>
      <c r="RID1457" s="7" t="s">
        <v>21</v>
      </c>
      <c r="RIE1457" s="8">
        <v>2</v>
      </c>
      <c r="RIF1457" s="5">
        <v>2</v>
      </c>
      <c r="RIG1457" s="5">
        <v>16</v>
      </c>
      <c r="RIH1457" s="5" t="s">
        <v>22</v>
      </c>
      <c r="RII1457" s="5">
        <v>15</v>
      </c>
      <c r="RIJ1457" s="9">
        <v>30</v>
      </c>
      <c r="RIK1457" s="5" t="s">
        <v>23</v>
      </c>
      <c r="RIL1457" s="5" t="s">
        <v>426</v>
      </c>
      <c r="RIM1457" s="5" t="s">
        <v>40</v>
      </c>
      <c r="RIN1457" s="5">
        <v>202</v>
      </c>
      <c r="RIO1457" s="5" t="s">
        <v>2781</v>
      </c>
      <c r="RIP1457" s="6" t="s">
        <v>2791</v>
      </c>
      <c r="RIQ1457" s="5" t="s">
        <v>18</v>
      </c>
      <c r="RIR1457" s="5" t="s">
        <v>775</v>
      </c>
      <c r="RIS1457" s="5" t="s">
        <v>43</v>
      </c>
      <c r="RIT1457" s="7" t="s">
        <v>21</v>
      </c>
      <c r="RIU1457" s="8">
        <v>2</v>
      </c>
      <c r="RIV1457" s="5">
        <v>2</v>
      </c>
      <c r="RIW1457" s="5">
        <v>16</v>
      </c>
      <c r="RIX1457" s="5" t="s">
        <v>22</v>
      </c>
      <c r="RIY1457" s="5">
        <v>15</v>
      </c>
      <c r="RIZ1457" s="9">
        <v>30</v>
      </c>
      <c r="RJA1457" s="5" t="s">
        <v>23</v>
      </c>
      <c r="RJB1457" s="5" t="s">
        <v>426</v>
      </c>
      <c r="RJC1457" s="5" t="s">
        <v>40</v>
      </c>
      <c r="RJD1457" s="5">
        <v>202</v>
      </c>
      <c r="RJE1457" s="5" t="s">
        <v>2781</v>
      </c>
      <c r="RJF1457" s="6" t="s">
        <v>2791</v>
      </c>
      <c r="RJG1457" s="5" t="s">
        <v>18</v>
      </c>
      <c r="RJH1457" s="5" t="s">
        <v>775</v>
      </c>
      <c r="RJI1457" s="5" t="s">
        <v>43</v>
      </c>
      <c r="RJJ1457" s="7" t="s">
        <v>21</v>
      </c>
      <c r="RJK1457" s="8">
        <v>2</v>
      </c>
      <c r="RJL1457" s="5">
        <v>2</v>
      </c>
      <c r="RJM1457" s="5">
        <v>16</v>
      </c>
      <c r="RJN1457" s="5" t="s">
        <v>22</v>
      </c>
      <c r="RJO1457" s="5">
        <v>15</v>
      </c>
      <c r="RJP1457" s="9">
        <v>30</v>
      </c>
      <c r="RJQ1457" s="5" t="s">
        <v>23</v>
      </c>
      <c r="RJR1457" s="5" t="s">
        <v>426</v>
      </c>
      <c r="RJS1457" s="5" t="s">
        <v>40</v>
      </c>
      <c r="RJT1457" s="5">
        <v>202</v>
      </c>
      <c r="RJU1457" s="5" t="s">
        <v>2781</v>
      </c>
      <c r="RJV1457" s="6" t="s">
        <v>2791</v>
      </c>
      <c r="RJW1457" s="5" t="s">
        <v>18</v>
      </c>
      <c r="RJX1457" s="5" t="s">
        <v>775</v>
      </c>
      <c r="RJY1457" s="5" t="s">
        <v>43</v>
      </c>
      <c r="RJZ1457" s="7" t="s">
        <v>21</v>
      </c>
      <c r="RKA1457" s="8">
        <v>2</v>
      </c>
      <c r="RKB1457" s="5">
        <v>2</v>
      </c>
      <c r="RKC1457" s="5">
        <v>16</v>
      </c>
      <c r="RKD1457" s="5" t="s">
        <v>22</v>
      </c>
      <c r="RKE1457" s="5">
        <v>15</v>
      </c>
      <c r="RKF1457" s="9">
        <v>30</v>
      </c>
      <c r="RKG1457" s="5" t="s">
        <v>23</v>
      </c>
      <c r="RKH1457" s="5" t="s">
        <v>426</v>
      </c>
      <c r="RKI1457" s="5" t="s">
        <v>40</v>
      </c>
      <c r="RKJ1457" s="5">
        <v>202</v>
      </c>
      <c r="RKK1457" s="5" t="s">
        <v>2781</v>
      </c>
      <c r="RKL1457" s="6" t="s">
        <v>2791</v>
      </c>
      <c r="RKM1457" s="5" t="s">
        <v>18</v>
      </c>
      <c r="RKN1457" s="5" t="s">
        <v>775</v>
      </c>
      <c r="RKO1457" s="5" t="s">
        <v>43</v>
      </c>
      <c r="RKP1457" s="7" t="s">
        <v>21</v>
      </c>
      <c r="RKQ1457" s="8">
        <v>2</v>
      </c>
      <c r="RKR1457" s="5">
        <v>2</v>
      </c>
      <c r="RKS1457" s="5">
        <v>16</v>
      </c>
      <c r="RKT1457" s="5" t="s">
        <v>22</v>
      </c>
      <c r="RKU1457" s="5">
        <v>15</v>
      </c>
      <c r="RKV1457" s="9">
        <v>30</v>
      </c>
      <c r="RKW1457" s="5" t="s">
        <v>23</v>
      </c>
      <c r="RKX1457" s="5" t="s">
        <v>426</v>
      </c>
      <c r="RKY1457" s="5" t="s">
        <v>40</v>
      </c>
      <c r="RKZ1457" s="5">
        <v>202</v>
      </c>
      <c r="RLA1457" s="5" t="s">
        <v>2781</v>
      </c>
      <c r="RLB1457" s="6" t="s">
        <v>2791</v>
      </c>
      <c r="RLC1457" s="5" t="s">
        <v>18</v>
      </c>
      <c r="RLD1457" s="5" t="s">
        <v>775</v>
      </c>
      <c r="RLE1457" s="5" t="s">
        <v>43</v>
      </c>
      <c r="RLF1457" s="7" t="s">
        <v>21</v>
      </c>
      <c r="RLG1457" s="8">
        <v>2</v>
      </c>
      <c r="RLH1457" s="5">
        <v>2</v>
      </c>
      <c r="RLI1457" s="5">
        <v>16</v>
      </c>
      <c r="RLJ1457" s="5" t="s">
        <v>22</v>
      </c>
      <c r="RLK1457" s="5">
        <v>15</v>
      </c>
      <c r="RLL1457" s="9">
        <v>30</v>
      </c>
      <c r="RLM1457" s="5" t="s">
        <v>23</v>
      </c>
      <c r="RLN1457" s="5" t="s">
        <v>426</v>
      </c>
      <c r="RLO1457" s="5" t="s">
        <v>40</v>
      </c>
      <c r="RLP1457" s="5">
        <v>202</v>
      </c>
      <c r="RLQ1457" s="5" t="s">
        <v>2781</v>
      </c>
      <c r="RLR1457" s="6" t="s">
        <v>2791</v>
      </c>
      <c r="RLS1457" s="5" t="s">
        <v>18</v>
      </c>
      <c r="RLT1457" s="5" t="s">
        <v>775</v>
      </c>
      <c r="RLU1457" s="5" t="s">
        <v>43</v>
      </c>
      <c r="RLV1457" s="7" t="s">
        <v>21</v>
      </c>
      <c r="RLW1457" s="8">
        <v>2</v>
      </c>
      <c r="RLX1457" s="5">
        <v>2</v>
      </c>
      <c r="RLY1457" s="5">
        <v>16</v>
      </c>
      <c r="RLZ1457" s="5" t="s">
        <v>22</v>
      </c>
      <c r="RMA1457" s="5">
        <v>15</v>
      </c>
      <c r="RMB1457" s="9">
        <v>30</v>
      </c>
      <c r="RMC1457" s="5" t="s">
        <v>23</v>
      </c>
      <c r="RMD1457" s="5" t="s">
        <v>426</v>
      </c>
      <c r="RME1457" s="5" t="s">
        <v>40</v>
      </c>
      <c r="RMF1457" s="5">
        <v>202</v>
      </c>
      <c r="RMG1457" s="5" t="s">
        <v>2781</v>
      </c>
      <c r="RMH1457" s="6" t="s">
        <v>2791</v>
      </c>
      <c r="RMI1457" s="5" t="s">
        <v>18</v>
      </c>
      <c r="RMJ1457" s="5" t="s">
        <v>775</v>
      </c>
      <c r="RMK1457" s="5" t="s">
        <v>43</v>
      </c>
      <c r="RML1457" s="7" t="s">
        <v>21</v>
      </c>
      <c r="RMM1457" s="8">
        <v>2</v>
      </c>
      <c r="RMN1457" s="5">
        <v>2</v>
      </c>
      <c r="RMO1457" s="5">
        <v>16</v>
      </c>
      <c r="RMP1457" s="5" t="s">
        <v>22</v>
      </c>
      <c r="RMQ1457" s="5">
        <v>15</v>
      </c>
      <c r="RMR1457" s="9">
        <v>30</v>
      </c>
      <c r="RMS1457" s="5" t="s">
        <v>23</v>
      </c>
      <c r="RMT1457" s="5" t="s">
        <v>426</v>
      </c>
      <c r="RMU1457" s="5" t="s">
        <v>40</v>
      </c>
      <c r="RMV1457" s="5">
        <v>202</v>
      </c>
      <c r="RMW1457" s="5" t="s">
        <v>2781</v>
      </c>
      <c r="RMX1457" s="6" t="s">
        <v>2791</v>
      </c>
      <c r="RMY1457" s="5" t="s">
        <v>18</v>
      </c>
      <c r="RMZ1457" s="5" t="s">
        <v>775</v>
      </c>
      <c r="RNA1457" s="5" t="s">
        <v>43</v>
      </c>
      <c r="RNB1457" s="7" t="s">
        <v>21</v>
      </c>
      <c r="RNC1457" s="8">
        <v>2</v>
      </c>
      <c r="RND1457" s="5">
        <v>2</v>
      </c>
      <c r="RNE1457" s="5">
        <v>16</v>
      </c>
      <c r="RNF1457" s="5" t="s">
        <v>22</v>
      </c>
      <c r="RNG1457" s="5">
        <v>15</v>
      </c>
      <c r="RNH1457" s="9">
        <v>30</v>
      </c>
      <c r="RNI1457" s="5" t="s">
        <v>23</v>
      </c>
      <c r="RNJ1457" s="5" t="s">
        <v>426</v>
      </c>
      <c r="RNK1457" s="5" t="s">
        <v>40</v>
      </c>
      <c r="RNL1457" s="5">
        <v>202</v>
      </c>
      <c r="RNM1457" s="5" t="s">
        <v>2781</v>
      </c>
      <c r="RNN1457" s="6" t="s">
        <v>2791</v>
      </c>
      <c r="RNO1457" s="5" t="s">
        <v>18</v>
      </c>
      <c r="RNP1457" s="5" t="s">
        <v>775</v>
      </c>
      <c r="RNQ1457" s="5" t="s">
        <v>43</v>
      </c>
      <c r="RNR1457" s="7" t="s">
        <v>21</v>
      </c>
      <c r="RNS1457" s="8">
        <v>2</v>
      </c>
      <c r="RNT1457" s="5">
        <v>2</v>
      </c>
      <c r="RNU1457" s="5">
        <v>16</v>
      </c>
      <c r="RNV1457" s="5" t="s">
        <v>22</v>
      </c>
      <c r="RNW1457" s="5">
        <v>15</v>
      </c>
      <c r="RNX1457" s="9">
        <v>30</v>
      </c>
      <c r="RNY1457" s="5" t="s">
        <v>23</v>
      </c>
      <c r="RNZ1457" s="5" t="s">
        <v>426</v>
      </c>
      <c r="ROA1457" s="5" t="s">
        <v>40</v>
      </c>
      <c r="ROB1457" s="5">
        <v>202</v>
      </c>
      <c r="ROC1457" s="5" t="s">
        <v>2781</v>
      </c>
      <c r="ROD1457" s="6" t="s">
        <v>2791</v>
      </c>
      <c r="ROE1457" s="5" t="s">
        <v>18</v>
      </c>
      <c r="ROF1457" s="5" t="s">
        <v>775</v>
      </c>
      <c r="ROG1457" s="5" t="s">
        <v>43</v>
      </c>
      <c r="ROH1457" s="7" t="s">
        <v>21</v>
      </c>
      <c r="ROI1457" s="8">
        <v>2</v>
      </c>
      <c r="ROJ1457" s="5">
        <v>2</v>
      </c>
      <c r="ROK1457" s="5">
        <v>16</v>
      </c>
      <c r="ROL1457" s="5" t="s">
        <v>22</v>
      </c>
      <c r="ROM1457" s="5">
        <v>15</v>
      </c>
      <c r="RON1457" s="9">
        <v>30</v>
      </c>
      <c r="ROO1457" s="5" t="s">
        <v>23</v>
      </c>
      <c r="ROP1457" s="5" t="s">
        <v>426</v>
      </c>
      <c r="ROQ1457" s="5" t="s">
        <v>40</v>
      </c>
      <c r="ROR1457" s="5">
        <v>202</v>
      </c>
      <c r="ROS1457" s="5" t="s">
        <v>2781</v>
      </c>
      <c r="ROT1457" s="6" t="s">
        <v>2791</v>
      </c>
      <c r="ROU1457" s="5" t="s">
        <v>18</v>
      </c>
      <c r="ROV1457" s="5" t="s">
        <v>775</v>
      </c>
      <c r="ROW1457" s="5" t="s">
        <v>43</v>
      </c>
      <c r="ROX1457" s="7" t="s">
        <v>21</v>
      </c>
      <c r="ROY1457" s="8">
        <v>2</v>
      </c>
      <c r="ROZ1457" s="5">
        <v>2</v>
      </c>
      <c r="RPA1457" s="5">
        <v>16</v>
      </c>
      <c r="RPB1457" s="5" t="s">
        <v>22</v>
      </c>
      <c r="RPC1457" s="5">
        <v>15</v>
      </c>
      <c r="RPD1457" s="9">
        <v>30</v>
      </c>
      <c r="RPE1457" s="5" t="s">
        <v>23</v>
      </c>
      <c r="RPF1457" s="5" t="s">
        <v>426</v>
      </c>
      <c r="RPG1457" s="5" t="s">
        <v>40</v>
      </c>
      <c r="RPH1457" s="5">
        <v>202</v>
      </c>
      <c r="RPI1457" s="5" t="s">
        <v>2781</v>
      </c>
      <c r="RPJ1457" s="6" t="s">
        <v>2791</v>
      </c>
      <c r="RPK1457" s="5" t="s">
        <v>18</v>
      </c>
      <c r="RPL1457" s="5" t="s">
        <v>775</v>
      </c>
      <c r="RPM1457" s="5" t="s">
        <v>43</v>
      </c>
      <c r="RPN1457" s="7" t="s">
        <v>21</v>
      </c>
      <c r="RPO1457" s="8">
        <v>2</v>
      </c>
      <c r="RPP1457" s="5">
        <v>2</v>
      </c>
      <c r="RPQ1457" s="5">
        <v>16</v>
      </c>
      <c r="RPR1457" s="5" t="s">
        <v>22</v>
      </c>
      <c r="RPS1457" s="5">
        <v>15</v>
      </c>
      <c r="RPT1457" s="9">
        <v>30</v>
      </c>
      <c r="RPU1457" s="5" t="s">
        <v>23</v>
      </c>
      <c r="RPV1457" s="5" t="s">
        <v>426</v>
      </c>
      <c r="RPW1457" s="5" t="s">
        <v>40</v>
      </c>
      <c r="RPX1457" s="5">
        <v>202</v>
      </c>
      <c r="RPY1457" s="5" t="s">
        <v>2781</v>
      </c>
      <c r="RPZ1457" s="6" t="s">
        <v>2791</v>
      </c>
      <c r="RQA1457" s="5" t="s">
        <v>18</v>
      </c>
      <c r="RQB1457" s="5" t="s">
        <v>775</v>
      </c>
      <c r="RQC1457" s="5" t="s">
        <v>43</v>
      </c>
      <c r="RQD1457" s="7" t="s">
        <v>21</v>
      </c>
      <c r="RQE1457" s="8">
        <v>2</v>
      </c>
      <c r="RQF1457" s="5">
        <v>2</v>
      </c>
      <c r="RQG1457" s="5">
        <v>16</v>
      </c>
      <c r="RQH1457" s="5" t="s">
        <v>22</v>
      </c>
      <c r="RQI1457" s="5">
        <v>15</v>
      </c>
      <c r="RQJ1457" s="9">
        <v>30</v>
      </c>
      <c r="RQK1457" s="5" t="s">
        <v>23</v>
      </c>
      <c r="RQL1457" s="5" t="s">
        <v>426</v>
      </c>
      <c r="RQM1457" s="5" t="s">
        <v>40</v>
      </c>
      <c r="RQN1457" s="5">
        <v>202</v>
      </c>
      <c r="RQO1457" s="5" t="s">
        <v>2781</v>
      </c>
      <c r="RQP1457" s="6" t="s">
        <v>2791</v>
      </c>
      <c r="RQQ1457" s="5" t="s">
        <v>18</v>
      </c>
      <c r="RQR1457" s="5" t="s">
        <v>775</v>
      </c>
      <c r="RQS1457" s="5" t="s">
        <v>43</v>
      </c>
      <c r="RQT1457" s="7" t="s">
        <v>21</v>
      </c>
      <c r="RQU1457" s="8">
        <v>2</v>
      </c>
      <c r="RQV1457" s="5">
        <v>2</v>
      </c>
      <c r="RQW1457" s="5">
        <v>16</v>
      </c>
      <c r="RQX1457" s="5" t="s">
        <v>22</v>
      </c>
      <c r="RQY1457" s="5">
        <v>15</v>
      </c>
      <c r="RQZ1457" s="9">
        <v>30</v>
      </c>
      <c r="RRA1457" s="5" t="s">
        <v>23</v>
      </c>
      <c r="RRB1457" s="5" t="s">
        <v>426</v>
      </c>
      <c r="RRC1457" s="5" t="s">
        <v>40</v>
      </c>
      <c r="RRD1457" s="5">
        <v>202</v>
      </c>
      <c r="RRE1457" s="5" t="s">
        <v>2781</v>
      </c>
      <c r="RRF1457" s="6" t="s">
        <v>2791</v>
      </c>
      <c r="RRG1457" s="5" t="s">
        <v>18</v>
      </c>
      <c r="RRH1457" s="5" t="s">
        <v>775</v>
      </c>
      <c r="RRI1457" s="5" t="s">
        <v>43</v>
      </c>
      <c r="RRJ1457" s="7" t="s">
        <v>21</v>
      </c>
      <c r="RRK1457" s="8">
        <v>2</v>
      </c>
      <c r="RRL1457" s="5">
        <v>2</v>
      </c>
      <c r="RRM1457" s="5">
        <v>16</v>
      </c>
      <c r="RRN1457" s="5" t="s">
        <v>22</v>
      </c>
      <c r="RRO1457" s="5">
        <v>15</v>
      </c>
      <c r="RRP1457" s="9">
        <v>30</v>
      </c>
      <c r="RRQ1457" s="5" t="s">
        <v>23</v>
      </c>
      <c r="RRR1457" s="5" t="s">
        <v>426</v>
      </c>
      <c r="RRS1457" s="5" t="s">
        <v>40</v>
      </c>
      <c r="RRT1457" s="5">
        <v>202</v>
      </c>
      <c r="RRU1457" s="5" t="s">
        <v>2781</v>
      </c>
      <c r="RRV1457" s="6" t="s">
        <v>2791</v>
      </c>
      <c r="RRW1457" s="5" t="s">
        <v>18</v>
      </c>
      <c r="RRX1457" s="5" t="s">
        <v>775</v>
      </c>
      <c r="RRY1457" s="5" t="s">
        <v>43</v>
      </c>
      <c r="RRZ1457" s="7" t="s">
        <v>21</v>
      </c>
      <c r="RSA1457" s="8">
        <v>2</v>
      </c>
      <c r="RSB1457" s="5">
        <v>2</v>
      </c>
      <c r="RSC1457" s="5">
        <v>16</v>
      </c>
      <c r="RSD1457" s="5" t="s">
        <v>22</v>
      </c>
      <c r="RSE1457" s="5">
        <v>15</v>
      </c>
      <c r="RSF1457" s="9">
        <v>30</v>
      </c>
      <c r="RSG1457" s="5" t="s">
        <v>23</v>
      </c>
      <c r="RSH1457" s="5" t="s">
        <v>426</v>
      </c>
      <c r="RSI1457" s="5" t="s">
        <v>40</v>
      </c>
      <c r="RSJ1457" s="5">
        <v>202</v>
      </c>
      <c r="RSK1457" s="5" t="s">
        <v>2781</v>
      </c>
      <c r="RSL1457" s="6" t="s">
        <v>2791</v>
      </c>
      <c r="RSM1457" s="5" t="s">
        <v>18</v>
      </c>
      <c r="RSN1457" s="5" t="s">
        <v>775</v>
      </c>
      <c r="RSO1457" s="5" t="s">
        <v>43</v>
      </c>
      <c r="RSP1457" s="7" t="s">
        <v>21</v>
      </c>
      <c r="RSQ1457" s="8">
        <v>2</v>
      </c>
      <c r="RSR1457" s="5">
        <v>2</v>
      </c>
      <c r="RSS1457" s="5">
        <v>16</v>
      </c>
      <c r="RST1457" s="5" t="s">
        <v>22</v>
      </c>
      <c r="RSU1457" s="5">
        <v>15</v>
      </c>
      <c r="RSV1457" s="9">
        <v>30</v>
      </c>
      <c r="RSW1457" s="5" t="s">
        <v>23</v>
      </c>
      <c r="RSX1457" s="5" t="s">
        <v>426</v>
      </c>
      <c r="RSY1457" s="5" t="s">
        <v>40</v>
      </c>
      <c r="RSZ1457" s="5">
        <v>202</v>
      </c>
      <c r="RTA1457" s="5" t="s">
        <v>2781</v>
      </c>
      <c r="RTB1457" s="6" t="s">
        <v>2791</v>
      </c>
      <c r="RTC1457" s="5" t="s">
        <v>18</v>
      </c>
      <c r="RTD1457" s="5" t="s">
        <v>775</v>
      </c>
      <c r="RTE1457" s="5" t="s">
        <v>43</v>
      </c>
      <c r="RTF1457" s="7" t="s">
        <v>21</v>
      </c>
      <c r="RTG1457" s="8">
        <v>2</v>
      </c>
      <c r="RTH1457" s="5">
        <v>2</v>
      </c>
      <c r="RTI1457" s="5">
        <v>16</v>
      </c>
      <c r="RTJ1457" s="5" t="s">
        <v>22</v>
      </c>
      <c r="RTK1457" s="5">
        <v>15</v>
      </c>
      <c r="RTL1457" s="9">
        <v>30</v>
      </c>
      <c r="RTM1457" s="5" t="s">
        <v>23</v>
      </c>
      <c r="RTN1457" s="5" t="s">
        <v>426</v>
      </c>
      <c r="RTO1457" s="5" t="s">
        <v>40</v>
      </c>
      <c r="RTP1457" s="5">
        <v>202</v>
      </c>
      <c r="RTQ1457" s="5" t="s">
        <v>2781</v>
      </c>
      <c r="RTR1457" s="6" t="s">
        <v>2791</v>
      </c>
      <c r="RTS1457" s="5" t="s">
        <v>18</v>
      </c>
      <c r="RTT1457" s="5" t="s">
        <v>775</v>
      </c>
      <c r="RTU1457" s="5" t="s">
        <v>43</v>
      </c>
      <c r="RTV1457" s="7" t="s">
        <v>21</v>
      </c>
      <c r="RTW1457" s="8">
        <v>2</v>
      </c>
      <c r="RTX1457" s="5">
        <v>2</v>
      </c>
      <c r="RTY1457" s="5">
        <v>16</v>
      </c>
      <c r="RTZ1457" s="5" t="s">
        <v>22</v>
      </c>
      <c r="RUA1457" s="5">
        <v>15</v>
      </c>
      <c r="RUB1457" s="9">
        <v>30</v>
      </c>
      <c r="RUC1457" s="5" t="s">
        <v>23</v>
      </c>
      <c r="RUD1457" s="5" t="s">
        <v>426</v>
      </c>
      <c r="RUE1457" s="5" t="s">
        <v>40</v>
      </c>
      <c r="RUF1457" s="5">
        <v>202</v>
      </c>
      <c r="RUG1457" s="5" t="s">
        <v>2781</v>
      </c>
      <c r="RUH1457" s="6" t="s">
        <v>2791</v>
      </c>
      <c r="RUI1457" s="5" t="s">
        <v>18</v>
      </c>
      <c r="RUJ1457" s="5" t="s">
        <v>775</v>
      </c>
      <c r="RUK1457" s="5" t="s">
        <v>43</v>
      </c>
      <c r="RUL1457" s="7" t="s">
        <v>21</v>
      </c>
      <c r="RUM1457" s="8">
        <v>2</v>
      </c>
      <c r="RUN1457" s="5">
        <v>2</v>
      </c>
      <c r="RUO1457" s="5">
        <v>16</v>
      </c>
      <c r="RUP1457" s="5" t="s">
        <v>22</v>
      </c>
      <c r="RUQ1457" s="5">
        <v>15</v>
      </c>
      <c r="RUR1457" s="9">
        <v>30</v>
      </c>
      <c r="RUS1457" s="5" t="s">
        <v>23</v>
      </c>
      <c r="RUT1457" s="5" t="s">
        <v>426</v>
      </c>
      <c r="RUU1457" s="5" t="s">
        <v>40</v>
      </c>
      <c r="RUV1457" s="5">
        <v>202</v>
      </c>
      <c r="RUW1457" s="5" t="s">
        <v>2781</v>
      </c>
      <c r="RUX1457" s="6" t="s">
        <v>2791</v>
      </c>
      <c r="RUY1457" s="5" t="s">
        <v>18</v>
      </c>
      <c r="RUZ1457" s="5" t="s">
        <v>775</v>
      </c>
      <c r="RVA1457" s="5" t="s">
        <v>43</v>
      </c>
      <c r="RVB1457" s="7" t="s">
        <v>21</v>
      </c>
      <c r="RVC1457" s="8">
        <v>2</v>
      </c>
      <c r="RVD1457" s="5">
        <v>2</v>
      </c>
      <c r="RVE1457" s="5">
        <v>16</v>
      </c>
      <c r="RVF1457" s="5" t="s">
        <v>22</v>
      </c>
      <c r="RVG1457" s="5">
        <v>15</v>
      </c>
      <c r="RVH1457" s="9">
        <v>30</v>
      </c>
      <c r="RVI1457" s="5" t="s">
        <v>23</v>
      </c>
      <c r="RVJ1457" s="5" t="s">
        <v>426</v>
      </c>
      <c r="RVK1457" s="5" t="s">
        <v>40</v>
      </c>
      <c r="RVL1457" s="5">
        <v>202</v>
      </c>
      <c r="RVM1457" s="5" t="s">
        <v>2781</v>
      </c>
      <c r="RVN1457" s="6" t="s">
        <v>2791</v>
      </c>
      <c r="RVO1457" s="5" t="s">
        <v>18</v>
      </c>
      <c r="RVP1457" s="5" t="s">
        <v>775</v>
      </c>
      <c r="RVQ1457" s="5" t="s">
        <v>43</v>
      </c>
      <c r="RVR1457" s="7" t="s">
        <v>21</v>
      </c>
      <c r="RVS1457" s="8">
        <v>2</v>
      </c>
      <c r="RVT1457" s="5">
        <v>2</v>
      </c>
      <c r="RVU1457" s="5">
        <v>16</v>
      </c>
      <c r="RVV1457" s="5" t="s">
        <v>22</v>
      </c>
      <c r="RVW1457" s="5">
        <v>15</v>
      </c>
      <c r="RVX1457" s="9">
        <v>30</v>
      </c>
      <c r="RVY1457" s="5" t="s">
        <v>23</v>
      </c>
      <c r="RVZ1457" s="5" t="s">
        <v>426</v>
      </c>
      <c r="RWA1457" s="5" t="s">
        <v>40</v>
      </c>
      <c r="RWB1457" s="5">
        <v>202</v>
      </c>
      <c r="RWC1457" s="5" t="s">
        <v>2781</v>
      </c>
      <c r="RWD1457" s="6" t="s">
        <v>2791</v>
      </c>
      <c r="RWE1457" s="5" t="s">
        <v>18</v>
      </c>
      <c r="RWF1457" s="5" t="s">
        <v>775</v>
      </c>
      <c r="RWG1457" s="5" t="s">
        <v>43</v>
      </c>
      <c r="RWH1457" s="7" t="s">
        <v>21</v>
      </c>
      <c r="RWI1457" s="8">
        <v>2</v>
      </c>
      <c r="RWJ1457" s="5">
        <v>2</v>
      </c>
      <c r="RWK1457" s="5">
        <v>16</v>
      </c>
      <c r="RWL1457" s="5" t="s">
        <v>22</v>
      </c>
      <c r="RWM1457" s="5">
        <v>15</v>
      </c>
      <c r="RWN1457" s="9">
        <v>30</v>
      </c>
      <c r="RWO1457" s="5" t="s">
        <v>23</v>
      </c>
      <c r="RWP1457" s="5" t="s">
        <v>426</v>
      </c>
      <c r="RWQ1457" s="5" t="s">
        <v>40</v>
      </c>
      <c r="RWR1457" s="5">
        <v>202</v>
      </c>
      <c r="RWS1457" s="5" t="s">
        <v>2781</v>
      </c>
      <c r="RWT1457" s="6" t="s">
        <v>2791</v>
      </c>
      <c r="RWU1457" s="5" t="s">
        <v>18</v>
      </c>
      <c r="RWV1457" s="5" t="s">
        <v>775</v>
      </c>
      <c r="RWW1457" s="5" t="s">
        <v>43</v>
      </c>
      <c r="RWX1457" s="7" t="s">
        <v>21</v>
      </c>
      <c r="RWY1457" s="8">
        <v>2</v>
      </c>
      <c r="RWZ1457" s="5">
        <v>2</v>
      </c>
      <c r="RXA1457" s="5">
        <v>16</v>
      </c>
      <c r="RXB1457" s="5" t="s">
        <v>22</v>
      </c>
      <c r="RXC1457" s="5">
        <v>15</v>
      </c>
      <c r="RXD1457" s="9">
        <v>30</v>
      </c>
      <c r="RXE1457" s="5" t="s">
        <v>23</v>
      </c>
      <c r="RXF1457" s="5" t="s">
        <v>426</v>
      </c>
      <c r="RXG1457" s="5" t="s">
        <v>40</v>
      </c>
      <c r="RXH1457" s="5">
        <v>202</v>
      </c>
      <c r="RXI1457" s="5" t="s">
        <v>2781</v>
      </c>
      <c r="RXJ1457" s="6" t="s">
        <v>2791</v>
      </c>
      <c r="RXK1457" s="5" t="s">
        <v>18</v>
      </c>
      <c r="RXL1457" s="5" t="s">
        <v>775</v>
      </c>
      <c r="RXM1457" s="5" t="s">
        <v>43</v>
      </c>
      <c r="RXN1457" s="7" t="s">
        <v>21</v>
      </c>
      <c r="RXO1457" s="8">
        <v>2</v>
      </c>
      <c r="RXP1457" s="5">
        <v>2</v>
      </c>
      <c r="RXQ1457" s="5">
        <v>16</v>
      </c>
      <c r="RXR1457" s="5" t="s">
        <v>22</v>
      </c>
      <c r="RXS1457" s="5">
        <v>15</v>
      </c>
      <c r="RXT1457" s="9">
        <v>30</v>
      </c>
      <c r="RXU1457" s="5" t="s">
        <v>23</v>
      </c>
      <c r="RXV1457" s="5" t="s">
        <v>426</v>
      </c>
      <c r="RXW1457" s="5" t="s">
        <v>40</v>
      </c>
      <c r="RXX1457" s="5">
        <v>202</v>
      </c>
      <c r="RXY1457" s="5" t="s">
        <v>2781</v>
      </c>
      <c r="RXZ1457" s="6" t="s">
        <v>2791</v>
      </c>
      <c r="RYA1457" s="5" t="s">
        <v>18</v>
      </c>
      <c r="RYB1457" s="5" t="s">
        <v>775</v>
      </c>
      <c r="RYC1457" s="5" t="s">
        <v>43</v>
      </c>
      <c r="RYD1457" s="7" t="s">
        <v>21</v>
      </c>
      <c r="RYE1457" s="8">
        <v>2</v>
      </c>
      <c r="RYF1457" s="5">
        <v>2</v>
      </c>
      <c r="RYG1457" s="5">
        <v>16</v>
      </c>
      <c r="RYH1457" s="5" t="s">
        <v>22</v>
      </c>
      <c r="RYI1457" s="5">
        <v>15</v>
      </c>
      <c r="RYJ1457" s="9">
        <v>30</v>
      </c>
      <c r="RYK1457" s="5" t="s">
        <v>23</v>
      </c>
      <c r="RYL1457" s="5" t="s">
        <v>426</v>
      </c>
      <c r="RYM1457" s="5" t="s">
        <v>40</v>
      </c>
      <c r="RYN1457" s="5">
        <v>202</v>
      </c>
      <c r="RYO1457" s="5" t="s">
        <v>2781</v>
      </c>
      <c r="RYP1457" s="6" t="s">
        <v>2791</v>
      </c>
      <c r="RYQ1457" s="5" t="s">
        <v>18</v>
      </c>
      <c r="RYR1457" s="5" t="s">
        <v>775</v>
      </c>
      <c r="RYS1457" s="5" t="s">
        <v>43</v>
      </c>
      <c r="RYT1457" s="7" t="s">
        <v>21</v>
      </c>
      <c r="RYU1457" s="8">
        <v>2</v>
      </c>
      <c r="RYV1457" s="5">
        <v>2</v>
      </c>
      <c r="RYW1457" s="5">
        <v>16</v>
      </c>
      <c r="RYX1457" s="5" t="s">
        <v>22</v>
      </c>
      <c r="RYY1457" s="5">
        <v>15</v>
      </c>
      <c r="RYZ1457" s="9">
        <v>30</v>
      </c>
      <c r="RZA1457" s="5" t="s">
        <v>23</v>
      </c>
      <c r="RZB1457" s="5" t="s">
        <v>426</v>
      </c>
      <c r="RZC1457" s="5" t="s">
        <v>40</v>
      </c>
      <c r="RZD1457" s="5">
        <v>202</v>
      </c>
      <c r="RZE1457" s="5" t="s">
        <v>2781</v>
      </c>
      <c r="RZF1457" s="6" t="s">
        <v>2791</v>
      </c>
      <c r="RZG1457" s="5" t="s">
        <v>18</v>
      </c>
      <c r="RZH1457" s="5" t="s">
        <v>775</v>
      </c>
      <c r="RZI1457" s="5" t="s">
        <v>43</v>
      </c>
      <c r="RZJ1457" s="7" t="s">
        <v>21</v>
      </c>
      <c r="RZK1457" s="8">
        <v>2</v>
      </c>
      <c r="RZL1457" s="5">
        <v>2</v>
      </c>
      <c r="RZM1457" s="5">
        <v>16</v>
      </c>
      <c r="RZN1457" s="5" t="s">
        <v>22</v>
      </c>
      <c r="RZO1457" s="5">
        <v>15</v>
      </c>
      <c r="RZP1457" s="9">
        <v>30</v>
      </c>
      <c r="RZQ1457" s="5" t="s">
        <v>23</v>
      </c>
      <c r="RZR1457" s="5" t="s">
        <v>426</v>
      </c>
      <c r="RZS1457" s="5" t="s">
        <v>40</v>
      </c>
      <c r="RZT1457" s="5">
        <v>202</v>
      </c>
      <c r="RZU1457" s="5" t="s">
        <v>2781</v>
      </c>
      <c r="RZV1457" s="6" t="s">
        <v>2791</v>
      </c>
      <c r="RZW1457" s="5" t="s">
        <v>18</v>
      </c>
      <c r="RZX1457" s="5" t="s">
        <v>775</v>
      </c>
      <c r="RZY1457" s="5" t="s">
        <v>43</v>
      </c>
      <c r="RZZ1457" s="7" t="s">
        <v>21</v>
      </c>
      <c r="SAA1457" s="8">
        <v>2</v>
      </c>
      <c r="SAB1457" s="5">
        <v>2</v>
      </c>
      <c r="SAC1457" s="5">
        <v>16</v>
      </c>
      <c r="SAD1457" s="5" t="s">
        <v>22</v>
      </c>
      <c r="SAE1457" s="5">
        <v>15</v>
      </c>
      <c r="SAF1457" s="9">
        <v>30</v>
      </c>
      <c r="SAG1457" s="5" t="s">
        <v>23</v>
      </c>
      <c r="SAH1457" s="5" t="s">
        <v>426</v>
      </c>
      <c r="SAI1457" s="5" t="s">
        <v>40</v>
      </c>
      <c r="SAJ1457" s="5">
        <v>202</v>
      </c>
      <c r="SAK1457" s="5" t="s">
        <v>2781</v>
      </c>
      <c r="SAL1457" s="6" t="s">
        <v>2791</v>
      </c>
      <c r="SAM1457" s="5" t="s">
        <v>18</v>
      </c>
      <c r="SAN1457" s="5" t="s">
        <v>775</v>
      </c>
      <c r="SAO1457" s="5" t="s">
        <v>43</v>
      </c>
      <c r="SAP1457" s="7" t="s">
        <v>21</v>
      </c>
      <c r="SAQ1457" s="8">
        <v>2</v>
      </c>
      <c r="SAR1457" s="5">
        <v>2</v>
      </c>
      <c r="SAS1457" s="5">
        <v>16</v>
      </c>
      <c r="SAT1457" s="5" t="s">
        <v>22</v>
      </c>
      <c r="SAU1457" s="5">
        <v>15</v>
      </c>
      <c r="SAV1457" s="9">
        <v>30</v>
      </c>
      <c r="SAW1457" s="5" t="s">
        <v>23</v>
      </c>
      <c r="SAX1457" s="5" t="s">
        <v>426</v>
      </c>
      <c r="SAY1457" s="5" t="s">
        <v>40</v>
      </c>
      <c r="SAZ1457" s="5">
        <v>202</v>
      </c>
      <c r="SBA1457" s="5" t="s">
        <v>2781</v>
      </c>
      <c r="SBB1457" s="6" t="s">
        <v>2791</v>
      </c>
      <c r="SBC1457" s="5" t="s">
        <v>18</v>
      </c>
      <c r="SBD1457" s="5" t="s">
        <v>775</v>
      </c>
      <c r="SBE1457" s="5" t="s">
        <v>43</v>
      </c>
      <c r="SBF1457" s="7" t="s">
        <v>21</v>
      </c>
      <c r="SBG1457" s="8">
        <v>2</v>
      </c>
      <c r="SBH1457" s="5">
        <v>2</v>
      </c>
      <c r="SBI1457" s="5">
        <v>16</v>
      </c>
      <c r="SBJ1457" s="5" t="s">
        <v>22</v>
      </c>
      <c r="SBK1457" s="5">
        <v>15</v>
      </c>
      <c r="SBL1457" s="9">
        <v>30</v>
      </c>
      <c r="SBM1457" s="5" t="s">
        <v>23</v>
      </c>
      <c r="SBN1457" s="5" t="s">
        <v>426</v>
      </c>
      <c r="SBO1457" s="5" t="s">
        <v>40</v>
      </c>
      <c r="SBP1457" s="5">
        <v>202</v>
      </c>
      <c r="SBQ1457" s="5" t="s">
        <v>2781</v>
      </c>
      <c r="SBR1457" s="6" t="s">
        <v>2791</v>
      </c>
      <c r="SBS1457" s="5" t="s">
        <v>18</v>
      </c>
      <c r="SBT1457" s="5" t="s">
        <v>775</v>
      </c>
      <c r="SBU1457" s="5" t="s">
        <v>43</v>
      </c>
      <c r="SBV1457" s="7" t="s">
        <v>21</v>
      </c>
      <c r="SBW1457" s="8">
        <v>2</v>
      </c>
      <c r="SBX1457" s="5">
        <v>2</v>
      </c>
      <c r="SBY1457" s="5">
        <v>16</v>
      </c>
      <c r="SBZ1457" s="5" t="s">
        <v>22</v>
      </c>
      <c r="SCA1457" s="5">
        <v>15</v>
      </c>
      <c r="SCB1457" s="9">
        <v>30</v>
      </c>
      <c r="SCC1457" s="5" t="s">
        <v>23</v>
      </c>
      <c r="SCD1457" s="5" t="s">
        <v>426</v>
      </c>
      <c r="SCE1457" s="5" t="s">
        <v>40</v>
      </c>
      <c r="SCF1457" s="5">
        <v>202</v>
      </c>
      <c r="SCG1457" s="5" t="s">
        <v>2781</v>
      </c>
      <c r="SCH1457" s="6" t="s">
        <v>2791</v>
      </c>
      <c r="SCI1457" s="5" t="s">
        <v>18</v>
      </c>
      <c r="SCJ1457" s="5" t="s">
        <v>775</v>
      </c>
      <c r="SCK1457" s="5" t="s">
        <v>43</v>
      </c>
      <c r="SCL1457" s="7" t="s">
        <v>21</v>
      </c>
      <c r="SCM1457" s="8">
        <v>2</v>
      </c>
      <c r="SCN1457" s="5">
        <v>2</v>
      </c>
      <c r="SCO1457" s="5">
        <v>16</v>
      </c>
      <c r="SCP1457" s="5" t="s">
        <v>22</v>
      </c>
      <c r="SCQ1457" s="5">
        <v>15</v>
      </c>
      <c r="SCR1457" s="9">
        <v>30</v>
      </c>
      <c r="SCS1457" s="5" t="s">
        <v>23</v>
      </c>
      <c r="SCT1457" s="5" t="s">
        <v>426</v>
      </c>
      <c r="SCU1457" s="5" t="s">
        <v>40</v>
      </c>
      <c r="SCV1457" s="5">
        <v>202</v>
      </c>
      <c r="SCW1457" s="5" t="s">
        <v>2781</v>
      </c>
      <c r="SCX1457" s="6" t="s">
        <v>2791</v>
      </c>
      <c r="SCY1457" s="5" t="s">
        <v>18</v>
      </c>
      <c r="SCZ1457" s="5" t="s">
        <v>775</v>
      </c>
      <c r="SDA1457" s="5" t="s">
        <v>43</v>
      </c>
      <c r="SDB1457" s="7" t="s">
        <v>21</v>
      </c>
      <c r="SDC1457" s="8">
        <v>2</v>
      </c>
      <c r="SDD1457" s="5">
        <v>2</v>
      </c>
      <c r="SDE1457" s="5">
        <v>16</v>
      </c>
      <c r="SDF1457" s="5" t="s">
        <v>22</v>
      </c>
      <c r="SDG1457" s="5">
        <v>15</v>
      </c>
      <c r="SDH1457" s="9">
        <v>30</v>
      </c>
      <c r="SDI1457" s="5" t="s">
        <v>23</v>
      </c>
      <c r="SDJ1457" s="5" t="s">
        <v>426</v>
      </c>
      <c r="SDK1457" s="5" t="s">
        <v>40</v>
      </c>
      <c r="SDL1457" s="5">
        <v>202</v>
      </c>
      <c r="SDM1457" s="5" t="s">
        <v>2781</v>
      </c>
      <c r="SDN1457" s="6" t="s">
        <v>2791</v>
      </c>
      <c r="SDO1457" s="5" t="s">
        <v>18</v>
      </c>
      <c r="SDP1457" s="5" t="s">
        <v>775</v>
      </c>
      <c r="SDQ1457" s="5" t="s">
        <v>43</v>
      </c>
      <c r="SDR1457" s="7" t="s">
        <v>21</v>
      </c>
      <c r="SDS1457" s="8">
        <v>2</v>
      </c>
      <c r="SDT1457" s="5">
        <v>2</v>
      </c>
      <c r="SDU1457" s="5">
        <v>16</v>
      </c>
      <c r="SDV1457" s="5" t="s">
        <v>22</v>
      </c>
      <c r="SDW1457" s="5">
        <v>15</v>
      </c>
      <c r="SDX1457" s="9">
        <v>30</v>
      </c>
      <c r="SDY1457" s="5" t="s">
        <v>23</v>
      </c>
      <c r="SDZ1457" s="5" t="s">
        <v>426</v>
      </c>
      <c r="SEA1457" s="5" t="s">
        <v>40</v>
      </c>
      <c r="SEB1457" s="5">
        <v>202</v>
      </c>
      <c r="SEC1457" s="5" t="s">
        <v>2781</v>
      </c>
      <c r="SED1457" s="6" t="s">
        <v>2791</v>
      </c>
      <c r="SEE1457" s="5" t="s">
        <v>18</v>
      </c>
      <c r="SEF1457" s="5" t="s">
        <v>775</v>
      </c>
      <c r="SEG1457" s="5" t="s">
        <v>43</v>
      </c>
      <c r="SEH1457" s="7" t="s">
        <v>21</v>
      </c>
      <c r="SEI1457" s="8">
        <v>2</v>
      </c>
      <c r="SEJ1457" s="5">
        <v>2</v>
      </c>
      <c r="SEK1457" s="5">
        <v>16</v>
      </c>
      <c r="SEL1457" s="5" t="s">
        <v>22</v>
      </c>
      <c r="SEM1457" s="5">
        <v>15</v>
      </c>
      <c r="SEN1457" s="9">
        <v>30</v>
      </c>
      <c r="SEO1457" s="5" t="s">
        <v>23</v>
      </c>
      <c r="SEP1457" s="5" t="s">
        <v>426</v>
      </c>
      <c r="SEQ1457" s="5" t="s">
        <v>40</v>
      </c>
      <c r="SER1457" s="5">
        <v>202</v>
      </c>
      <c r="SES1457" s="5" t="s">
        <v>2781</v>
      </c>
      <c r="SET1457" s="6" t="s">
        <v>2791</v>
      </c>
      <c r="SEU1457" s="5" t="s">
        <v>18</v>
      </c>
      <c r="SEV1457" s="5" t="s">
        <v>775</v>
      </c>
      <c r="SEW1457" s="5" t="s">
        <v>43</v>
      </c>
      <c r="SEX1457" s="7" t="s">
        <v>21</v>
      </c>
      <c r="SEY1457" s="8">
        <v>2</v>
      </c>
      <c r="SEZ1457" s="5">
        <v>2</v>
      </c>
      <c r="SFA1457" s="5">
        <v>16</v>
      </c>
      <c r="SFB1457" s="5" t="s">
        <v>22</v>
      </c>
      <c r="SFC1457" s="5">
        <v>15</v>
      </c>
      <c r="SFD1457" s="9">
        <v>30</v>
      </c>
      <c r="SFE1457" s="5" t="s">
        <v>23</v>
      </c>
      <c r="SFF1457" s="5" t="s">
        <v>426</v>
      </c>
      <c r="SFG1457" s="5" t="s">
        <v>40</v>
      </c>
      <c r="SFH1457" s="5">
        <v>202</v>
      </c>
      <c r="SFI1457" s="5" t="s">
        <v>2781</v>
      </c>
      <c r="SFJ1457" s="6" t="s">
        <v>2791</v>
      </c>
      <c r="SFK1457" s="5" t="s">
        <v>18</v>
      </c>
      <c r="SFL1457" s="5" t="s">
        <v>775</v>
      </c>
      <c r="SFM1457" s="5" t="s">
        <v>43</v>
      </c>
      <c r="SFN1457" s="7" t="s">
        <v>21</v>
      </c>
      <c r="SFO1457" s="8">
        <v>2</v>
      </c>
      <c r="SFP1457" s="5">
        <v>2</v>
      </c>
      <c r="SFQ1457" s="5">
        <v>16</v>
      </c>
      <c r="SFR1457" s="5" t="s">
        <v>22</v>
      </c>
      <c r="SFS1457" s="5">
        <v>15</v>
      </c>
      <c r="SFT1457" s="9">
        <v>30</v>
      </c>
      <c r="SFU1457" s="5" t="s">
        <v>23</v>
      </c>
      <c r="SFV1457" s="5" t="s">
        <v>426</v>
      </c>
      <c r="SFW1457" s="5" t="s">
        <v>40</v>
      </c>
      <c r="SFX1457" s="5">
        <v>202</v>
      </c>
      <c r="SFY1457" s="5" t="s">
        <v>2781</v>
      </c>
      <c r="SFZ1457" s="6" t="s">
        <v>2791</v>
      </c>
      <c r="SGA1457" s="5" t="s">
        <v>18</v>
      </c>
      <c r="SGB1457" s="5" t="s">
        <v>775</v>
      </c>
      <c r="SGC1457" s="5" t="s">
        <v>43</v>
      </c>
      <c r="SGD1457" s="7" t="s">
        <v>21</v>
      </c>
      <c r="SGE1457" s="8">
        <v>2</v>
      </c>
      <c r="SGF1457" s="5">
        <v>2</v>
      </c>
      <c r="SGG1457" s="5">
        <v>16</v>
      </c>
      <c r="SGH1457" s="5" t="s">
        <v>22</v>
      </c>
      <c r="SGI1457" s="5">
        <v>15</v>
      </c>
      <c r="SGJ1457" s="9">
        <v>30</v>
      </c>
      <c r="SGK1457" s="5" t="s">
        <v>23</v>
      </c>
      <c r="SGL1457" s="5" t="s">
        <v>426</v>
      </c>
      <c r="SGM1457" s="5" t="s">
        <v>40</v>
      </c>
      <c r="SGN1457" s="5">
        <v>202</v>
      </c>
      <c r="SGO1457" s="5" t="s">
        <v>2781</v>
      </c>
      <c r="SGP1457" s="6" t="s">
        <v>2791</v>
      </c>
      <c r="SGQ1457" s="5" t="s">
        <v>18</v>
      </c>
      <c r="SGR1457" s="5" t="s">
        <v>775</v>
      </c>
      <c r="SGS1457" s="5" t="s">
        <v>43</v>
      </c>
      <c r="SGT1457" s="7" t="s">
        <v>21</v>
      </c>
      <c r="SGU1457" s="8">
        <v>2</v>
      </c>
      <c r="SGV1457" s="5">
        <v>2</v>
      </c>
      <c r="SGW1457" s="5">
        <v>16</v>
      </c>
      <c r="SGX1457" s="5" t="s">
        <v>22</v>
      </c>
      <c r="SGY1457" s="5">
        <v>15</v>
      </c>
      <c r="SGZ1457" s="9">
        <v>30</v>
      </c>
      <c r="SHA1457" s="5" t="s">
        <v>23</v>
      </c>
      <c r="SHB1457" s="5" t="s">
        <v>426</v>
      </c>
      <c r="SHC1457" s="5" t="s">
        <v>40</v>
      </c>
      <c r="SHD1457" s="5">
        <v>202</v>
      </c>
      <c r="SHE1457" s="5" t="s">
        <v>2781</v>
      </c>
      <c r="SHF1457" s="6" t="s">
        <v>2791</v>
      </c>
      <c r="SHG1457" s="5" t="s">
        <v>18</v>
      </c>
      <c r="SHH1457" s="5" t="s">
        <v>775</v>
      </c>
      <c r="SHI1457" s="5" t="s">
        <v>43</v>
      </c>
      <c r="SHJ1457" s="7" t="s">
        <v>21</v>
      </c>
      <c r="SHK1457" s="8">
        <v>2</v>
      </c>
      <c r="SHL1457" s="5">
        <v>2</v>
      </c>
      <c r="SHM1457" s="5">
        <v>16</v>
      </c>
      <c r="SHN1457" s="5" t="s">
        <v>22</v>
      </c>
      <c r="SHO1457" s="5">
        <v>15</v>
      </c>
      <c r="SHP1457" s="9">
        <v>30</v>
      </c>
      <c r="SHQ1457" s="5" t="s">
        <v>23</v>
      </c>
      <c r="SHR1457" s="5" t="s">
        <v>426</v>
      </c>
      <c r="SHS1457" s="5" t="s">
        <v>40</v>
      </c>
      <c r="SHT1457" s="5">
        <v>202</v>
      </c>
      <c r="SHU1457" s="5" t="s">
        <v>2781</v>
      </c>
      <c r="SHV1457" s="6" t="s">
        <v>2791</v>
      </c>
      <c r="SHW1457" s="5" t="s">
        <v>18</v>
      </c>
      <c r="SHX1457" s="5" t="s">
        <v>775</v>
      </c>
      <c r="SHY1457" s="5" t="s">
        <v>43</v>
      </c>
      <c r="SHZ1457" s="7" t="s">
        <v>21</v>
      </c>
      <c r="SIA1457" s="8">
        <v>2</v>
      </c>
      <c r="SIB1457" s="5">
        <v>2</v>
      </c>
      <c r="SIC1457" s="5">
        <v>16</v>
      </c>
      <c r="SID1457" s="5" t="s">
        <v>22</v>
      </c>
      <c r="SIE1457" s="5">
        <v>15</v>
      </c>
      <c r="SIF1457" s="9">
        <v>30</v>
      </c>
      <c r="SIG1457" s="5" t="s">
        <v>23</v>
      </c>
      <c r="SIH1457" s="5" t="s">
        <v>426</v>
      </c>
      <c r="SII1457" s="5" t="s">
        <v>40</v>
      </c>
      <c r="SIJ1457" s="5">
        <v>202</v>
      </c>
      <c r="SIK1457" s="5" t="s">
        <v>2781</v>
      </c>
      <c r="SIL1457" s="6" t="s">
        <v>2791</v>
      </c>
      <c r="SIM1457" s="5" t="s">
        <v>18</v>
      </c>
      <c r="SIN1457" s="5" t="s">
        <v>775</v>
      </c>
      <c r="SIO1457" s="5" t="s">
        <v>43</v>
      </c>
      <c r="SIP1457" s="7" t="s">
        <v>21</v>
      </c>
      <c r="SIQ1457" s="8">
        <v>2</v>
      </c>
      <c r="SIR1457" s="5">
        <v>2</v>
      </c>
      <c r="SIS1457" s="5">
        <v>16</v>
      </c>
      <c r="SIT1457" s="5" t="s">
        <v>22</v>
      </c>
      <c r="SIU1457" s="5">
        <v>15</v>
      </c>
      <c r="SIV1457" s="9">
        <v>30</v>
      </c>
      <c r="SIW1457" s="5" t="s">
        <v>23</v>
      </c>
      <c r="SIX1457" s="5" t="s">
        <v>426</v>
      </c>
      <c r="SIY1457" s="5" t="s">
        <v>40</v>
      </c>
      <c r="SIZ1457" s="5">
        <v>202</v>
      </c>
      <c r="SJA1457" s="5" t="s">
        <v>2781</v>
      </c>
      <c r="SJB1457" s="6" t="s">
        <v>2791</v>
      </c>
      <c r="SJC1457" s="5" t="s">
        <v>18</v>
      </c>
      <c r="SJD1457" s="5" t="s">
        <v>775</v>
      </c>
      <c r="SJE1457" s="5" t="s">
        <v>43</v>
      </c>
      <c r="SJF1457" s="7" t="s">
        <v>21</v>
      </c>
      <c r="SJG1457" s="8">
        <v>2</v>
      </c>
      <c r="SJH1457" s="5">
        <v>2</v>
      </c>
      <c r="SJI1457" s="5">
        <v>16</v>
      </c>
      <c r="SJJ1457" s="5" t="s">
        <v>22</v>
      </c>
      <c r="SJK1457" s="5">
        <v>15</v>
      </c>
      <c r="SJL1457" s="9">
        <v>30</v>
      </c>
      <c r="SJM1457" s="5" t="s">
        <v>23</v>
      </c>
      <c r="SJN1457" s="5" t="s">
        <v>426</v>
      </c>
      <c r="SJO1457" s="5" t="s">
        <v>40</v>
      </c>
      <c r="SJP1457" s="5">
        <v>202</v>
      </c>
      <c r="SJQ1457" s="5" t="s">
        <v>2781</v>
      </c>
      <c r="SJR1457" s="6" t="s">
        <v>2791</v>
      </c>
      <c r="SJS1457" s="5" t="s">
        <v>18</v>
      </c>
      <c r="SJT1457" s="5" t="s">
        <v>775</v>
      </c>
      <c r="SJU1457" s="5" t="s">
        <v>43</v>
      </c>
      <c r="SJV1457" s="7" t="s">
        <v>21</v>
      </c>
      <c r="SJW1457" s="8">
        <v>2</v>
      </c>
      <c r="SJX1457" s="5">
        <v>2</v>
      </c>
      <c r="SJY1457" s="5">
        <v>16</v>
      </c>
      <c r="SJZ1457" s="5" t="s">
        <v>22</v>
      </c>
      <c r="SKA1457" s="5">
        <v>15</v>
      </c>
      <c r="SKB1457" s="9">
        <v>30</v>
      </c>
      <c r="SKC1457" s="5" t="s">
        <v>23</v>
      </c>
      <c r="SKD1457" s="5" t="s">
        <v>426</v>
      </c>
      <c r="SKE1457" s="5" t="s">
        <v>40</v>
      </c>
      <c r="SKF1457" s="5">
        <v>202</v>
      </c>
      <c r="SKG1457" s="5" t="s">
        <v>2781</v>
      </c>
      <c r="SKH1457" s="6" t="s">
        <v>2791</v>
      </c>
      <c r="SKI1457" s="5" t="s">
        <v>18</v>
      </c>
      <c r="SKJ1457" s="5" t="s">
        <v>775</v>
      </c>
      <c r="SKK1457" s="5" t="s">
        <v>43</v>
      </c>
      <c r="SKL1457" s="7" t="s">
        <v>21</v>
      </c>
      <c r="SKM1457" s="8">
        <v>2</v>
      </c>
      <c r="SKN1457" s="5">
        <v>2</v>
      </c>
      <c r="SKO1457" s="5">
        <v>16</v>
      </c>
      <c r="SKP1457" s="5" t="s">
        <v>22</v>
      </c>
      <c r="SKQ1457" s="5">
        <v>15</v>
      </c>
      <c r="SKR1457" s="9">
        <v>30</v>
      </c>
      <c r="SKS1457" s="5" t="s">
        <v>23</v>
      </c>
      <c r="SKT1457" s="5" t="s">
        <v>426</v>
      </c>
      <c r="SKU1457" s="5" t="s">
        <v>40</v>
      </c>
      <c r="SKV1457" s="5">
        <v>202</v>
      </c>
      <c r="SKW1457" s="5" t="s">
        <v>2781</v>
      </c>
      <c r="SKX1457" s="6" t="s">
        <v>2791</v>
      </c>
      <c r="SKY1457" s="5" t="s">
        <v>18</v>
      </c>
      <c r="SKZ1457" s="5" t="s">
        <v>775</v>
      </c>
      <c r="SLA1457" s="5" t="s">
        <v>43</v>
      </c>
      <c r="SLB1457" s="7" t="s">
        <v>21</v>
      </c>
      <c r="SLC1457" s="8">
        <v>2</v>
      </c>
      <c r="SLD1457" s="5">
        <v>2</v>
      </c>
      <c r="SLE1457" s="5">
        <v>16</v>
      </c>
      <c r="SLF1457" s="5" t="s">
        <v>22</v>
      </c>
      <c r="SLG1457" s="5">
        <v>15</v>
      </c>
      <c r="SLH1457" s="9">
        <v>30</v>
      </c>
      <c r="SLI1457" s="5" t="s">
        <v>23</v>
      </c>
      <c r="SLJ1457" s="5" t="s">
        <v>426</v>
      </c>
      <c r="SLK1457" s="5" t="s">
        <v>40</v>
      </c>
      <c r="SLL1457" s="5">
        <v>202</v>
      </c>
      <c r="SLM1457" s="5" t="s">
        <v>2781</v>
      </c>
      <c r="SLN1457" s="6" t="s">
        <v>2791</v>
      </c>
      <c r="SLO1457" s="5" t="s">
        <v>18</v>
      </c>
      <c r="SLP1457" s="5" t="s">
        <v>775</v>
      </c>
      <c r="SLQ1457" s="5" t="s">
        <v>43</v>
      </c>
      <c r="SLR1457" s="7" t="s">
        <v>21</v>
      </c>
      <c r="SLS1457" s="8">
        <v>2</v>
      </c>
      <c r="SLT1457" s="5">
        <v>2</v>
      </c>
      <c r="SLU1457" s="5">
        <v>16</v>
      </c>
      <c r="SLV1457" s="5" t="s">
        <v>22</v>
      </c>
      <c r="SLW1457" s="5">
        <v>15</v>
      </c>
      <c r="SLX1457" s="9">
        <v>30</v>
      </c>
      <c r="SLY1457" s="5" t="s">
        <v>23</v>
      </c>
      <c r="SLZ1457" s="5" t="s">
        <v>426</v>
      </c>
      <c r="SMA1457" s="5" t="s">
        <v>40</v>
      </c>
      <c r="SMB1457" s="5">
        <v>202</v>
      </c>
      <c r="SMC1457" s="5" t="s">
        <v>2781</v>
      </c>
      <c r="SMD1457" s="6" t="s">
        <v>2791</v>
      </c>
      <c r="SME1457" s="5" t="s">
        <v>18</v>
      </c>
      <c r="SMF1457" s="5" t="s">
        <v>775</v>
      </c>
      <c r="SMG1457" s="5" t="s">
        <v>43</v>
      </c>
      <c r="SMH1457" s="7" t="s">
        <v>21</v>
      </c>
      <c r="SMI1457" s="8">
        <v>2</v>
      </c>
      <c r="SMJ1457" s="5">
        <v>2</v>
      </c>
      <c r="SMK1457" s="5">
        <v>16</v>
      </c>
      <c r="SML1457" s="5" t="s">
        <v>22</v>
      </c>
      <c r="SMM1457" s="5">
        <v>15</v>
      </c>
      <c r="SMN1457" s="9">
        <v>30</v>
      </c>
      <c r="SMO1457" s="5" t="s">
        <v>23</v>
      </c>
      <c r="SMP1457" s="5" t="s">
        <v>426</v>
      </c>
      <c r="SMQ1457" s="5" t="s">
        <v>40</v>
      </c>
      <c r="SMR1457" s="5">
        <v>202</v>
      </c>
      <c r="SMS1457" s="5" t="s">
        <v>2781</v>
      </c>
      <c r="SMT1457" s="6" t="s">
        <v>2791</v>
      </c>
      <c r="SMU1457" s="5" t="s">
        <v>18</v>
      </c>
      <c r="SMV1457" s="5" t="s">
        <v>775</v>
      </c>
      <c r="SMW1457" s="5" t="s">
        <v>43</v>
      </c>
      <c r="SMX1457" s="7" t="s">
        <v>21</v>
      </c>
      <c r="SMY1457" s="8">
        <v>2</v>
      </c>
      <c r="SMZ1457" s="5">
        <v>2</v>
      </c>
      <c r="SNA1457" s="5">
        <v>16</v>
      </c>
      <c r="SNB1457" s="5" t="s">
        <v>22</v>
      </c>
      <c r="SNC1457" s="5">
        <v>15</v>
      </c>
      <c r="SND1457" s="9">
        <v>30</v>
      </c>
      <c r="SNE1457" s="5" t="s">
        <v>23</v>
      </c>
      <c r="SNF1457" s="5" t="s">
        <v>426</v>
      </c>
      <c r="SNG1457" s="5" t="s">
        <v>40</v>
      </c>
      <c r="SNH1457" s="5">
        <v>202</v>
      </c>
      <c r="SNI1457" s="5" t="s">
        <v>2781</v>
      </c>
      <c r="SNJ1457" s="6" t="s">
        <v>2791</v>
      </c>
      <c r="SNK1457" s="5" t="s">
        <v>18</v>
      </c>
      <c r="SNL1457" s="5" t="s">
        <v>775</v>
      </c>
      <c r="SNM1457" s="5" t="s">
        <v>43</v>
      </c>
      <c r="SNN1457" s="7" t="s">
        <v>21</v>
      </c>
      <c r="SNO1457" s="8">
        <v>2</v>
      </c>
      <c r="SNP1457" s="5">
        <v>2</v>
      </c>
      <c r="SNQ1457" s="5">
        <v>16</v>
      </c>
      <c r="SNR1457" s="5" t="s">
        <v>22</v>
      </c>
      <c r="SNS1457" s="5">
        <v>15</v>
      </c>
      <c r="SNT1457" s="9">
        <v>30</v>
      </c>
      <c r="SNU1457" s="5" t="s">
        <v>23</v>
      </c>
      <c r="SNV1457" s="5" t="s">
        <v>426</v>
      </c>
      <c r="SNW1457" s="5" t="s">
        <v>40</v>
      </c>
      <c r="SNX1457" s="5">
        <v>202</v>
      </c>
      <c r="SNY1457" s="5" t="s">
        <v>2781</v>
      </c>
      <c r="SNZ1457" s="6" t="s">
        <v>2791</v>
      </c>
      <c r="SOA1457" s="5" t="s">
        <v>18</v>
      </c>
      <c r="SOB1457" s="5" t="s">
        <v>775</v>
      </c>
      <c r="SOC1457" s="5" t="s">
        <v>43</v>
      </c>
      <c r="SOD1457" s="7" t="s">
        <v>21</v>
      </c>
      <c r="SOE1457" s="8">
        <v>2</v>
      </c>
      <c r="SOF1457" s="5">
        <v>2</v>
      </c>
      <c r="SOG1457" s="5">
        <v>16</v>
      </c>
      <c r="SOH1457" s="5" t="s">
        <v>22</v>
      </c>
      <c r="SOI1457" s="5">
        <v>15</v>
      </c>
      <c r="SOJ1457" s="9">
        <v>30</v>
      </c>
      <c r="SOK1457" s="5" t="s">
        <v>23</v>
      </c>
      <c r="SOL1457" s="5" t="s">
        <v>426</v>
      </c>
      <c r="SOM1457" s="5" t="s">
        <v>40</v>
      </c>
      <c r="SON1457" s="5">
        <v>202</v>
      </c>
      <c r="SOO1457" s="5" t="s">
        <v>2781</v>
      </c>
      <c r="SOP1457" s="6" t="s">
        <v>2791</v>
      </c>
      <c r="SOQ1457" s="5" t="s">
        <v>18</v>
      </c>
      <c r="SOR1457" s="5" t="s">
        <v>775</v>
      </c>
      <c r="SOS1457" s="5" t="s">
        <v>43</v>
      </c>
      <c r="SOT1457" s="7" t="s">
        <v>21</v>
      </c>
      <c r="SOU1457" s="8">
        <v>2</v>
      </c>
      <c r="SOV1457" s="5">
        <v>2</v>
      </c>
      <c r="SOW1457" s="5">
        <v>16</v>
      </c>
      <c r="SOX1457" s="5" t="s">
        <v>22</v>
      </c>
      <c r="SOY1457" s="5">
        <v>15</v>
      </c>
      <c r="SOZ1457" s="9">
        <v>30</v>
      </c>
      <c r="SPA1457" s="5" t="s">
        <v>23</v>
      </c>
      <c r="SPB1457" s="5" t="s">
        <v>426</v>
      </c>
      <c r="SPC1457" s="5" t="s">
        <v>40</v>
      </c>
      <c r="SPD1457" s="5">
        <v>202</v>
      </c>
      <c r="SPE1457" s="5" t="s">
        <v>2781</v>
      </c>
      <c r="SPF1457" s="6" t="s">
        <v>2791</v>
      </c>
      <c r="SPG1457" s="5" t="s">
        <v>18</v>
      </c>
      <c r="SPH1457" s="5" t="s">
        <v>775</v>
      </c>
      <c r="SPI1457" s="5" t="s">
        <v>43</v>
      </c>
      <c r="SPJ1457" s="7" t="s">
        <v>21</v>
      </c>
      <c r="SPK1457" s="8">
        <v>2</v>
      </c>
      <c r="SPL1457" s="5">
        <v>2</v>
      </c>
      <c r="SPM1457" s="5">
        <v>16</v>
      </c>
      <c r="SPN1457" s="5" t="s">
        <v>22</v>
      </c>
      <c r="SPO1457" s="5">
        <v>15</v>
      </c>
      <c r="SPP1457" s="9">
        <v>30</v>
      </c>
      <c r="SPQ1457" s="5" t="s">
        <v>23</v>
      </c>
      <c r="SPR1457" s="5" t="s">
        <v>426</v>
      </c>
      <c r="SPS1457" s="5" t="s">
        <v>40</v>
      </c>
      <c r="SPT1457" s="5">
        <v>202</v>
      </c>
      <c r="SPU1457" s="5" t="s">
        <v>2781</v>
      </c>
      <c r="SPV1457" s="6" t="s">
        <v>2791</v>
      </c>
      <c r="SPW1457" s="5" t="s">
        <v>18</v>
      </c>
      <c r="SPX1457" s="5" t="s">
        <v>775</v>
      </c>
      <c r="SPY1457" s="5" t="s">
        <v>43</v>
      </c>
      <c r="SPZ1457" s="7" t="s">
        <v>21</v>
      </c>
      <c r="SQA1457" s="8">
        <v>2</v>
      </c>
      <c r="SQB1457" s="5">
        <v>2</v>
      </c>
      <c r="SQC1457" s="5">
        <v>16</v>
      </c>
      <c r="SQD1457" s="5" t="s">
        <v>22</v>
      </c>
      <c r="SQE1457" s="5">
        <v>15</v>
      </c>
      <c r="SQF1457" s="9">
        <v>30</v>
      </c>
      <c r="SQG1457" s="5" t="s">
        <v>23</v>
      </c>
      <c r="SQH1457" s="5" t="s">
        <v>426</v>
      </c>
      <c r="SQI1457" s="5" t="s">
        <v>40</v>
      </c>
      <c r="SQJ1457" s="5">
        <v>202</v>
      </c>
      <c r="SQK1457" s="5" t="s">
        <v>2781</v>
      </c>
      <c r="SQL1457" s="6" t="s">
        <v>2791</v>
      </c>
      <c r="SQM1457" s="5" t="s">
        <v>18</v>
      </c>
      <c r="SQN1457" s="5" t="s">
        <v>775</v>
      </c>
      <c r="SQO1457" s="5" t="s">
        <v>43</v>
      </c>
      <c r="SQP1457" s="7" t="s">
        <v>21</v>
      </c>
      <c r="SQQ1457" s="8">
        <v>2</v>
      </c>
      <c r="SQR1457" s="5">
        <v>2</v>
      </c>
      <c r="SQS1457" s="5">
        <v>16</v>
      </c>
      <c r="SQT1457" s="5" t="s">
        <v>22</v>
      </c>
      <c r="SQU1457" s="5">
        <v>15</v>
      </c>
      <c r="SQV1457" s="9">
        <v>30</v>
      </c>
      <c r="SQW1457" s="5" t="s">
        <v>23</v>
      </c>
      <c r="SQX1457" s="5" t="s">
        <v>426</v>
      </c>
      <c r="SQY1457" s="5" t="s">
        <v>40</v>
      </c>
      <c r="SQZ1457" s="5">
        <v>202</v>
      </c>
      <c r="SRA1457" s="5" t="s">
        <v>2781</v>
      </c>
      <c r="SRB1457" s="6" t="s">
        <v>2791</v>
      </c>
      <c r="SRC1457" s="5" t="s">
        <v>18</v>
      </c>
      <c r="SRD1457" s="5" t="s">
        <v>775</v>
      </c>
      <c r="SRE1457" s="5" t="s">
        <v>43</v>
      </c>
      <c r="SRF1457" s="7" t="s">
        <v>21</v>
      </c>
      <c r="SRG1457" s="8">
        <v>2</v>
      </c>
      <c r="SRH1457" s="5">
        <v>2</v>
      </c>
      <c r="SRI1457" s="5">
        <v>16</v>
      </c>
      <c r="SRJ1457" s="5" t="s">
        <v>22</v>
      </c>
      <c r="SRK1457" s="5">
        <v>15</v>
      </c>
      <c r="SRL1457" s="9">
        <v>30</v>
      </c>
      <c r="SRM1457" s="5" t="s">
        <v>23</v>
      </c>
      <c r="SRN1457" s="5" t="s">
        <v>426</v>
      </c>
      <c r="SRO1457" s="5" t="s">
        <v>40</v>
      </c>
      <c r="SRP1457" s="5">
        <v>202</v>
      </c>
      <c r="SRQ1457" s="5" t="s">
        <v>2781</v>
      </c>
      <c r="SRR1457" s="6" t="s">
        <v>2791</v>
      </c>
      <c r="SRS1457" s="5" t="s">
        <v>18</v>
      </c>
      <c r="SRT1457" s="5" t="s">
        <v>775</v>
      </c>
      <c r="SRU1457" s="5" t="s">
        <v>43</v>
      </c>
      <c r="SRV1457" s="7" t="s">
        <v>21</v>
      </c>
      <c r="SRW1457" s="8">
        <v>2</v>
      </c>
      <c r="SRX1457" s="5">
        <v>2</v>
      </c>
      <c r="SRY1457" s="5">
        <v>16</v>
      </c>
      <c r="SRZ1457" s="5" t="s">
        <v>22</v>
      </c>
      <c r="SSA1457" s="5">
        <v>15</v>
      </c>
      <c r="SSB1457" s="9">
        <v>30</v>
      </c>
      <c r="SSC1457" s="5" t="s">
        <v>23</v>
      </c>
      <c r="SSD1457" s="5" t="s">
        <v>426</v>
      </c>
      <c r="SSE1457" s="5" t="s">
        <v>40</v>
      </c>
      <c r="SSF1457" s="5">
        <v>202</v>
      </c>
      <c r="SSG1457" s="5" t="s">
        <v>2781</v>
      </c>
      <c r="SSH1457" s="6" t="s">
        <v>2791</v>
      </c>
      <c r="SSI1457" s="5" t="s">
        <v>18</v>
      </c>
      <c r="SSJ1457" s="5" t="s">
        <v>775</v>
      </c>
      <c r="SSK1457" s="5" t="s">
        <v>43</v>
      </c>
      <c r="SSL1457" s="7" t="s">
        <v>21</v>
      </c>
      <c r="SSM1457" s="8">
        <v>2</v>
      </c>
      <c r="SSN1457" s="5">
        <v>2</v>
      </c>
      <c r="SSO1457" s="5">
        <v>16</v>
      </c>
      <c r="SSP1457" s="5" t="s">
        <v>22</v>
      </c>
      <c r="SSQ1457" s="5">
        <v>15</v>
      </c>
      <c r="SSR1457" s="9">
        <v>30</v>
      </c>
      <c r="SSS1457" s="5" t="s">
        <v>23</v>
      </c>
      <c r="SST1457" s="5" t="s">
        <v>426</v>
      </c>
      <c r="SSU1457" s="5" t="s">
        <v>40</v>
      </c>
      <c r="SSV1457" s="5">
        <v>202</v>
      </c>
      <c r="SSW1457" s="5" t="s">
        <v>2781</v>
      </c>
      <c r="SSX1457" s="6" t="s">
        <v>2791</v>
      </c>
      <c r="SSY1457" s="5" t="s">
        <v>18</v>
      </c>
      <c r="SSZ1457" s="5" t="s">
        <v>775</v>
      </c>
      <c r="STA1457" s="5" t="s">
        <v>43</v>
      </c>
      <c r="STB1457" s="7" t="s">
        <v>21</v>
      </c>
      <c r="STC1457" s="8">
        <v>2</v>
      </c>
      <c r="STD1457" s="5">
        <v>2</v>
      </c>
      <c r="STE1457" s="5">
        <v>16</v>
      </c>
      <c r="STF1457" s="5" t="s">
        <v>22</v>
      </c>
      <c r="STG1457" s="5">
        <v>15</v>
      </c>
      <c r="STH1457" s="9">
        <v>30</v>
      </c>
      <c r="STI1457" s="5" t="s">
        <v>23</v>
      </c>
      <c r="STJ1457" s="5" t="s">
        <v>426</v>
      </c>
      <c r="STK1457" s="5" t="s">
        <v>40</v>
      </c>
      <c r="STL1457" s="5">
        <v>202</v>
      </c>
      <c r="STM1457" s="5" t="s">
        <v>2781</v>
      </c>
      <c r="STN1457" s="6" t="s">
        <v>2791</v>
      </c>
      <c r="STO1457" s="5" t="s">
        <v>18</v>
      </c>
      <c r="STP1457" s="5" t="s">
        <v>775</v>
      </c>
      <c r="STQ1457" s="5" t="s">
        <v>43</v>
      </c>
      <c r="STR1457" s="7" t="s">
        <v>21</v>
      </c>
      <c r="STS1457" s="8">
        <v>2</v>
      </c>
      <c r="STT1457" s="5">
        <v>2</v>
      </c>
      <c r="STU1457" s="5">
        <v>16</v>
      </c>
      <c r="STV1457" s="5" t="s">
        <v>22</v>
      </c>
      <c r="STW1457" s="5">
        <v>15</v>
      </c>
      <c r="STX1457" s="9">
        <v>30</v>
      </c>
      <c r="STY1457" s="5" t="s">
        <v>23</v>
      </c>
      <c r="STZ1457" s="5" t="s">
        <v>426</v>
      </c>
      <c r="SUA1457" s="5" t="s">
        <v>40</v>
      </c>
      <c r="SUB1457" s="5">
        <v>202</v>
      </c>
      <c r="SUC1457" s="5" t="s">
        <v>2781</v>
      </c>
      <c r="SUD1457" s="6" t="s">
        <v>2791</v>
      </c>
      <c r="SUE1457" s="5" t="s">
        <v>18</v>
      </c>
      <c r="SUF1457" s="5" t="s">
        <v>775</v>
      </c>
      <c r="SUG1457" s="5" t="s">
        <v>43</v>
      </c>
      <c r="SUH1457" s="7" t="s">
        <v>21</v>
      </c>
      <c r="SUI1457" s="8">
        <v>2</v>
      </c>
      <c r="SUJ1457" s="5">
        <v>2</v>
      </c>
      <c r="SUK1457" s="5">
        <v>16</v>
      </c>
      <c r="SUL1457" s="5" t="s">
        <v>22</v>
      </c>
      <c r="SUM1457" s="5">
        <v>15</v>
      </c>
      <c r="SUN1457" s="9">
        <v>30</v>
      </c>
      <c r="SUO1457" s="5" t="s">
        <v>23</v>
      </c>
      <c r="SUP1457" s="5" t="s">
        <v>426</v>
      </c>
      <c r="SUQ1457" s="5" t="s">
        <v>40</v>
      </c>
      <c r="SUR1457" s="5">
        <v>202</v>
      </c>
      <c r="SUS1457" s="5" t="s">
        <v>2781</v>
      </c>
      <c r="SUT1457" s="6" t="s">
        <v>2791</v>
      </c>
      <c r="SUU1457" s="5" t="s">
        <v>18</v>
      </c>
      <c r="SUV1457" s="5" t="s">
        <v>775</v>
      </c>
      <c r="SUW1457" s="5" t="s">
        <v>43</v>
      </c>
      <c r="SUX1457" s="7" t="s">
        <v>21</v>
      </c>
      <c r="SUY1457" s="8">
        <v>2</v>
      </c>
      <c r="SUZ1457" s="5">
        <v>2</v>
      </c>
      <c r="SVA1457" s="5">
        <v>16</v>
      </c>
      <c r="SVB1457" s="5" t="s">
        <v>22</v>
      </c>
      <c r="SVC1457" s="5">
        <v>15</v>
      </c>
      <c r="SVD1457" s="9">
        <v>30</v>
      </c>
      <c r="SVE1457" s="5" t="s">
        <v>23</v>
      </c>
      <c r="SVF1457" s="5" t="s">
        <v>426</v>
      </c>
      <c r="SVG1457" s="5" t="s">
        <v>40</v>
      </c>
      <c r="SVH1457" s="5">
        <v>202</v>
      </c>
      <c r="SVI1457" s="5" t="s">
        <v>2781</v>
      </c>
      <c r="SVJ1457" s="6" t="s">
        <v>2791</v>
      </c>
      <c r="SVK1457" s="5" t="s">
        <v>18</v>
      </c>
      <c r="SVL1457" s="5" t="s">
        <v>775</v>
      </c>
      <c r="SVM1457" s="5" t="s">
        <v>43</v>
      </c>
      <c r="SVN1457" s="7" t="s">
        <v>21</v>
      </c>
      <c r="SVO1457" s="8">
        <v>2</v>
      </c>
      <c r="SVP1457" s="5">
        <v>2</v>
      </c>
      <c r="SVQ1457" s="5">
        <v>16</v>
      </c>
      <c r="SVR1457" s="5" t="s">
        <v>22</v>
      </c>
      <c r="SVS1457" s="5">
        <v>15</v>
      </c>
      <c r="SVT1457" s="9">
        <v>30</v>
      </c>
      <c r="SVU1457" s="5" t="s">
        <v>23</v>
      </c>
      <c r="SVV1457" s="5" t="s">
        <v>426</v>
      </c>
      <c r="SVW1457" s="5" t="s">
        <v>40</v>
      </c>
      <c r="SVX1457" s="5">
        <v>202</v>
      </c>
      <c r="SVY1457" s="5" t="s">
        <v>2781</v>
      </c>
      <c r="SVZ1457" s="6" t="s">
        <v>2791</v>
      </c>
      <c r="SWA1457" s="5" t="s">
        <v>18</v>
      </c>
      <c r="SWB1457" s="5" t="s">
        <v>775</v>
      </c>
      <c r="SWC1457" s="5" t="s">
        <v>43</v>
      </c>
      <c r="SWD1457" s="7" t="s">
        <v>21</v>
      </c>
      <c r="SWE1457" s="8">
        <v>2</v>
      </c>
      <c r="SWF1457" s="5">
        <v>2</v>
      </c>
      <c r="SWG1457" s="5">
        <v>16</v>
      </c>
      <c r="SWH1457" s="5" t="s">
        <v>22</v>
      </c>
      <c r="SWI1457" s="5">
        <v>15</v>
      </c>
      <c r="SWJ1457" s="9">
        <v>30</v>
      </c>
      <c r="SWK1457" s="5" t="s">
        <v>23</v>
      </c>
      <c r="SWL1457" s="5" t="s">
        <v>426</v>
      </c>
      <c r="SWM1457" s="5" t="s">
        <v>40</v>
      </c>
      <c r="SWN1457" s="5">
        <v>202</v>
      </c>
      <c r="SWO1457" s="5" t="s">
        <v>2781</v>
      </c>
      <c r="SWP1457" s="6" t="s">
        <v>2791</v>
      </c>
      <c r="SWQ1457" s="5" t="s">
        <v>18</v>
      </c>
      <c r="SWR1457" s="5" t="s">
        <v>775</v>
      </c>
      <c r="SWS1457" s="5" t="s">
        <v>43</v>
      </c>
      <c r="SWT1457" s="7" t="s">
        <v>21</v>
      </c>
      <c r="SWU1457" s="8">
        <v>2</v>
      </c>
      <c r="SWV1457" s="5">
        <v>2</v>
      </c>
      <c r="SWW1457" s="5">
        <v>16</v>
      </c>
      <c r="SWX1457" s="5" t="s">
        <v>22</v>
      </c>
      <c r="SWY1457" s="5">
        <v>15</v>
      </c>
      <c r="SWZ1457" s="9">
        <v>30</v>
      </c>
      <c r="SXA1457" s="5" t="s">
        <v>23</v>
      </c>
      <c r="SXB1457" s="5" t="s">
        <v>426</v>
      </c>
      <c r="SXC1457" s="5" t="s">
        <v>40</v>
      </c>
      <c r="SXD1457" s="5">
        <v>202</v>
      </c>
      <c r="SXE1457" s="5" t="s">
        <v>2781</v>
      </c>
      <c r="SXF1457" s="6" t="s">
        <v>2791</v>
      </c>
      <c r="SXG1457" s="5" t="s">
        <v>18</v>
      </c>
      <c r="SXH1457" s="5" t="s">
        <v>775</v>
      </c>
      <c r="SXI1457" s="5" t="s">
        <v>43</v>
      </c>
      <c r="SXJ1457" s="7" t="s">
        <v>21</v>
      </c>
      <c r="SXK1457" s="8">
        <v>2</v>
      </c>
      <c r="SXL1457" s="5">
        <v>2</v>
      </c>
      <c r="SXM1457" s="5">
        <v>16</v>
      </c>
      <c r="SXN1457" s="5" t="s">
        <v>22</v>
      </c>
      <c r="SXO1457" s="5">
        <v>15</v>
      </c>
      <c r="SXP1457" s="9">
        <v>30</v>
      </c>
      <c r="SXQ1457" s="5" t="s">
        <v>23</v>
      </c>
      <c r="SXR1457" s="5" t="s">
        <v>426</v>
      </c>
      <c r="SXS1457" s="5" t="s">
        <v>40</v>
      </c>
      <c r="SXT1457" s="5">
        <v>202</v>
      </c>
      <c r="SXU1457" s="5" t="s">
        <v>2781</v>
      </c>
      <c r="SXV1457" s="6" t="s">
        <v>2791</v>
      </c>
      <c r="SXW1457" s="5" t="s">
        <v>18</v>
      </c>
      <c r="SXX1457" s="5" t="s">
        <v>775</v>
      </c>
      <c r="SXY1457" s="5" t="s">
        <v>43</v>
      </c>
      <c r="SXZ1457" s="7" t="s">
        <v>21</v>
      </c>
      <c r="SYA1457" s="8">
        <v>2</v>
      </c>
      <c r="SYB1457" s="5">
        <v>2</v>
      </c>
      <c r="SYC1457" s="5">
        <v>16</v>
      </c>
      <c r="SYD1457" s="5" t="s">
        <v>22</v>
      </c>
      <c r="SYE1457" s="5">
        <v>15</v>
      </c>
      <c r="SYF1457" s="9">
        <v>30</v>
      </c>
      <c r="SYG1457" s="5" t="s">
        <v>23</v>
      </c>
      <c r="SYH1457" s="5" t="s">
        <v>426</v>
      </c>
      <c r="SYI1457" s="5" t="s">
        <v>40</v>
      </c>
      <c r="SYJ1457" s="5">
        <v>202</v>
      </c>
      <c r="SYK1457" s="5" t="s">
        <v>2781</v>
      </c>
      <c r="SYL1457" s="6" t="s">
        <v>2791</v>
      </c>
      <c r="SYM1457" s="5" t="s">
        <v>18</v>
      </c>
      <c r="SYN1457" s="5" t="s">
        <v>775</v>
      </c>
      <c r="SYO1457" s="5" t="s">
        <v>43</v>
      </c>
      <c r="SYP1457" s="7" t="s">
        <v>21</v>
      </c>
      <c r="SYQ1457" s="8">
        <v>2</v>
      </c>
      <c r="SYR1457" s="5">
        <v>2</v>
      </c>
      <c r="SYS1457" s="5">
        <v>16</v>
      </c>
      <c r="SYT1457" s="5" t="s">
        <v>22</v>
      </c>
      <c r="SYU1457" s="5">
        <v>15</v>
      </c>
      <c r="SYV1457" s="9">
        <v>30</v>
      </c>
      <c r="SYW1457" s="5" t="s">
        <v>23</v>
      </c>
      <c r="SYX1457" s="5" t="s">
        <v>426</v>
      </c>
      <c r="SYY1457" s="5" t="s">
        <v>40</v>
      </c>
      <c r="SYZ1457" s="5">
        <v>202</v>
      </c>
      <c r="SZA1457" s="5" t="s">
        <v>2781</v>
      </c>
      <c r="SZB1457" s="6" t="s">
        <v>2791</v>
      </c>
      <c r="SZC1457" s="5" t="s">
        <v>18</v>
      </c>
      <c r="SZD1457" s="5" t="s">
        <v>775</v>
      </c>
      <c r="SZE1457" s="5" t="s">
        <v>43</v>
      </c>
      <c r="SZF1457" s="7" t="s">
        <v>21</v>
      </c>
      <c r="SZG1457" s="8">
        <v>2</v>
      </c>
      <c r="SZH1457" s="5">
        <v>2</v>
      </c>
      <c r="SZI1457" s="5">
        <v>16</v>
      </c>
      <c r="SZJ1457" s="5" t="s">
        <v>22</v>
      </c>
      <c r="SZK1457" s="5">
        <v>15</v>
      </c>
      <c r="SZL1457" s="9">
        <v>30</v>
      </c>
      <c r="SZM1457" s="5" t="s">
        <v>23</v>
      </c>
      <c r="SZN1457" s="5" t="s">
        <v>426</v>
      </c>
      <c r="SZO1457" s="5" t="s">
        <v>40</v>
      </c>
      <c r="SZP1457" s="5">
        <v>202</v>
      </c>
      <c r="SZQ1457" s="5" t="s">
        <v>2781</v>
      </c>
      <c r="SZR1457" s="6" t="s">
        <v>2791</v>
      </c>
      <c r="SZS1457" s="5" t="s">
        <v>18</v>
      </c>
      <c r="SZT1457" s="5" t="s">
        <v>775</v>
      </c>
      <c r="SZU1457" s="5" t="s">
        <v>43</v>
      </c>
      <c r="SZV1457" s="7" t="s">
        <v>21</v>
      </c>
      <c r="SZW1457" s="8">
        <v>2</v>
      </c>
      <c r="SZX1457" s="5">
        <v>2</v>
      </c>
      <c r="SZY1457" s="5">
        <v>16</v>
      </c>
      <c r="SZZ1457" s="5" t="s">
        <v>22</v>
      </c>
      <c r="TAA1457" s="5">
        <v>15</v>
      </c>
      <c r="TAB1457" s="9">
        <v>30</v>
      </c>
      <c r="TAC1457" s="5" t="s">
        <v>23</v>
      </c>
      <c r="TAD1457" s="5" t="s">
        <v>426</v>
      </c>
      <c r="TAE1457" s="5" t="s">
        <v>40</v>
      </c>
      <c r="TAF1457" s="5">
        <v>202</v>
      </c>
      <c r="TAG1457" s="5" t="s">
        <v>2781</v>
      </c>
      <c r="TAH1457" s="6" t="s">
        <v>2791</v>
      </c>
      <c r="TAI1457" s="5" t="s">
        <v>18</v>
      </c>
      <c r="TAJ1457" s="5" t="s">
        <v>775</v>
      </c>
      <c r="TAK1457" s="5" t="s">
        <v>43</v>
      </c>
      <c r="TAL1457" s="7" t="s">
        <v>21</v>
      </c>
      <c r="TAM1457" s="8">
        <v>2</v>
      </c>
      <c r="TAN1457" s="5">
        <v>2</v>
      </c>
      <c r="TAO1457" s="5">
        <v>16</v>
      </c>
      <c r="TAP1457" s="5" t="s">
        <v>22</v>
      </c>
      <c r="TAQ1457" s="5">
        <v>15</v>
      </c>
      <c r="TAR1457" s="9">
        <v>30</v>
      </c>
      <c r="TAS1457" s="5" t="s">
        <v>23</v>
      </c>
      <c r="TAT1457" s="5" t="s">
        <v>426</v>
      </c>
      <c r="TAU1457" s="5" t="s">
        <v>40</v>
      </c>
      <c r="TAV1457" s="5">
        <v>202</v>
      </c>
      <c r="TAW1457" s="5" t="s">
        <v>2781</v>
      </c>
      <c r="TAX1457" s="6" t="s">
        <v>2791</v>
      </c>
      <c r="TAY1457" s="5" t="s">
        <v>18</v>
      </c>
      <c r="TAZ1457" s="5" t="s">
        <v>775</v>
      </c>
      <c r="TBA1457" s="5" t="s">
        <v>43</v>
      </c>
      <c r="TBB1457" s="7" t="s">
        <v>21</v>
      </c>
      <c r="TBC1457" s="8">
        <v>2</v>
      </c>
      <c r="TBD1457" s="5">
        <v>2</v>
      </c>
      <c r="TBE1457" s="5">
        <v>16</v>
      </c>
      <c r="TBF1457" s="5" t="s">
        <v>22</v>
      </c>
      <c r="TBG1457" s="5">
        <v>15</v>
      </c>
      <c r="TBH1457" s="9">
        <v>30</v>
      </c>
      <c r="TBI1457" s="5" t="s">
        <v>23</v>
      </c>
      <c r="TBJ1457" s="5" t="s">
        <v>426</v>
      </c>
      <c r="TBK1457" s="5" t="s">
        <v>40</v>
      </c>
      <c r="TBL1457" s="5">
        <v>202</v>
      </c>
      <c r="TBM1457" s="5" t="s">
        <v>2781</v>
      </c>
      <c r="TBN1457" s="6" t="s">
        <v>2791</v>
      </c>
      <c r="TBO1457" s="5" t="s">
        <v>18</v>
      </c>
      <c r="TBP1457" s="5" t="s">
        <v>775</v>
      </c>
      <c r="TBQ1457" s="5" t="s">
        <v>43</v>
      </c>
      <c r="TBR1457" s="7" t="s">
        <v>21</v>
      </c>
      <c r="TBS1457" s="8">
        <v>2</v>
      </c>
      <c r="TBT1457" s="5">
        <v>2</v>
      </c>
      <c r="TBU1457" s="5">
        <v>16</v>
      </c>
      <c r="TBV1457" s="5" t="s">
        <v>22</v>
      </c>
      <c r="TBW1457" s="5">
        <v>15</v>
      </c>
      <c r="TBX1457" s="9">
        <v>30</v>
      </c>
      <c r="TBY1457" s="5" t="s">
        <v>23</v>
      </c>
      <c r="TBZ1457" s="5" t="s">
        <v>426</v>
      </c>
      <c r="TCA1457" s="5" t="s">
        <v>40</v>
      </c>
      <c r="TCB1457" s="5">
        <v>202</v>
      </c>
      <c r="TCC1457" s="5" t="s">
        <v>2781</v>
      </c>
      <c r="TCD1457" s="6" t="s">
        <v>2791</v>
      </c>
      <c r="TCE1457" s="5" t="s">
        <v>18</v>
      </c>
      <c r="TCF1457" s="5" t="s">
        <v>775</v>
      </c>
      <c r="TCG1457" s="5" t="s">
        <v>43</v>
      </c>
      <c r="TCH1457" s="7" t="s">
        <v>21</v>
      </c>
      <c r="TCI1457" s="8">
        <v>2</v>
      </c>
      <c r="TCJ1457" s="5">
        <v>2</v>
      </c>
      <c r="TCK1457" s="5">
        <v>16</v>
      </c>
      <c r="TCL1457" s="5" t="s">
        <v>22</v>
      </c>
      <c r="TCM1457" s="5">
        <v>15</v>
      </c>
      <c r="TCN1457" s="9">
        <v>30</v>
      </c>
      <c r="TCO1457" s="5" t="s">
        <v>23</v>
      </c>
      <c r="TCP1457" s="5" t="s">
        <v>426</v>
      </c>
      <c r="TCQ1457" s="5" t="s">
        <v>40</v>
      </c>
      <c r="TCR1457" s="5">
        <v>202</v>
      </c>
      <c r="TCS1457" s="5" t="s">
        <v>2781</v>
      </c>
      <c r="TCT1457" s="6" t="s">
        <v>2791</v>
      </c>
      <c r="TCU1457" s="5" t="s">
        <v>18</v>
      </c>
      <c r="TCV1457" s="5" t="s">
        <v>775</v>
      </c>
      <c r="TCW1457" s="5" t="s">
        <v>43</v>
      </c>
      <c r="TCX1457" s="7" t="s">
        <v>21</v>
      </c>
      <c r="TCY1457" s="8">
        <v>2</v>
      </c>
      <c r="TCZ1457" s="5">
        <v>2</v>
      </c>
      <c r="TDA1457" s="5">
        <v>16</v>
      </c>
      <c r="TDB1457" s="5" t="s">
        <v>22</v>
      </c>
      <c r="TDC1457" s="5">
        <v>15</v>
      </c>
      <c r="TDD1457" s="9">
        <v>30</v>
      </c>
      <c r="TDE1457" s="5" t="s">
        <v>23</v>
      </c>
      <c r="TDF1457" s="5" t="s">
        <v>426</v>
      </c>
      <c r="TDG1457" s="5" t="s">
        <v>40</v>
      </c>
      <c r="TDH1457" s="5">
        <v>202</v>
      </c>
      <c r="TDI1457" s="5" t="s">
        <v>2781</v>
      </c>
      <c r="TDJ1457" s="6" t="s">
        <v>2791</v>
      </c>
      <c r="TDK1457" s="5" t="s">
        <v>18</v>
      </c>
      <c r="TDL1457" s="5" t="s">
        <v>775</v>
      </c>
      <c r="TDM1457" s="5" t="s">
        <v>43</v>
      </c>
      <c r="TDN1457" s="7" t="s">
        <v>21</v>
      </c>
      <c r="TDO1457" s="8">
        <v>2</v>
      </c>
      <c r="TDP1457" s="5">
        <v>2</v>
      </c>
      <c r="TDQ1457" s="5">
        <v>16</v>
      </c>
      <c r="TDR1457" s="5" t="s">
        <v>22</v>
      </c>
      <c r="TDS1457" s="5">
        <v>15</v>
      </c>
      <c r="TDT1457" s="9">
        <v>30</v>
      </c>
      <c r="TDU1457" s="5" t="s">
        <v>23</v>
      </c>
      <c r="TDV1457" s="5" t="s">
        <v>426</v>
      </c>
      <c r="TDW1457" s="5" t="s">
        <v>40</v>
      </c>
      <c r="TDX1457" s="5">
        <v>202</v>
      </c>
      <c r="TDY1457" s="5" t="s">
        <v>2781</v>
      </c>
      <c r="TDZ1457" s="6" t="s">
        <v>2791</v>
      </c>
      <c r="TEA1457" s="5" t="s">
        <v>18</v>
      </c>
      <c r="TEB1457" s="5" t="s">
        <v>775</v>
      </c>
      <c r="TEC1457" s="5" t="s">
        <v>43</v>
      </c>
      <c r="TED1457" s="7" t="s">
        <v>21</v>
      </c>
      <c r="TEE1457" s="8">
        <v>2</v>
      </c>
      <c r="TEF1457" s="5">
        <v>2</v>
      </c>
      <c r="TEG1457" s="5">
        <v>16</v>
      </c>
      <c r="TEH1457" s="5" t="s">
        <v>22</v>
      </c>
      <c r="TEI1457" s="5">
        <v>15</v>
      </c>
      <c r="TEJ1457" s="9">
        <v>30</v>
      </c>
      <c r="TEK1457" s="5" t="s">
        <v>23</v>
      </c>
      <c r="TEL1457" s="5" t="s">
        <v>426</v>
      </c>
      <c r="TEM1457" s="5" t="s">
        <v>40</v>
      </c>
      <c r="TEN1457" s="5">
        <v>202</v>
      </c>
      <c r="TEO1457" s="5" t="s">
        <v>2781</v>
      </c>
      <c r="TEP1457" s="6" t="s">
        <v>2791</v>
      </c>
      <c r="TEQ1457" s="5" t="s">
        <v>18</v>
      </c>
      <c r="TER1457" s="5" t="s">
        <v>775</v>
      </c>
      <c r="TES1457" s="5" t="s">
        <v>43</v>
      </c>
      <c r="TET1457" s="7" t="s">
        <v>21</v>
      </c>
      <c r="TEU1457" s="8">
        <v>2</v>
      </c>
      <c r="TEV1457" s="5">
        <v>2</v>
      </c>
      <c r="TEW1457" s="5">
        <v>16</v>
      </c>
      <c r="TEX1457" s="5" t="s">
        <v>22</v>
      </c>
      <c r="TEY1457" s="5">
        <v>15</v>
      </c>
      <c r="TEZ1457" s="9">
        <v>30</v>
      </c>
      <c r="TFA1457" s="5" t="s">
        <v>23</v>
      </c>
      <c r="TFB1457" s="5" t="s">
        <v>426</v>
      </c>
      <c r="TFC1457" s="5" t="s">
        <v>40</v>
      </c>
      <c r="TFD1457" s="5">
        <v>202</v>
      </c>
      <c r="TFE1457" s="5" t="s">
        <v>2781</v>
      </c>
      <c r="TFF1457" s="6" t="s">
        <v>2791</v>
      </c>
      <c r="TFG1457" s="5" t="s">
        <v>18</v>
      </c>
      <c r="TFH1457" s="5" t="s">
        <v>775</v>
      </c>
      <c r="TFI1457" s="5" t="s">
        <v>43</v>
      </c>
      <c r="TFJ1457" s="7" t="s">
        <v>21</v>
      </c>
      <c r="TFK1457" s="8">
        <v>2</v>
      </c>
      <c r="TFL1457" s="5">
        <v>2</v>
      </c>
      <c r="TFM1457" s="5">
        <v>16</v>
      </c>
      <c r="TFN1457" s="5" t="s">
        <v>22</v>
      </c>
      <c r="TFO1457" s="5">
        <v>15</v>
      </c>
      <c r="TFP1457" s="9">
        <v>30</v>
      </c>
      <c r="TFQ1457" s="5" t="s">
        <v>23</v>
      </c>
      <c r="TFR1457" s="5" t="s">
        <v>426</v>
      </c>
      <c r="TFS1457" s="5" t="s">
        <v>40</v>
      </c>
      <c r="TFT1457" s="5">
        <v>202</v>
      </c>
      <c r="TFU1457" s="5" t="s">
        <v>2781</v>
      </c>
      <c r="TFV1457" s="6" t="s">
        <v>2791</v>
      </c>
      <c r="TFW1457" s="5" t="s">
        <v>18</v>
      </c>
      <c r="TFX1457" s="5" t="s">
        <v>775</v>
      </c>
      <c r="TFY1457" s="5" t="s">
        <v>43</v>
      </c>
      <c r="TFZ1457" s="7" t="s">
        <v>21</v>
      </c>
      <c r="TGA1457" s="8">
        <v>2</v>
      </c>
      <c r="TGB1457" s="5">
        <v>2</v>
      </c>
      <c r="TGC1457" s="5">
        <v>16</v>
      </c>
      <c r="TGD1457" s="5" t="s">
        <v>22</v>
      </c>
      <c r="TGE1457" s="5">
        <v>15</v>
      </c>
      <c r="TGF1457" s="9">
        <v>30</v>
      </c>
      <c r="TGG1457" s="5" t="s">
        <v>23</v>
      </c>
      <c r="TGH1457" s="5" t="s">
        <v>426</v>
      </c>
      <c r="TGI1457" s="5" t="s">
        <v>40</v>
      </c>
      <c r="TGJ1457" s="5">
        <v>202</v>
      </c>
      <c r="TGK1457" s="5" t="s">
        <v>2781</v>
      </c>
      <c r="TGL1457" s="6" t="s">
        <v>2791</v>
      </c>
      <c r="TGM1457" s="5" t="s">
        <v>18</v>
      </c>
      <c r="TGN1457" s="5" t="s">
        <v>775</v>
      </c>
      <c r="TGO1457" s="5" t="s">
        <v>43</v>
      </c>
      <c r="TGP1457" s="7" t="s">
        <v>21</v>
      </c>
      <c r="TGQ1457" s="8">
        <v>2</v>
      </c>
      <c r="TGR1457" s="5">
        <v>2</v>
      </c>
      <c r="TGS1457" s="5">
        <v>16</v>
      </c>
      <c r="TGT1457" s="5" t="s">
        <v>22</v>
      </c>
      <c r="TGU1457" s="5">
        <v>15</v>
      </c>
      <c r="TGV1457" s="9">
        <v>30</v>
      </c>
      <c r="TGW1457" s="5" t="s">
        <v>23</v>
      </c>
      <c r="TGX1457" s="5" t="s">
        <v>426</v>
      </c>
      <c r="TGY1457" s="5" t="s">
        <v>40</v>
      </c>
      <c r="TGZ1457" s="5">
        <v>202</v>
      </c>
      <c r="THA1457" s="5" t="s">
        <v>2781</v>
      </c>
      <c r="THB1457" s="6" t="s">
        <v>2791</v>
      </c>
      <c r="THC1457" s="5" t="s">
        <v>18</v>
      </c>
      <c r="THD1457" s="5" t="s">
        <v>775</v>
      </c>
      <c r="THE1457" s="5" t="s">
        <v>43</v>
      </c>
      <c r="THF1457" s="7" t="s">
        <v>21</v>
      </c>
      <c r="THG1457" s="8">
        <v>2</v>
      </c>
      <c r="THH1457" s="5">
        <v>2</v>
      </c>
      <c r="THI1457" s="5">
        <v>16</v>
      </c>
      <c r="THJ1457" s="5" t="s">
        <v>22</v>
      </c>
      <c r="THK1457" s="5">
        <v>15</v>
      </c>
      <c r="THL1457" s="9">
        <v>30</v>
      </c>
      <c r="THM1457" s="5" t="s">
        <v>23</v>
      </c>
      <c r="THN1457" s="5" t="s">
        <v>426</v>
      </c>
      <c r="THO1457" s="5" t="s">
        <v>40</v>
      </c>
      <c r="THP1457" s="5">
        <v>202</v>
      </c>
      <c r="THQ1457" s="5" t="s">
        <v>2781</v>
      </c>
      <c r="THR1457" s="6" t="s">
        <v>2791</v>
      </c>
      <c r="THS1457" s="5" t="s">
        <v>18</v>
      </c>
      <c r="THT1457" s="5" t="s">
        <v>775</v>
      </c>
      <c r="THU1457" s="5" t="s">
        <v>43</v>
      </c>
      <c r="THV1457" s="7" t="s">
        <v>21</v>
      </c>
      <c r="THW1457" s="8">
        <v>2</v>
      </c>
      <c r="THX1457" s="5">
        <v>2</v>
      </c>
      <c r="THY1457" s="5">
        <v>16</v>
      </c>
      <c r="THZ1457" s="5" t="s">
        <v>22</v>
      </c>
      <c r="TIA1457" s="5">
        <v>15</v>
      </c>
      <c r="TIB1457" s="9">
        <v>30</v>
      </c>
      <c r="TIC1457" s="5" t="s">
        <v>23</v>
      </c>
      <c r="TID1457" s="5" t="s">
        <v>426</v>
      </c>
      <c r="TIE1457" s="5" t="s">
        <v>40</v>
      </c>
      <c r="TIF1457" s="5">
        <v>202</v>
      </c>
      <c r="TIG1457" s="5" t="s">
        <v>2781</v>
      </c>
      <c r="TIH1457" s="6" t="s">
        <v>2791</v>
      </c>
      <c r="TII1457" s="5" t="s">
        <v>18</v>
      </c>
      <c r="TIJ1457" s="5" t="s">
        <v>775</v>
      </c>
      <c r="TIK1457" s="5" t="s">
        <v>43</v>
      </c>
      <c r="TIL1457" s="7" t="s">
        <v>21</v>
      </c>
      <c r="TIM1457" s="8">
        <v>2</v>
      </c>
      <c r="TIN1457" s="5">
        <v>2</v>
      </c>
      <c r="TIO1457" s="5">
        <v>16</v>
      </c>
      <c r="TIP1457" s="5" t="s">
        <v>22</v>
      </c>
      <c r="TIQ1457" s="5">
        <v>15</v>
      </c>
      <c r="TIR1457" s="9">
        <v>30</v>
      </c>
      <c r="TIS1457" s="5" t="s">
        <v>23</v>
      </c>
      <c r="TIT1457" s="5" t="s">
        <v>426</v>
      </c>
      <c r="TIU1457" s="5" t="s">
        <v>40</v>
      </c>
      <c r="TIV1457" s="5">
        <v>202</v>
      </c>
      <c r="TIW1457" s="5" t="s">
        <v>2781</v>
      </c>
      <c r="TIX1457" s="6" t="s">
        <v>2791</v>
      </c>
      <c r="TIY1457" s="5" t="s">
        <v>18</v>
      </c>
      <c r="TIZ1457" s="5" t="s">
        <v>775</v>
      </c>
      <c r="TJA1457" s="5" t="s">
        <v>43</v>
      </c>
      <c r="TJB1457" s="7" t="s">
        <v>21</v>
      </c>
      <c r="TJC1457" s="8">
        <v>2</v>
      </c>
      <c r="TJD1457" s="5">
        <v>2</v>
      </c>
      <c r="TJE1457" s="5">
        <v>16</v>
      </c>
      <c r="TJF1457" s="5" t="s">
        <v>22</v>
      </c>
      <c r="TJG1457" s="5">
        <v>15</v>
      </c>
      <c r="TJH1457" s="9">
        <v>30</v>
      </c>
      <c r="TJI1457" s="5" t="s">
        <v>23</v>
      </c>
      <c r="TJJ1457" s="5" t="s">
        <v>426</v>
      </c>
      <c r="TJK1457" s="5" t="s">
        <v>40</v>
      </c>
      <c r="TJL1457" s="5">
        <v>202</v>
      </c>
      <c r="TJM1457" s="5" t="s">
        <v>2781</v>
      </c>
      <c r="TJN1457" s="6" t="s">
        <v>2791</v>
      </c>
      <c r="TJO1457" s="5" t="s">
        <v>18</v>
      </c>
      <c r="TJP1457" s="5" t="s">
        <v>775</v>
      </c>
      <c r="TJQ1457" s="5" t="s">
        <v>43</v>
      </c>
      <c r="TJR1457" s="7" t="s">
        <v>21</v>
      </c>
      <c r="TJS1457" s="8">
        <v>2</v>
      </c>
      <c r="TJT1457" s="5">
        <v>2</v>
      </c>
      <c r="TJU1457" s="5">
        <v>16</v>
      </c>
      <c r="TJV1457" s="5" t="s">
        <v>22</v>
      </c>
      <c r="TJW1457" s="5">
        <v>15</v>
      </c>
      <c r="TJX1457" s="9">
        <v>30</v>
      </c>
      <c r="TJY1457" s="5" t="s">
        <v>23</v>
      </c>
      <c r="TJZ1457" s="5" t="s">
        <v>426</v>
      </c>
      <c r="TKA1457" s="5" t="s">
        <v>40</v>
      </c>
      <c r="TKB1457" s="5">
        <v>202</v>
      </c>
      <c r="TKC1457" s="5" t="s">
        <v>2781</v>
      </c>
      <c r="TKD1457" s="6" t="s">
        <v>2791</v>
      </c>
      <c r="TKE1457" s="5" t="s">
        <v>18</v>
      </c>
      <c r="TKF1457" s="5" t="s">
        <v>775</v>
      </c>
      <c r="TKG1457" s="5" t="s">
        <v>43</v>
      </c>
      <c r="TKH1457" s="7" t="s">
        <v>21</v>
      </c>
      <c r="TKI1457" s="8">
        <v>2</v>
      </c>
      <c r="TKJ1457" s="5">
        <v>2</v>
      </c>
      <c r="TKK1457" s="5">
        <v>16</v>
      </c>
      <c r="TKL1457" s="5" t="s">
        <v>22</v>
      </c>
      <c r="TKM1457" s="5">
        <v>15</v>
      </c>
      <c r="TKN1457" s="9">
        <v>30</v>
      </c>
      <c r="TKO1457" s="5" t="s">
        <v>23</v>
      </c>
      <c r="TKP1457" s="5" t="s">
        <v>426</v>
      </c>
      <c r="TKQ1457" s="5" t="s">
        <v>40</v>
      </c>
      <c r="TKR1457" s="5">
        <v>202</v>
      </c>
      <c r="TKS1457" s="5" t="s">
        <v>2781</v>
      </c>
      <c r="TKT1457" s="6" t="s">
        <v>2791</v>
      </c>
      <c r="TKU1457" s="5" t="s">
        <v>18</v>
      </c>
      <c r="TKV1457" s="5" t="s">
        <v>775</v>
      </c>
      <c r="TKW1457" s="5" t="s">
        <v>43</v>
      </c>
      <c r="TKX1457" s="7" t="s">
        <v>21</v>
      </c>
      <c r="TKY1457" s="8">
        <v>2</v>
      </c>
      <c r="TKZ1457" s="5">
        <v>2</v>
      </c>
      <c r="TLA1457" s="5">
        <v>16</v>
      </c>
      <c r="TLB1457" s="5" t="s">
        <v>22</v>
      </c>
      <c r="TLC1457" s="5">
        <v>15</v>
      </c>
      <c r="TLD1457" s="9">
        <v>30</v>
      </c>
      <c r="TLE1457" s="5" t="s">
        <v>23</v>
      </c>
      <c r="TLF1457" s="5" t="s">
        <v>426</v>
      </c>
      <c r="TLG1457" s="5" t="s">
        <v>40</v>
      </c>
      <c r="TLH1457" s="5">
        <v>202</v>
      </c>
      <c r="TLI1457" s="5" t="s">
        <v>2781</v>
      </c>
      <c r="TLJ1457" s="6" t="s">
        <v>2791</v>
      </c>
      <c r="TLK1457" s="5" t="s">
        <v>18</v>
      </c>
      <c r="TLL1457" s="5" t="s">
        <v>775</v>
      </c>
      <c r="TLM1457" s="5" t="s">
        <v>43</v>
      </c>
      <c r="TLN1457" s="7" t="s">
        <v>21</v>
      </c>
      <c r="TLO1457" s="8">
        <v>2</v>
      </c>
      <c r="TLP1457" s="5">
        <v>2</v>
      </c>
      <c r="TLQ1457" s="5">
        <v>16</v>
      </c>
      <c r="TLR1457" s="5" t="s">
        <v>22</v>
      </c>
      <c r="TLS1457" s="5">
        <v>15</v>
      </c>
      <c r="TLT1457" s="9">
        <v>30</v>
      </c>
      <c r="TLU1457" s="5" t="s">
        <v>23</v>
      </c>
      <c r="TLV1457" s="5" t="s">
        <v>426</v>
      </c>
      <c r="TLW1457" s="5" t="s">
        <v>40</v>
      </c>
      <c r="TLX1457" s="5">
        <v>202</v>
      </c>
      <c r="TLY1457" s="5" t="s">
        <v>2781</v>
      </c>
      <c r="TLZ1457" s="6" t="s">
        <v>2791</v>
      </c>
      <c r="TMA1457" s="5" t="s">
        <v>18</v>
      </c>
      <c r="TMB1457" s="5" t="s">
        <v>775</v>
      </c>
      <c r="TMC1457" s="5" t="s">
        <v>43</v>
      </c>
      <c r="TMD1457" s="7" t="s">
        <v>21</v>
      </c>
      <c r="TME1457" s="8">
        <v>2</v>
      </c>
      <c r="TMF1457" s="5">
        <v>2</v>
      </c>
      <c r="TMG1457" s="5">
        <v>16</v>
      </c>
      <c r="TMH1457" s="5" t="s">
        <v>22</v>
      </c>
      <c r="TMI1457" s="5">
        <v>15</v>
      </c>
      <c r="TMJ1457" s="9">
        <v>30</v>
      </c>
      <c r="TMK1457" s="5" t="s">
        <v>23</v>
      </c>
      <c r="TML1457" s="5" t="s">
        <v>426</v>
      </c>
      <c r="TMM1457" s="5" t="s">
        <v>40</v>
      </c>
      <c r="TMN1457" s="5">
        <v>202</v>
      </c>
      <c r="TMO1457" s="5" t="s">
        <v>2781</v>
      </c>
      <c r="TMP1457" s="6" t="s">
        <v>2791</v>
      </c>
      <c r="TMQ1457" s="5" t="s">
        <v>18</v>
      </c>
      <c r="TMR1457" s="5" t="s">
        <v>775</v>
      </c>
      <c r="TMS1457" s="5" t="s">
        <v>43</v>
      </c>
      <c r="TMT1457" s="7" t="s">
        <v>21</v>
      </c>
      <c r="TMU1457" s="8">
        <v>2</v>
      </c>
      <c r="TMV1457" s="5">
        <v>2</v>
      </c>
      <c r="TMW1457" s="5">
        <v>16</v>
      </c>
      <c r="TMX1457" s="5" t="s">
        <v>22</v>
      </c>
      <c r="TMY1457" s="5">
        <v>15</v>
      </c>
      <c r="TMZ1457" s="9">
        <v>30</v>
      </c>
      <c r="TNA1457" s="5" t="s">
        <v>23</v>
      </c>
      <c r="TNB1457" s="5" t="s">
        <v>426</v>
      </c>
      <c r="TNC1457" s="5" t="s">
        <v>40</v>
      </c>
      <c r="TND1457" s="5">
        <v>202</v>
      </c>
      <c r="TNE1457" s="5" t="s">
        <v>2781</v>
      </c>
      <c r="TNF1457" s="6" t="s">
        <v>2791</v>
      </c>
      <c r="TNG1457" s="5" t="s">
        <v>18</v>
      </c>
      <c r="TNH1457" s="5" t="s">
        <v>775</v>
      </c>
      <c r="TNI1457" s="5" t="s">
        <v>43</v>
      </c>
      <c r="TNJ1457" s="7" t="s">
        <v>21</v>
      </c>
      <c r="TNK1457" s="8">
        <v>2</v>
      </c>
      <c r="TNL1457" s="5">
        <v>2</v>
      </c>
      <c r="TNM1457" s="5">
        <v>16</v>
      </c>
      <c r="TNN1457" s="5" t="s">
        <v>22</v>
      </c>
      <c r="TNO1457" s="5">
        <v>15</v>
      </c>
      <c r="TNP1457" s="9">
        <v>30</v>
      </c>
      <c r="TNQ1457" s="5" t="s">
        <v>23</v>
      </c>
      <c r="TNR1457" s="5" t="s">
        <v>426</v>
      </c>
      <c r="TNS1457" s="5" t="s">
        <v>40</v>
      </c>
      <c r="TNT1457" s="5">
        <v>202</v>
      </c>
      <c r="TNU1457" s="5" t="s">
        <v>2781</v>
      </c>
      <c r="TNV1457" s="6" t="s">
        <v>2791</v>
      </c>
      <c r="TNW1457" s="5" t="s">
        <v>18</v>
      </c>
      <c r="TNX1457" s="5" t="s">
        <v>775</v>
      </c>
      <c r="TNY1457" s="5" t="s">
        <v>43</v>
      </c>
      <c r="TNZ1457" s="7" t="s">
        <v>21</v>
      </c>
      <c r="TOA1457" s="8">
        <v>2</v>
      </c>
      <c r="TOB1457" s="5">
        <v>2</v>
      </c>
      <c r="TOC1457" s="5">
        <v>16</v>
      </c>
      <c r="TOD1457" s="5" t="s">
        <v>22</v>
      </c>
      <c r="TOE1457" s="5">
        <v>15</v>
      </c>
      <c r="TOF1457" s="9">
        <v>30</v>
      </c>
      <c r="TOG1457" s="5" t="s">
        <v>23</v>
      </c>
      <c r="TOH1457" s="5" t="s">
        <v>426</v>
      </c>
      <c r="TOI1457" s="5" t="s">
        <v>40</v>
      </c>
      <c r="TOJ1457" s="5">
        <v>202</v>
      </c>
      <c r="TOK1457" s="5" t="s">
        <v>2781</v>
      </c>
      <c r="TOL1457" s="6" t="s">
        <v>2791</v>
      </c>
      <c r="TOM1457" s="5" t="s">
        <v>18</v>
      </c>
      <c r="TON1457" s="5" t="s">
        <v>775</v>
      </c>
      <c r="TOO1457" s="5" t="s">
        <v>43</v>
      </c>
      <c r="TOP1457" s="7" t="s">
        <v>21</v>
      </c>
      <c r="TOQ1457" s="8">
        <v>2</v>
      </c>
      <c r="TOR1457" s="5">
        <v>2</v>
      </c>
      <c r="TOS1457" s="5">
        <v>16</v>
      </c>
      <c r="TOT1457" s="5" t="s">
        <v>22</v>
      </c>
      <c r="TOU1457" s="5">
        <v>15</v>
      </c>
      <c r="TOV1457" s="9">
        <v>30</v>
      </c>
      <c r="TOW1457" s="5" t="s">
        <v>23</v>
      </c>
      <c r="TOX1457" s="5" t="s">
        <v>426</v>
      </c>
      <c r="TOY1457" s="5" t="s">
        <v>40</v>
      </c>
      <c r="TOZ1457" s="5">
        <v>202</v>
      </c>
      <c r="TPA1457" s="5" t="s">
        <v>2781</v>
      </c>
      <c r="TPB1457" s="6" t="s">
        <v>2791</v>
      </c>
      <c r="TPC1457" s="5" t="s">
        <v>18</v>
      </c>
      <c r="TPD1457" s="5" t="s">
        <v>775</v>
      </c>
      <c r="TPE1457" s="5" t="s">
        <v>43</v>
      </c>
      <c r="TPF1457" s="7" t="s">
        <v>21</v>
      </c>
      <c r="TPG1457" s="8">
        <v>2</v>
      </c>
      <c r="TPH1457" s="5">
        <v>2</v>
      </c>
      <c r="TPI1457" s="5">
        <v>16</v>
      </c>
      <c r="TPJ1457" s="5" t="s">
        <v>22</v>
      </c>
      <c r="TPK1457" s="5">
        <v>15</v>
      </c>
      <c r="TPL1457" s="9">
        <v>30</v>
      </c>
      <c r="TPM1457" s="5" t="s">
        <v>23</v>
      </c>
      <c r="TPN1457" s="5" t="s">
        <v>426</v>
      </c>
      <c r="TPO1457" s="5" t="s">
        <v>40</v>
      </c>
      <c r="TPP1457" s="5">
        <v>202</v>
      </c>
      <c r="TPQ1457" s="5" t="s">
        <v>2781</v>
      </c>
      <c r="TPR1457" s="6" t="s">
        <v>2791</v>
      </c>
      <c r="TPS1457" s="5" t="s">
        <v>18</v>
      </c>
      <c r="TPT1457" s="5" t="s">
        <v>775</v>
      </c>
      <c r="TPU1457" s="5" t="s">
        <v>43</v>
      </c>
      <c r="TPV1457" s="7" t="s">
        <v>21</v>
      </c>
      <c r="TPW1457" s="8">
        <v>2</v>
      </c>
      <c r="TPX1457" s="5">
        <v>2</v>
      </c>
      <c r="TPY1457" s="5">
        <v>16</v>
      </c>
      <c r="TPZ1457" s="5" t="s">
        <v>22</v>
      </c>
      <c r="TQA1457" s="5">
        <v>15</v>
      </c>
      <c r="TQB1457" s="9">
        <v>30</v>
      </c>
      <c r="TQC1457" s="5" t="s">
        <v>23</v>
      </c>
      <c r="TQD1457" s="5" t="s">
        <v>426</v>
      </c>
      <c r="TQE1457" s="5" t="s">
        <v>40</v>
      </c>
      <c r="TQF1457" s="5">
        <v>202</v>
      </c>
      <c r="TQG1457" s="5" t="s">
        <v>2781</v>
      </c>
      <c r="TQH1457" s="6" t="s">
        <v>2791</v>
      </c>
      <c r="TQI1457" s="5" t="s">
        <v>18</v>
      </c>
      <c r="TQJ1457" s="5" t="s">
        <v>775</v>
      </c>
      <c r="TQK1457" s="5" t="s">
        <v>43</v>
      </c>
      <c r="TQL1457" s="7" t="s">
        <v>21</v>
      </c>
      <c r="TQM1457" s="8">
        <v>2</v>
      </c>
      <c r="TQN1457" s="5">
        <v>2</v>
      </c>
      <c r="TQO1457" s="5">
        <v>16</v>
      </c>
      <c r="TQP1457" s="5" t="s">
        <v>22</v>
      </c>
      <c r="TQQ1457" s="5">
        <v>15</v>
      </c>
      <c r="TQR1457" s="9">
        <v>30</v>
      </c>
      <c r="TQS1457" s="5" t="s">
        <v>23</v>
      </c>
      <c r="TQT1457" s="5" t="s">
        <v>426</v>
      </c>
      <c r="TQU1457" s="5" t="s">
        <v>40</v>
      </c>
      <c r="TQV1457" s="5">
        <v>202</v>
      </c>
      <c r="TQW1457" s="5" t="s">
        <v>2781</v>
      </c>
      <c r="TQX1457" s="6" t="s">
        <v>2791</v>
      </c>
      <c r="TQY1457" s="5" t="s">
        <v>18</v>
      </c>
      <c r="TQZ1457" s="5" t="s">
        <v>775</v>
      </c>
      <c r="TRA1457" s="5" t="s">
        <v>43</v>
      </c>
      <c r="TRB1457" s="7" t="s">
        <v>21</v>
      </c>
      <c r="TRC1457" s="8">
        <v>2</v>
      </c>
      <c r="TRD1457" s="5">
        <v>2</v>
      </c>
      <c r="TRE1457" s="5">
        <v>16</v>
      </c>
      <c r="TRF1457" s="5" t="s">
        <v>22</v>
      </c>
      <c r="TRG1457" s="5">
        <v>15</v>
      </c>
      <c r="TRH1457" s="9">
        <v>30</v>
      </c>
      <c r="TRI1457" s="5" t="s">
        <v>23</v>
      </c>
      <c r="TRJ1457" s="5" t="s">
        <v>426</v>
      </c>
      <c r="TRK1457" s="5" t="s">
        <v>40</v>
      </c>
      <c r="TRL1457" s="5">
        <v>202</v>
      </c>
      <c r="TRM1457" s="5" t="s">
        <v>2781</v>
      </c>
      <c r="TRN1457" s="6" t="s">
        <v>2791</v>
      </c>
      <c r="TRO1457" s="5" t="s">
        <v>18</v>
      </c>
      <c r="TRP1457" s="5" t="s">
        <v>775</v>
      </c>
      <c r="TRQ1457" s="5" t="s">
        <v>43</v>
      </c>
      <c r="TRR1457" s="7" t="s">
        <v>21</v>
      </c>
      <c r="TRS1457" s="8">
        <v>2</v>
      </c>
      <c r="TRT1457" s="5">
        <v>2</v>
      </c>
      <c r="TRU1457" s="5">
        <v>16</v>
      </c>
      <c r="TRV1457" s="5" t="s">
        <v>22</v>
      </c>
      <c r="TRW1457" s="5">
        <v>15</v>
      </c>
      <c r="TRX1457" s="9">
        <v>30</v>
      </c>
      <c r="TRY1457" s="5" t="s">
        <v>23</v>
      </c>
      <c r="TRZ1457" s="5" t="s">
        <v>426</v>
      </c>
      <c r="TSA1457" s="5" t="s">
        <v>40</v>
      </c>
      <c r="TSB1457" s="5">
        <v>202</v>
      </c>
      <c r="TSC1457" s="5" t="s">
        <v>2781</v>
      </c>
      <c r="TSD1457" s="6" t="s">
        <v>2791</v>
      </c>
      <c r="TSE1457" s="5" t="s">
        <v>18</v>
      </c>
      <c r="TSF1457" s="5" t="s">
        <v>775</v>
      </c>
      <c r="TSG1457" s="5" t="s">
        <v>43</v>
      </c>
      <c r="TSH1457" s="7" t="s">
        <v>21</v>
      </c>
      <c r="TSI1457" s="8">
        <v>2</v>
      </c>
      <c r="TSJ1457" s="5">
        <v>2</v>
      </c>
      <c r="TSK1457" s="5">
        <v>16</v>
      </c>
      <c r="TSL1457" s="5" t="s">
        <v>22</v>
      </c>
      <c r="TSM1457" s="5">
        <v>15</v>
      </c>
      <c r="TSN1457" s="9">
        <v>30</v>
      </c>
      <c r="TSO1457" s="5" t="s">
        <v>23</v>
      </c>
      <c r="TSP1457" s="5" t="s">
        <v>426</v>
      </c>
      <c r="TSQ1457" s="5" t="s">
        <v>40</v>
      </c>
      <c r="TSR1457" s="5">
        <v>202</v>
      </c>
      <c r="TSS1457" s="5" t="s">
        <v>2781</v>
      </c>
      <c r="TST1457" s="6" t="s">
        <v>2791</v>
      </c>
      <c r="TSU1457" s="5" t="s">
        <v>18</v>
      </c>
      <c r="TSV1457" s="5" t="s">
        <v>775</v>
      </c>
      <c r="TSW1457" s="5" t="s">
        <v>43</v>
      </c>
      <c r="TSX1457" s="7" t="s">
        <v>21</v>
      </c>
      <c r="TSY1457" s="8">
        <v>2</v>
      </c>
      <c r="TSZ1457" s="5">
        <v>2</v>
      </c>
      <c r="TTA1457" s="5">
        <v>16</v>
      </c>
      <c r="TTB1457" s="5" t="s">
        <v>22</v>
      </c>
      <c r="TTC1457" s="5">
        <v>15</v>
      </c>
      <c r="TTD1457" s="9">
        <v>30</v>
      </c>
      <c r="TTE1457" s="5" t="s">
        <v>23</v>
      </c>
      <c r="TTF1457" s="5" t="s">
        <v>426</v>
      </c>
      <c r="TTG1457" s="5" t="s">
        <v>40</v>
      </c>
      <c r="TTH1457" s="5">
        <v>202</v>
      </c>
      <c r="TTI1457" s="5" t="s">
        <v>2781</v>
      </c>
      <c r="TTJ1457" s="6" t="s">
        <v>2791</v>
      </c>
      <c r="TTK1457" s="5" t="s">
        <v>18</v>
      </c>
      <c r="TTL1457" s="5" t="s">
        <v>775</v>
      </c>
      <c r="TTM1457" s="5" t="s">
        <v>43</v>
      </c>
      <c r="TTN1457" s="7" t="s">
        <v>21</v>
      </c>
      <c r="TTO1457" s="8">
        <v>2</v>
      </c>
      <c r="TTP1457" s="5">
        <v>2</v>
      </c>
      <c r="TTQ1457" s="5">
        <v>16</v>
      </c>
      <c r="TTR1457" s="5" t="s">
        <v>22</v>
      </c>
      <c r="TTS1457" s="5">
        <v>15</v>
      </c>
      <c r="TTT1457" s="9">
        <v>30</v>
      </c>
      <c r="TTU1457" s="5" t="s">
        <v>23</v>
      </c>
      <c r="TTV1457" s="5" t="s">
        <v>426</v>
      </c>
      <c r="TTW1457" s="5" t="s">
        <v>40</v>
      </c>
      <c r="TTX1457" s="5">
        <v>202</v>
      </c>
      <c r="TTY1457" s="5" t="s">
        <v>2781</v>
      </c>
      <c r="TTZ1457" s="6" t="s">
        <v>2791</v>
      </c>
      <c r="TUA1457" s="5" t="s">
        <v>18</v>
      </c>
      <c r="TUB1457" s="5" t="s">
        <v>775</v>
      </c>
      <c r="TUC1457" s="5" t="s">
        <v>43</v>
      </c>
      <c r="TUD1457" s="7" t="s">
        <v>21</v>
      </c>
      <c r="TUE1457" s="8">
        <v>2</v>
      </c>
      <c r="TUF1457" s="5">
        <v>2</v>
      </c>
      <c r="TUG1457" s="5">
        <v>16</v>
      </c>
      <c r="TUH1457" s="5" t="s">
        <v>22</v>
      </c>
      <c r="TUI1457" s="5">
        <v>15</v>
      </c>
      <c r="TUJ1457" s="9">
        <v>30</v>
      </c>
      <c r="TUK1457" s="5" t="s">
        <v>23</v>
      </c>
      <c r="TUL1457" s="5" t="s">
        <v>426</v>
      </c>
      <c r="TUM1457" s="5" t="s">
        <v>40</v>
      </c>
      <c r="TUN1457" s="5">
        <v>202</v>
      </c>
      <c r="TUO1457" s="5" t="s">
        <v>2781</v>
      </c>
      <c r="TUP1457" s="6" t="s">
        <v>2791</v>
      </c>
      <c r="TUQ1457" s="5" t="s">
        <v>18</v>
      </c>
      <c r="TUR1457" s="5" t="s">
        <v>775</v>
      </c>
      <c r="TUS1457" s="5" t="s">
        <v>43</v>
      </c>
      <c r="TUT1457" s="7" t="s">
        <v>21</v>
      </c>
      <c r="TUU1457" s="8">
        <v>2</v>
      </c>
      <c r="TUV1457" s="5">
        <v>2</v>
      </c>
      <c r="TUW1457" s="5">
        <v>16</v>
      </c>
      <c r="TUX1457" s="5" t="s">
        <v>22</v>
      </c>
      <c r="TUY1457" s="5">
        <v>15</v>
      </c>
      <c r="TUZ1457" s="9">
        <v>30</v>
      </c>
      <c r="TVA1457" s="5" t="s">
        <v>23</v>
      </c>
      <c r="TVB1457" s="5" t="s">
        <v>426</v>
      </c>
      <c r="TVC1457" s="5" t="s">
        <v>40</v>
      </c>
      <c r="TVD1457" s="5">
        <v>202</v>
      </c>
      <c r="TVE1457" s="5" t="s">
        <v>2781</v>
      </c>
      <c r="TVF1457" s="6" t="s">
        <v>2791</v>
      </c>
      <c r="TVG1457" s="5" t="s">
        <v>18</v>
      </c>
      <c r="TVH1457" s="5" t="s">
        <v>775</v>
      </c>
      <c r="TVI1457" s="5" t="s">
        <v>43</v>
      </c>
      <c r="TVJ1457" s="7" t="s">
        <v>21</v>
      </c>
      <c r="TVK1457" s="8">
        <v>2</v>
      </c>
      <c r="TVL1457" s="5">
        <v>2</v>
      </c>
      <c r="TVM1457" s="5">
        <v>16</v>
      </c>
      <c r="TVN1457" s="5" t="s">
        <v>22</v>
      </c>
      <c r="TVO1457" s="5">
        <v>15</v>
      </c>
      <c r="TVP1457" s="9">
        <v>30</v>
      </c>
      <c r="TVQ1457" s="5" t="s">
        <v>23</v>
      </c>
      <c r="TVR1457" s="5" t="s">
        <v>426</v>
      </c>
      <c r="TVS1457" s="5" t="s">
        <v>40</v>
      </c>
      <c r="TVT1457" s="5">
        <v>202</v>
      </c>
      <c r="TVU1457" s="5" t="s">
        <v>2781</v>
      </c>
      <c r="TVV1457" s="6" t="s">
        <v>2791</v>
      </c>
      <c r="TVW1457" s="5" t="s">
        <v>18</v>
      </c>
      <c r="TVX1457" s="5" t="s">
        <v>775</v>
      </c>
      <c r="TVY1457" s="5" t="s">
        <v>43</v>
      </c>
      <c r="TVZ1457" s="7" t="s">
        <v>21</v>
      </c>
      <c r="TWA1457" s="8">
        <v>2</v>
      </c>
      <c r="TWB1457" s="5">
        <v>2</v>
      </c>
      <c r="TWC1457" s="5">
        <v>16</v>
      </c>
      <c r="TWD1457" s="5" t="s">
        <v>22</v>
      </c>
      <c r="TWE1457" s="5">
        <v>15</v>
      </c>
      <c r="TWF1457" s="9">
        <v>30</v>
      </c>
      <c r="TWG1457" s="5" t="s">
        <v>23</v>
      </c>
      <c r="TWH1457" s="5" t="s">
        <v>426</v>
      </c>
      <c r="TWI1457" s="5" t="s">
        <v>40</v>
      </c>
      <c r="TWJ1457" s="5">
        <v>202</v>
      </c>
      <c r="TWK1457" s="5" t="s">
        <v>2781</v>
      </c>
      <c r="TWL1457" s="6" t="s">
        <v>2791</v>
      </c>
      <c r="TWM1457" s="5" t="s">
        <v>18</v>
      </c>
      <c r="TWN1457" s="5" t="s">
        <v>775</v>
      </c>
      <c r="TWO1457" s="5" t="s">
        <v>43</v>
      </c>
      <c r="TWP1457" s="7" t="s">
        <v>21</v>
      </c>
      <c r="TWQ1457" s="8">
        <v>2</v>
      </c>
      <c r="TWR1457" s="5">
        <v>2</v>
      </c>
      <c r="TWS1457" s="5">
        <v>16</v>
      </c>
      <c r="TWT1457" s="5" t="s">
        <v>22</v>
      </c>
      <c r="TWU1457" s="5">
        <v>15</v>
      </c>
      <c r="TWV1457" s="9">
        <v>30</v>
      </c>
      <c r="TWW1457" s="5" t="s">
        <v>23</v>
      </c>
      <c r="TWX1457" s="5" t="s">
        <v>426</v>
      </c>
      <c r="TWY1457" s="5" t="s">
        <v>40</v>
      </c>
      <c r="TWZ1457" s="5">
        <v>202</v>
      </c>
      <c r="TXA1457" s="5" t="s">
        <v>2781</v>
      </c>
      <c r="TXB1457" s="6" t="s">
        <v>2791</v>
      </c>
      <c r="TXC1457" s="5" t="s">
        <v>18</v>
      </c>
      <c r="TXD1457" s="5" t="s">
        <v>775</v>
      </c>
      <c r="TXE1457" s="5" t="s">
        <v>43</v>
      </c>
      <c r="TXF1457" s="7" t="s">
        <v>21</v>
      </c>
      <c r="TXG1457" s="8">
        <v>2</v>
      </c>
      <c r="TXH1457" s="5">
        <v>2</v>
      </c>
      <c r="TXI1457" s="5">
        <v>16</v>
      </c>
      <c r="TXJ1457" s="5" t="s">
        <v>22</v>
      </c>
      <c r="TXK1457" s="5">
        <v>15</v>
      </c>
      <c r="TXL1457" s="9">
        <v>30</v>
      </c>
      <c r="TXM1457" s="5" t="s">
        <v>23</v>
      </c>
      <c r="TXN1457" s="5" t="s">
        <v>426</v>
      </c>
      <c r="TXO1457" s="5" t="s">
        <v>40</v>
      </c>
      <c r="TXP1457" s="5">
        <v>202</v>
      </c>
      <c r="TXQ1457" s="5" t="s">
        <v>2781</v>
      </c>
      <c r="TXR1457" s="6" t="s">
        <v>2791</v>
      </c>
      <c r="TXS1457" s="5" t="s">
        <v>18</v>
      </c>
      <c r="TXT1457" s="5" t="s">
        <v>775</v>
      </c>
      <c r="TXU1457" s="5" t="s">
        <v>43</v>
      </c>
      <c r="TXV1457" s="7" t="s">
        <v>21</v>
      </c>
      <c r="TXW1457" s="8">
        <v>2</v>
      </c>
      <c r="TXX1457" s="5">
        <v>2</v>
      </c>
      <c r="TXY1457" s="5">
        <v>16</v>
      </c>
      <c r="TXZ1457" s="5" t="s">
        <v>22</v>
      </c>
      <c r="TYA1457" s="5">
        <v>15</v>
      </c>
      <c r="TYB1457" s="9">
        <v>30</v>
      </c>
      <c r="TYC1457" s="5" t="s">
        <v>23</v>
      </c>
      <c r="TYD1457" s="5" t="s">
        <v>426</v>
      </c>
      <c r="TYE1457" s="5" t="s">
        <v>40</v>
      </c>
      <c r="TYF1457" s="5">
        <v>202</v>
      </c>
      <c r="TYG1457" s="5" t="s">
        <v>2781</v>
      </c>
      <c r="TYH1457" s="6" t="s">
        <v>2791</v>
      </c>
      <c r="TYI1457" s="5" t="s">
        <v>18</v>
      </c>
      <c r="TYJ1457" s="5" t="s">
        <v>775</v>
      </c>
      <c r="TYK1457" s="5" t="s">
        <v>43</v>
      </c>
      <c r="TYL1457" s="7" t="s">
        <v>21</v>
      </c>
      <c r="TYM1457" s="8">
        <v>2</v>
      </c>
      <c r="TYN1457" s="5">
        <v>2</v>
      </c>
      <c r="TYO1457" s="5">
        <v>16</v>
      </c>
      <c r="TYP1457" s="5" t="s">
        <v>22</v>
      </c>
      <c r="TYQ1457" s="5">
        <v>15</v>
      </c>
      <c r="TYR1457" s="9">
        <v>30</v>
      </c>
      <c r="TYS1457" s="5" t="s">
        <v>23</v>
      </c>
      <c r="TYT1457" s="5" t="s">
        <v>426</v>
      </c>
      <c r="TYU1457" s="5" t="s">
        <v>40</v>
      </c>
      <c r="TYV1457" s="5">
        <v>202</v>
      </c>
      <c r="TYW1457" s="5" t="s">
        <v>2781</v>
      </c>
      <c r="TYX1457" s="6" t="s">
        <v>2791</v>
      </c>
      <c r="TYY1457" s="5" t="s">
        <v>18</v>
      </c>
      <c r="TYZ1457" s="5" t="s">
        <v>775</v>
      </c>
      <c r="TZA1457" s="5" t="s">
        <v>43</v>
      </c>
      <c r="TZB1457" s="7" t="s">
        <v>21</v>
      </c>
      <c r="TZC1457" s="8">
        <v>2</v>
      </c>
      <c r="TZD1457" s="5">
        <v>2</v>
      </c>
      <c r="TZE1457" s="5">
        <v>16</v>
      </c>
      <c r="TZF1457" s="5" t="s">
        <v>22</v>
      </c>
      <c r="TZG1457" s="5">
        <v>15</v>
      </c>
      <c r="TZH1457" s="9">
        <v>30</v>
      </c>
      <c r="TZI1457" s="5" t="s">
        <v>23</v>
      </c>
      <c r="TZJ1457" s="5" t="s">
        <v>426</v>
      </c>
      <c r="TZK1457" s="5" t="s">
        <v>40</v>
      </c>
      <c r="TZL1457" s="5">
        <v>202</v>
      </c>
      <c r="TZM1457" s="5" t="s">
        <v>2781</v>
      </c>
      <c r="TZN1457" s="6" t="s">
        <v>2791</v>
      </c>
      <c r="TZO1457" s="5" t="s">
        <v>18</v>
      </c>
      <c r="TZP1457" s="5" t="s">
        <v>775</v>
      </c>
      <c r="TZQ1457" s="5" t="s">
        <v>43</v>
      </c>
      <c r="TZR1457" s="7" t="s">
        <v>21</v>
      </c>
      <c r="TZS1457" s="8">
        <v>2</v>
      </c>
      <c r="TZT1457" s="5">
        <v>2</v>
      </c>
      <c r="TZU1457" s="5">
        <v>16</v>
      </c>
      <c r="TZV1457" s="5" t="s">
        <v>22</v>
      </c>
      <c r="TZW1457" s="5">
        <v>15</v>
      </c>
      <c r="TZX1457" s="9">
        <v>30</v>
      </c>
      <c r="TZY1457" s="5" t="s">
        <v>23</v>
      </c>
      <c r="TZZ1457" s="5" t="s">
        <v>426</v>
      </c>
      <c r="UAA1457" s="5" t="s">
        <v>40</v>
      </c>
      <c r="UAB1457" s="5">
        <v>202</v>
      </c>
      <c r="UAC1457" s="5" t="s">
        <v>2781</v>
      </c>
      <c r="UAD1457" s="6" t="s">
        <v>2791</v>
      </c>
      <c r="UAE1457" s="5" t="s">
        <v>18</v>
      </c>
      <c r="UAF1457" s="5" t="s">
        <v>775</v>
      </c>
      <c r="UAG1457" s="5" t="s">
        <v>43</v>
      </c>
      <c r="UAH1457" s="7" t="s">
        <v>21</v>
      </c>
      <c r="UAI1457" s="8">
        <v>2</v>
      </c>
      <c r="UAJ1457" s="5">
        <v>2</v>
      </c>
      <c r="UAK1457" s="5">
        <v>16</v>
      </c>
      <c r="UAL1457" s="5" t="s">
        <v>22</v>
      </c>
      <c r="UAM1457" s="5">
        <v>15</v>
      </c>
      <c r="UAN1457" s="9">
        <v>30</v>
      </c>
      <c r="UAO1457" s="5" t="s">
        <v>23</v>
      </c>
      <c r="UAP1457" s="5" t="s">
        <v>426</v>
      </c>
      <c r="UAQ1457" s="5" t="s">
        <v>40</v>
      </c>
      <c r="UAR1457" s="5">
        <v>202</v>
      </c>
      <c r="UAS1457" s="5" t="s">
        <v>2781</v>
      </c>
      <c r="UAT1457" s="6" t="s">
        <v>2791</v>
      </c>
      <c r="UAU1457" s="5" t="s">
        <v>18</v>
      </c>
      <c r="UAV1457" s="5" t="s">
        <v>775</v>
      </c>
      <c r="UAW1457" s="5" t="s">
        <v>43</v>
      </c>
      <c r="UAX1457" s="7" t="s">
        <v>21</v>
      </c>
      <c r="UAY1457" s="8">
        <v>2</v>
      </c>
      <c r="UAZ1457" s="5">
        <v>2</v>
      </c>
      <c r="UBA1457" s="5">
        <v>16</v>
      </c>
      <c r="UBB1457" s="5" t="s">
        <v>22</v>
      </c>
      <c r="UBC1457" s="5">
        <v>15</v>
      </c>
      <c r="UBD1457" s="9">
        <v>30</v>
      </c>
      <c r="UBE1457" s="5" t="s">
        <v>23</v>
      </c>
      <c r="UBF1457" s="5" t="s">
        <v>426</v>
      </c>
      <c r="UBG1457" s="5" t="s">
        <v>40</v>
      </c>
      <c r="UBH1457" s="5">
        <v>202</v>
      </c>
      <c r="UBI1457" s="5" t="s">
        <v>2781</v>
      </c>
      <c r="UBJ1457" s="6" t="s">
        <v>2791</v>
      </c>
      <c r="UBK1457" s="5" t="s">
        <v>18</v>
      </c>
      <c r="UBL1457" s="5" t="s">
        <v>775</v>
      </c>
      <c r="UBM1457" s="5" t="s">
        <v>43</v>
      </c>
      <c r="UBN1457" s="7" t="s">
        <v>21</v>
      </c>
      <c r="UBO1457" s="8">
        <v>2</v>
      </c>
      <c r="UBP1457" s="5">
        <v>2</v>
      </c>
      <c r="UBQ1457" s="5">
        <v>16</v>
      </c>
      <c r="UBR1457" s="5" t="s">
        <v>22</v>
      </c>
      <c r="UBS1457" s="5">
        <v>15</v>
      </c>
      <c r="UBT1457" s="9">
        <v>30</v>
      </c>
      <c r="UBU1457" s="5" t="s">
        <v>23</v>
      </c>
      <c r="UBV1457" s="5" t="s">
        <v>426</v>
      </c>
      <c r="UBW1457" s="5" t="s">
        <v>40</v>
      </c>
      <c r="UBX1457" s="5">
        <v>202</v>
      </c>
      <c r="UBY1457" s="5" t="s">
        <v>2781</v>
      </c>
      <c r="UBZ1457" s="6" t="s">
        <v>2791</v>
      </c>
      <c r="UCA1457" s="5" t="s">
        <v>18</v>
      </c>
      <c r="UCB1457" s="5" t="s">
        <v>775</v>
      </c>
      <c r="UCC1457" s="5" t="s">
        <v>43</v>
      </c>
      <c r="UCD1457" s="7" t="s">
        <v>21</v>
      </c>
      <c r="UCE1457" s="8">
        <v>2</v>
      </c>
      <c r="UCF1457" s="5">
        <v>2</v>
      </c>
      <c r="UCG1457" s="5">
        <v>16</v>
      </c>
      <c r="UCH1457" s="5" t="s">
        <v>22</v>
      </c>
      <c r="UCI1457" s="5">
        <v>15</v>
      </c>
      <c r="UCJ1457" s="9">
        <v>30</v>
      </c>
      <c r="UCK1457" s="5" t="s">
        <v>23</v>
      </c>
      <c r="UCL1457" s="5" t="s">
        <v>426</v>
      </c>
      <c r="UCM1457" s="5" t="s">
        <v>40</v>
      </c>
      <c r="UCN1457" s="5">
        <v>202</v>
      </c>
      <c r="UCO1457" s="5" t="s">
        <v>2781</v>
      </c>
      <c r="UCP1457" s="6" t="s">
        <v>2791</v>
      </c>
      <c r="UCQ1457" s="5" t="s">
        <v>18</v>
      </c>
      <c r="UCR1457" s="5" t="s">
        <v>775</v>
      </c>
      <c r="UCS1457" s="5" t="s">
        <v>43</v>
      </c>
      <c r="UCT1457" s="7" t="s">
        <v>21</v>
      </c>
      <c r="UCU1457" s="8">
        <v>2</v>
      </c>
      <c r="UCV1457" s="5">
        <v>2</v>
      </c>
      <c r="UCW1457" s="5">
        <v>16</v>
      </c>
      <c r="UCX1457" s="5" t="s">
        <v>22</v>
      </c>
      <c r="UCY1457" s="5">
        <v>15</v>
      </c>
      <c r="UCZ1457" s="9">
        <v>30</v>
      </c>
      <c r="UDA1457" s="5" t="s">
        <v>23</v>
      </c>
      <c r="UDB1457" s="5" t="s">
        <v>426</v>
      </c>
      <c r="UDC1457" s="5" t="s">
        <v>40</v>
      </c>
      <c r="UDD1457" s="5">
        <v>202</v>
      </c>
      <c r="UDE1457" s="5" t="s">
        <v>2781</v>
      </c>
      <c r="UDF1457" s="6" t="s">
        <v>2791</v>
      </c>
      <c r="UDG1457" s="5" t="s">
        <v>18</v>
      </c>
      <c r="UDH1457" s="5" t="s">
        <v>775</v>
      </c>
      <c r="UDI1457" s="5" t="s">
        <v>43</v>
      </c>
      <c r="UDJ1457" s="7" t="s">
        <v>21</v>
      </c>
      <c r="UDK1457" s="8">
        <v>2</v>
      </c>
      <c r="UDL1457" s="5">
        <v>2</v>
      </c>
      <c r="UDM1457" s="5">
        <v>16</v>
      </c>
      <c r="UDN1457" s="5" t="s">
        <v>22</v>
      </c>
      <c r="UDO1457" s="5">
        <v>15</v>
      </c>
      <c r="UDP1457" s="9">
        <v>30</v>
      </c>
      <c r="UDQ1457" s="5" t="s">
        <v>23</v>
      </c>
      <c r="UDR1457" s="5" t="s">
        <v>426</v>
      </c>
      <c r="UDS1457" s="5" t="s">
        <v>40</v>
      </c>
      <c r="UDT1457" s="5">
        <v>202</v>
      </c>
      <c r="UDU1457" s="5" t="s">
        <v>2781</v>
      </c>
      <c r="UDV1457" s="6" t="s">
        <v>2791</v>
      </c>
      <c r="UDW1457" s="5" t="s">
        <v>18</v>
      </c>
      <c r="UDX1457" s="5" t="s">
        <v>775</v>
      </c>
      <c r="UDY1457" s="5" t="s">
        <v>43</v>
      </c>
      <c r="UDZ1457" s="7" t="s">
        <v>21</v>
      </c>
      <c r="UEA1457" s="8">
        <v>2</v>
      </c>
      <c r="UEB1457" s="5">
        <v>2</v>
      </c>
      <c r="UEC1457" s="5">
        <v>16</v>
      </c>
      <c r="UED1457" s="5" t="s">
        <v>22</v>
      </c>
      <c r="UEE1457" s="5">
        <v>15</v>
      </c>
      <c r="UEF1457" s="9">
        <v>30</v>
      </c>
      <c r="UEG1457" s="5" t="s">
        <v>23</v>
      </c>
      <c r="UEH1457" s="5" t="s">
        <v>426</v>
      </c>
      <c r="UEI1457" s="5" t="s">
        <v>40</v>
      </c>
      <c r="UEJ1457" s="5">
        <v>202</v>
      </c>
      <c r="UEK1457" s="5" t="s">
        <v>2781</v>
      </c>
      <c r="UEL1457" s="6" t="s">
        <v>2791</v>
      </c>
      <c r="UEM1457" s="5" t="s">
        <v>18</v>
      </c>
      <c r="UEN1457" s="5" t="s">
        <v>775</v>
      </c>
      <c r="UEO1457" s="5" t="s">
        <v>43</v>
      </c>
      <c r="UEP1457" s="7" t="s">
        <v>21</v>
      </c>
      <c r="UEQ1457" s="8">
        <v>2</v>
      </c>
      <c r="UER1457" s="5">
        <v>2</v>
      </c>
      <c r="UES1457" s="5">
        <v>16</v>
      </c>
      <c r="UET1457" s="5" t="s">
        <v>22</v>
      </c>
      <c r="UEU1457" s="5">
        <v>15</v>
      </c>
      <c r="UEV1457" s="9">
        <v>30</v>
      </c>
      <c r="UEW1457" s="5" t="s">
        <v>23</v>
      </c>
      <c r="UEX1457" s="5" t="s">
        <v>426</v>
      </c>
      <c r="UEY1457" s="5" t="s">
        <v>40</v>
      </c>
      <c r="UEZ1457" s="5">
        <v>202</v>
      </c>
      <c r="UFA1457" s="5" t="s">
        <v>2781</v>
      </c>
      <c r="UFB1457" s="6" t="s">
        <v>2791</v>
      </c>
      <c r="UFC1457" s="5" t="s">
        <v>18</v>
      </c>
      <c r="UFD1457" s="5" t="s">
        <v>775</v>
      </c>
      <c r="UFE1457" s="5" t="s">
        <v>43</v>
      </c>
      <c r="UFF1457" s="7" t="s">
        <v>21</v>
      </c>
      <c r="UFG1457" s="8">
        <v>2</v>
      </c>
      <c r="UFH1457" s="5">
        <v>2</v>
      </c>
      <c r="UFI1457" s="5">
        <v>16</v>
      </c>
      <c r="UFJ1457" s="5" t="s">
        <v>22</v>
      </c>
      <c r="UFK1457" s="5">
        <v>15</v>
      </c>
      <c r="UFL1457" s="9">
        <v>30</v>
      </c>
      <c r="UFM1457" s="5" t="s">
        <v>23</v>
      </c>
      <c r="UFN1457" s="5" t="s">
        <v>426</v>
      </c>
      <c r="UFO1457" s="5" t="s">
        <v>40</v>
      </c>
      <c r="UFP1457" s="5">
        <v>202</v>
      </c>
      <c r="UFQ1457" s="5" t="s">
        <v>2781</v>
      </c>
      <c r="UFR1457" s="6" t="s">
        <v>2791</v>
      </c>
      <c r="UFS1457" s="5" t="s">
        <v>18</v>
      </c>
      <c r="UFT1457" s="5" t="s">
        <v>775</v>
      </c>
      <c r="UFU1457" s="5" t="s">
        <v>43</v>
      </c>
      <c r="UFV1457" s="7" t="s">
        <v>21</v>
      </c>
      <c r="UFW1457" s="8">
        <v>2</v>
      </c>
      <c r="UFX1457" s="5">
        <v>2</v>
      </c>
      <c r="UFY1457" s="5">
        <v>16</v>
      </c>
      <c r="UFZ1457" s="5" t="s">
        <v>22</v>
      </c>
      <c r="UGA1457" s="5">
        <v>15</v>
      </c>
      <c r="UGB1457" s="9">
        <v>30</v>
      </c>
      <c r="UGC1457" s="5" t="s">
        <v>23</v>
      </c>
      <c r="UGD1457" s="5" t="s">
        <v>426</v>
      </c>
      <c r="UGE1457" s="5" t="s">
        <v>40</v>
      </c>
      <c r="UGF1457" s="5">
        <v>202</v>
      </c>
      <c r="UGG1457" s="5" t="s">
        <v>2781</v>
      </c>
      <c r="UGH1457" s="6" t="s">
        <v>2791</v>
      </c>
      <c r="UGI1457" s="5" t="s">
        <v>18</v>
      </c>
      <c r="UGJ1457" s="5" t="s">
        <v>775</v>
      </c>
      <c r="UGK1457" s="5" t="s">
        <v>43</v>
      </c>
      <c r="UGL1457" s="7" t="s">
        <v>21</v>
      </c>
      <c r="UGM1457" s="8">
        <v>2</v>
      </c>
      <c r="UGN1457" s="5">
        <v>2</v>
      </c>
      <c r="UGO1457" s="5">
        <v>16</v>
      </c>
      <c r="UGP1457" s="5" t="s">
        <v>22</v>
      </c>
      <c r="UGQ1457" s="5">
        <v>15</v>
      </c>
      <c r="UGR1457" s="9">
        <v>30</v>
      </c>
      <c r="UGS1457" s="5" t="s">
        <v>23</v>
      </c>
      <c r="UGT1457" s="5" t="s">
        <v>426</v>
      </c>
      <c r="UGU1457" s="5" t="s">
        <v>40</v>
      </c>
      <c r="UGV1457" s="5">
        <v>202</v>
      </c>
      <c r="UGW1457" s="5" t="s">
        <v>2781</v>
      </c>
      <c r="UGX1457" s="6" t="s">
        <v>2791</v>
      </c>
      <c r="UGY1457" s="5" t="s">
        <v>18</v>
      </c>
      <c r="UGZ1457" s="5" t="s">
        <v>775</v>
      </c>
      <c r="UHA1457" s="5" t="s">
        <v>43</v>
      </c>
      <c r="UHB1457" s="7" t="s">
        <v>21</v>
      </c>
      <c r="UHC1457" s="8">
        <v>2</v>
      </c>
      <c r="UHD1457" s="5">
        <v>2</v>
      </c>
      <c r="UHE1457" s="5">
        <v>16</v>
      </c>
      <c r="UHF1457" s="5" t="s">
        <v>22</v>
      </c>
      <c r="UHG1457" s="5">
        <v>15</v>
      </c>
      <c r="UHH1457" s="9">
        <v>30</v>
      </c>
      <c r="UHI1457" s="5" t="s">
        <v>23</v>
      </c>
      <c r="UHJ1457" s="5" t="s">
        <v>426</v>
      </c>
      <c r="UHK1457" s="5" t="s">
        <v>40</v>
      </c>
      <c r="UHL1457" s="5">
        <v>202</v>
      </c>
      <c r="UHM1457" s="5" t="s">
        <v>2781</v>
      </c>
      <c r="UHN1457" s="6" t="s">
        <v>2791</v>
      </c>
      <c r="UHO1457" s="5" t="s">
        <v>18</v>
      </c>
      <c r="UHP1457" s="5" t="s">
        <v>775</v>
      </c>
      <c r="UHQ1457" s="5" t="s">
        <v>43</v>
      </c>
      <c r="UHR1457" s="7" t="s">
        <v>21</v>
      </c>
      <c r="UHS1457" s="8">
        <v>2</v>
      </c>
      <c r="UHT1457" s="5">
        <v>2</v>
      </c>
      <c r="UHU1457" s="5">
        <v>16</v>
      </c>
      <c r="UHV1457" s="5" t="s">
        <v>22</v>
      </c>
      <c r="UHW1457" s="5">
        <v>15</v>
      </c>
      <c r="UHX1457" s="9">
        <v>30</v>
      </c>
      <c r="UHY1457" s="5" t="s">
        <v>23</v>
      </c>
      <c r="UHZ1457" s="5" t="s">
        <v>426</v>
      </c>
      <c r="UIA1457" s="5" t="s">
        <v>40</v>
      </c>
      <c r="UIB1457" s="5">
        <v>202</v>
      </c>
      <c r="UIC1457" s="5" t="s">
        <v>2781</v>
      </c>
      <c r="UID1457" s="6" t="s">
        <v>2791</v>
      </c>
      <c r="UIE1457" s="5" t="s">
        <v>18</v>
      </c>
      <c r="UIF1457" s="5" t="s">
        <v>775</v>
      </c>
      <c r="UIG1457" s="5" t="s">
        <v>43</v>
      </c>
      <c r="UIH1457" s="7" t="s">
        <v>21</v>
      </c>
      <c r="UII1457" s="8">
        <v>2</v>
      </c>
      <c r="UIJ1457" s="5">
        <v>2</v>
      </c>
      <c r="UIK1457" s="5">
        <v>16</v>
      </c>
      <c r="UIL1457" s="5" t="s">
        <v>22</v>
      </c>
      <c r="UIM1457" s="5">
        <v>15</v>
      </c>
      <c r="UIN1457" s="9">
        <v>30</v>
      </c>
      <c r="UIO1457" s="5" t="s">
        <v>23</v>
      </c>
      <c r="UIP1457" s="5" t="s">
        <v>426</v>
      </c>
      <c r="UIQ1457" s="5" t="s">
        <v>40</v>
      </c>
      <c r="UIR1457" s="5">
        <v>202</v>
      </c>
      <c r="UIS1457" s="5" t="s">
        <v>2781</v>
      </c>
      <c r="UIT1457" s="6" t="s">
        <v>2791</v>
      </c>
      <c r="UIU1457" s="5" t="s">
        <v>18</v>
      </c>
      <c r="UIV1457" s="5" t="s">
        <v>775</v>
      </c>
      <c r="UIW1457" s="5" t="s">
        <v>43</v>
      </c>
      <c r="UIX1457" s="7" t="s">
        <v>21</v>
      </c>
      <c r="UIY1457" s="8">
        <v>2</v>
      </c>
      <c r="UIZ1457" s="5">
        <v>2</v>
      </c>
      <c r="UJA1457" s="5">
        <v>16</v>
      </c>
      <c r="UJB1457" s="5" t="s">
        <v>22</v>
      </c>
      <c r="UJC1457" s="5">
        <v>15</v>
      </c>
      <c r="UJD1457" s="9">
        <v>30</v>
      </c>
      <c r="UJE1457" s="5" t="s">
        <v>23</v>
      </c>
      <c r="UJF1457" s="5" t="s">
        <v>426</v>
      </c>
      <c r="UJG1457" s="5" t="s">
        <v>40</v>
      </c>
      <c r="UJH1457" s="5">
        <v>202</v>
      </c>
      <c r="UJI1457" s="5" t="s">
        <v>2781</v>
      </c>
      <c r="UJJ1457" s="6" t="s">
        <v>2791</v>
      </c>
      <c r="UJK1457" s="5" t="s">
        <v>18</v>
      </c>
      <c r="UJL1457" s="5" t="s">
        <v>775</v>
      </c>
      <c r="UJM1457" s="5" t="s">
        <v>43</v>
      </c>
      <c r="UJN1457" s="7" t="s">
        <v>21</v>
      </c>
      <c r="UJO1457" s="8">
        <v>2</v>
      </c>
      <c r="UJP1457" s="5">
        <v>2</v>
      </c>
      <c r="UJQ1457" s="5">
        <v>16</v>
      </c>
      <c r="UJR1457" s="5" t="s">
        <v>22</v>
      </c>
      <c r="UJS1457" s="5">
        <v>15</v>
      </c>
      <c r="UJT1457" s="9">
        <v>30</v>
      </c>
      <c r="UJU1457" s="5" t="s">
        <v>23</v>
      </c>
      <c r="UJV1457" s="5" t="s">
        <v>426</v>
      </c>
      <c r="UJW1457" s="5" t="s">
        <v>40</v>
      </c>
      <c r="UJX1457" s="5">
        <v>202</v>
      </c>
      <c r="UJY1457" s="5" t="s">
        <v>2781</v>
      </c>
      <c r="UJZ1457" s="6" t="s">
        <v>2791</v>
      </c>
      <c r="UKA1457" s="5" t="s">
        <v>18</v>
      </c>
      <c r="UKB1457" s="5" t="s">
        <v>775</v>
      </c>
      <c r="UKC1457" s="5" t="s">
        <v>43</v>
      </c>
      <c r="UKD1457" s="7" t="s">
        <v>21</v>
      </c>
      <c r="UKE1457" s="8">
        <v>2</v>
      </c>
      <c r="UKF1457" s="5">
        <v>2</v>
      </c>
      <c r="UKG1457" s="5">
        <v>16</v>
      </c>
      <c r="UKH1457" s="5" t="s">
        <v>22</v>
      </c>
      <c r="UKI1457" s="5">
        <v>15</v>
      </c>
      <c r="UKJ1457" s="9">
        <v>30</v>
      </c>
      <c r="UKK1457" s="5" t="s">
        <v>23</v>
      </c>
      <c r="UKL1457" s="5" t="s">
        <v>426</v>
      </c>
      <c r="UKM1457" s="5" t="s">
        <v>40</v>
      </c>
      <c r="UKN1457" s="5">
        <v>202</v>
      </c>
      <c r="UKO1457" s="5" t="s">
        <v>2781</v>
      </c>
      <c r="UKP1457" s="6" t="s">
        <v>2791</v>
      </c>
      <c r="UKQ1457" s="5" t="s">
        <v>18</v>
      </c>
      <c r="UKR1457" s="5" t="s">
        <v>775</v>
      </c>
      <c r="UKS1457" s="5" t="s">
        <v>43</v>
      </c>
      <c r="UKT1457" s="7" t="s">
        <v>21</v>
      </c>
      <c r="UKU1457" s="8">
        <v>2</v>
      </c>
      <c r="UKV1457" s="5">
        <v>2</v>
      </c>
      <c r="UKW1457" s="5">
        <v>16</v>
      </c>
      <c r="UKX1457" s="5" t="s">
        <v>22</v>
      </c>
      <c r="UKY1457" s="5">
        <v>15</v>
      </c>
      <c r="UKZ1457" s="9">
        <v>30</v>
      </c>
      <c r="ULA1457" s="5" t="s">
        <v>23</v>
      </c>
      <c r="ULB1457" s="5" t="s">
        <v>426</v>
      </c>
      <c r="ULC1457" s="5" t="s">
        <v>40</v>
      </c>
      <c r="ULD1457" s="5">
        <v>202</v>
      </c>
      <c r="ULE1457" s="5" t="s">
        <v>2781</v>
      </c>
      <c r="ULF1457" s="6" t="s">
        <v>2791</v>
      </c>
      <c r="ULG1457" s="5" t="s">
        <v>18</v>
      </c>
      <c r="ULH1457" s="5" t="s">
        <v>775</v>
      </c>
      <c r="ULI1457" s="5" t="s">
        <v>43</v>
      </c>
      <c r="ULJ1457" s="7" t="s">
        <v>21</v>
      </c>
      <c r="ULK1457" s="8">
        <v>2</v>
      </c>
      <c r="ULL1457" s="5">
        <v>2</v>
      </c>
      <c r="ULM1457" s="5">
        <v>16</v>
      </c>
      <c r="ULN1457" s="5" t="s">
        <v>22</v>
      </c>
      <c r="ULO1457" s="5">
        <v>15</v>
      </c>
      <c r="ULP1457" s="9">
        <v>30</v>
      </c>
      <c r="ULQ1457" s="5" t="s">
        <v>23</v>
      </c>
      <c r="ULR1457" s="5" t="s">
        <v>426</v>
      </c>
      <c r="ULS1457" s="5" t="s">
        <v>40</v>
      </c>
      <c r="ULT1457" s="5">
        <v>202</v>
      </c>
      <c r="ULU1457" s="5" t="s">
        <v>2781</v>
      </c>
      <c r="ULV1457" s="6" t="s">
        <v>2791</v>
      </c>
      <c r="ULW1457" s="5" t="s">
        <v>18</v>
      </c>
      <c r="ULX1457" s="5" t="s">
        <v>775</v>
      </c>
      <c r="ULY1457" s="5" t="s">
        <v>43</v>
      </c>
      <c r="ULZ1457" s="7" t="s">
        <v>21</v>
      </c>
      <c r="UMA1457" s="8">
        <v>2</v>
      </c>
      <c r="UMB1457" s="5">
        <v>2</v>
      </c>
      <c r="UMC1457" s="5">
        <v>16</v>
      </c>
      <c r="UMD1457" s="5" t="s">
        <v>22</v>
      </c>
      <c r="UME1457" s="5">
        <v>15</v>
      </c>
      <c r="UMF1457" s="9">
        <v>30</v>
      </c>
      <c r="UMG1457" s="5" t="s">
        <v>23</v>
      </c>
      <c r="UMH1457" s="5" t="s">
        <v>426</v>
      </c>
      <c r="UMI1457" s="5" t="s">
        <v>40</v>
      </c>
      <c r="UMJ1457" s="5">
        <v>202</v>
      </c>
      <c r="UMK1457" s="5" t="s">
        <v>2781</v>
      </c>
      <c r="UML1457" s="6" t="s">
        <v>2791</v>
      </c>
      <c r="UMM1457" s="5" t="s">
        <v>18</v>
      </c>
      <c r="UMN1457" s="5" t="s">
        <v>775</v>
      </c>
      <c r="UMO1457" s="5" t="s">
        <v>43</v>
      </c>
      <c r="UMP1457" s="7" t="s">
        <v>21</v>
      </c>
      <c r="UMQ1457" s="8">
        <v>2</v>
      </c>
      <c r="UMR1457" s="5">
        <v>2</v>
      </c>
      <c r="UMS1457" s="5">
        <v>16</v>
      </c>
      <c r="UMT1457" s="5" t="s">
        <v>22</v>
      </c>
      <c r="UMU1457" s="5">
        <v>15</v>
      </c>
      <c r="UMV1457" s="9">
        <v>30</v>
      </c>
      <c r="UMW1457" s="5" t="s">
        <v>23</v>
      </c>
      <c r="UMX1457" s="5" t="s">
        <v>426</v>
      </c>
      <c r="UMY1457" s="5" t="s">
        <v>40</v>
      </c>
      <c r="UMZ1457" s="5">
        <v>202</v>
      </c>
      <c r="UNA1457" s="5" t="s">
        <v>2781</v>
      </c>
      <c r="UNB1457" s="6" t="s">
        <v>2791</v>
      </c>
      <c r="UNC1457" s="5" t="s">
        <v>18</v>
      </c>
      <c r="UND1457" s="5" t="s">
        <v>775</v>
      </c>
      <c r="UNE1457" s="5" t="s">
        <v>43</v>
      </c>
      <c r="UNF1457" s="7" t="s">
        <v>21</v>
      </c>
      <c r="UNG1457" s="8">
        <v>2</v>
      </c>
      <c r="UNH1457" s="5">
        <v>2</v>
      </c>
      <c r="UNI1457" s="5">
        <v>16</v>
      </c>
      <c r="UNJ1457" s="5" t="s">
        <v>22</v>
      </c>
      <c r="UNK1457" s="5">
        <v>15</v>
      </c>
      <c r="UNL1457" s="9">
        <v>30</v>
      </c>
      <c r="UNM1457" s="5" t="s">
        <v>23</v>
      </c>
      <c r="UNN1457" s="5" t="s">
        <v>426</v>
      </c>
      <c r="UNO1457" s="5" t="s">
        <v>40</v>
      </c>
      <c r="UNP1457" s="5">
        <v>202</v>
      </c>
      <c r="UNQ1457" s="5" t="s">
        <v>2781</v>
      </c>
      <c r="UNR1457" s="6" t="s">
        <v>2791</v>
      </c>
      <c r="UNS1457" s="5" t="s">
        <v>18</v>
      </c>
      <c r="UNT1457" s="5" t="s">
        <v>775</v>
      </c>
      <c r="UNU1457" s="5" t="s">
        <v>43</v>
      </c>
      <c r="UNV1457" s="7" t="s">
        <v>21</v>
      </c>
      <c r="UNW1457" s="8">
        <v>2</v>
      </c>
      <c r="UNX1457" s="5">
        <v>2</v>
      </c>
      <c r="UNY1457" s="5">
        <v>16</v>
      </c>
      <c r="UNZ1457" s="5" t="s">
        <v>22</v>
      </c>
      <c r="UOA1457" s="5">
        <v>15</v>
      </c>
      <c r="UOB1457" s="9">
        <v>30</v>
      </c>
      <c r="UOC1457" s="5" t="s">
        <v>23</v>
      </c>
      <c r="UOD1457" s="5" t="s">
        <v>426</v>
      </c>
      <c r="UOE1457" s="5" t="s">
        <v>40</v>
      </c>
      <c r="UOF1457" s="5">
        <v>202</v>
      </c>
      <c r="UOG1457" s="5" t="s">
        <v>2781</v>
      </c>
      <c r="UOH1457" s="6" t="s">
        <v>2791</v>
      </c>
      <c r="UOI1457" s="5" t="s">
        <v>18</v>
      </c>
      <c r="UOJ1457" s="5" t="s">
        <v>775</v>
      </c>
      <c r="UOK1457" s="5" t="s">
        <v>43</v>
      </c>
      <c r="UOL1457" s="7" t="s">
        <v>21</v>
      </c>
      <c r="UOM1457" s="8">
        <v>2</v>
      </c>
      <c r="UON1457" s="5">
        <v>2</v>
      </c>
      <c r="UOO1457" s="5">
        <v>16</v>
      </c>
      <c r="UOP1457" s="5" t="s">
        <v>22</v>
      </c>
      <c r="UOQ1457" s="5">
        <v>15</v>
      </c>
      <c r="UOR1457" s="9">
        <v>30</v>
      </c>
      <c r="UOS1457" s="5" t="s">
        <v>23</v>
      </c>
      <c r="UOT1457" s="5" t="s">
        <v>426</v>
      </c>
      <c r="UOU1457" s="5" t="s">
        <v>40</v>
      </c>
      <c r="UOV1457" s="5">
        <v>202</v>
      </c>
      <c r="UOW1457" s="5" t="s">
        <v>2781</v>
      </c>
      <c r="UOX1457" s="6" t="s">
        <v>2791</v>
      </c>
      <c r="UOY1457" s="5" t="s">
        <v>18</v>
      </c>
      <c r="UOZ1457" s="5" t="s">
        <v>775</v>
      </c>
      <c r="UPA1457" s="5" t="s">
        <v>43</v>
      </c>
      <c r="UPB1457" s="7" t="s">
        <v>21</v>
      </c>
      <c r="UPC1457" s="8">
        <v>2</v>
      </c>
      <c r="UPD1457" s="5">
        <v>2</v>
      </c>
      <c r="UPE1457" s="5">
        <v>16</v>
      </c>
      <c r="UPF1457" s="5" t="s">
        <v>22</v>
      </c>
      <c r="UPG1457" s="5">
        <v>15</v>
      </c>
      <c r="UPH1457" s="9">
        <v>30</v>
      </c>
      <c r="UPI1457" s="5" t="s">
        <v>23</v>
      </c>
      <c r="UPJ1457" s="5" t="s">
        <v>426</v>
      </c>
      <c r="UPK1457" s="5" t="s">
        <v>40</v>
      </c>
      <c r="UPL1457" s="5">
        <v>202</v>
      </c>
      <c r="UPM1457" s="5" t="s">
        <v>2781</v>
      </c>
      <c r="UPN1457" s="6" t="s">
        <v>2791</v>
      </c>
      <c r="UPO1457" s="5" t="s">
        <v>18</v>
      </c>
      <c r="UPP1457" s="5" t="s">
        <v>775</v>
      </c>
      <c r="UPQ1457" s="5" t="s">
        <v>43</v>
      </c>
      <c r="UPR1457" s="7" t="s">
        <v>21</v>
      </c>
      <c r="UPS1457" s="8">
        <v>2</v>
      </c>
      <c r="UPT1457" s="5">
        <v>2</v>
      </c>
      <c r="UPU1457" s="5">
        <v>16</v>
      </c>
      <c r="UPV1457" s="5" t="s">
        <v>22</v>
      </c>
      <c r="UPW1457" s="5">
        <v>15</v>
      </c>
      <c r="UPX1457" s="9">
        <v>30</v>
      </c>
      <c r="UPY1457" s="5" t="s">
        <v>23</v>
      </c>
      <c r="UPZ1457" s="5" t="s">
        <v>426</v>
      </c>
      <c r="UQA1457" s="5" t="s">
        <v>40</v>
      </c>
      <c r="UQB1457" s="5">
        <v>202</v>
      </c>
      <c r="UQC1457" s="5" t="s">
        <v>2781</v>
      </c>
      <c r="UQD1457" s="6" t="s">
        <v>2791</v>
      </c>
      <c r="UQE1457" s="5" t="s">
        <v>18</v>
      </c>
      <c r="UQF1457" s="5" t="s">
        <v>775</v>
      </c>
      <c r="UQG1457" s="5" t="s">
        <v>43</v>
      </c>
      <c r="UQH1457" s="7" t="s">
        <v>21</v>
      </c>
      <c r="UQI1457" s="8">
        <v>2</v>
      </c>
      <c r="UQJ1457" s="5">
        <v>2</v>
      </c>
      <c r="UQK1457" s="5">
        <v>16</v>
      </c>
      <c r="UQL1457" s="5" t="s">
        <v>22</v>
      </c>
      <c r="UQM1457" s="5">
        <v>15</v>
      </c>
      <c r="UQN1457" s="9">
        <v>30</v>
      </c>
      <c r="UQO1457" s="5" t="s">
        <v>23</v>
      </c>
      <c r="UQP1457" s="5" t="s">
        <v>426</v>
      </c>
      <c r="UQQ1457" s="5" t="s">
        <v>40</v>
      </c>
      <c r="UQR1457" s="5">
        <v>202</v>
      </c>
      <c r="UQS1457" s="5" t="s">
        <v>2781</v>
      </c>
      <c r="UQT1457" s="6" t="s">
        <v>2791</v>
      </c>
      <c r="UQU1457" s="5" t="s">
        <v>18</v>
      </c>
      <c r="UQV1457" s="5" t="s">
        <v>775</v>
      </c>
      <c r="UQW1457" s="5" t="s">
        <v>43</v>
      </c>
      <c r="UQX1457" s="7" t="s">
        <v>21</v>
      </c>
      <c r="UQY1457" s="8">
        <v>2</v>
      </c>
      <c r="UQZ1457" s="5">
        <v>2</v>
      </c>
      <c r="URA1457" s="5">
        <v>16</v>
      </c>
      <c r="URB1457" s="5" t="s">
        <v>22</v>
      </c>
      <c r="URC1457" s="5">
        <v>15</v>
      </c>
      <c r="URD1457" s="9">
        <v>30</v>
      </c>
      <c r="URE1457" s="5" t="s">
        <v>23</v>
      </c>
      <c r="URF1457" s="5" t="s">
        <v>426</v>
      </c>
      <c r="URG1457" s="5" t="s">
        <v>40</v>
      </c>
      <c r="URH1457" s="5">
        <v>202</v>
      </c>
      <c r="URI1457" s="5" t="s">
        <v>2781</v>
      </c>
      <c r="URJ1457" s="6" t="s">
        <v>2791</v>
      </c>
      <c r="URK1457" s="5" t="s">
        <v>18</v>
      </c>
      <c r="URL1457" s="5" t="s">
        <v>775</v>
      </c>
      <c r="URM1457" s="5" t="s">
        <v>43</v>
      </c>
      <c r="URN1457" s="7" t="s">
        <v>21</v>
      </c>
      <c r="URO1457" s="8">
        <v>2</v>
      </c>
      <c r="URP1457" s="5">
        <v>2</v>
      </c>
      <c r="URQ1457" s="5">
        <v>16</v>
      </c>
      <c r="URR1457" s="5" t="s">
        <v>22</v>
      </c>
      <c r="URS1457" s="5">
        <v>15</v>
      </c>
      <c r="URT1457" s="9">
        <v>30</v>
      </c>
      <c r="URU1457" s="5" t="s">
        <v>23</v>
      </c>
      <c r="URV1457" s="5" t="s">
        <v>426</v>
      </c>
      <c r="URW1457" s="5" t="s">
        <v>40</v>
      </c>
      <c r="URX1457" s="5">
        <v>202</v>
      </c>
      <c r="URY1457" s="5" t="s">
        <v>2781</v>
      </c>
      <c r="URZ1457" s="6" t="s">
        <v>2791</v>
      </c>
      <c r="USA1457" s="5" t="s">
        <v>18</v>
      </c>
      <c r="USB1457" s="5" t="s">
        <v>775</v>
      </c>
      <c r="USC1457" s="5" t="s">
        <v>43</v>
      </c>
      <c r="USD1457" s="7" t="s">
        <v>21</v>
      </c>
      <c r="USE1457" s="8">
        <v>2</v>
      </c>
      <c r="USF1457" s="5">
        <v>2</v>
      </c>
      <c r="USG1457" s="5">
        <v>16</v>
      </c>
      <c r="USH1457" s="5" t="s">
        <v>22</v>
      </c>
      <c r="USI1457" s="5">
        <v>15</v>
      </c>
      <c r="USJ1457" s="9">
        <v>30</v>
      </c>
      <c r="USK1457" s="5" t="s">
        <v>23</v>
      </c>
      <c r="USL1457" s="5" t="s">
        <v>426</v>
      </c>
      <c r="USM1457" s="5" t="s">
        <v>40</v>
      </c>
      <c r="USN1457" s="5">
        <v>202</v>
      </c>
      <c r="USO1457" s="5" t="s">
        <v>2781</v>
      </c>
      <c r="USP1457" s="6" t="s">
        <v>2791</v>
      </c>
      <c r="USQ1457" s="5" t="s">
        <v>18</v>
      </c>
      <c r="USR1457" s="5" t="s">
        <v>775</v>
      </c>
      <c r="USS1457" s="5" t="s">
        <v>43</v>
      </c>
      <c r="UST1457" s="7" t="s">
        <v>21</v>
      </c>
      <c r="USU1457" s="8">
        <v>2</v>
      </c>
      <c r="USV1457" s="5">
        <v>2</v>
      </c>
      <c r="USW1457" s="5">
        <v>16</v>
      </c>
      <c r="USX1457" s="5" t="s">
        <v>22</v>
      </c>
      <c r="USY1457" s="5">
        <v>15</v>
      </c>
      <c r="USZ1457" s="9">
        <v>30</v>
      </c>
      <c r="UTA1457" s="5" t="s">
        <v>23</v>
      </c>
      <c r="UTB1457" s="5" t="s">
        <v>426</v>
      </c>
      <c r="UTC1457" s="5" t="s">
        <v>40</v>
      </c>
      <c r="UTD1457" s="5">
        <v>202</v>
      </c>
      <c r="UTE1457" s="5" t="s">
        <v>2781</v>
      </c>
      <c r="UTF1457" s="6" t="s">
        <v>2791</v>
      </c>
      <c r="UTG1457" s="5" t="s">
        <v>18</v>
      </c>
      <c r="UTH1457" s="5" t="s">
        <v>775</v>
      </c>
      <c r="UTI1457" s="5" t="s">
        <v>43</v>
      </c>
      <c r="UTJ1457" s="7" t="s">
        <v>21</v>
      </c>
      <c r="UTK1457" s="8">
        <v>2</v>
      </c>
      <c r="UTL1457" s="5">
        <v>2</v>
      </c>
      <c r="UTM1457" s="5">
        <v>16</v>
      </c>
      <c r="UTN1457" s="5" t="s">
        <v>22</v>
      </c>
      <c r="UTO1457" s="5">
        <v>15</v>
      </c>
      <c r="UTP1457" s="9">
        <v>30</v>
      </c>
      <c r="UTQ1457" s="5" t="s">
        <v>23</v>
      </c>
      <c r="UTR1457" s="5" t="s">
        <v>426</v>
      </c>
      <c r="UTS1457" s="5" t="s">
        <v>40</v>
      </c>
      <c r="UTT1457" s="5">
        <v>202</v>
      </c>
      <c r="UTU1457" s="5" t="s">
        <v>2781</v>
      </c>
      <c r="UTV1457" s="6" t="s">
        <v>2791</v>
      </c>
      <c r="UTW1457" s="5" t="s">
        <v>18</v>
      </c>
      <c r="UTX1457" s="5" t="s">
        <v>775</v>
      </c>
      <c r="UTY1457" s="5" t="s">
        <v>43</v>
      </c>
      <c r="UTZ1457" s="7" t="s">
        <v>21</v>
      </c>
      <c r="UUA1457" s="8">
        <v>2</v>
      </c>
      <c r="UUB1457" s="5">
        <v>2</v>
      </c>
      <c r="UUC1457" s="5">
        <v>16</v>
      </c>
      <c r="UUD1457" s="5" t="s">
        <v>22</v>
      </c>
      <c r="UUE1457" s="5">
        <v>15</v>
      </c>
      <c r="UUF1457" s="9">
        <v>30</v>
      </c>
      <c r="UUG1457" s="5" t="s">
        <v>23</v>
      </c>
      <c r="UUH1457" s="5" t="s">
        <v>426</v>
      </c>
      <c r="UUI1457" s="5" t="s">
        <v>40</v>
      </c>
      <c r="UUJ1457" s="5">
        <v>202</v>
      </c>
      <c r="UUK1457" s="5" t="s">
        <v>2781</v>
      </c>
      <c r="UUL1457" s="6" t="s">
        <v>2791</v>
      </c>
      <c r="UUM1457" s="5" t="s">
        <v>18</v>
      </c>
      <c r="UUN1457" s="5" t="s">
        <v>775</v>
      </c>
      <c r="UUO1457" s="5" t="s">
        <v>43</v>
      </c>
      <c r="UUP1457" s="7" t="s">
        <v>21</v>
      </c>
      <c r="UUQ1457" s="8">
        <v>2</v>
      </c>
      <c r="UUR1457" s="5">
        <v>2</v>
      </c>
      <c r="UUS1457" s="5">
        <v>16</v>
      </c>
      <c r="UUT1457" s="5" t="s">
        <v>22</v>
      </c>
      <c r="UUU1457" s="5">
        <v>15</v>
      </c>
      <c r="UUV1457" s="9">
        <v>30</v>
      </c>
      <c r="UUW1457" s="5" t="s">
        <v>23</v>
      </c>
      <c r="UUX1457" s="5" t="s">
        <v>426</v>
      </c>
      <c r="UUY1457" s="5" t="s">
        <v>40</v>
      </c>
      <c r="UUZ1457" s="5">
        <v>202</v>
      </c>
      <c r="UVA1457" s="5" t="s">
        <v>2781</v>
      </c>
      <c r="UVB1457" s="6" t="s">
        <v>2791</v>
      </c>
      <c r="UVC1457" s="5" t="s">
        <v>18</v>
      </c>
      <c r="UVD1457" s="5" t="s">
        <v>775</v>
      </c>
      <c r="UVE1457" s="5" t="s">
        <v>43</v>
      </c>
      <c r="UVF1457" s="7" t="s">
        <v>21</v>
      </c>
      <c r="UVG1457" s="8">
        <v>2</v>
      </c>
      <c r="UVH1457" s="5">
        <v>2</v>
      </c>
      <c r="UVI1457" s="5">
        <v>16</v>
      </c>
      <c r="UVJ1457" s="5" t="s">
        <v>22</v>
      </c>
      <c r="UVK1457" s="5">
        <v>15</v>
      </c>
      <c r="UVL1457" s="9">
        <v>30</v>
      </c>
      <c r="UVM1457" s="5" t="s">
        <v>23</v>
      </c>
      <c r="UVN1457" s="5" t="s">
        <v>426</v>
      </c>
      <c r="UVO1457" s="5" t="s">
        <v>40</v>
      </c>
      <c r="UVP1457" s="5">
        <v>202</v>
      </c>
      <c r="UVQ1457" s="5" t="s">
        <v>2781</v>
      </c>
      <c r="UVR1457" s="6" t="s">
        <v>2791</v>
      </c>
      <c r="UVS1457" s="5" t="s">
        <v>18</v>
      </c>
      <c r="UVT1457" s="5" t="s">
        <v>775</v>
      </c>
      <c r="UVU1457" s="5" t="s">
        <v>43</v>
      </c>
      <c r="UVV1457" s="7" t="s">
        <v>21</v>
      </c>
      <c r="UVW1457" s="8">
        <v>2</v>
      </c>
      <c r="UVX1457" s="5">
        <v>2</v>
      </c>
      <c r="UVY1457" s="5">
        <v>16</v>
      </c>
      <c r="UVZ1457" s="5" t="s">
        <v>22</v>
      </c>
      <c r="UWA1457" s="5">
        <v>15</v>
      </c>
      <c r="UWB1457" s="9">
        <v>30</v>
      </c>
      <c r="UWC1457" s="5" t="s">
        <v>23</v>
      </c>
      <c r="UWD1457" s="5" t="s">
        <v>426</v>
      </c>
      <c r="UWE1457" s="5" t="s">
        <v>40</v>
      </c>
      <c r="UWF1457" s="5">
        <v>202</v>
      </c>
      <c r="UWG1457" s="5" t="s">
        <v>2781</v>
      </c>
      <c r="UWH1457" s="6" t="s">
        <v>2791</v>
      </c>
      <c r="UWI1457" s="5" t="s">
        <v>18</v>
      </c>
      <c r="UWJ1457" s="5" t="s">
        <v>775</v>
      </c>
      <c r="UWK1457" s="5" t="s">
        <v>43</v>
      </c>
      <c r="UWL1457" s="7" t="s">
        <v>21</v>
      </c>
      <c r="UWM1457" s="8">
        <v>2</v>
      </c>
      <c r="UWN1457" s="5">
        <v>2</v>
      </c>
      <c r="UWO1457" s="5">
        <v>16</v>
      </c>
      <c r="UWP1457" s="5" t="s">
        <v>22</v>
      </c>
      <c r="UWQ1457" s="5">
        <v>15</v>
      </c>
      <c r="UWR1457" s="9">
        <v>30</v>
      </c>
      <c r="UWS1457" s="5" t="s">
        <v>23</v>
      </c>
      <c r="UWT1457" s="5" t="s">
        <v>426</v>
      </c>
      <c r="UWU1457" s="5" t="s">
        <v>40</v>
      </c>
      <c r="UWV1457" s="5">
        <v>202</v>
      </c>
      <c r="UWW1457" s="5" t="s">
        <v>2781</v>
      </c>
      <c r="UWX1457" s="6" t="s">
        <v>2791</v>
      </c>
      <c r="UWY1457" s="5" t="s">
        <v>18</v>
      </c>
      <c r="UWZ1457" s="5" t="s">
        <v>775</v>
      </c>
      <c r="UXA1457" s="5" t="s">
        <v>43</v>
      </c>
      <c r="UXB1457" s="7" t="s">
        <v>21</v>
      </c>
      <c r="UXC1457" s="8">
        <v>2</v>
      </c>
      <c r="UXD1457" s="5">
        <v>2</v>
      </c>
      <c r="UXE1457" s="5">
        <v>16</v>
      </c>
      <c r="UXF1457" s="5" t="s">
        <v>22</v>
      </c>
      <c r="UXG1457" s="5">
        <v>15</v>
      </c>
      <c r="UXH1457" s="9">
        <v>30</v>
      </c>
      <c r="UXI1457" s="5" t="s">
        <v>23</v>
      </c>
      <c r="UXJ1457" s="5" t="s">
        <v>426</v>
      </c>
      <c r="UXK1457" s="5" t="s">
        <v>40</v>
      </c>
      <c r="UXL1457" s="5">
        <v>202</v>
      </c>
      <c r="UXM1457" s="5" t="s">
        <v>2781</v>
      </c>
      <c r="UXN1457" s="6" t="s">
        <v>2791</v>
      </c>
      <c r="UXO1457" s="5" t="s">
        <v>18</v>
      </c>
      <c r="UXP1457" s="5" t="s">
        <v>775</v>
      </c>
      <c r="UXQ1457" s="5" t="s">
        <v>43</v>
      </c>
      <c r="UXR1457" s="7" t="s">
        <v>21</v>
      </c>
      <c r="UXS1457" s="8">
        <v>2</v>
      </c>
      <c r="UXT1457" s="5">
        <v>2</v>
      </c>
      <c r="UXU1457" s="5">
        <v>16</v>
      </c>
      <c r="UXV1457" s="5" t="s">
        <v>22</v>
      </c>
      <c r="UXW1457" s="5">
        <v>15</v>
      </c>
      <c r="UXX1457" s="9">
        <v>30</v>
      </c>
      <c r="UXY1457" s="5" t="s">
        <v>23</v>
      </c>
      <c r="UXZ1457" s="5" t="s">
        <v>426</v>
      </c>
      <c r="UYA1457" s="5" t="s">
        <v>40</v>
      </c>
      <c r="UYB1457" s="5">
        <v>202</v>
      </c>
      <c r="UYC1457" s="5" t="s">
        <v>2781</v>
      </c>
      <c r="UYD1457" s="6" t="s">
        <v>2791</v>
      </c>
      <c r="UYE1457" s="5" t="s">
        <v>18</v>
      </c>
      <c r="UYF1457" s="5" t="s">
        <v>775</v>
      </c>
      <c r="UYG1457" s="5" t="s">
        <v>43</v>
      </c>
      <c r="UYH1457" s="7" t="s">
        <v>21</v>
      </c>
      <c r="UYI1457" s="8">
        <v>2</v>
      </c>
      <c r="UYJ1457" s="5">
        <v>2</v>
      </c>
      <c r="UYK1457" s="5">
        <v>16</v>
      </c>
      <c r="UYL1457" s="5" t="s">
        <v>22</v>
      </c>
      <c r="UYM1457" s="5">
        <v>15</v>
      </c>
      <c r="UYN1457" s="9">
        <v>30</v>
      </c>
      <c r="UYO1457" s="5" t="s">
        <v>23</v>
      </c>
      <c r="UYP1457" s="5" t="s">
        <v>426</v>
      </c>
      <c r="UYQ1457" s="5" t="s">
        <v>40</v>
      </c>
      <c r="UYR1457" s="5">
        <v>202</v>
      </c>
      <c r="UYS1457" s="5" t="s">
        <v>2781</v>
      </c>
      <c r="UYT1457" s="6" t="s">
        <v>2791</v>
      </c>
      <c r="UYU1457" s="5" t="s">
        <v>18</v>
      </c>
      <c r="UYV1457" s="5" t="s">
        <v>775</v>
      </c>
      <c r="UYW1457" s="5" t="s">
        <v>43</v>
      </c>
      <c r="UYX1457" s="7" t="s">
        <v>21</v>
      </c>
      <c r="UYY1457" s="8">
        <v>2</v>
      </c>
      <c r="UYZ1457" s="5">
        <v>2</v>
      </c>
      <c r="UZA1457" s="5">
        <v>16</v>
      </c>
      <c r="UZB1457" s="5" t="s">
        <v>22</v>
      </c>
      <c r="UZC1457" s="5">
        <v>15</v>
      </c>
      <c r="UZD1457" s="9">
        <v>30</v>
      </c>
      <c r="UZE1457" s="5" t="s">
        <v>23</v>
      </c>
      <c r="UZF1457" s="5" t="s">
        <v>426</v>
      </c>
      <c r="UZG1457" s="5" t="s">
        <v>40</v>
      </c>
      <c r="UZH1457" s="5">
        <v>202</v>
      </c>
      <c r="UZI1457" s="5" t="s">
        <v>2781</v>
      </c>
      <c r="UZJ1457" s="6" t="s">
        <v>2791</v>
      </c>
      <c r="UZK1457" s="5" t="s">
        <v>18</v>
      </c>
      <c r="UZL1457" s="5" t="s">
        <v>775</v>
      </c>
      <c r="UZM1457" s="5" t="s">
        <v>43</v>
      </c>
      <c r="UZN1457" s="7" t="s">
        <v>21</v>
      </c>
      <c r="UZO1457" s="8">
        <v>2</v>
      </c>
      <c r="UZP1457" s="5">
        <v>2</v>
      </c>
      <c r="UZQ1457" s="5">
        <v>16</v>
      </c>
      <c r="UZR1457" s="5" t="s">
        <v>22</v>
      </c>
      <c r="UZS1457" s="5">
        <v>15</v>
      </c>
      <c r="UZT1457" s="9">
        <v>30</v>
      </c>
      <c r="UZU1457" s="5" t="s">
        <v>23</v>
      </c>
      <c r="UZV1457" s="5" t="s">
        <v>426</v>
      </c>
      <c r="UZW1457" s="5" t="s">
        <v>40</v>
      </c>
      <c r="UZX1457" s="5">
        <v>202</v>
      </c>
      <c r="UZY1457" s="5" t="s">
        <v>2781</v>
      </c>
      <c r="UZZ1457" s="6" t="s">
        <v>2791</v>
      </c>
      <c r="VAA1457" s="5" t="s">
        <v>18</v>
      </c>
      <c r="VAB1457" s="5" t="s">
        <v>775</v>
      </c>
      <c r="VAC1457" s="5" t="s">
        <v>43</v>
      </c>
      <c r="VAD1457" s="7" t="s">
        <v>21</v>
      </c>
      <c r="VAE1457" s="8">
        <v>2</v>
      </c>
      <c r="VAF1457" s="5">
        <v>2</v>
      </c>
      <c r="VAG1457" s="5">
        <v>16</v>
      </c>
      <c r="VAH1457" s="5" t="s">
        <v>22</v>
      </c>
      <c r="VAI1457" s="5">
        <v>15</v>
      </c>
      <c r="VAJ1457" s="9">
        <v>30</v>
      </c>
      <c r="VAK1457" s="5" t="s">
        <v>23</v>
      </c>
      <c r="VAL1457" s="5" t="s">
        <v>426</v>
      </c>
      <c r="VAM1457" s="5" t="s">
        <v>40</v>
      </c>
      <c r="VAN1457" s="5">
        <v>202</v>
      </c>
      <c r="VAO1457" s="5" t="s">
        <v>2781</v>
      </c>
      <c r="VAP1457" s="6" t="s">
        <v>2791</v>
      </c>
      <c r="VAQ1457" s="5" t="s">
        <v>18</v>
      </c>
      <c r="VAR1457" s="5" t="s">
        <v>775</v>
      </c>
      <c r="VAS1457" s="5" t="s">
        <v>43</v>
      </c>
      <c r="VAT1457" s="7" t="s">
        <v>21</v>
      </c>
      <c r="VAU1457" s="8">
        <v>2</v>
      </c>
      <c r="VAV1457" s="5">
        <v>2</v>
      </c>
      <c r="VAW1457" s="5">
        <v>16</v>
      </c>
      <c r="VAX1457" s="5" t="s">
        <v>22</v>
      </c>
      <c r="VAY1457" s="5">
        <v>15</v>
      </c>
      <c r="VAZ1457" s="9">
        <v>30</v>
      </c>
      <c r="VBA1457" s="5" t="s">
        <v>23</v>
      </c>
      <c r="VBB1457" s="5" t="s">
        <v>426</v>
      </c>
      <c r="VBC1457" s="5" t="s">
        <v>40</v>
      </c>
      <c r="VBD1457" s="5">
        <v>202</v>
      </c>
      <c r="VBE1457" s="5" t="s">
        <v>2781</v>
      </c>
      <c r="VBF1457" s="6" t="s">
        <v>2791</v>
      </c>
      <c r="VBG1457" s="5" t="s">
        <v>18</v>
      </c>
      <c r="VBH1457" s="5" t="s">
        <v>775</v>
      </c>
      <c r="VBI1457" s="5" t="s">
        <v>43</v>
      </c>
      <c r="VBJ1457" s="7" t="s">
        <v>21</v>
      </c>
      <c r="VBK1457" s="8">
        <v>2</v>
      </c>
      <c r="VBL1457" s="5">
        <v>2</v>
      </c>
      <c r="VBM1457" s="5">
        <v>16</v>
      </c>
      <c r="VBN1457" s="5" t="s">
        <v>22</v>
      </c>
      <c r="VBO1457" s="5">
        <v>15</v>
      </c>
      <c r="VBP1457" s="9">
        <v>30</v>
      </c>
      <c r="VBQ1457" s="5" t="s">
        <v>23</v>
      </c>
      <c r="VBR1457" s="5" t="s">
        <v>426</v>
      </c>
      <c r="VBS1457" s="5" t="s">
        <v>40</v>
      </c>
      <c r="VBT1457" s="5">
        <v>202</v>
      </c>
      <c r="VBU1457" s="5" t="s">
        <v>2781</v>
      </c>
      <c r="VBV1457" s="6" t="s">
        <v>2791</v>
      </c>
      <c r="VBW1457" s="5" t="s">
        <v>18</v>
      </c>
      <c r="VBX1457" s="5" t="s">
        <v>775</v>
      </c>
      <c r="VBY1457" s="5" t="s">
        <v>43</v>
      </c>
      <c r="VBZ1457" s="7" t="s">
        <v>21</v>
      </c>
      <c r="VCA1457" s="8">
        <v>2</v>
      </c>
      <c r="VCB1457" s="5">
        <v>2</v>
      </c>
      <c r="VCC1457" s="5">
        <v>16</v>
      </c>
      <c r="VCD1457" s="5" t="s">
        <v>22</v>
      </c>
      <c r="VCE1457" s="5">
        <v>15</v>
      </c>
      <c r="VCF1457" s="9">
        <v>30</v>
      </c>
      <c r="VCG1457" s="5" t="s">
        <v>23</v>
      </c>
      <c r="VCH1457" s="5" t="s">
        <v>426</v>
      </c>
      <c r="VCI1457" s="5" t="s">
        <v>40</v>
      </c>
      <c r="VCJ1457" s="5">
        <v>202</v>
      </c>
      <c r="VCK1457" s="5" t="s">
        <v>2781</v>
      </c>
      <c r="VCL1457" s="6" t="s">
        <v>2791</v>
      </c>
      <c r="VCM1457" s="5" t="s">
        <v>18</v>
      </c>
      <c r="VCN1457" s="5" t="s">
        <v>775</v>
      </c>
      <c r="VCO1457" s="5" t="s">
        <v>43</v>
      </c>
      <c r="VCP1457" s="7" t="s">
        <v>21</v>
      </c>
      <c r="VCQ1457" s="8">
        <v>2</v>
      </c>
      <c r="VCR1457" s="5">
        <v>2</v>
      </c>
      <c r="VCS1457" s="5">
        <v>16</v>
      </c>
      <c r="VCT1457" s="5" t="s">
        <v>22</v>
      </c>
      <c r="VCU1457" s="5">
        <v>15</v>
      </c>
      <c r="VCV1457" s="9">
        <v>30</v>
      </c>
      <c r="VCW1457" s="5" t="s">
        <v>23</v>
      </c>
      <c r="VCX1457" s="5" t="s">
        <v>426</v>
      </c>
      <c r="VCY1457" s="5" t="s">
        <v>40</v>
      </c>
      <c r="VCZ1457" s="5">
        <v>202</v>
      </c>
      <c r="VDA1457" s="5" t="s">
        <v>2781</v>
      </c>
      <c r="VDB1457" s="6" t="s">
        <v>2791</v>
      </c>
      <c r="VDC1457" s="5" t="s">
        <v>18</v>
      </c>
      <c r="VDD1457" s="5" t="s">
        <v>775</v>
      </c>
      <c r="VDE1457" s="5" t="s">
        <v>43</v>
      </c>
      <c r="VDF1457" s="7" t="s">
        <v>21</v>
      </c>
      <c r="VDG1457" s="8">
        <v>2</v>
      </c>
      <c r="VDH1457" s="5">
        <v>2</v>
      </c>
      <c r="VDI1457" s="5">
        <v>16</v>
      </c>
      <c r="VDJ1457" s="5" t="s">
        <v>22</v>
      </c>
      <c r="VDK1457" s="5">
        <v>15</v>
      </c>
      <c r="VDL1457" s="9">
        <v>30</v>
      </c>
      <c r="VDM1457" s="5" t="s">
        <v>23</v>
      </c>
      <c r="VDN1457" s="5" t="s">
        <v>426</v>
      </c>
      <c r="VDO1457" s="5" t="s">
        <v>40</v>
      </c>
      <c r="VDP1457" s="5">
        <v>202</v>
      </c>
      <c r="VDQ1457" s="5" t="s">
        <v>2781</v>
      </c>
      <c r="VDR1457" s="6" t="s">
        <v>2791</v>
      </c>
      <c r="VDS1457" s="5" t="s">
        <v>18</v>
      </c>
      <c r="VDT1457" s="5" t="s">
        <v>775</v>
      </c>
      <c r="VDU1457" s="5" t="s">
        <v>43</v>
      </c>
      <c r="VDV1457" s="7" t="s">
        <v>21</v>
      </c>
      <c r="VDW1457" s="8">
        <v>2</v>
      </c>
      <c r="VDX1457" s="5">
        <v>2</v>
      </c>
      <c r="VDY1457" s="5">
        <v>16</v>
      </c>
      <c r="VDZ1457" s="5" t="s">
        <v>22</v>
      </c>
      <c r="VEA1457" s="5">
        <v>15</v>
      </c>
      <c r="VEB1457" s="9">
        <v>30</v>
      </c>
      <c r="VEC1457" s="5" t="s">
        <v>23</v>
      </c>
      <c r="VED1457" s="5" t="s">
        <v>426</v>
      </c>
      <c r="VEE1457" s="5" t="s">
        <v>40</v>
      </c>
      <c r="VEF1457" s="5">
        <v>202</v>
      </c>
      <c r="VEG1457" s="5" t="s">
        <v>2781</v>
      </c>
      <c r="VEH1457" s="6" t="s">
        <v>2791</v>
      </c>
      <c r="VEI1457" s="5" t="s">
        <v>18</v>
      </c>
      <c r="VEJ1457" s="5" t="s">
        <v>775</v>
      </c>
      <c r="VEK1457" s="5" t="s">
        <v>43</v>
      </c>
      <c r="VEL1457" s="7" t="s">
        <v>21</v>
      </c>
      <c r="VEM1457" s="8">
        <v>2</v>
      </c>
      <c r="VEN1457" s="5">
        <v>2</v>
      </c>
      <c r="VEO1457" s="5">
        <v>16</v>
      </c>
      <c r="VEP1457" s="5" t="s">
        <v>22</v>
      </c>
      <c r="VEQ1457" s="5">
        <v>15</v>
      </c>
      <c r="VER1457" s="9">
        <v>30</v>
      </c>
      <c r="VES1457" s="5" t="s">
        <v>23</v>
      </c>
      <c r="VET1457" s="5" t="s">
        <v>426</v>
      </c>
      <c r="VEU1457" s="5" t="s">
        <v>40</v>
      </c>
      <c r="VEV1457" s="5">
        <v>202</v>
      </c>
      <c r="VEW1457" s="5" t="s">
        <v>2781</v>
      </c>
      <c r="VEX1457" s="6" t="s">
        <v>2791</v>
      </c>
      <c r="VEY1457" s="5" t="s">
        <v>18</v>
      </c>
      <c r="VEZ1457" s="5" t="s">
        <v>775</v>
      </c>
      <c r="VFA1457" s="5" t="s">
        <v>43</v>
      </c>
      <c r="VFB1457" s="7" t="s">
        <v>21</v>
      </c>
      <c r="VFC1457" s="8">
        <v>2</v>
      </c>
      <c r="VFD1457" s="5">
        <v>2</v>
      </c>
      <c r="VFE1457" s="5">
        <v>16</v>
      </c>
      <c r="VFF1457" s="5" t="s">
        <v>22</v>
      </c>
      <c r="VFG1457" s="5">
        <v>15</v>
      </c>
      <c r="VFH1457" s="9">
        <v>30</v>
      </c>
      <c r="VFI1457" s="5" t="s">
        <v>23</v>
      </c>
      <c r="VFJ1457" s="5" t="s">
        <v>426</v>
      </c>
      <c r="VFK1457" s="5" t="s">
        <v>40</v>
      </c>
      <c r="VFL1457" s="5">
        <v>202</v>
      </c>
      <c r="VFM1457" s="5" t="s">
        <v>2781</v>
      </c>
      <c r="VFN1457" s="6" t="s">
        <v>2791</v>
      </c>
      <c r="VFO1457" s="5" t="s">
        <v>18</v>
      </c>
      <c r="VFP1457" s="5" t="s">
        <v>775</v>
      </c>
      <c r="VFQ1457" s="5" t="s">
        <v>43</v>
      </c>
      <c r="VFR1457" s="7" t="s">
        <v>21</v>
      </c>
      <c r="VFS1457" s="8">
        <v>2</v>
      </c>
      <c r="VFT1457" s="5">
        <v>2</v>
      </c>
      <c r="VFU1457" s="5">
        <v>16</v>
      </c>
      <c r="VFV1457" s="5" t="s">
        <v>22</v>
      </c>
      <c r="VFW1457" s="5">
        <v>15</v>
      </c>
      <c r="VFX1457" s="9">
        <v>30</v>
      </c>
      <c r="VFY1457" s="5" t="s">
        <v>23</v>
      </c>
      <c r="VFZ1457" s="5" t="s">
        <v>426</v>
      </c>
      <c r="VGA1457" s="5" t="s">
        <v>40</v>
      </c>
      <c r="VGB1457" s="5">
        <v>202</v>
      </c>
      <c r="VGC1457" s="5" t="s">
        <v>2781</v>
      </c>
      <c r="VGD1457" s="6" t="s">
        <v>2791</v>
      </c>
      <c r="VGE1457" s="5" t="s">
        <v>18</v>
      </c>
      <c r="VGF1457" s="5" t="s">
        <v>775</v>
      </c>
      <c r="VGG1457" s="5" t="s">
        <v>43</v>
      </c>
      <c r="VGH1457" s="7" t="s">
        <v>21</v>
      </c>
      <c r="VGI1457" s="8">
        <v>2</v>
      </c>
      <c r="VGJ1457" s="5">
        <v>2</v>
      </c>
      <c r="VGK1457" s="5">
        <v>16</v>
      </c>
      <c r="VGL1457" s="5" t="s">
        <v>22</v>
      </c>
      <c r="VGM1457" s="5">
        <v>15</v>
      </c>
      <c r="VGN1457" s="9">
        <v>30</v>
      </c>
      <c r="VGO1457" s="5" t="s">
        <v>23</v>
      </c>
      <c r="VGP1457" s="5" t="s">
        <v>426</v>
      </c>
      <c r="VGQ1457" s="5" t="s">
        <v>40</v>
      </c>
      <c r="VGR1457" s="5">
        <v>202</v>
      </c>
      <c r="VGS1457" s="5" t="s">
        <v>2781</v>
      </c>
      <c r="VGT1457" s="6" t="s">
        <v>2791</v>
      </c>
      <c r="VGU1457" s="5" t="s">
        <v>18</v>
      </c>
      <c r="VGV1457" s="5" t="s">
        <v>775</v>
      </c>
      <c r="VGW1457" s="5" t="s">
        <v>43</v>
      </c>
      <c r="VGX1457" s="7" t="s">
        <v>21</v>
      </c>
      <c r="VGY1457" s="8">
        <v>2</v>
      </c>
      <c r="VGZ1457" s="5">
        <v>2</v>
      </c>
      <c r="VHA1457" s="5">
        <v>16</v>
      </c>
      <c r="VHB1457" s="5" t="s">
        <v>22</v>
      </c>
      <c r="VHC1457" s="5">
        <v>15</v>
      </c>
      <c r="VHD1457" s="9">
        <v>30</v>
      </c>
      <c r="VHE1457" s="5" t="s">
        <v>23</v>
      </c>
      <c r="VHF1457" s="5" t="s">
        <v>426</v>
      </c>
      <c r="VHG1457" s="5" t="s">
        <v>40</v>
      </c>
      <c r="VHH1457" s="5">
        <v>202</v>
      </c>
      <c r="VHI1457" s="5" t="s">
        <v>2781</v>
      </c>
      <c r="VHJ1457" s="6" t="s">
        <v>2791</v>
      </c>
      <c r="VHK1457" s="5" t="s">
        <v>18</v>
      </c>
      <c r="VHL1457" s="5" t="s">
        <v>775</v>
      </c>
      <c r="VHM1457" s="5" t="s">
        <v>43</v>
      </c>
      <c r="VHN1457" s="7" t="s">
        <v>21</v>
      </c>
      <c r="VHO1457" s="8">
        <v>2</v>
      </c>
      <c r="VHP1457" s="5">
        <v>2</v>
      </c>
      <c r="VHQ1457" s="5">
        <v>16</v>
      </c>
      <c r="VHR1457" s="5" t="s">
        <v>22</v>
      </c>
      <c r="VHS1457" s="5">
        <v>15</v>
      </c>
      <c r="VHT1457" s="9">
        <v>30</v>
      </c>
      <c r="VHU1457" s="5" t="s">
        <v>23</v>
      </c>
      <c r="VHV1457" s="5" t="s">
        <v>426</v>
      </c>
      <c r="VHW1457" s="5" t="s">
        <v>40</v>
      </c>
      <c r="VHX1457" s="5">
        <v>202</v>
      </c>
      <c r="VHY1457" s="5" t="s">
        <v>2781</v>
      </c>
      <c r="VHZ1457" s="6" t="s">
        <v>2791</v>
      </c>
      <c r="VIA1457" s="5" t="s">
        <v>18</v>
      </c>
      <c r="VIB1457" s="5" t="s">
        <v>775</v>
      </c>
      <c r="VIC1457" s="5" t="s">
        <v>43</v>
      </c>
      <c r="VID1457" s="7" t="s">
        <v>21</v>
      </c>
      <c r="VIE1457" s="8">
        <v>2</v>
      </c>
      <c r="VIF1457" s="5">
        <v>2</v>
      </c>
      <c r="VIG1457" s="5">
        <v>16</v>
      </c>
      <c r="VIH1457" s="5" t="s">
        <v>22</v>
      </c>
      <c r="VII1457" s="5">
        <v>15</v>
      </c>
      <c r="VIJ1457" s="9">
        <v>30</v>
      </c>
      <c r="VIK1457" s="5" t="s">
        <v>23</v>
      </c>
      <c r="VIL1457" s="5" t="s">
        <v>426</v>
      </c>
      <c r="VIM1457" s="5" t="s">
        <v>40</v>
      </c>
      <c r="VIN1457" s="5">
        <v>202</v>
      </c>
      <c r="VIO1457" s="5" t="s">
        <v>2781</v>
      </c>
      <c r="VIP1457" s="6" t="s">
        <v>2791</v>
      </c>
      <c r="VIQ1457" s="5" t="s">
        <v>18</v>
      </c>
      <c r="VIR1457" s="5" t="s">
        <v>775</v>
      </c>
      <c r="VIS1457" s="5" t="s">
        <v>43</v>
      </c>
      <c r="VIT1457" s="7" t="s">
        <v>21</v>
      </c>
      <c r="VIU1457" s="8">
        <v>2</v>
      </c>
      <c r="VIV1457" s="5">
        <v>2</v>
      </c>
      <c r="VIW1457" s="5">
        <v>16</v>
      </c>
      <c r="VIX1457" s="5" t="s">
        <v>22</v>
      </c>
      <c r="VIY1457" s="5">
        <v>15</v>
      </c>
      <c r="VIZ1457" s="9">
        <v>30</v>
      </c>
      <c r="VJA1457" s="5" t="s">
        <v>23</v>
      </c>
      <c r="VJB1457" s="5" t="s">
        <v>426</v>
      </c>
      <c r="VJC1457" s="5" t="s">
        <v>40</v>
      </c>
      <c r="VJD1457" s="5">
        <v>202</v>
      </c>
      <c r="VJE1457" s="5" t="s">
        <v>2781</v>
      </c>
      <c r="VJF1457" s="6" t="s">
        <v>2791</v>
      </c>
      <c r="VJG1457" s="5" t="s">
        <v>18</v>
      </c>
      <c r="VJH1457" s="5" t="s">
        <v>775</v>
      </c>
      <c r="VJI1457" s="5" t="s">
        <v>43</v>
      </c>
      <c r="VJJ1457" s="7" t="s">
        <v>21</v>
      </c>
      <c r="VJK1457" s="8">
        <v>2</v>
      </c>
      <c r="VJL1457" s="5">
        <v>2</v>
      </c>
      <c r="VJM1457" s="5">
        <v>16</v>
      </c>
      <c r="VJN1457" s="5" t="s">
        <v>22</v>
      </c>
      <c r="VJO1457" s="5">
        <v>15</v>
      </c>
      <c r="VJP1457" s="9">
        <v>30</v>
      </c>
      <c r="VJQ1457" s="5" t="s">
        <v>23</v>
      </c>
      <c r="VJR1457" s="5" t="s">
        <v>426</v>
      </c>
      <c r="VJS1457" s="5" t="s">
        <v>40</v>
      </c>
      <c r="VJT1457" s="5">
        <v>202</v>
      </c>
      <c r="VJU1457" s="5" t="s">
        <v>2781</v>
      </c>
      <c r="VJV1457" s="6" t="s">
        <v>2791</v>
      </c>
      <c r="VJW1457" s="5" t="s">
        <v>18</v>
      </c>
      <c r="VJX1457" s="5" t="s">
        <v>775</v>
      </c>
      <c r="VJY1457" s="5" t="s">
        <v>43</v>
      </c>
      <c r="VJZ1457" s="7" t="s">
        <v>21</v>
      </c>
      <c r="VKA1457" s="8">
        <v>2</v>
      </c>
      <c r="VKB1457" s="5">
        <v>2</v>
      </c>
      <c r="VKC1457" s="5">
        <v>16</v>
      </c>
      <c r="VKD1457" s="5" t="s">
        <v>22</v>
      </c>
      <c r="VKE1457" s="5">
        <v>15</v>
      </c>
      <c r="VKF1457" s="9">
        <v>30</v>
      </c>
      <c r="VKG1457" s="5" t="s">
        <v>23</v>
      </c>
      <c r="VKH1457" s="5" t="s">
        <v>426</v>
      </c>
      <c r="VKI1457" s="5" t="s">
        <v>40</v>
      </c>
      <c r="VKJ1457" s="5">
        <v>202</v>
      </c>
      <c r="VKK1457" s="5" t="s">
        <v>2781</v>
      </c>
      <c r="VKL1457" s="6" t="s">
        <v>2791</v>
      </c>
      <c r="VKM1457" s="5" t="s">
        <v>18</v>
      </c>
      <c r="VKN1457" s="5" t="s">
        <v>775</v>
      </c>
      <c r="VKO1457" s="5" t="s">
        <v>43</v>
      </c>
      <c r="VKP1457" s="7" t="s">
        <v>21</v>
      </c>
      <c r="VKQ1457" s="8">
        <v>2</v>
      </c>
      <c r="VKR1457" s="5">
        <v>2</v>
      </c>
      <c r="VKS1457" s="5">
        <v>16</v>
      </c>
      <c r="VKT1457" s="5" t="s">
        <v>22</v>
      </c>
      <c r="VKU1457" s="5">
        <v>15</v>
      </c>
      <c r="VKV1457" s="9">
        <v>30</v>
      </c>
      <c r="VKW1457" s="5" t="s">
        <v>23</v>
      </c>
      <c r="VKX1457" s="5" t="s">
        <v>426</v>
      </c>
      <c r="VKY1457" s="5" t="s">
        <v>40</v>
      </c>
      <c r="VKZ1457" s="5">
        <v>202</v>
      </c>
      <c r="VLA1457" s="5" t="s">
        <v>2781</v>
      </c>
      <c r="VLB1457" s="6" t="s">
        <v>2791</v>
      </c>
      <c r="VLC1457" s="5" t="s">
        <v>18</v>
      </c>
      <c r="VLD1457" s="5" t="s">
        <v>775</v>
      </c>
      <c r="VLE1457" s="5" t="s">
        <v>43</v>
      </c>
      <c r="VLF1457" s="7" t="s">
        <v>21</v>
      </c>
      <c r="VLG1457" s="8">
        <v>2</v>
      </c>
      <c r="VLH1457" s="5">
        <v>2</v>
      </c>
      <c r="VLI1457" s="5">
        <v>16</v>
      </c>
      <c r="VLJ1457" s="5" t="s">
        <v>22</v>
      </c>
      <c r="VLK1457" s="5">
        <v>15</v>
      </c>
      <c r="VLL1457" s="9">
        <v>30</v>
      </c>
      <c r="VLM1457" s="5" t="s">
        <v>23</v>
      </c>
      <c r="VLN1457" s="5" t="s">
        <v>426</v>
      </c>
      <c r="VLO1457" s="5" t="s">
        <v>40</v>
      </c>
      <c r="VLP1457" s="5">
        <v>202</v>
      </c>
      <c r="VLQ1457" s="5" t="s">
        <v>2781</v>
      </c>
      <c r="VLR1457" s="6" t="s">
        <v>2791</v>
      </c>
      <c r="VLS1457" s="5" t="s">
        <v>18</v>
      </c>
      <c r="VLT1457" s="5" t="s">
        <v>775</v>
      </c>
      <c r="VLU1457" s="5" t="s">
        <v>43</v>
      </c>
      <c r="VLV1457" s="7" t="s">
        <v>21</v>
      </c>
      <c r="VLW1457" s="8">
        <v>2</v>
      </c>
      <c r="VLX1457" s="5">
        <v>2</v>
      </c>
      <c r="VLY1457" s="5">
        <v>16</v>
      </c>
      <c r="VLZ1457" s="5" t="s">
        <v>22</v>
      </c>
      <c r="VMA1457" s="5">
        <v>15</v>
      </c>
      <c r="VMB1457" s="9">
        <v>30</v>
      </c>
      <c r="VMC1457" s="5" t="s">
        <v>23</v>
      </c>
      <c r="VMD1457" s="5" t="s">
        <v>426</v>
      </c>
      <c r="VME1457" s="5" t="s">
        <v>40</v>
      </c>
      <c r="VMF1457" s="5">
        <v>202</v>
      </c>
      <c r="VMG1457" s="5" t="s">
        <v>2781</v>
      </c>
      <c r="VMH1457" s="6" t="s">
        <v>2791</v>
      </c>
      <c r="VMI1457" s="5" t="s">
        <v>18</v>
      </c>
      <c r="VMJ1457" s="5" t="s">
        <v>775</v>
      </c>
      <c r="VMK1457" s="5" t="s">
        <v>43</v>
      </c>
      <c r="VML1457" s="7" t="s">
        <v>21</v>
      </c>
      <c r="VMM1457" s="8">
        <v>2</v>
      </c>
      <c r="VMN1457" s="5">
        <v>2</v>
      </c>
      <c r="VMO1457" s="5">
        <v>16</v>
      </c>
      <c r="VMP1457" s="5" t="s">
        <v>22</v>
      </c>
      <c r="VMQ1457" s="5">
        <v>15</v>
      </c>
      <c r="VMR1457" s="9">
        <v>30</v>
      </c>
      <c r="VMS1457" s="5" t="s">
        <v>23</v>
      </c>
      <c r="VMT1457" s="5" t="s">
        <v>426</v>
      </c>
      <c r="VMU1457" s="5" t="s">
        <v>40</v>
      </c>
      <c r="VMV1457" s="5">
        <v>202</v>
      </c>
      <c r="VMW1457" s="5" t="s">
        <v>2781</v>
      </c>
      <c r="VMX1457" s="6" t="s">
        <v>2791</v>
      </c>
      <c r="VMY1457" s="5" t="s">
        <v>18</v>
      </c>
      <c r="VMZ1457" s="5" t="s">
        <v>775</v>
      </c>
      <c r="VNA1457" s="5" t="s">
        <v>43</v>
      </c>
      <c r="VNB1457" s="7" t="s">
        <v>21</v>
      </c>
      <c r="VNC1457" s="8">
        <v>2</v>
      </c>
      <c r="VND1457" s="5">
        <v>2</v>
      </c>
      <c r="VNE1457" s="5">
        <v>16</v>
      </c>
      <c r="VNF1457" s="5" t="s">
        <v>22</v>
      </c>
      <c r="VNG1457" s="5">
        <v>15</v>
      </c>
      <c r="VNH1457" s="9">
        <v>30</v>
      </c>
      <c r="VNI1457" s="5" t="s">
        <v>23</v>
      </c>
      <c r="VNJ1457" s="5" t="s">
        <v>426</v>
      </c>
      <c r="VNK1457" s="5" t="s">
        <v>40</v>
      </c>
      <c r="VNL1457" s="5">
        <v>202</v>
      </c>
      <c r="VNM1457" s="5" t="s">
        <v>2781</v>
      </c>
      <c r="VNN1457" s="6" t="s">
        <v>2791</v>
      </c>
      <c r="VNO1457" s="5" t="s">
        <v>18</v>
      </c>
      <c r="VNP1457" s="5" t="s">
        <v>775</v>
      </c>
      <c r="VNQ1457" s="5" t="s">
        <v>43</v>
      </c>
      <c r="VNR1457" s="7" t="s">
        <v>21</v>
      </c>
      <c r="VNS1457" s="8">
        <v>2</v>
      </c>
      <c r="VNT1457" s="5">
        <v>2</v>
      </c>
      <c r="VNU1457" s="5">
        <v>16</v>
      </c>
      <c r="VNV1457" s="5" t="s">
        <v>22</v>
      </c>
      <c r="VNW1457" s="5">
        <v>15</v>
      </c>
      <c r="VNX1457" s="9">
        <v>30</v>
      </c>
      <c r="VNY1457" s="5" t="s">
        <v>23</v>
      </c>
      <c r="VNZ1457" s="5" t="s">
        <v>426</v>
      </c>
      <c r="VOA1457" s="5" t="s">
        <v>40</v>
      </c>
      <c r="VOB1457" s="5">
        <v>202</v>
      </c>
      <c r="VOC1457" s="5" t="s">
        <v>2781</v>
      </c>
      <c r="VOD1457" s="6" t="s">
        <v>2791</v>
      </c>
      <c r="VOE1457" s="5" t="s">
        <v>18</v>
      </c>
      <c r="VOF1457" s="5" t="s">
        <v>775</v>
      </c>
      <c r="VOG1457" s="5" t="s">
        <v>43</v>
      </c>
      <c r="VOH1457" s="7" t="s">
        <v>21</v>
      </c>
      <c r="VOI1457" s="8">
        <v>2</v>
      </c>
      <c r="VOJ1457" s="5">
        <v>2</v>
      </c>
      <c r="VOK1457" s="5">
        <v>16</v>
      </c>
      <c r="VOL1457" s="5" t="s">
        <v>22</v>
      </c>
      <c r="VOM1457" s="5">
        <v>15</v>
      </c>
      <c r="VON1457" s="9">
        <v>30</v>
      </c>
      <c r="VOO1457" s="5" t="s">
        <v>23</v>
      </c>
      <c r="VOP1457" s="5" t="s">
        <v>426</v>
      </c>
      <c r="VOQ1457" s="5" t="s">
        <v>40</v>
      </c>
      <c r="VOR1457" s="5">
        <v>202</v>
      </c>
      <c r="VOS1457" s="5" t="s">
        <v>2781</v>
      </c>
      <c r="VOT1457" s="6" t="s">
        <v>2791</v>
      </c>
      <c r="VOU1457" s="5" t="s">
        <v>18</v>
      </c>
      <c r="VOV1457" s="5" t="s">
        <v>775</v>
      </c>
      <c r="VOW1457" s="5" t="s">
        <v>43</v>
      </c>
      <c r="VOX1457" s="7" t="s">
        <v>21</v>
      </c>
      <c r="VOY1457" s="8">
        <v>2</v>
      </c>
      <c r="VOZ1457" s="5">
        <v>2</v>
      </c>
      <c r="VPA1457" s="5">
        <v>16</v>
      </c>
      <c r="VPB1457" s="5" t="s">
        <v>22</v>
      </c>
      <c r="VPC1457" s="5">
        <v>15</v>
      </c>
      <c r="VPD1457" s="9">
        <v>30</v>
      </c>
      <c r="VPE1457" s="5" t="s">
        <v>23</v>
      </c>
      <c r="VPF1457" s="5" t="s">
        <v>426</v>
      </c>
      <c r="VPG1457" s="5" t="s">
        <v>40</v>
      </c>
      <c r="VPH1457" s="5">
        <v>202</v>
      </c>
      <c r="VPI1457" s="5" t="s">
        <v>2781</v>
      </c>
      <c r="VPJ1457" s="6" t="s">
        <v>2791</v>
      </c>
      <c r="VPK1457" s="5" t="s">
        <v>18</v>
      </c>
      <c r="VPL1457" s="5" t="s">
        <v>775</v>
      </c>
      <c r="VPM1457" s="5" t="s">
        <v>43</v>
      </c>
      <c r="VPN1457" s="7" t="s">
        <v>21</v>
      </c>
      <c r="VPO1457" s="8">
        <v>2</v>
      </c>
      <c r="VPP1457" s="5">
        <v>2</v>
      </c>
      <c r="VPQ1457" s="5">
        <v>16</v>
      </c>
      <c r="VPR1457" s="5" t="s">
        <v>22</v>
      </c>
      <c r="VPS1457" s="5">
        <v>15</v>
      </c>
      <c r="VPT1457" s="9">
        <v>30</v>
      </c>
      <c r="VPU1457" s="5" t="s">
        <v>23</v>
      </c>
      <c r="VPV1457" s="5" t="s">
        <v>426</v>
      </c>
      <c r="VPW1457" s="5" t="s">
        <v>40</v>
      </c>
      <c r="VPX1457" s="5">
        <v>202</v>
      </c>
      <c r="VPY1457" s="5" t="s">
        <v>2781</v>
      </c>
      <c r="VPZ1457" s="6" t="s">
        <v>2791</v>
      </c>
      <c r="VQA1457" s="5" t="s">
        <v>18</v>
      </c>
      <c r="VQB1457" s="5" t="s">
        <v>775</v>
      </c>
      <c r="VQC1457" s="5" t="s">
        <v>43</v>
      </c>
      <c r="VQD1457" s="7" t="s">
        <v>21</v>
      </c>
      <c r="VQE1457" s="8">
        <v>2</v>
      </c>
      <c r="VQF1457" s="5">
        <v>2</v>
      </c>
      <c r="VQG1457" s="5">
        <v>16</v>
      </c>
      <c r="VQH1457" s="5" t="s">
        <v>22</v>
      </c>
      <c r="VQI1457" s="5">
        <v>15</v>
      </c>
      <c r="VQJ1457" s="9">
        <v>30</v>
      </c>
      <c r="VQK1457" s="5" t="s">
        <v>23</v>
      </c>
      <c r="VQL1457" s="5" t="s">
        <v>426</v>
      </c>
      <c r="VQM1457" s="5" t="s">
        <v>40</v>
      </c>
      <c r="VQN1457" s="5">
        <v>202</v>
      </c>
      <c r="VQO1457" s="5" t="s">
        <v>2781</v>
      </c>
      <c r="VQP1457" s="6" t="s">
        <v>2791</v>
      </c>
      <c r="VQQ1457" s="5" t="s">
        <v>18</v>
      </c>
      <c r="VQR1457" s="5" t="s">
        <v>775</v>
      </c>
      <c r="VQS1457" s="5" t="s">
        <v>43</v>
      </c>
      <c r="VQT1457" s="7" t="s">
        <v>21</v>
      </c>
      <c r="VQU1457" s="8">
        <v>2</v>
      </c>
      <c r="VQV1457" s="5">
        <v>2</v>
      </c>
      <c r="VQW1457" s="5">
        <v>16</v>
      </c>
      <c r="VQX1457" s="5" t="s">
        <v>22</v>
      </c>
      <c r="VQY1457" s="5">
        <v>15</v>
      </c>
      <c r="VQZ1457" s="9">
        <v>30</v>
      </c>
      <c r="VRA1457" s="5" t="s">
        <v>23</v>
      </c>
      <c r="VRB1457" s="5" t="s">
        <v>426</v>
      </c>
      <c r="VRC1457" s="5" t="s">
        <v>40</v>
      </c>
      <c r="VRD1457" s="5">
        <v>202</v>
      </c>
      <c r="VRE1457" s="5" t="s">
        <v>2781</v>
      </c>
      <c r="VRF1457" s="6" t="s">
        <v>2791</v>
      </c>
      <c r="VRG1457" s="5" t="s">
        <v>18</v>
      </c>
      <c r="VRH1457" s="5" t="s">
        <v>775</v>
      </c>
      <c r="VRI1457" s="5" t="s">
        <v>43</v>
      </c>
      <c r="VRJ1457" s="7" t="s">
        <v>21</v>
      </c>
      <c r="VRK1457" s="8">
        <v>2</v>
      </c>
      <c r="VRL1457" s="5">
        <v>2</v>
      </c>
      <c r="VRM1457" s="5">
        <v>16</v>
      </c>
      <c r="VRN1457" s="5" t="s">
        <v>22</v>
      </c>
      <c r="VRO1457" s="5">
        <v>15</v>
      </c>
      <c r="VRP1457" s="9">
        <v>30</v>
      </c>
      <c r="VRQ1457" s="5" t="s">
        <v>23</v>
      </c>
      <c r="VRR1457" s="5" t="s">
        <v>426</v>
      </c>
      <c r="VRS1457" s="5" t="s">
        <v>40</v>
      </c>
      <c r="VRT1457" s="5">
        <v>202</v>
      </c>
      <c r="VRU1457" s="5" t="s">
        <v>2781</v>
      </c>
      <c r="VRV1457" s="6" t="s">
        <v>2791</v>
      </c>
      <c r="VRW1457" s="5" t="s">
        <v>18</v>
      </c>
      <c r="VRX1457" s="5" t="s">
        <v>775</v>
      </c>
      <c r="VRY1457" s="5" t="s">
        <v>43</v>
      </c>
      <c r="VRZ1457" s="7" t="s">
        <v>21</v>
      </c>
      <c r="VSA1457" s="8">
        <v>2</v>
      </c>
      <c r="VSB1457" s="5">
        <v>2</v>
      </c>
      <c r="VSC1457" s="5">
        <v>16</v>
      </c>
      <c r="VSD1457" s="5" t="s">
        <v>22</v>
      </c>
      <c r="VSE1457" s="5">
        <v>15</v>
      </c>
      <c r="VSF1457" s="9">
        <v>30</v>
      </c>
      <c r="VSG1457" s="5" t="s">
        <v>23</v>
      </c>
      <c r="VSH1457" s="5" t="s">
        <v>426</v>
      </c>
      <c r="VSI1457" s="5" t="s">
        <v>40</v>
      </c>
      <c r="VSJ1457" s="5">
        <v>202</v>
      </c>
      <c r="VSK1457" s="5" t="s">
        <v>2781</v>
      </c>
      <c r="VSL1457" s="6" t="s">
        <v>2791</v>
      </c>
      <c r="VSM1457" s="5" t="s">
        <v>18</v>
      </c>
      <c r="VSN1457" s="5" t="s">
        <v>775</v>
      </c>
      <c r="VSO1457" s="5" t="s">
        <v>43</v>
      </c>
      <c r="VSP1457" s="7" t="s">
        <v>21</v>
      </c>
      <c r="VSQ1457" s="8">
        <v>2</v>
      </c>
      <c r="VSR1457" s="5">
        <v>2</v>
      </c>
      <c r="VSS1457" s="5">
        <v>16</v>
      </c>
      <c r="VST1457" s="5" t="s">
        <v>22</v>
      </c>
      <c r="VSU1457" s="5">
        <v>15</v>
      </c>
      <c r="VSV1457" s="9">
        <v>30</v>
      </c>
      <c r="VSW1457" s="5" t="s">
        <v>23</v>
      </c>
      <c r="VSX1457" s="5" t="s">
        <v>426</v>
      </c>
      <c r="VSY1457" s="5" t="s">
        <v>40</v>
      </c>
      <c r="VSZ1457" s="5">
        <v>202</v>
      </c>
      <c r="VTA1457" s="5" t="s">
        <v>2781</v>
      </c>
      <c r="VTB1457" s="6" t="s">
        <v>2791</v>
      </c>
      <c r="VTC1457" s="5" t="s">
        <v>18</v>
      </c>
      <c r="VTD1457" s="5" t="s">
        <v>775</v>
      </c>
      <c r="VTE1457" s="5" t="s">
        <v>43</v>
      </c>
      <c r="VTF1457" s="7" t="s">
        <v>21</v>
      </c>
      <c r="VTG1457" s="8">
        <v>2</v>
      </c>
      <c r="VTH1457" s="5">
        <v>2</v>
      </c>
      <c r="VTI1457" s="5">
        <v>16</v>
      </c>
      <c r="VTJ1457" s="5" t="s">
        <v>22</v>
      </c>
      <c r="VTK1457" s="5">
        <v>15</v>
      </c>
      <c r="VTL1457" s="9">
        <v>30</v>
      </c>
      <c r="VTM1457" s="5" t="s">
        <v>23</v>
      </c>
      <c r="VTN1457" s="5" t="s">
        <v>426</v>
      </c>
      <c r="VTO1457" s="5" t="s">
        <v>40</v>
      </c>
      <c r="VTP1457" s="5">
        <v>202</v>
      </c>
      <c r="VTQ1457" s="5" t="s">
        <v>2781</v>
      </c>
      <c r="VTR1457" s="6" t="s">
        <v>2791</v>
      </c>
      <c r="VTS1457" s="5" t="s">
        <v>18</v>
      </c>
      <c r="VTT1457" s="5" t="s">
        <v>775</v>
      </c>
      <c r="VTU1457" s="5" t="s">
        <v>43</v>
      </c>
      <c r="VTV1457" s="7" t="s">
        <v>21</v>
      </c>
      <c r="VTW1457" s="8">
        <v>2</v>
      </c>
      <c r="VTX1457" s="5">
        <v>2</v>
      </c>
      <c r="VTY1457" s="5">
        <v>16</v>
      </c>
      <c r="VTZ1457" s="5" t="s">
        <v>22</v>
      </c>
      <c r="VUA1457" s="5">
        <v>15</v>
      </c>
      <c r="VUB1457" s="9">
        <v>30</v>
      </c>
      <c r="VUC1457" s="5" t="s">
        <v>23</v>
      </c>
      <c r="VUD1457" s="5" t="s">
        <v>426</v>
      </c>
      <c r="VUE1457" s="5" t="s">
        <v>40</v>
      </c>
      <c r="VUF1457" s="5">
        <v>202</v>
      </c>
      <c r="VUG1457" s="5" t="s">
        <v>2781</v>
      </c>
      <c r="VUH1457" s="6" t="s">
        <v>2791</v>
      </c>
      <c r="VUI1457" s="5" t="s">
        <v>18</v>
      </c>
      <c r="VUJ1457" s="5" t="s">
        <v>775</v>
      </c>
      <c r="VUK1457" s="5" t="s">
        <v>43</v>
      </c>
      <c r="VUL1457" s="7" t="s">
        <v>21</v>
      </c>
      <c r="VUM1457" s="8">
        <v>2</v>
      </c>
      <c r="VUN1457" s="5">
        <v>2</v>
      </c>
      <c r="VUO1457" s="5">
        <v>16</v>
      </c>
      <c r="VUP1457" s="5" t="s">
        <v>22</v>
      </c>
      <c r="VUQ1457" s="5">
        <v>15</v>
      </c>
      <c r="VUR1457" s="9">
        <v>30</v>
      </c>
      <c r="VUS1457" s="5" t="s">
        <v>23</v>
      </c>
      <c r="VUT1457" s="5" t="s">
        <v>426</v>
      </c>
      <c r="VUU1457" s="5" t="s">
        <v>40</v>
      </c>
      <c r="VUV1457" s="5">
        <v>202</v>
      </c>
      <c r="VUW1457" s="5" t="s">
        <v>2781</v>
      </c>
      <c r="VUX1457" s="6" t="s">
        <v>2791</v>
      </c>
      <c r="VUY1457" s="5" t="s">
        <v>18</v>
      </c>
      <c r="VUZ1457" s="5" t="s">
        <v>775</v>
      </c>
      <c r="VVA1457" s="5" t="s">
        <v>43</v>
      </c>
      <c r="VVB1457" s="7" t="s">
        <v>21</v>
      </c>
      <c r="VVC1457" s="8">
        <v>2</v>
      </c>
      <c r="VVD1457" s="5">
        <v>2</v>
      </c>
      <c r="VVE1457" s="5">
        <v>16</v>
      </c>
      <c r="VVF1457" s="5" t="s">
        <v>22</v>
      </c>
      <c r="VVG1457" s="5">
        <v>15</v>
      </c>
      <c r="VVH1457" s="9">
        <v>30</v>
      </c>
      <c r="VVI1457" s="5" t="s">
        <v>23</v>
      </c>
      <c r="VVJ1457" s="5" t="s">
        <v>426</v>
      </c>
      <c r="VVK1457" s="5" t="s">
        <v>40</v>
      </c>
      <c r="VVL1457" s="5">
        <v>202</v>
      </c>
      <c r="VVM1457" s="5" t="s">
        <v>2781</v>
      </c>
      <c r="VVN1457" s="6" t="s">
        <v>2791</v>
      </c>
      <c r="VVO1457" s="5" t="s">
        <v>18</v>
      </c>
      <c r="VVP1457" s="5" t="s">
        <v>775</v>
      </c>
      <c r="VVQ1457" s="5" t="s">
        <v>43</v>
      </c>
      <c r="VVR1457" s="7" t="s">
        <v>21</v>
      </c>
      <c r="VVS1457" s="8">
        <v>2</v>
      </c>
      <c r="VVT1457" s="5">
        <v>2</v>
      </c>
      <c r="VVU1457" s="5">
        <v>16</v>
      </c>
      <c r="VVV1457" s="5" t="s">
        <v>22</v>
      </c>
      <c r="VVW1457" s="5">
        <v>15</v>
      </c>
      <c r="VVX1457" s="9">
        <v>30</v>
      </c>
      <c r="VVY1457" s="5" t="s">
        <v>23</v>
      </c>
      <c r="VVZ1457" s="5" t="s">
        <v>426</v>
      </c>
      <c r="VWA1457" s="5" t="s">
        <v>40</v>
      </c>
      <c r="VWB1457" s="5">
        <v>202</v>
      </c>
      <c r="VWC1457" s="5" t="s">
        <v>2781</v>
      </c>
      <c r="VWD1457" s="6" t="s">
        <v>2791</v>
      </c>
      <c r="VWE1457" s="5" t="s">
        <v>18</v>
      </c>
      <c r="VWF1457" s="5" t="s">
        <v>775</v>
      </c>
      <c r="VWG1457" s="5" t="s">
        <v>43</v>
      </c>
      <c r="VWH1457" s="7" t="s">
        <v>21</v>
      </c>
      <c r="VWI1457" s="8">
        <v>2</v>
      </c>
      <c r="VWJ1457" s="5">
        <v>2</v>
      </c>
      <c r="VWK1457" s="5">
        <v>16</v>
      </c>
      <c r="VWL1457" s="5" t="s">
        <v>22</v>
      </c>
      <c r="VWM1457" s="5">
        <v>15</v>
      </c>
      <c r="VWN1457" s="9">
        <v>30</v>
      </c>
      <c r="VWO1457" s="5" t="s">
        <v>23</v>
      </c>
      <c r="VWP1457" s="5" t="s">
        <v>426</v>
      </c>
      <c r="VWQ1457" s="5" t="s">
        <v>40</v>
      </c>
      <c r="VWR1457" s="5">
        <v>202</v>
      </c>
      <c r="VWS1457" s="5" t="s">
        <v>2781</v>
      </c>
      <c r="VWT1457" s="6" t="s">
        <v>2791</v>
      </c>
      <c r="VWU1457" s="5" t="s">
        <v>18</v>
      </c>
      <c r="VWV1457" s="5" t="s">
        <v>775</v>
      </c>
      <c r="VWW1457" s="5" t="s">
        <v>43</v>
      </c>
      <c r="VWX1457" s="7" t="s">
        <v>21</v>
      </c>
      <c r="VWY1457" s="8">
        <v>2</v>
      </c>
      <c r="VWZ1457" s="5">
        <v>2</v>
      </c>
      <c r="VXA1457" s="5">
        <v>16</v>
      </c>
      <c r="VXB1457" s="5" t="s">
        <v>22</v>
      </c>
      <c r="VXC1457" s="5">
        <v>15</v>
      </c>
      <c r="VXD1457" s="9">
        <v>30</v>
      </c>
      <c r="VXE1457" s="5" t="s">
        <v>23</v>
      </c>
      <c r="VXF1457" s="5" t="s">
        <v>426</v>
      </c>
      <c r="VXG1457" s="5" t="s">
        <v>40</v>
      </c>
      <c r="VXH1457" s="5">
        <v>202</v>
      </c>
      <c r="VXI1457" s="5" t="s">
        <v>2781</v>
      </c>
      <c r="VXJ1457" s="6" t="s">
        <v>2791</v>
      </c>
      <c r="VXK1457" s="5" t="s">
        <v>18</v>
      </c>
      <c r="VXL1457" s="5" t="s">
        <v>775</v>
      </c>
      <c r="VXM1457" s="5" t="s">
        <v>43</v>
      </c>
      <c r="VXN1457" s="7" t="s">
        <v>21</v>
      </c>
      <c r="VXO1457" s="8">
        <v>2</v>
      </c>
      <c r="VXP1457" s="5">
        <v>2</v>
      </c>
      <c r="VXQ1457" s="5">
        <v>16</v>
      </c>
      <c r="VXR1457" s="5" t="s">
        <v>22</v>
      </c>
      <c r="VXS1457" s="5">
        <v>15</v>
      </c>
      <c r="VXT1457" s="9">
        <v>30</v>
      </c>
      <c r="VXU1457" s="5" t="s">
        <v>23</v>
      </c>
      <c r="VXV1457" s="5" t="s">
        <v>426</v>
      </c>
      <c r="VXW1457" s="5" t="s">
        <v>40</v>
      </c>
      <c r="VXX1457" s="5">
        <v>202</v>
      </c>
      <c r="VXY1457" s="5" t="s">
        <v>2781</v>
      </c>
      <c r="VXZ1457" s="6" t="s">
        <v>2791</v>
      </c>
      <c r="VYA1457" s="5" t="s">
        <v>18</v>
      </c>
      <c r="VYB1457" s="5" t="s">
        <v>775</v>
      </c>
      <c r="VYC1457" s="5" t="s">
        <v>43</v>
      </c>
      <c r="VYD1457" s="7" t="s">
        <v>21</v>
      </c>
      <c r="VYE1457" s="8">
        <v>2</v>
      </c>
      <c r="VYF1457" s="5">
        <v>2</v>
      </c>
      <c r="VYG1457" s="5">
        <v>16</v>
      </c>
      <c r="VYH1457" s="5" t="s">
        <v>22</v>
      </c>
      <c r="VYI1457" s="5">
        <v>15</v>
      </c>
      <c r="VYJ1457" s="9">
        <v>30</v>
      </c>
      <c r="VYK1457" s="5" t="s">
        <v>23</v>
      </c>
      <c r="VYL1457" s="5" t="s">
        <v>426</v>
      </c>
      <c r="VYM1457" s="5" t="s">
        <v>40</v>
      </c>
      <c r="VYN1457" s="5">
        <v>202</v>
      </c>
      <c r="VYO1457" s="5" t="s">
        <v>2781</v>
      </c>
      <c r="VYP1457" s="6" t="s">
        <v>2791</v>
      </c>
      <c r="VYQ1457" s="5" t="s">
        <v>18</v>
      </c>
      <c r="VYR1457" s="5" t="s">
        <v>775</v>
      </c>
      <c r="VYS1457" s="5" t="s">
        <v>43</v>
      </c>
      <c r="VYT1457" s="7" t="s">
        <v>21</v>
      </c>
      <c r="VYU1457" s="8">
        <v>2</v>
      </c>
      <c r="VYV1457" s="5">
        <v>2</v>
      </c>
      <c r="VYW1457" s="5">
        <v>16</v>
      </c>
      <c r="VYX1457" s="5" t="s">
        <v>22</v>
      </c>
      <c r="VYY1457" s="5">
        <v>15</v>
      </c>
      <c r="VYZ1457" s="9">
        <v>30</v>
      </c>
      <c r="VZA1457" s="5" t="s">
        <v>23</v>
      </c>
      <c r="VZB1457" s="5" t="s">
        <v>426</v>
      </c>
      <c r="VZC1457" s="5" t="s">
        <v>40</v>
      </c>
      <c r="VZD1457" s="5">
        <v>202</v>
      </c>
      <c r="VZE1457" s="5" t="s">
        <v>2781</v>
      </c>
      <c r="VZF1457" s="6" t="s">
        <v>2791</v>
      </c>
      <c r="VZG1457" s="5" t="s">
        <v>18</v>
      </c>
      <c r="VZH1457" s="5" t="s">
        <v>775</v>
      </c>
      <c r="VZI1457" s="5" t="s">
        <v>43</v>
      </c>
      <c r="VZJ1457" s="7" t="s">
        <v>21</v>
      </c>
      <c r="VZK1457" s="8">
        <v>2</v>
      </c>
      <c r="VZL1457" s="5">
        <v>2</v>
      </c>
      <c r="VZM1457" s="5">
        <v>16</v>
      </c>
      <c r="VZN1457" s="5" t="s">
        <v>22</v>
      </c>
      <c r="VZO1457" s="5">
        <v>15</v>
      </c>
      <c r="VZP1457" s="9">
        <v>30</v>
      </c>
      <c r="VZQ1457" s="5" t="s">
        <v>23</v>
      </c>
      <c r="VZR1457" s="5" t="s">
        <v>426</v>
      </c>
      <c r="VZS1457" s="5" t="s">
        <v>40</v>
      </c>
      <c r="VZT1457" s="5">
        <v>202</v>
      </c>
      <c r="VZU1457" s="5" t="s">
        <v>2781</v>
      </c>
      <c r="VZV1457" s="6" t="s">
        <v>2791</v>
      </c>
      <c r="VZW1457" s="5" t="s">
        <v>18</v>
      </c>
      <c r="VZX1457" s="5" t="s">
        <v>775</v>
      </c>
      <c r="VZY1457" s="5" t="s">
        <v>43</v>
      </c>
      <c r="VZZ1457" s="7" t="s">
        <v>21</v>
      </c>
      <c r="WAA1457" s="8">
        <v>2</v>
      </c>
      <c r="WAB1457" s="5">
        <v>2</v>
      </c>
      <c r="WAC1457" s="5">
        <v>16</v>
      </c>
      <c r="WAD1457" s="5" t="s">
        <v>22</v>
      </c>
      <c r="WAE1457" s="5">
        <v>15</v>
      </c>
      <c r="WAF1457" s="9">
        <v>30</v>
      </c>
      <c r="WAG1457" s="5" t="s">
        <v>23</v>
      </c>
      <c r="WAH1457" s="5" t="s">
        <v>426</v>
      </c>
      <c r="WAI1457" s="5" t="s">
        <v>40</v>
      </c>
      <c r="WAJ1457" s="5">
        <v>202</v>
      </c>
      <c r="WAK1457" s="5" t="s">
        <v>2781</v>
      </c>
      <c r="WAL1457" s="6" t="s">
        <v>2791</v>
      </c>
      <c r="WAM1457" s="5" t="s">
        <v>18</v>
      </c>
      <c r="WAN1457" s="5" t="s">
        <v>775</v>
      </c>
      <c r="WAO1457" s="5" t="s">
        <v>43</v>
      </c>
      <c r="WAP1457" s="7" t="s">
        <v>21</v>
      </c>
      <c r="WAQ1457" s="8">
        <v>2</v>
      </c>
      <c r="WAR1457" s="5">
        <v>2</v>
      </c>
      <c r="WAS1457" s="5">
        <v>16</v>
      </c>
      <c r="WAT1457" s="5" t="s">
        <v>22</v>
      </c>
      <c r="WAU1457" s="5">
        <v>15</v>
      </c>
      <c r="WAV1457" s="9">
        <v>30</v>
      </c>
      <c r="WAW1457" s="5" t="s">
        <v>23</v>
      </c>
      <c r="WAX1457" s="5" t="s">
        <v>426</v>
      </c>
      <c r="WAY1457" s="5" t="s">
        <v>40</v>
      </c>
      <c r="WAZ1457" s="5">
        <v>202</v>
      </c>
      <c r="WBA1457" s="5" t="s">
        <v>2781</v>
      </c>
      <c r="WBB1457" s="6" t="s">
        <v>2791</v>
      </c>
      <c r="WBC1457" s="5" t="s">
        <v>18</v>
      </c>
      <c r="WBD1457" s="5" t="s">
        <v>775</v>
      </c>
      <c r="WBE1457" s="5" t="s">
        <v>43</v>
      </c>
      <c r="WBF1457" s="7" t="s">
        <v>21</v>
      </c>
      <c r="WBG1457" s="8">
        <v>2</v>
      </c>
      <c r="WBH1457" s="5">
        <v>2</v>
      </c>
      <c r="WBI1457" s="5">
        <v>16</v>
      </c>
      <c r="WBJ1457" s="5" t="s">
        <v>22</v>
      </c>
      <c r="WBK1457" s="5">
        <v>15</v>
      </c>
      <c r="WBL1457" s="9">
        <v>30</v>
      </c>
      <c r="WBM1457" s="5" t="s">
        <v>23</v>
      </c>
      <c r="WBN1457" s="5" t="s">
        <v>426</v>
      </c>
      <c r="WBO1457" s="5" t="s">
        <v>40</v>
      </c>
      <c r="WBP1457" s="5">
        <v>202</v>
      </c>
      <c r="WBQ1457" s="5" t="s">
        <v>2781</v>
      </c>
      <c r="WBR1457" s="6" t="s">
        <v>2791</v>
      </c>
      <c r="WBS1457" s="5" t="s">
        <v>18</v>
      </c>
      <c r="WBT1457" s="5" t="s">
        <v>775</v>
      </c>
      <c r="WBU1457" s="5" t="s">
        <v>43</v>
      </c>
      <c r="WBV1457" s="7" t="s">
        <v>21</v>
      </c>
      <c r="WBW1457" s="8">
        <v>2</v>
      </c>
      <c r="WBX1457" s="5">
        <v>2</v>
      </c>
      <c r="WBY1457" s="5">
        <v>16</v>
      </c>
      <c r="WBZ1457" s="5" t="s">
        <v>22</v>
      </c>
      <c r="WCA1457" s="5">
        <v>15</v>
      </c>
      <c r="WCB1457" s="9">
        <v>30</v>
      </c>
      <c r="WCC1457" s="5" t="s">
        <v>23</v>
      </c>
      <c r="WCD1457" s="5" t="s">
        <v>426</v>
      </c>
      <c r="WCE1457" s="5" t="s">
        <v>40</v>
      </c>
      <c r="WCF1457" s="5">
        <v>202</v>
      </c>
      <c r="WCG1457" s="5" t="s">
        <v>2781</v>
      </c>
      <c r="WCH1457" s="6" t="s">
        <v>2791</v>
      </c>
      <c r="WCI1457" s="5" t="s">
        <v>18</v>
      </c>
      <c r="WCJ1457" s="5" t="s">
        <v>775</v>
      </c>
      <c r="WCK1457" s="5" t="s">
        <v>43</v>
      </c>
      <c r="WCL1457" s="7" t="s">
        <v>21</v>
      </c>
      <c r="WCM1457" s="8">
        <v>2</v>
      </c>
      <c r="WCN1457" s="5">
        <v>2</v>
      </c>
      <c r="WCO1457" s="5">
        <v>16</v>
      </c>
      <c r="WCP1457" s="5" t="s">
        <v>22</v>
      </c>
      <c r="WCQ1457" s="5">
        <v>15</v>
      </c>
      <c r="WCR1457" s="9">
        <v>30</v>
      </c>
      <c r="WCS1457" s="5" t="s">
        <v>23</v>
      </c>
      <c r="WCT1457" s="5" t="s">
        <v>426</v>
      </c>
      <c r="WCU1457" s="5" t="s">
        <v>40</v>
      </c>
      <c r="WCV1457" s="5">
        <v>202</v>
      </c>
      <c r="WCW1457" s="5" t="s">
        <v>2781</v>
      </c>
      <c r="WCX1457" s="6" t="s">
        <v>2791</v>
      </c>
      <c r="WCY1457" s="5" t="s">
        <v>18</v>
      </c>
      <c r="WCZ1457" s="5" t="s">
        <v>775</v>
      </c>
      <c r="WDA1457" s="5" t="s">
        <v>43</v>
      </c>
      <c r="WDB1457" s="7" t="s">
        <v>21</v>
      </c>
      <c r="WDC1457" s="8">
        <v>2</v>
      </c>
      <c r="WDD1457" s="5">
        <v>2</v>
      </c>
      <c r="WDE1457" s="5">
        <v>16</v>
      </c>
      <c r="WDF1457" s="5" t="s">
        <v>22</v>
      </c>
      <c r="WDG1457" s="5">
        <v>15</v>
      </c>
      <c r="WDH1457" s="9">
        <v>30</v>
      </c>
      <c r="WDI1457" s="5" t="s">
        <v>23</v>
      </c>
      <c r="WDJ1457" s="5" t="s">
        <v>426</v>
      </c>
      <c r="WDK1457" s="5" t="s">
        <v>40</v>
      </c>
      <c r="WDL1457" s="5">
        <v>202</v>
      </c>
      <c r="WDM1457" s="5" t="s">
        <v>2781</v>
      </c>
      <c r="WDN1457" s="6" t="s">
        <v>2791</v>
      </c>
      <c r="WDO1457" s="5" t="s">
        <v>18</v>
      </c>
      <c r="WDP1457" s="5" t="s">
        <v>775</v>
      </c>
      <c r="WDQ1457" s="5" t="s">
        <v>43</v>
      </c>
      <c r="WDR1457" s="7" t="s">
        <v>21</v>
      </c>
      <c r="WDS1457" s="8">
        <v>2</v>
      </c>
      <c r="WDT1457" s="5">
        <v>2</v>
      </c>
      <c r="WDU1457" s="5">
        <v>16</v>
      </c>
      <c r="WDV1457" s="5" t="s">
        <v>22</v>
      </c>
      <c r="WDW1457" s="5">
        <v>15</v>
      </c>
      <c r="WDX1457" s="9">
        <v>30</v>
      </c>
      <c r="WDY1457" s="5" t="s">
        <v>23</v>
      </c>
      <c r="WDZ1457" s="5" t="s">
        <v>426</v>
      </c>
      <c r="WEA1457" s="5" t="s">
        <v>40</v>
      </c>
      <c r="WEB1457" s="5">
        <v>202</v>
      </c>
      <c r="WEC1457" s="5" t="s">
        <v>2781</v>
      </c>
      <c r="WED1457" s="6" t="s">
        <v>2791</v>
      </c>
      <c r="WEE1457" s="5" t="s">
        <v>18</v>
      </c>
      <c r="WEF1457" s="5" t="s">
        <v>775</v>
      </c>
      <c r="WEG1457" s="5" t="s">
        <v>43</v>
      </c>
      <c r="WEH1457" s="7" t="s">
        <v>21</v>
      </c>
      <c r="WEI1457" s="8">
        <v>2</v>
      </c>
      <c r="WEJ1457" s="5">
        <v>2</v>
      </c>
      <c r="WEK1457" s="5">
        <v>16</v>
      </c>
      <c r="WEL1457" s="5" t="s">
        <v>22</v>
      </c>
      <c r="WEM1457" s="5">
        <v>15</v>
      </c>
      <c r="WEN1457" s="9">
        <v>30</v>
      </c>
      <c r="WEO1457" s="5" t="s">
        <v>23</v>
      </c>
      <c r="WEP1457" s="5" t="s">
        <v>426</v>
      </c>
      <c r="WEQ1457" s="5" t="s">
        <v>40</v>
      </c>
      <c r="WER1457" s="5">
        <v>202</v>
      </c>
      <c r="WES1457" s="5" t="s">
        <v>2781</v>
      </c>
      <c r="WET1457" s="6" t="s">
        <v>2791</v>
      </c>
      <c r="WEU1457" s="5" t="s">
        <v>18</v>
      </c>
      <c r="WEV1457" s="5" t="s">
        <v>775</v>
      </c>
      <c r="WEW1457" s="5" t="s">
        <v>43</v>
      </c>
      <c r="WEX1457" s="7" t="s">
        <v>21</v>
      </c>
      <c r="WEY1457" s="8">
        <v>2</v>
      </c>
      <c r="WEZ1457" s="5">
        <v>2</v>
      </c>
      <c r="WFA1457" s="5">
        <v>16</v>
      </c>
      <c r="WFB1457" s="5" t="s">
        <v>22</v>
      </c>
      <c r="WFC1457" s="5">
        <v>15</v>
      </c>
      <c r="WFD1457" s="9">
        <v>30</v>
      </c>
      <c r="WFE1457" s="5" t="s">
        <v>23</v>
      </c>
      <c r="WFF1457" s="5" t="s">
        <v>426</v>
      </c>
      <c r="WFG1457" s="5" t="s">
        <v>40</v>
      </c>
      <c r="WFH1457" s="5">
        <v>202</v>
      </c>
      <c r="WFI1457" s="5" t="s">
        <v>2781</v>
      </c>
      <c r="WFJ1457" s="6" t="s">
        <v>2791</v>
      </c>
      <c r="WFK1457" s="5" t="s">
        <v>18</v>
      </c>
      <c r="WFL1457" s="5" t="s">
        <v>775</v>
      </c>
      <c r="WFM1457" s="5" t="s">
        <v>43</v>
      </c>
      <c r="WFN1457" s="7" t="s">
        <v>21</v>
      </c>
      <c r="WFO1457" s="8">
        <v>2</v>
      </c>
      <c r="WFP1457" s="5">
        <v>2</v>
      </c>
      <c r="WFQ1457" s="5">
        <v>16</v>
      </c>
      <c r="WFR1457" s="5" t="s">
        <v>22</v>
      </c>
      <c r="WFS1457" s="5">
        <v>15</v>
      </c>
      <c r="WFT1457" s="9">
        <v>30</v>
      </c>
      <c r="WFU1457" s="5" t="s">
        <v>23</v>
      </c>
      <c r="WFV1457" s="5" t="s">
        <v>426</v>
      </c>
      <c r="WFW1457" s="5" t="s">
        <v>40</v>
      </c>
      <c r="WFX1457" s="5">
        <v>202</v>
      </c>
      <c r="WFY1457" s="5" t="s">
        <v>2781</v>
      </c>
      <c r="WFZ1457" s="6" t="s">
        <v>2791</v>
      </c>
      <c r="WGA1457" s="5" t="s">
        <v>18</v>
      </c>
      <c r="WGB1457" s="5" t="s">
        <v>775</v>
      </c>
      <c r="WGC1457" s="5" t="s">
        <v>43</v>
      </c>
      <c r="WGD1457" s="7" t="s">
        <v>21</v>
      </c>
      <c r="WGE1457" s="8">
        <v>2</v>
      </c>
      <c r="WGF1457" s="5">
        <v>2</v>
      </c>
      <c r="WGG1457" s="5">
        <v>16</v>
      </c>
      <c r="WGH1457" s="5" t="s">
        <v>22</v>
      </c>
      <c r="WGI1457" s="5">
        <v>15</v>
      </c>
      <c r="WGJ1457" s="9">
        <v>30</v>
      </c>
      <c r="WGK1457" s="5" t="s">
        <v>23</v>
      </c>
      <c r="WGL1457" s="5" t="s">
        <v>426</v>
      </c>
      <c r="WGM1457" s="5" t="s">
        <v>40</v>
      </c>
      <c r="WGN1457" s="5">
        <v>202</v>
      </c>
      <c r="WGO1457" s="5" t="s">
        <v>2781</v>
      </c>
      <c r="WGP1457" s="6" t="s">
        <v>2791</v>
      </c>
      <c r="WGQ1457" s="5" t="s">
        <v>18</v>
      </c>
      <c r="WGR1457" s="5" t="s">
        <v>775</v>
      </c>
      <c r="WGS1457" s="5" t="s">
        <v>43</v>
      </c>
      <c r="WGT1457" s="7" t="s">
        <v>21</v>
      </c>
      <c r="WGU1457" s="8">
        <v>2</v>
      </c>
      <c r="WGV1457" s="5">
        <v>2</v>
      </c>
      <c r="WGW1457" s="5">
        <v>16</v>
      </c>
      <c r="WGX1457" s="5" t="s">
        <v>22</v>
      </c>
      <c r="WGY1457" s="5">
        <v>15</v>
      </c>
      <c r="WGZ1457" s="9">
        <v>30</v>
      </c>
      <c r="WHA1457" s="5" t="s">
        <v>23</v>
      </c>
      <c r="WHB1457" s="5" t="s">
        <v>426</v>
      </c>
      <c r="WHC1457" s="5" t="s">
        <v>40</v>
      </c>
      <c r="WHD1457" s="5">
        <v>202</v>
      </c>
      <c r="WHE1457" s="5" t="s">
        <v>2781</v>
      </c>
      <c r="WHF1457" s="6" t="s">
        <v>2791</v>
      </c>
      <c r="WHG1457" s="5" t="s">
        <v>18</v>
      </c>
      <c r="WHH1457" s="5" t="s">
        <v>775</v>
      </c>
      <c r="WHI1457" s="5" t="s">
        <v>43</v>
      </c>
      <c r="WHJ1457" s="7" t="s">
        <v>21</v>
      </c>
      <c r="WHK1457" s="8">
        <v>2</v>
      </c>
      <c r="WHL1457" s="5">
        <v>2</v>
      </c>
      <c r="WHM1457" s="5">
        <v>16</v>
      </c>
      <c r="WHN1457" s="5" t="s">
        <v>22</v>
      </c>
      <c r="WHO1457" s="5">
        <v>15</v>
      </c>
      <c r="WHP1457" s="9">
        <v>30</v>
      </c>
      <c r="WHQ1457" s="5" t="s">
        <v>23</v>
      </c>
      <c r="WHR1457" s="5" t="s">
        <v>426</v>
      </c>
      <c r="WHS1457" s="5" t="s">
        <v>40</v>
      </c>
      <c r="WHT1457" s="5">
        <v>202</v>
      </c>
      <c r="WHU1457" s="5" t="s">
        <v>2781</v>
      </c>
      <c r="WHV1457" s="6" t="s">
        <v>2791</v>
      </c>
      <c r="WHW1457" s="5" t="s">
        <v>18</v>
      </c>
      <c r="WHX1457" s="5" t="s">
        <v>775</v>
      </c>
      <c r="WHY1457" s="5" t="s">
        <v>43</v>
      </c>
      <c r="WHZ1457" s="7" t="s">
        <v>21</v>
      </c>
      <c r="WIA1457" s="8">
        <v>2</v>
      </c>
      <c r="WIB1457" s="5">
        <v>2</v>
      </c>
      <c r="WIC1457" s="5">
        <v>16</v>
      </c>
      <c r="WID1457" s="5" t="s">
        <v>22</v>
      </c>
      <c r="WIE1457" s="5">
        <v>15</v>
      </c>
      <c r="WIF1457" s="9">
        <v>30</v>
      </c>
      <c r="WIG1457" s="5" t="s">
        <v>23</v>
      </c>
      <c r="WIH1457" s="5" t="s">
        <v>426</v>
      </c>
      <c r="WII1457" s="5" t="s">
        <v>40</v>
      </c>
      <c r="WIJ1457" s="5">
        <v>202</v>
      </c>
      <c r="WIK1457" s="5" t="s">
        <v>2781</v>
      </c>
      <c r="WIL1457" s="6" t="s">
        <v>2791</v>
      </c>
      <c r="WIM1457" s="5" t="s">
        <v>18</v>
      </c>
      <c r="WIN1457" s="5" t="s">
        <v>775</v>
      </c>
      <c r="WIO1457" s="5" t="s">
        <v>43</v>
      </c>
      <c r="WIP1457" s="7" t="s">
        <v>21</v>
      </c>
      <c r="WIQ1457" s="8">
        <v>2</v>
      </c>
      <c r="WIR1457" s="5">
        <v>2</v>
      </c>
      <c r="WIS1457" s="5">
        <v>16</v>
      </c>
      <c r="WIT1457" s="5" t="s">
        <v>22</v>
      </c>
      <c r="WIU1457" s="5">
        <v>15</v>
      </c>
      <c r="WIV1457" s="9">
        <v>30</v>
      </c>
      <c r="WIW1457" s="5" t="s">
        <v>23</v>
      </c>
      <c r="WIX1457" s="5" t="s">
        <v>426</v>
      </c>
      <c r="WIY1457" s="5" t="s">
        <v>40</v>
      </c>
      <c r="WIZ1457" s="5">
        <v>202</v>
      </c>
      <c r="WJA1457" s="5" t="s">
        <v>2781</v>
      </c>
      <c r="WJB1457" s="6" t="s">
        <v>2791</v>
      </c>
      <c r="WJC1457" s="5" t="s">
        <v>18</v>
      </c>
      <c r="WJD1457" s="5" t="s">
        <v>775</v>
      </c>
      <c r="WJE1457" s="5" t="s">
        <v>43</v>
      </c>
      <c r="WJF1457" s="7" t="s">
        <v>21</v>
      </c>
      <c r="WJG1457" s="8">
        <v>2</v>
      </c>
      <c r="WJH1457" s="5">
        <v>2</v>
      </c>
      <c r="WJI1457" s="5">
        <v>16</v>
      </c>
      <c r="WJJ1457" s="5" t="s">
        <v>22</v>
      </c>
      <c r="WJK1457" s="5">
        <v>15</v>
      </c>
      <c r="WJL1457" s="9">
        <v>30</v>
      </c>
      <c r="WJM1457" s="5" t="s">
        <v>23</v>
      </c>
      <c r="WJN1457" s="5" t="s">
        <v>426</v>
      </c>
      <c r="WJO1457" s="5" t="s">
        <v>40</v>
      </c>
      <c r="WJP1457" s="5">
        <v>202</v>
      </c>
      <c r="WJQ1457" s="5" t="s">
        <v>2781</v>
      </c>
      <c r="WJR1457" s="6" t="s">
        <v>2791</v>
      </c>
      <c r="WJS1457" s="5" t="s">
        <v>18</v>
      </c>
      <c r="WJT1457" s="5" t="s">
        <v>775</v>
      </c>
      <c r="WJU1457" s="5" t="s">
        <v>43</v>
      </c>
      <c r="WJV1457" s="7" t="s">
        <v>21</v>
      </c>
      <c r="WJW1457" s="8">
        <v>2</v>
      </c>
      <c r="WJX1457" s="5">
        <v>2</v>
      </c>
      <c r="WJY1457" s="5">
        <v>16</v>
      </c>
      <c r="WJZ1457" s="5" t="s">
        <v>22</v>
      </c>
      <c r="WKA1457" s="5">
        <v>15</v>
      </c>
      <c r="WKB1457" s="9">
        <v>30</v>
      </c>
      <c r="WKC1457" s="5" t="s">
        <v>23</v>
      </c>
      <c r="WKD1457" s="5" t="s">
        <v>426</v>
      </c>
      <c r="WKE1457" s="5" t="s">
        <v>40</v>
      </c>
      <c r="WKF1457" s="5">
        <v>202</v>
      </c>
      <c r="WKG1457" s="5" t="s">
        <v>2781</v>
      </c>
      <c r="WKH1457" s="6" t="s">
        <v>2791</v>
      </c>
      <c r="WKI1457" s="5" t="s">
        <v>18</v>
      </c>
      <c r="WKJ1457" s="5" t="s">
        <v>775</v>
      </c>
      <c r="WKK1457" s="5" t="s">
        <v>43</v>
      </c>
      <c r="WKL1457" s="7" t="s">
        <v>21</v>
      </c>
      <c r="WKM1457" s="8">
        <v>2</v>
      </c>
      <c r="WKN1457" s="5">
        <v>2</v>
      </c>
      <c r="WKO1457" s="5">
        <v>16</v>
      </c>
      <c r="WKP1457" s="5" t="s">
        <v>22</v>
      </c>
      <c r="WKQ1457" s="5">
        <v>15</v>
      </c>
      <c r="WKR1457" s="9">
        <v>30</v>
      </c>
      <c r="WKS1457" s="5" t="s">
        <v>23</v>
      </c>
      <c r="WKT1457" s="5" t="s">
        <v>426</v>
      </c>
      <c r="WKU1457" s="5" t="s">
        <v>40</v>
      </c>
      <c r="WKV1457" s="5">
        <v>202</v>
      </c>
      <c r="WKW1457" s="5" t="s">
        <v>2781</v>
      </c>
      <c r="WKX1457" s="6" t="s">
        <v>2791</v>
      </c>
      <c r="WKY1457" s="5" t="s">
        <v>18</v>
      </c>
      <c r="WKZ1457" s="5" t="s">
        <v>775</v>
      </c>
      <c r="WLA1457" s="5" t="s">
        <v>43</v>
      </c>
      <c r="WLB1457" s="7" t="s">
        <v>21</v>
      </c>
      <c r="WLC1457" s="8">
        <v>2</v>
      </c>
      <c r="WLD1457" s="5">
        <v>2</v>
      </c>
      <c r="WLE1457" s="5">
        <v>16</v>
      </c>
      <c r="WLF1457" s="5" t="s">
        <v>22</v>
      </c>
      <c r="WLG1457" s="5">
        <v>15</v>
      </c>
      <c r="WLH1457" s="9">
        <v>30</v>
      </c>
      <c r="WLI1457" s="5" t="s">
        <v>23</v>
      </c>
      <c r="WLJ1457" s="5" t="s">
        <v>426</v>
      </c>
      <c r="WLK1457" s="5" t="s">
        <v>40</v>
      </c>
      <c r="WLL1457" s="5">
        <v>202</v>
      </c>
      <c r="WLM1457" s="5" t="s">
        <v>2781</v>
      </c>
      <c r="WLN1457" s="6" t="s">
        <v>2791</v>
      </c>
      <c r="WLO1457" s="5" t="s">
        <v>18</v>
      </c>
      <c r="WLP1457" s="5" t="s">
        <v>775</v>
      </c>
      <c r="WLQ1457" s="5" t="s">
        <v>43</v>
      </c>
      <c r="WLR1457" s="7" t="s">
        <v>21</v>
      </c>
      <c r="WLS1457" s="8">
        <v>2</v>
      </c>
      <c r="WLT1457" s="5">
        <v>2</v>
      </c>
      <c r="WLU1457" s="5">
        <v>16</v>
      </c>
      <c r="WLV1457" s="5" t="s">
        <v>22</v>
      </c>
      <c r="WLW1457" s="5">
        <v>15</v>
      </c>
      <c r="WLX1457" s="9">
        <v>30</v>
      </c>
      <c r="WLY1457" s="5" t="s">
        <v>23</v>
      </c>
      <c r="WLZ1457" s="5" t="s">
        <v>426</v>
      </c>
      <c r="WMA1457" s="5" t="s">
        <v>40</v>
      </c>
      <c r="WMB1457" s="5">
        <v>202</v>
      </c>
      <c r="WMC1457" s="5" t="s">
        <v>2781</v>
      </c>
      <c r="WMD1457" s="6" t="s">
        <v>2791</v>
      </c>
      <c r="WME1457" s="5" t="s">
        <v>18</v>
      </c>
      <c r="WMF1457" s="5" t="s">
        <v>775</v>
      </c>
      <c r="WMG1457" s="5" t="s">
        <v>43</v>
      </c>
      <c r="WMH1457" s="7" t="s">
        <v>21</v>
      </c>
      <c r="WMI1457" s="8">
        <v>2</v>
      </c>
      <c r="WMJ1457" s="5">
        <v>2</v>
      </c>
      <c r="WMK1457" s="5">
        <v>16</v>
      </c>
      <c r="WML1457" s="5" t="s">
        <v>22</v>
      </c>
      <c r="WMM1457" s="5">
        <v>15</v>
      </c>
      <c r="WMN1457" s="9">
        <v>30</v>
      </c>
      <c r="WMO1457" s="5" t="s">
        <v>23</v>
      </c>
      <c r="WMP1457" s="5" t="s">
        <v>426</v>
      </c>
      <c r="WMQ1457" s="5" t="s">
        <v>40</v>
      </c>
      <c r="WMR1457" s="5">
        <v>202</v>
      </c>
      <c r="WMS1457" s="5" t="s">
        <v>2781</v>
      </c>
      <c r="WMT1457" s="6" t="s">
        <v>2791</v>
      </c>
      <c r="WMU1457" s="5" t="s">
        <v>18</v>
      </c>
      <c r="WMV1457" s="5" t="s">
        <v>775</v>
      </c>
      <c r="WMW1457" s="5" t="s">
        <v>43</v>
      </c>
      <c r="WMX1457" s="7" t="s">
        <v>21</v>
      </c>
      <c r="WMY1457" s="8">
        <v>2</v>
      </c>
      <c r="WMZ1457" s="5">
        <v>2</v>
      </c>
      <c r="WNA1457" s="5">
        <v>16</v>
      </c>
      <c r="WNB1457" s="5" t="s">
        <v>22</v>
      </c>
      <c r="WNC1457" s="5">
        <v>15</v>
      </c>
      <c r="WND1457" s="9">
        <v>30</v>
      </c>
      <c r="WNE1457" s="5" t="s">
        <v>23</v>
      </c>
      <c r="WNF1457" s="5" t="s">
        <v>426</v>
      </c>
      <c r="WNG1457" s="5" t="s">
        <v>40</v>
      </c>
      <c r="WNH1457" s="5">
        <v>202</v>
      </c>
      <c r="WNI1457" s="5" t="s">
        <v>2781</v>
      </c>
      <c r="WNJ1457" s="6" t="s">
        <v>2791</v>
      </c>
      <c r="WNK1457" s="5" t="s">
        <v>18</v>
      </c>
      <c r="WNL1457" s="5" t="s">
        <v>775</v>
      </c>
      <c r="WNM1457" s="5" t="s">
        <v>43</v>
      </c>
      <c r="WNN1457" s="7" t="s">
        <v>21</v>
      </c>
      <c r="WNO1457" s="8">
        <v>2</v>
      </c>
      <c r="WNP1457" s="5">
        <v>2</v>
      </c>
      <c r="WNQ1457" s="5">
        <v>16</v>
      </c>
      <c r="WNR1457" s="5" t="s">
        <v>22</v>
      </c>
      <c r="WNS1457" s="5">
        <v>15</v>
      </c>
      <c r="WNT1457" s="9">
        <v>30</v>
      </c>
      <c r="WNU1457" s="5" t="s">
        <v>23</v>
      </c>
      <c r="WNV1457" s="5" t="s">
        <v>426</v>
      </c>
      <c r="WNW1457" s="5" t="s">
        <v>40</v>
      </c>
      <c r="WNX1457" s="5">
        <v>202</v>
      </c>
      <c r="WNY1457" s="5" t="s">
        <v>2781</v>
      </c>
      <c r="WNZ1457" s="6" t="s">
        <v>2791</v>
      </c>
      <c r="WOA1457" s="5" t="s">
        <v>18</v>
      </c>
      <c r="WOB1457" s="5" t="s">
        <v>775</v>
      </c>
      <c r="WOC1457" s="5" t="s">
        <v>43</v>
      </c>
      <c r="WOD1457" s="7" t="s">
        <v>21</v>
      </c>
      <c r="WOE1457" s="8">
        <v>2</v>
      </c>
      <c r="WOF1457" s="5">
        <v>2</v>
      </c>
      <c r="WOG1457" s="5">
        <v>16</v>
      </c>
      <c r="WOH1457" s="5" t="s">
        <v>22</v>
      </c>
      <c r="WOI1457" s="5">
        <v>15</v>
      </c>
      <c r="WOJ1457" s="9">
        <v>30</v>
      </c>
      <c r="WOK1457" s="5" t="s">
        <v>23</v>
      </c>
      <c r="WOL1457" s="5" t="s">
        <v>426</v>
      </c>
      <c r="WOM1457" s="5" t="s">
        <v>40</v>
      </c>
      <c r="WON1457" s="5">
        <v>202</v>
      </c>
      <c r="WOO1457" s="5" t="s">
        <v>2781</v>
      </c>
      <c r="WOP1457" s="6" t="s">
        <v>2791</v>
      </c>
      <c r="WOQ1457" s="5" t="s">
        <v>18</v>
      </c>
      <c r="WOR1457" s="5" t="s">
        <v>775</v>
      </c>
      <c r="WOS1457" s="5" t="s">
        <v>43</v>
      </c>
      <c r="WOT1457" s="7" t="s">
        <v>21</v>
      </c>
      <c r="WOU1457" s="8">
        <v>2</v>
      </c>
      <c r="WOV1457" s="5">
        <v>2</v>
      </c>
      <c r="WOW1457" s="5">
        <v>16</v>
      </c>
      <c r="WOX1457" s="5" t="s">
        <v>22</v>
      </c>
      <c r="WOY1457" s="5">
        <v>15</v>
      </c>
      <c r="WOZ1457" s="9">
        <v>30</v>
      </c>
      <c r="WPA1457" s="5" t="s">
        <v>23</v>
      </c>
      <c r="WPB1457" s="5" t="s">
        <v>426</v>
      </c>
      <c r="WPC1457" s="5" t="s">
        <v>40</v>
      </c>
      <c r="WPD1457" s="5">
        <v>202</v>
      </c>
      <c r="WPE1457" s="5" t="s">
        <v>2781</v>
      </c>
      <c r="WPF1457" s="6" t="s">
        <v>2791</v>
      </c>
      <c r="WPG1457" s="5" t="s">
        <v>18</v>
      </c>
      <c r="WPH1457" s="5" t="s">
        <v>775</v>
      </c>
      <c r="WPI1457" s="5" t="s">
        <v>43</v>
      </c>
      <c r="WPJ1457" s="7" t="s">
        <v>21</v>
      </c>
      <c r="WPK1457" s="8">
        <v>2</v>
      </c>
      <c r="WPL1457" s="5">
        <v>2</v>
      </c>
      <c r="WPM1457" s="5">
        <v>16</v>
      </c>
      <c r="WPN1457" s="5" t="s">
        <v>22</v>
      </c>
      <c r="WPO1457" s="5">
        <v>15</v>
      </c>
      <c r="WPP1457" s="9">
        <v>30</v>
      </c>
      <c r="WPQ1457" s="5" t="s">
        <v>23</v>
      </c>
      <c r="WPR1457" s="5" t="s">
        <v>426</v>
      </c>
      <c r="WPS1457" s="5" t="s">
        <v>40</v>
      </c>
      <c r="WPT1457" s="5">
        <v>202</v>
      </c>
      <c r="WPU1457" s="5" t="s">
        <v>2781</v>
      </c>
      <c r="WPV1457" s="6" t="s">
        <v>2791</v>
      </c>
      <c r="WPW1457" s="5" t="s">
        <v>18</v>
      </c>
      <c r="WPX1457" s="5" t="s">
        <v>775</v>
      </c>
      <c r="WPY1457" s="5" t="s">
        <v>43</v>
      </c>
      <c r="WPZ1457" s="7" t="s">
        <v>21</v>
      </c>
      <c r="WQA1457" s="8">
        <v>2</v>
      </c>
      <c r="WQB1457" s="5">
        <v>2</v>
      </c>
      <c r="WQC1457" s="5">
        <v>16</v>
      </c>
      <c r="WQD1457" s="5" t="s">
        <v>22</v>
      </c>
      <c r="WQE1457" s="5">
        <v>15</v>
      </c>
      <c r="WQF1457" s="9">
        <v>30</v>
      </c>
      <c r="WQG1457" s="5" t="s">
        <v>23</v>
      </c>
      <c r="WQH1457" s="5" t="s">
        <v>426</v>
      </c>
      <c r="WQI1457" s="5" t="s">
        <v>40</v>
      </c>
      <c r="WQJ1457" s="5">
        <v>202</v>
      </c>
      <c r="WQK1457" s="5" t="s">
        <v>2781</v>
      </c>
      <c r="WQL1457" s="6" t="s">
        <v>2791</v>
      </c>
      <c r="WQM1457" s="5" t="s">
        <v>18</v>
      </c>
      <c r="WQN1457" s="5" t="s">
        <v>775</v>
      </c>
      <c r="WQO1457" s="5" t="s">
        <v>43</v>
      </c>
      <c r="WQP1457" s="7" t="s">
        <v>21</v>
      </c>
      <c r="WQQ1457" s="8">
        <v>2</v>
      </c>
      <c r="WQR1457" s="5">
        <v>2</v>
      </c>
      <c r="WQS1457" s="5">
        <v>16</v>
      </c>
      <c r="WQT1457" s="5" t="s">
        <v>22</v>
      </c>
      <c r="WQU1457" s="5">
        <v>15</v>
      </c>
      <c r="WQV1457" s="9">
        <v>30</v>
      </c>
      <c r="WQW1457" s="5" t="s">
        <v>23</v>
      </c>
      <c r="WQX1457" s="5" t="s">
        <v>426</v>
      </c>
      <c r="WQY1457" s="5" t="s">
        <v>40</v>
      </c>
      <c r="WQZ1457" s="5">
        <v>202</v>
      </c>
      <c r="WRA1457" s="5" t="s">
        <v>2781</v>
      </c>
      <c r="WRB1457" s="6" t="s">
        <v>2791</v>
      </c>
      <c r="WRC1457" s="5" t="s">
        <v>18</v>
      </c>
      <c r="WRD1457" s="5" t="s">
        <v>775</v>
      </c>
      <c r="WRE1457" s="5" t="s">
        <v>43</v>
      </c>
      <c r="WRF1457" s="7" t="s">
        <v>21</v>
      </c>
      <c r="WRG1457" s="8">
        <v>2</v>
      </c>
      <c r="WRH1457" s="5">
        <v>2</v>
      </c>
      <c r="WRI1457" s="5">
        <v>16</v>
      </c>
      <c r="WRJ1457" s="5" t="s">
        <v>22</v>
      </c>
      <c r="WRK1457" s="5">
        <v>15</v>
      </c>
      <c r="WRL1457" s="9">
        <v>30</v>
      </c>
      <c r="WRM1457" s="5" t="s">
        <v>23</v>
      </c>
      <c r="WRN1457" s="5" t="s">
        <v>426</v>
      </c>
      <c r="WRO1457" s="5" t="s">
        <v>40</v>
      </c>
      <c r="WRP1457" s="5">
        <v>202</v>
      </c>
      <c r="WRQ1457" s="5" t="s">
        <v>2781</v>
      </c>
      <c r="WRR1457" s="6" t="s">
        <v>2791</v>
      </c>
      <c r="WRS1457" s="5" t="s">
        <v>18</v>
      </c>
      <c r="WRT1457" s="5" t="s">
        <v>775</v>
      </c>
      <c r="WRU1457" s="5" t="s">
        <v>43</v>
      </c>
      <c r="WRV1457" s="7" t="s">
        <v>21</v>
      </c>
      <c r="WRW1457" s="8">
        <v>2</v>
      </c>
      <c r="WRX1457" s="5">
        <v>2</v>
      </c>
      <c r="WRY1457" s="5">
        <v>16</v>
      </c>
      <c r="WRZ1457" s="5" t="s">
        <v>22</v>
      </c>
      <c r="WSA1457" s="5">
        <v>15</v>
      </c>
      <c r="WSB1457" s="9">
        <v>30</v>
      </c>
      <c r="WSC1457" s="5" t="s">
        <v>23</v>
      </c>
      <c r="WSD1457" s="5" t="s">
        <v>426</v>
      </c>
      <c r="WSE1457" s="5" t="s">
        <v>40</v>
      </c>
      <c r="WSF1457" s="5">
        <v>202</v>
      </c>
      <c r="WSG1457" s="5" t="s">
        <v>2781</v>
      </c>
      <c r="WSH1457" s="6" t="s">
        <v>2791</v>
      </c>
      <c r="WSI1457" s="5" t="s">
        <v>18</v>
      </c>
      <c r="WSJ1457" s="5" t="s">
        <v>775</v>
      </c>
      <c r="WSK1457" s="5" t="s">
        <v>43</v>
      </c>
      <c r="WSL1457" s="7" t="s">
        <v>21</v>
      </c>
      <c r="WSM1457" s="8">
        <v>2</v>
      </c>
      <c r="WSN1457" s="5">
        <v>2</v>
      </c>
      <c r="WSO1457" s="5">
        <v>16</v>
      </c>
      <c r="WSP1457" s="5" t="s">
        <v>22</v>
      </c>
      <c r="WSQ1457" s="5">
        <v>15</v>
      </c>
      <c r="WSR1457" s="9">
        <v>30</v>
      </c>
      <c r="WSS1457" s="5" t="s">
        <v>23</v>
      </c>
      <c r="WST1457" s="5" t="s">
        <v>426</v>
      </c>
      <c r="WSU1457" s="5" t="s">
        <v>40</v>
      </c>
      <c r="WSV1457" s="5">
        <v>202</v>
      </c>
      <c r="WSW1457" s="5" t="s">
        <v>2781</v>
      </c>
      <c r="WSX1457" s="6" t="s">
        <v>2791</v>
      </c>
      <c r="WSY1457" s="5" t="s">
        <v>18</v>
      </c>
      <c r="WSZ1457" s="5" t="s">
        <v>775</v>
      </c>
      <c r="WTA1457" s="5" t="s">
        <v>43</v>
      </c>
      <c r="WTB1457" s="7" t="s">
        <v>21</v>
      </c>
      <c r="WTC1457" s="8">
        <v>2</v>
      </c>
      <c r="WTD1457" s="5">
        <v>2</v>
      </c>
      <c r="WTE1457" s="5">
        <v>16</v>
      </c>
      <c r="WTF1457" s="5" t="s">
        <v>22</v>
      </c>
      <c r="WTG1457" s="5">
        <v>15</v>
      </c>
      <c r="WTH1457" s="9">
        <v>30</v>
      </c>
      <c r="WTI1457" s="5" t="s">
        <v>23</v>
      </c>
      <c r="WTJ1457" s="5" t="s">
        <v>426</v>
      </c>
      <c r="WTK1457" s="5" t="s">
        <v>40</v>
      </c>
      <c r="WTL1457" s="5">
        <v>202</v>
      </c>
      <c r="WTM1457" s="5" t="s">
        <v>2781</v>
      </c>
      <c r="WTN1457" s="6" t="s">
        <v>2791</v>
      </c>
      <c r="WTO1457" s="5" t="s">
        <v>18</v>
      </c>
      <c r="WTP1457" s="5" t="s">
        <v>775</v>
      </c>
      <c r="WTQ1457" s="5" t="s">
        <v>43</v>
      </c>
      <c r="WTR1457" s="7" t="s">
        <v>21</v>
      </c>
      <c r="WTS1457" s="8">
        <v>2</v>
      </c>
      <c r="WTT1457" s="5">
        <v>2</v>
      </c>
      <c r="WTU1457" s="5">
        <v>16</v>
      </c>
      <c r="WTV1457" s="5" t="s">
        <v>22</v>
      </c>
      <c r="WTW1457" s="5">
        <v>15</v>
      </c>
      <c r="WTX1457" s="9">
        <v>30</v>
      </c>
      <c r="WTY1457" s="5" t="s">
        <v>23</v>
      </c>
      <c r="WTZ1457" s="5" t="s">
        <v>426</v>
      </c>
      <c r="WUA1457" s="5" t="s">
        <v>40</v>
      </c>
      <c r="WUB1457" s="5">
        <v>202</v>
      </c>
      <c r="WUC1457" s="5" t="s">
        <v>2781</v>
      </c>
      <c r="WUD1457" s="6" t="s">
        <v>2791</v>
      </c>
      <c r="WUE1457" s="5" t="s">
        <v>18</v>
      </c>
      <c r="WUF1457" s="5" t="s">
        <v>775</v>
      </c>
      <c r="WUG1457" s="5" t="s">
        <v>43</v>
      </c>
      <c r="WUH1457" s="7" t="s">
        <v>21</v>
      </c>
      <c r="WUI1457" s="8">
        <v>2</v>
      </c>
      <c r="WUJ1457" s="5">
        <v>2</v>
      </c>
      <c r="WUK1457" s="5">
        <v>16</v>
      </c>
      <c r="WUL1457" s="5" t="s">
        <v>22</v>
      </c>
      <c r="WUM1457" s="5">
        <v>15</v>
      </c>
      <c r="WUN1457" s="9">
        <v>30</v>
      </c>
      <c r="WUO1457" s="5" t="s">
        <v>23</v>
      </c>
      <c r="WUP1457" s="5" t="s">
        <v>426</v>
      </c>
      <c r="WUQ1457" s="5" t="s">
        <v>40</v>
      </c>
      <c r="WUR1457" s="5">
        <v>202</v>
      </c>
      <c r="WUS1457" s="5" t="s">
        <v>2781</v>
      </c>
      <c r="WUT1457" s="6" t="s">
        <v>2791</v>
      </c>
      <c r="WUU1457" s="5" t="s">
        <v>18</v>
      </c>
      <c r="WUV1457" s="5" t="s">
        <v>775</v>
      </c>
      <c r="WUW1457" s="5" t="s">
        <v>43</v>
      </c>
      <c r="WUX1457" s="7" t="s">
        <v>21</v>
      </c>
      <c r="WUY1457" s="8">
        <v>2</v>
      </c>
      <c r="WUZ1457" s="5">
        <v>2</v>
      </c>
      <c r="WVA1457" s="5">
        <v>16</v>
      </c>
      <c r="WVB1457" s="5" t="s">
        <v>22</v>
      </c>
      <c r="WVC1457" s="5">
        <v>15</v>
      </c>
      <c r="WVD1457" s="9">
        <v>30</v>
      </c>
      <c r="WVE1457" s="5" t="s">
        <v>23</v>
      </c>
      <c r="WVF1457" s="5" t="s">
        <v>426</v>
      </c>
      <c r="WVG1457" s="5" t="s">
        <v>40</v>
      </c>
      <c r="WVH1457" s="5">
        <v>202</v>
      </c>
      <c r="WVI1457" s="5" t="s">
        <v>2781</v>
      </c>
      <c r="WVJ1457" s="6" t="s">
        <v>2791</v>
      </c>
      <c r="WVK1457" s="5" t="s">
        <v>18</v>
      </c>
      <c r="WVL1457" s="5" t="s">
        <v>775</v>
      </c>
      <c r="WVM1457" s="5" t="s">
        <v>43</v>
      </c>
      <c r="WVN1457" s="7" t="s">
        <v>21</v>
      </c>
      <c r="WVO1457" s="8">
        <v>2</v>
      </c>
      <c r="WVP1457" s="5">
        <v>2</v>
      </c>
      <c r="WVQ1457" s="5">
        <v>16</v>
      </c>
      <c r="WVR1457" s="5" t="s">
        <v>22</v>
      </c>
      <c r="WVS1457" s="5">
        <v>15</v>
      </c>
      <c r="WVT1457" s="9">
        <v>30</v>
      </c>
      <c r="WVU1457" s="5" t="s">
        <v>23</v>
      </c>
      <c r="WVV1457" s="5" t="s">
        <v>426</v>
      </c>
      <c r="WVW1457" s="5" t="s">
        <v>40</v>
      </c>
      <c r="WVX1457" s="5">
        <v>202</v>
      </c>
      <c r="WVY1457" s="5" t="s">
        <v>2781</v>
      </c>
      <c r="WVZ1457" s="6" t="s">
        <v>2791</v>
      </c>
      <c r="WWA1457" s="5" t="s">
        <v>18</v>
      </c>
      <c r="WWB1457" s="5" t="s">
        <v>775</v>
      </c>
      <c r="WWC1457" s="5" t="s">
        <v>43</v>
      </c>
      <c r="WWD1457" s="7" t="s">
        <v>21</v>
      </c>
      <c r="WWE1457" s="8">
        <v>2</v>
      </c>
      <c r="WWF1457" s="5">
        <v>2</v>
      </c>
      <c r="WWG1457" s="5">
        <v>16</v>
      </c>
      <c r="WWH1457" s="5" t="s">
        <v>22</v>
      </c>
      <c r="WWI1457" s="5">
        <v>15</v>
      </c>
      <c r="WWJ1457" s="9">
        <v>30</v>
      </c>
      <c r="WWK1457" s="5" t="s">
        <v>23</v>
      </c>
      <c r="WWL1457" s="5" t="s">
        <v>426</v>
      </c>
      <c r="WWM1457" s="5" t="s">
        <v>40</v>
      </c>
      <c r="WWN1457" s="5">
        <v>202</v>
      </c>
      <c r="WWO1457" s="5" t="s">
        <v>2781</v>
      </c>
      <c r="WWP1457" s="6" t="s">
        <v>2791</v>
      </c>
      <c r="WWQ1457" s="5" t="s">
        <v>18</v>
      </c>
      <c r="WWR1457" s="5" t="s">
        <v>775</v>
      </c>
      <c r="WWS1457" s="5" t="s">
        <v>43</v>
      </c>
      <c r="WWT1457" s="7" t="s">
        <v>21</v>
      </c>
      <c r="WWU1457" s="8">
        <v>2</v>
      </c>
      <c r="WWV1457" s="5">
        <v>2</v>
      </c>
      <c r="WWW1457" s="5">
        <v>16</v>
      </c>
      <c r="WWX1457" s="5" t="s">
        <v>22</v>
      </c>
      <c r="WWY1457" s="5">
        <v>15</v>
      </c>
      <c r="WWZ1457" s="9">
        <v>30</v>
      </c>
      <c r="WXA1457" s="5" t="s">
        <v>23</v>
      </c>
      <c r="WXB1457" s="5" t="s">
        <v>426</v>
      </c>
      <c r="WXC1457" s="5" t="s">
        <v>40</v>
      </c>
      <c r="WXD1457" s="5">
        <v>202</v>
      </c>
      <c r="WXE1457" s="5" t="s">
        <v>2781</v>
      </c>
      <c r="WXF1457" s="6" t="s">
        <v>2791</v>
      </c>
      <c r="WXG1457" s="5" t="s">
        <v>18</v>
      </c>
      <c r="WXH1457" s="5" t="s">
        <v>775</v>
      </c>
      <c r="WXI1457" s="5" t="s">
        <v>43</v>
      </c>
      <c r="WXJ1457" s="7" t="s">
        <v>21</v>
      </c>
      <c r="WXK1457" s="8">
        <v>2</v>
      </c>
      <c r="WXL1457" s="5">
        <v>2</v>
      </c>
      <c r="WXM1457" s="5">
        <v>16</v>
      </c>
      <c r="WXN1457" s="5" t="s">
        <v>22</v>
      </c>
      <c r="WXO1457" s="5">
        <v>15</v>
      </c>
      <c r="WXP1457" s="9">
        <v>30</v>
      </c>
      <c r="WXQ1457" s="5" t="s">
        <v>23</v>
      </c>
      <c r="WXR1457" s="5" t="s">
        <v>426</v>
      </c>
      <c r="WXS1457" s="5" t="s">
        <v>40</v>
      </c>
      <c r="WXT1457" s="5">
        <v>202</v>
      </c>
      <c r="WXU1457" s="5" t="s">
        <v>2781</v>
      </c>
      <c r="WXV1457" s="6" t="s">
        <v>2791</v>
      </c>
      <c r="WXW1457" s="5" t="s">
        <v>18</v>
      </c>
      <c r="WXX1457" s="5" t="s">
        <v>775</v>
      </c>
      <c r="WXY1457" s="5" t="s">
        <v>43</v>
      </c>
      <c r="WXZ1457" s="7" t="s">
        <v>21</v>
      </c>
      <c r="WYA1457" s="8">
        <v>2</v>
      </c>
      <c r="WYB1457" s="5">
        <v>2</v>
      </c>
      <c r="WYC1457" s="5">
        <v>16</v>
      </c>
      <c r="WYD1457" s="5" t="s">
        <v>22</v>
      </c>
      <c r="WYE1457" s="5">
        <v>15</v>
      </c>
      <c r="WYF1457" s="9">
        <v>30</v>
      </c>
      <c r="WYG1457" s="5" t="s">
        <v>23</v>
      </c>
      <c r="WYH1457" s="5" t="s">
        <v>426</v>
      </c>
      <c r="WYI1457" s="5" t="s">
        <v>40</v>
      </c>
      <c r="WYJ1457" s="5">
        <v>202</v>
      </c>
      <c r="WYK1457" s="5" t="s">
        <v>2781</v>
      </c>
      <c r="WYL1457" s="6" t="s">
        <v>2791</v>
      </c>
      <c r="WYM1457" s="5" t="s">
        <v>18</v>
      </c>
      <c r="WYN1457" s="5" t="s">
        <v>775</v>
      </c>
      <c r="WYO1457" s="5" t="s">
        <v>43</v>
      </c>
      <c r="WYP1457" s="7" t="s">
        <v>21</v>
      </c>
      <c r="WYQ1457" s="8">
        <v>2</v>
      </c>
      <c r="WYR1457" s="5">
        <v>2</v>
      </c>
      <c r="WYS1457" s="5">
        <v>16</v>
      </c>
      <c r="WYT1457" s="5" t="s">
        <v>22</v>
      </c>
      <c r="WYU1457" s="5">
        <v>15</v>
      </c>
      <c r="WYV1457" s="9">
        <v>30</v>
      </c>
      <c r="WYW1457" s="5" t="s">
        <v>23</v>
      </c>
      <c r="WYX1457" s="5" t="s">
        <v>426</v>
      </c>
      <c r="WYY1457" s="5" t="s">
        <v>40</v>
      </c>
      <c r="WYZ1457" s="5">
        <v>202</v>
      </c>
      <c r="WZA1457" s="5" t="s">
        <v>2781</v>
      </c>
      <c r="WZB1457" s="6" t="s">
        <v>2791</v>
      </c>
      <c r="WZC1457" s="5" t="s">
        <v>18</v>
      </c>
      <c r="WZD1457" s="5" t="s">
        <v>775</v>
      </c>
      <c r="WZE1457" s="5" t="s">
        <v>43</v>
      </c>
      <c r="WZF1457" s="7" t="s">
        <v>21</v>
      </c>
      <c r="WZG1457" s="8">
        <v>2</v>
      </c>
      <c r="WZH1457" s="5">
        <v>2</v>
      </c>
      <c r="WZI1457" s="5">
        <v>16</v>
      </c>
      <c r="WZJ1457" s="5" t="s">
        <v>22</v>
      </c>
      <c r="WZK1457" s="5">
        <v>15</v>
      </c>
      <c r="WZL1457" s="9">
        <v>30</v>
      </c>
      <c r="WZM1457" s="5" t="s">
        <v>23</v>
      </c>
      <c r="WZN1457" s="5" t="s">
        <v>426</v>
      </c>
      <c r="WZO1457" s="5" t="s">
        <v>40</v>
      </c>
      <c r="WZP1457" s="5">
        <v>202</v>
      </c>
      <c r="WZQ1457" s="5" t="s">
        <v>2781</v>
      </c>
      <c r="WZR1457" s="6" t="s">
        <v>2791</v>
      </c>
      <c r="WZS1457" s="5" t="s">
        <v>18</v>
      </c>
      <c r="WZT1457" s="5" t="s">
        <v>775</v>
      </c>
      <c r="WZU1457" s="5" t="s">
        <v>43</v>
      </c>
      <c r="WZV1457" s="7" t="s">
        <v>21</v>
      </c>
      <c r="WZW1457" s="8">
        <v>2</v>
      </c>
      <c r="WZX1457" s="5">
        <v>2</v>
      </c>
      <c r="WZY1457" s="5">
        <v>16</v>
      </c>
      <c r="WZZ1457" s="5" t="s">
        <v>22</v>
      </c>
      <c r="XAA1457" s="5">
        <v>15</v>
      </c>
      <c r="XAB1457" s="9">
        <v>30</v>
      </c>
      <c r="XAC1457" s="5" t="s">
        <v>23</v>
      </c>
      <c r="XAD1457" s="5" t="s">
        <v>426</v>
      </c>
      <c r="XAE1457" s="5" t="s">
        <v>40</v>
      </c>
      <c r="XAF1457" s="5">
        <v>202</v>
      </c>
      <c r="XAG1457" s="5" t="s">
        <v>2781</v>
      </c>
      <c r="XAH1457" s="6" t="s">
        <v>2791</v>
      </c>
      <c r="XAI1457" s="5" t="s">
        <v>18</v>
      </c>
      <c r="XAJ1457" s="5" t="s">
        <v>775</v>
      </c>
      <c r="XAK1457" s="5" t="s">
        <v>43</v>
      </c>
      <c r="XAL1457" s="7" t="s">
        <v>21</v>
      </c>
      <c r="XAM1457" s="8">
        <v>2</v>
      </c>
      <c r="XAN1457" s="5">
        <v>2</v>
      </c>
      <c r="XAO1457" s="5">
        <v>16</v>
      </c>
      <c r="XAP1457" s="5" t="s">
        <v>22</v>
      </c>
      <c r="XAQ1457" s="5">
        <v>15</v>
      </c>
      <c r="XAR1457" s="9">
        <v>30</v>
      </c>
      <c r="XAS1457" s="5" t="s">
        <v>23</v>
      </c>
      <c r="XAT1457" s="5" t="s">
        <v>426</v>
      </c>
      <c r="XAU1457" s="5" t="s">
        <v>40</v>
      </c>
      <c r="XAV1457" s="5">
        <v>202</v>
      </c>
      <c r="XAW1457" s="5" t="s">
        <v>2781</v>
      </c>
      <c r="XAX1457" s="6" t="s">
        <v>2791</v>
      </c>
      <c r="XAY1457" s="5" t="s">
        <v>18</v>
      </c>
      <c r="XAZ1457" s="5" t="s">
        <v>775</v>
      </c>
      <c r="XBA1457" s="5" t="s">
        <v>43</v>
      </c>
      <c r="XBB1457" s="7" t="s">
        <v>21</v>
      </c>
      <c r="XBC1457" s="8">
        <v>2</v>
      </c>
      <c r="XBD1457" s="5">
        <v>2</v>
      </c>
      <c r="XBE1457" s="5">
        <v>16</v>
      </c>
      <c r="XBF1457" s="5" t="s">
        <v>22</v>
      </c>
      <c r="XBG1457" s="5">
        <v>15</v>
      </c>
      <c r="XBH1457" s="9">
        <v>30</v>
      </c>
      <c r="XBI1457" s="5" t="s">
        <v>23</v>
      </c>
      <c r="XBJ1457" s="5" t="s">
        <v>426</v>
      </c>
      <c r="XBK1457" s="5" t="s">
        <v>40</v>
      </c>
      <c r="XBL1457" s="5">
        <v>202</v>
      </c>
      <c r="XBM1457" s="5" t="s">
        <v>2781</v>
      </c>
      <c r="XBN1457" s="6" t="s">
        <v>2791</v>
      </c>
      <c r="XBO1457" s="5" t="s">
        <v>18</v>
      </c>
      <c r="XBP1457" s="5" t="s">
        <v>775</v>
      </c>
      <c r="XBQ1457" s="5" t="s">
        <v>43</v>
      </c>
      <c r="XBR1457" s="7" t="s">
        <v>21</v>
      </c>
      <c r="XBS1457" s="8">
        <v>2</v>
      </c>
      <c r="XBT1457" s="5">
        <v>2</v>
      </c>
      <c r="XBU1457" s="5">
        <v>16</v>
      </c>
      <c r="XBV1457" s="5" t="s">
        <v>22</v>
      </c>
      <c r="XBW1457" s="5">
        <v>15</v>
      </c>
      <c r="XBX1457" s="9">
        <v>30</v>
      </c>
      <c r="XBY1457" s="5" t="s">
        <v>23</v>
      </c>
      <c r="XBZ1457" s="5" t="s">
        <v>426</v>
      </c>
      <c r="XCA1457" s="5" t="s">
        <v>40</v>
      </c>
      <c r="XCB1457" s="5">
        <v>202</v>
      </c>
      <c r="XCC1457" s="5" t="s">
        <v>2781</v>
      </c>
      <c r="XCD1457" s="6" t="s">
        <v>2791</v>
      </c>
      <c r="XCE1457" s="5" t="s">
        <v>18</v>
      </c>
      <c r="XCF1457" s="5" t="s">
        <v>775</v>
      </c>
      <c r="XCG1457" s="5" t="s">
        <v>43</v>
      </c>
      <c r="XCH1457" s="7" t="s">
        <v>21</v>
      </c>
      <c r="XCI1457" s="8">
        <v>2</v>
      </c>
      <c r="XCJ1457" s="5">
        <v>2</v>
      </c>
      <c r="XCK1457" s="5">
        <v>16</v>
      </c>
      <c r="XCL1457" s="5" t="s">
        <v>22</v>
      </c>
      <c r="XCM1457" s="5">
        <v>15</v>
      </c>
      <c r="XCN1457" s="9">
        <v>30</v>
      </c>
      <c r="XCO1457" s="5" t="s">
        <v>23</v>
      </c>
      <c r="XCP1457" s="5" t="s">
        <v>426</v>
      </c>
      <c r="XCQ1457" s="5" t="s">
        <v>40</v>
      </c>
      <c r="XCR1457" s="5">
        <v>202</v>
      </c>
      <c r="XCS1457" s="5" t="s">
        <v>2781</v>
      </c>
      <c r="XCT1457" s="6" t="s">
        <v>2791</v>
      </c>
      <c r="XCU1457" s="5" t="s">
        <v>18</v>
      </c>
      <c r="XCV1457" s="5" t="s">
        <v>775</v>
      </c>
      <c r="XCW1457" s="5" t="s">
        <v>43</v>
      </c>
      <c r="XCX1457" s="7" t="s">
        <v>21</v>
      </c>
      <c r="XCY1457" s="8">
        <v>2</v>
      </c>
      <c r="XCZ1457" s="5">
        <v>2</v>
      </c>
      <c r="XDA1457" s="5">
        <v>16</v>
      </c>
      <c r="XDB1457" s="5" t="s">
        <v>22</v>
      </c>
      <c r="XDC1457" s="5">
        <v>15</v>
      </c>
      <c r="XDD1457" s="9">
        <v>30</v>
      </c>
      <c r="XDE1457" s="5" t="s">
        <v>23</v>
      </c>
      <c r="XDF1457" s="5" t="s">
        <v>426</v>
      </c>
      <c r="XDG1457" s="5" t="s">
        <v>40</v>
      </c>
      <c r="XDH1457" s="5">
        <v>202</v>
      </c>
      <c r="XDI1457" s="5" t="s">
        <v>2781</v>
      </c>
      <c r="XDJ1457" s="6" t="s">
        <v>2791</v>
      </c>
      <c r="XDK1457" s="5" t="s">
        <v>18</v>
      </c>
      <c r="XDL1457" s="5" t="s">
        <v>775</v>
      </c>
      <c r="XDM1457" s="5" t="s">
        <v>43</v>
      </c>
      <c r="XDN1457" s="7" t="s">
        <v>21</v>
      </c>
      <c r="XDO1457" s="8">
        <v>2</v>
      </c>
      <c r="XDP1457" s="5">
        <v>2</v>
      </c>
      <c r="XDQ1457" s="5">
        <v>16</v>
      </c>
      <c r="XDR1457" s="5" t="s">
        <v>22</v>
      </c>
      <c r="XDS1457" s="5">
        <v>15</v>
      </c>
      <c r="XDT1457" s="9">
        <v>30</v>
      </c>
      <c r="XDU1457" s="5" t="s">
        <v>23</v>
      </c>
      <c r="XDV1457" s="5" t="s">
        <v>426</v>
      </c>
      <c r="XDW1457" s="5" t="s">
        <v>40</v>
      </c>
      <c r="XDX1457" s="5">
        <v>202</v>
      </c>
      <c r="XDY1457" s="5" t="s">
        <v>2781</v>
      </c>
      <c r="XDZ1457" s="6" t="s">
        <v>2791</v>
      </c>
      <c r="XEA1457" s="5" t="s">
        <v>18</v>
      </c>
      <c r="XEB1457" s="5" t="s">
        <v>775</v>
      </c>
      <c r="XEC1457" s="5" t="s">
        <v>43</v>
      </c>
      <c r="XED1457" s="7" t="s">
        <v>21</v>
      </c>
      <c r="XEE1457" s="8">
        <v>2</v>
      </c>
      <c r="XEF1457" s="5">
        <v>2</v>
      </c>
      <c r="XEG1457" s="5">
        <v>16</v>
      </c>
      <c r="XEH1457" s="5" t="s">
        <v>22</v>
      </c>
      <c r="XEI1457" s="5">
        <v>15</v>
      </c>
      <c r="XEJ1457" s="9">
        <v>30</v>
      </c>
      <c r="XEK1457" s="5" t="s">
        <v>23</v>
      </c>
      <c r="XEL1457" s="5" t="s">
        <v>426</v>
      </c>
      <c r="XEM1457" s="5" t="s">
        <v>40</v>
      </c>
      <c r="XEN1457" s="5">
        <v>202</v>
      </c>
      <c r="XEO1457" s="5" t="s">
        <v>2781</v>
      </c>
      <c r="XEP1457" s="6" t="s">
        <v>2791</v>
      </c>
      <c r="XEQ1457" s="5" t="s">
        <v>18</v>
      </c>
      <c r="XER1457" s="5" t="s">
        <v>775</v>
      </c>
      <c r="XES1457" s="5" t="s">
        <v>43</v>
      </c>
      <c r="XET1457" s="7" t="s">
        <v>21</v>
      </c>
      <c r="XEU1457" s="8">
        <v>2</v>
      </c>
      <c r="XEV1457" s="5">
        <v>2</v>
      </c>
      <c r="XEW1457" s="5">
        <v>16</v>
      </c>
      <c r="XEX1457" s="5" t="s">
        <v>22</v>
      </c>
      <c r="XEY1457" s="5">
        <v>15</v>
      </c>
      <c r="XEZ1457" s="9">
        <v>30</v>
      </c>
      <c r="XFA1457" s="5" t="s">
        <v>23</v>
      </c>
      <c r="XFB1457" s="5" t="s">
        <v>426</v>
      </c>
      <c r="XFC1457" s="5" t="s">
        <v>40</v>
      </c>
      <c r="XFD1457" s="5">
        <v>202</v>
      </c>
    </row>
    <row r="1458" spans="1:16384" hidden="1">
      <c r="A1458" s="5" t="s">
        <v>2782</v>
      </c>
      <c r="B1458" s="6" t="s">
        <v>2806</v>
      </c>
      <c r="C1458" s="5" t="s">
        <v>18</v>
      </c>
      <c r="D1458" s="5" t="s">
        <v>775</v>
      </c>
      <c r="E1458" s="5" t="s">
        <v>34</v>
      </c>
      <c r="F1458" s="7" t="s">
        <v>21</v>
      </c>
      <c r="G1458" s="8">
        <v>2</v>
      </c>
      <c r="H1458" s="5">
        <v>2</v>
      </c>
      <c r="I1458" s="5">
        <v>16</v>
      </c>
      <c r="J1458" s="5" t="s">
        <v>22</v>
      </c>
      <c r="K1458" s="5">
        <v>15</v>
      </c>
      <c r="L1458" s="9">
        <v>30</v>
      </c>
      <c r="M1458" s="5" t="s">
        <v>23</v>
      </c>
      <c r="N1458" s="5" t="s">
        <v>776</v>
      </c>
      <c r="O1458" s="5" t="s">
        <v>25</v>
      </c>
      <c r="P1458" s="5">
        <v>1115</v>
      </c>
      <c r="Q1458" s="5" t="s">
        <v>2782</v>
      </c>
      <c r="R1458" s="6">
        <v>6417</v>
      </c>
      <c r="S1458" s="5" t="s">
        <v>18</v>
      </c>
      <c r="T1458" s="5" t="s">
        <v>775</v>
      </c>
      <c r="U1458" s="5" t="s">
        <v>34</v>
      </c>
      <c r="V1458" s="7" t="s">
        <v>21</v>
      </c>
      <c r="W1458" s="8">
        <v>2</v>
      </c>
      <c r="X1458" s="5">
        <v>2</v>
      </c>
      <c r="Y1458" s="5">
        <v>16</v>
      </c>
      <c r="Z1458" s="5" t="s">
        <v>22</v>
      </c>
      <c r="AA1458" s="5">
        <v>15</v>
      </c>
      <c r="AB1458" s="9">
        <v>30</v>
      </c>
      <c r="AC1458" s="5" t="s">
        <v>23</v>
      </c>
      <c r="AD1458" s="5" t="s">
        <v>776</v>
      </c>
      <c r="AE1458" s="5" t="s">
        <v>25</v>
      </c>
      <c r="AF1458" s="5">
        <v>1115</v>
      </c>
      <c r="AG1458" s="5" t="s">
        <v>2782</v>
      </c>
      <c r="AH1458" s="6">
        <v>6417</v>
      </c>
      <c r="AI1458" s="5" t="s">
        <v>18</v>
      </c>
      <c r="AJ1458" s="5" t="s">
        <v>775</v>
      </c>
      <c r="AK1458" s="5" t="s">
        <v>34</v>
      </c>
      <c r="AL1458" s="7" t="s">
        <v>21</v>
      </c>
      <c r="AM1458" s="8">
        <v>2</v>
      </c>
      <c r="AN1458" s="5">
        <v>2</v>
      </c>
      <c r="AO1458" s="5">
        <v>16</v>
      </c>
      <c r="AP1458" s="5" t="s">
        <v>22</v>
      </c>
      <c r="AQ1458" s="5">
        <v>15</v>
      </c>
      <c r="AR1458" s="9">
        <v>30</v>
      </c>
      <c r="AS1458" s="5" t="s">
        <v>23</v>
      </c>
      <c r="AT1458" s="5" t="s">
        <v>776</v>
      </c>
      <c r="AU1458" s="5" t="s">
        <v>25</v>
      </c>
      <c r="AV1458" s="5">
        <v>1115</v>
      </c>
      <c r="AW1458" s="5" t="s">
        <v>2782</v>
      </c>
      <c r="AX1458" s="6">
        <v>6417</v>
      </c>
      <c r="AY1458" s="5" t="s">
        <v>18</v>
      </c>
      <c r="AZ1458" s="5" t="s">
        <v>775</v>
      </c>
      <c r="BA1458" s="5" t="s">
        <v>34</v>
      </c>
      <c r="BB1458" s="7" t="s">
        <v>21</v>
      </c>
      <c r="BC1458" s="8">
        <v>2</v>
      </c>
      <c r="BD1458" s="5">
        <v>2</v>
      </c>
      <c r="BE1458" s="5">
        <v>16</v>
      </c>
      <c r="BF1458" s="5" t="s">
        <v>22</v>
      </c>
      <c r="BG1458" s="5">
        <v>15</v>
      </c>
      <c r="BH1458" s="9">
        <v>30</v>
      </c>
      <c r="BI1458" s="5" t="s">
        <v>23</v>
      </c>
      <c r="BJ1458" s="5" t="s">
        <v>776</v>
      </c>
      <c r="BK1458" s="5" t="s">
        <v>25</v>
      </c>
      <c r="BL1458" s="5">
        <v>1115</v>
      </c>
      <c r="BM1458" s="5" t="s">
        <v>2782</v>
      </c>
      <c r="BN1458" s="6">
        <v>6417</v>
      </c>
      <c r="BO1458" s="5" t="s">
        <v>18</v>
      </c>
      <c r="BP1458" s="5" t="s">
        <v>775</v>
      </c>
      <c r="BQ1458" s="5" t="s">
        <v>34</v>
      </c>
      <c r="BR1458" s="7" t="s">
        <v>21</v>
      </c>
      <c r="BS1458" s="8">
        <v>2</v>
      </c>
      <c r="BT1458" s="5">
        <v>2</v>
      </c>
      <c r="BU1458" s="5">
        <v>16</v>
      </c>
      <c r="BV1458" s="5" t="s">
        <v>22</v>
      </c>
      <c r="BW1458" s="5">
        <v>15</v>
      </c>
      <c r="BX1458" s="9">
        <v>30</v>
      </c>
      <c r="BY1458" s="5" t="s">
        <v>23</v>
      </c>
      <c r="BZ1458" s="5" t="s">
        <v>776</v>
      </c>
      <c r="CA1458" s="5" t="s">
        <v>25</v>
      </c>
      <c r="CB1458" s="5">
        <v>1115</v>
      </c>
      <c r="CC1458" s="5" t="s">
        <v>2782</v>
      </c>
      <c r="CD1458" s="6">
        <v>6417</v>
      </c>
      <c r="CE1458" s="5" t="s">
        <v>18</v>
      </c>
      <c r="CF1458" s="5" t="s">
        <v>775</v>
      </c>
      <c r="CG1458" s="5" t="s">
        <v>34</v>
      </c>
      <c r="CH1458" s="7" t="s">
        <v>21</v>
      </c>
      <c r="CI1458" s="8">
        <v>2</v>
      </c>
      <c r="CJ1458" s="5">
        <v>2</v>
      </c>
      <c r="CK1458" s="5">
        <v>16</v>
      </c>
      <c r="CL1458" s="5" t="s">
        <v>22</v>
      </c>
      <c r="CM1458" s="5">
        <v>15</v>
      </c>
      <c r="CN1458" s="9">
        <v>30</v>
      </c>
      <c r="CO1458" s="5" t="s">
        <v>23</v>
      </c>
      <c r="CP1458" s="5" t="s">
        <v>776</v>
      </c>
      <c r="CQ1458" s="5" t="s">
        <v>25</v>
      </c>
      <c r="CR1458" s="5">
        <v>1115</v>
      </c>
      <c r="CS1458" s="5" t="s">
        <v>2782</v>
      </c>
      <c r="CT1458" s="6">
        <v>6417</v>
      </c>
      <c r="CU1458" s="5" t="s">
        <v>18</v>
      </c>
      <c r="CV1458" s="5" t="s">
        <v>775</v>
      </c>
      <c r="CW1458" s="5" t="s">
        <v>34</v>
      </c>
      <c r="CX1458" s="7" t="s">
        <v>21</v>
      </c>
      <c r="CY1458" s="8">
        <v>2</v>
      </c>
      <c r="CZ1458" s="5">
        <v>2</v>
      </c>
      <c r="DA1458" s="5">
        <v>16</v>
      </c>
      <c r="DB1458" s="5" t="s">
        <v>22</v>
      </c>
      <c r="DC1458" s="5">
        <v>15</v>
      </c>
      <c r="DD1458" s="9">
        <v>30</v>
      </c>
      <c r="DE1458" s="5" t="s">
        <v>23</v>
      </c>
      <c r="DF1458" s="5" t="s">
        <v>776</v>
      </c>
      <c r="DG1458" s="5" t="s">
        <v>25</v>
      </c>
      <c r="DH1458" s="5">
        <v>1115</v>
      </c>
      <c r="DI1458" s="5" t="s">
        <v>2782</v>
      </c>
      <c r="DJ1458" s="6">
        <v>6417</v>
      </c>
      <c r="DK1458" s="5" t="s">
        <v>18</v>
      </c>
      <c r="DL1458" s="5" t="s">
        <v>775</v>
      </c>
      <c r="DM1458" s="5" t="s">
        <v>34</v>
      </c>
      <c r="DN1458" s="7" t="s">
        <v>21</v>
      </c>
      <c r="DO1458" s="8">
        <v>2</v>
      </c>
      <c r="DP1458" s="5">
        <v>2</v>
      </c>
      <c r="DQ1458" s="5">
        <v>16</v>
      </c>
      <c r="DR1458" s="5" t="s">
        <v>22</v>
      </c>
      <c r="DS1458" s="5">
        <v>15</v>
      </c>
      <c r="DT1458" s="9">
        <v>30</v>
      </c>
      <c r="DU1458" s="5" t="s">
        <v>23</v>
      </c>
      <c r="DV1458" s="5" t="s">
        <v>776</v>
      </c>
      <c r="DW1458" s="5" t="s">
        <v>25</v>
      </c>
      <c r="DX1458" s="5">
        <v>1115</v>
      </c>
      <c r="DY1458" s="5" t="s">
        <v>2782</v>
      </c>
      <c r="DZ1458" s="6">
        <v>6417</v>
      </c>
      <c r="EA1458" s="5" t="s">
        <v>18</v>
      </c>
      <c r="EB1458" s="5" t="s">
        <v>775</v>
      </c>
      <c r="EC1458" s="5" t="s">
        <v>34</v>
      </c>
      <c r="ED1458" s="7" t="s">
        <v>21</v>
      </c>
      <c r="EE1458" s="8">
        <v>2</v>
      </c>
      <c r="EF1458" s="5">
        <v>2</v>
      </c>
      <c r="EG1458" s="5">
        <v>16</v>
      </c>
      <c r="EH1458" s="5" t="s">
        <v>22</v>
      </c>
      <c r="EI1458" s="5">
        <v>15</v>
      </c>
      <c r="EJ1458" s="9">
        <v>30</v>
      </c>
      <c r="EK1458" s="5" t="s">
        <v>23</v>
      </c>
      <c r="EL1458" s="5" t="s">
        <v>776</v>
      </c>
      <c r="EM1458" s="5" t="s">
        <v>25</v>
      </c>
      <c r="EN1458" s="5">
        <v>1115</v>
      </c>
      <c r="EO1458" s="5" t="s">
        <v>2782</v>
      </c>
      <c r="EP1458" s="6">
        <v>6417</v>
      </c>
      <c r="EQ1458" s="5" t="s">
        <v>18</v>
      </c>
      <c r="ER1458" s="5" t="s">
        <v>775</v>
      </c>
      <c r="ES1458" s="5" t="s">
        <v>34</v>
      </c>
      <c r="ET1458" s="7" t="s">
        <v>21</v>
      </c>
      <c r="EU1458" s="8">
        <v>2</v>
      </c>
      <c r="EV1458" s="5">
        <v>2</v>
      </c>
      <c r="EW1458" s="5">
        <v>16</v>
      </c>
      <c r="EX1458" s="5" t="s">
        <v>22</v>
      </c>
      <c r="EY1458" s="5">
        <v>15</v>
      </c>
      <c r="EZ1458" s="9">
        <v>30</v>
      </c>
      <c r="FA1458" s="5" t="s">
        <v>23</v>
      </c>
      <c r="FB1458" s="5" t="s">
        <v>776</v>
      </c>
      <c r="FC1458" s="5" t="s">
        <v>25</v>
      </c>
      <c r="FD1458" s="5">
        <v>1115</v>
      </c>
      <c r="FE1458" s="5" t="s">
        <v>2782</v>
      </c>
      <c r="FF1458" s="6">
        <v>6417</v>
      </c>
      <c r="FG1458" s="5" t="s">
        <v>18</v>
      </c>
      <c r="FH1458" s="5" t="s">
        <v>775</v>
      </c>
      <c r="FI1458" s="5" t="s">
        <v>34</v>
      </c>
      <c r="FJ1458" s="7" t="s">
        <v>21</v>
      </c>
      <c r="FK1458" s="8">
        <v>2</v>
      </c>
      <c r="FL1458" s="5">
        <v>2</v>
      </c>
      <c r="FM1458" s="5">
        <v>16</v>
      </c>
      <c r="FN1458" s="5" t="s">
        <v>22</v>
      </c>
      <c r="FO1458" s="5">
        <v>15</v>
      </c>
      <c r="FP1458" s="9">
        <v>30</v>
      </c>
      <c r="FQ1458" s="5" t="s">
        <v>23</v>
      </c>
      <c r="FR1458" s="5" t="s">
        <v>776</v>
      </c>
      <c r="FS1458" s="5" t="s">
        <v>25</v>
      </c>
      <c r="FT1458" s="5">
        <v>1115</v>
      </c>
      <c r="FU1458" s="5" t="s">
        <v>2782</v>
      </c>
      <c r="FV1458" s="6">
        <v>6417</v>
      </c>
      <c r="FW1458" s="5" t="s">
        <v>18</v>
      </c>
      <c r="FX1458" s="5" t="s">
        <v>775</v>
      </c>
      <c r="FY1458" s="5" t="s">
        <v>34</v>
      </c>
      <c r="FZ1458" s="7" t="s">
        <v>21</v>
      </c>
      <c r="GA1458" s="8">
        <v>2</v>
      </c>
      <c r="GB1458" s="5">
        <v>2</v>
      </c>
      <c r="GC1458" s="5">
        <v>16</v>
      </c>
      <c r="GD1458" s="5" t="s">
        <v>22</v>
      </c>
      <c r="GE1458" s="5">
        <v>15</v>
      </c>
      <c r="GF1458" s="9">
        <v>30</v>
      </c>
      <c r="GG1458" s="5" t="s">
        <v>23</v>
      </c>
      <c r="GH1458" s="5" t="s">
        <v>776</v>
      </c>
      <c r="GI1458" s="5" t="s">
        <v>25</v>
      </c>
      <c r="GJ1458" s="5">
        <v>1115</v>
      </c>
      <c r="GK1458" s="5" t="s">
        <v>2782</v>
      </c>
      <c r="GL1458" s="6">
        <v>6417</v>
      </c>
      <c r="GM1458" s="5" t="s">
        <v>18</v>
      </c>
      <c r="GN1458" s="5" t="s">
        <v>775</v>
      </c>
      <c r="GO1458" s="5" t="s">
        <v>34</v>
      </c>
      <c r="GP1458" s="7" t="s">
        <v>21</v>
      </c>
      <c r="GQ1458" s="8">
        <v>2</v>
      </c>
      <c r="GR1458" s="5">
        <v>2</v>
      </c>
      <c r="GS1458" s="5">
        <v>16</v>
      </c>
      <c r="GT1458" s="5" t="s">
        <v>22</v>
      </c>
      <c r="GU1458" s="5">
        <v>15</v>
      </c>
      <c r="GV1458" s="9">
        <v>30</v>
      </c>
      <c r="GW1458" s="5" t="s">
        <v>23</v>
      </c>
      <c r="GX1458" s="5" t="s">
        <v>776</v>
      </c>
      <c r="GY1458" s="5" t="s">
        <v>25</v>
      </c>
      <c r="GZ1458" s="5">
        <v>1115</v>
      </c>
      <c r="HA1458" s="5" t="s">
        <v>2782</v>
      </c>
      <c r="HB1458" s="6">
        <v>6417</v>
      </c>
      <c r="HC1458" s="5" t="s">
        <v>18</v>
      </c>
      <c r="HD1458" s="5" t="s">
        <v>775</v>
      </c>
      <c r="HE1458" s="5" t="s">
        <v>34</v>
      </c>
      <c r="HF1458" s="7" t="s">
        <v>21</v>
      </c>
      <c r="HG1458" s="8">
        <v>2</v>
      </c>
      <c r="HH1458" s="5">
        <v>2</v>
      </c>
      <c r="HI1458" s="5">
        <v>16</v>
      </c>
      <c r="HJ1458" s="5" t="s">
        <v>22</v>
      </c>
      <c r="HK1458" s="5">
        <v>15</v>
      </c>
      <c r="HL1458" s="9">
        <v>30</v>
      </c>
      <c r="HM1458" s="5" t="s">
        <v>23</v>
      </c>
      <c r="HN1458" s="5" t="s">
        <v>776</v>
      </c>
      <c r="HO1458" s="5" t="s">
        <v>25</v>
      </c>
      <c r="HP1458" s="5">
        <v>1115</v>
      </c>
      <c r="HQ1458" s="5" t="s">
        <v>2782</v>
      </c>
      <c r="HR1458" s="6">
        <v>6417</v>
      </c>
      <c r="HS1458" s="5" t="s">
        <v>18</v>
      </c>
      <c r="HT1458" s="5" t="s">
        <v>775</v>
      </c>
      <c r="HU1458" s="5" t="s">
        <v>34</v>
      </c>
      <c r="HV1458" s="7" t="s">
        <v>21</v>
      </c>
      <c r="HW1458" s="8">
        <v>2</v>
      </c>
      <c r="HX1458" s="5">
        <v>2</v>
      </c>
      <c r="HY1458" s="5">
        <v>16</v>
      </c>
      <c r="HZ1458" s="5" t="s">
        <v>22</v>
      </c>
      <c r="IA1458" s="5">
        <v>15</v>
      </c>
      <c r="IB1458" s="9">
        <v>30</v>
      </c>
      <c r="IC1458" s="5" t="s">
        <v>23</v>
      </c>
      <c r="ID1458" s="5" t="s">
        <v>776</v>
      </c>
      <c r="IE1458" s="5" t="s">
        <v>25</v>
      </c>
      <c r="IF1458" s="5">
        <v>1115</v>
      </c>
      <c r="IG1458" s="5" t="s">
        <v>2782</v>
      </c>
      <c r="IH1458" s="6">
        <v>6417</v>
      </c>
      <c r="II1458" s="5" t="s">
        <v>18</v>
      </c>
      <c r="IJ1458" s="5" t="s">
        <v>775</v>
      </c>
      <c r="IK1458" s="5" t="s">
        <v>34</v>
      </c>
      <c r="IL1458" s="7" t="s">
        <v>21</v>
      </c>
      <c r="IM1458" s="8">
        <v>2</v>
      </c>
      <c r="IN1458" s="5">
        <v>2</v>
      </c>
      <c r="IO1458" s="5">
        <v>16</v>
      </c>
      <c r="IP1458" s="5" t="s">
        <v>22</v>
      </c>
      <c r="IQ1458" s="5">
        <v>15</v>
      </c>
      <c r="IR1458" s="9">
        <v>30</v>
      </c>
      <c r="IS1458" s="5" t="s">
        <v>23</v>
      </c>
      <c r="IT1458" s="5" t="s">
        <v>776</v>
      </c>
      <c r="IU1458" s="5" t="s">
        <v>25</v>
      </c>
      <c r="IV1458" s="5">
        <v>1115</v>
      </c>
      <c r="IW1458" s="5" t="s">
        <v>2782</v>
      </c>
      <c r="IX1458" s="6">
        <v>6417</v>
      </c>
      <c r="IY1458" s="5" t="s">
        <v>18</v>
      </c>
      <c r="IZ1458" s="5" t="s">
        <v>775</v>
      </c>
      <c r="JA1458" s="5" t="s">
        <v>34</v>
      </c>
      <c r="JB1458" s="7" t="s">
        <v>21</v>
      </c>
      <c r="JC1458" s="8">
        <v>2</v>
      </c>
      <c r="JD1458" s="5">
        <v>2</v>
      </c>
      <c r="JE1458" s="5">
        <v>16</v>
      </c>
      <c r="JF1458" s="5" t="s">
        <v>22</v>
      </c>
      <c r="JG1458" s="5">
        <v>15</v>
      </c>
      <c r="JH1458" s="9">
        <v>30</v>
      </c>
      <c r="JI1458" s="5" t="s">
        <v>23</v>
      </c>
      <c r="JJ1458" s="5" t="s">
        <v>776</v>
      </c>
      <c r="JK1458" s="5" t="s">
        <v>25</v>
      </c>
      <c r="JL1458" s="5">
        <v>1115</v>
      </c>
      <c r="JM1458" s="5" t="s">
        <v>2782</v>
      </c>
      <c r="JN1458" s="6">
        <v>6417</v>
      </c>
      <c r="JO1458" s="5" t="s">
        <v>18</v>
      </c>
      <c r="JP1458" s="5" t="s">
        <v>775</v>
      </c>
      <c r="JQ1458" s="5" t="s">
        <v>34</v>
      </c>
      <c r="JR1458" s="7" t="s">
        <v>21</v>
      </c>
      <c r="JS1458" s="8">
        <v>2</v>
      </c>
      <c r="JT1458" s="5">
        <v>2</v>
      </c>
      <c r="JU1458" s="5">
        <v>16</v>
      </c>
      <c r="JV1458" s="5" t="s">
        <v>22</v>
      </c>
      <c r="JW1458" s="5">
        <v>15</v>
      </c>
      <c r="JX1458" s="9">
        <v>30</v>
      </c>
      <c r="JY1458" s="5" t="s">
        <v>23</v>
      </c>
      <c r="JZ1458" s="5" t="s">
        <v>776</v>
      </c>
      <c r="KA1458" s="5" t="s">
        <v>25</v>
      </c>
      <c r="KB1458" s="5">
        <v>1115</v>
      </c>
      <c r="KC1458" s="5" t="s">
        <v>2782</v>
      </c>
      <c r="KD1458" s="6">
        <v>6417</v>
      </c>
      <c r="KE1458" s="5" t="s">
        <v>18</v>
      </c>
      <c r="KF1458" s="5" t="s">
        <v>775</v>
      </c>
      <c r="KG1458" s="5" t="s">
        <v>34</v>
      </c>
      <c r="KH1458" s="7" t="s">
        <v>21</v>
      </c>
      <c r="KI1458" s="8">
        <v>2</v>
      </c>
      <c r="KJ1458" s="5">
        <v>2</v>
      </c>
      <c r="KK1458" s="5">
        <v>16</v>
      </c>
      <c r="KL1458" s="5" t="s">
        <v>22</v>
      </c>
      <c r="KM1458" s="5">
        <v>15</v>
      </c>
      <c r="KN1458" s="9">
        <v>30</v>
      </c>
      <c r="KO1458" s="5" t="s">
        <v>23</v>
      </c>
      <c r="KP1458" s="5" t="s">
        <v>776</v>
      </c>
      <c r="KQ1458" s="5" t="s">
        <v>25</v>
      </c>
      <c r="KR1458" s="5">
        <v>1115</v>
      </c>
      <c r="KS1458" s="5" t="s">
        <v>2782</v>
      </c>
      <c r="KT1458" s="6">
        <v>6417</v>
      </c>
      <c r="KU1458" s="5" t="s">
        <v>18</v>
      </c>
      <c r="KV1458" s="5" t="s">
        <v>775</v>
      </c>
      <c r="KW1458" s="5" t="s">
        <v>34</v>
      </c>
      <c r="KX1458" s="7" t="s">
        <v>21</v>
      </c>
      <c r="KY1458" s="8">
        <v>2</v>
      </c>
      <c r="KZ1458" s="5">
        <v>2</v>
      </c>
      <c r="LA1458" s="5">
        <v>16</v>
      </c>
      <c r="LB1458" s="5" t="s">
        <v>22</v>
      </c>
      <c r="LC1458" s="5">
        <v>15</v>
      </c>
      <c r="LD1458" s="9">
        <v>30</v>
      </c>
      <c r="LE1458" s="5" t="s">
        <v>23</v>
      </c>
      <c r="LF1458" s="5" t="s">
        <v>776</v>
      </c>
      <c r="LG1458" s="5" t="s">
        <v>25</v>
      </c>
      <c r="LH1458" s="5">
        <v>1115</v>
      </c>
      <c r="LI1458" s="5" t="s">
        <v>2782</v>
      </c>
      <c r="LJ1458" s="6">
        <v>6417</v>
      </c>
      <c r="LK1458" s="5" t="s">
        <v>18</v>
      </c>
      <c r="LL1458" s="5" t="s">
        <v>775</v>
      </c>
      <c r="LM1458" s="5" t="s">
        <v>34</v>
      </c>
      <c r="LN1458" s="7" t="s">
        <v>21</v>
      </c>
      <c r="LO1458" s="8">
        <v>2</v>
      </c>
      <c r="LP1458" s="5">
        <v>2</v>
      </c>
      <c r="LQ1458" s="5">
        <v>16</v>
      </c>
      <c r="LR1458" s="5" t="s">
        <v>22</v>
      </c>
      <c r="LS1458" s="5">
        <v>15</v>
      </c>
      <c r="LT1458" s="9">
        <v>30</v>
      </c>
      <c r="LU1458" s="5" t="s">
        <v>23</v>
      </c>
      <c r="LV1458" s="5" t="s">
        <v>776</v>
      </c>
      <c r="LW1458" s="5" t="s">
        <v>25</v>
      </c>
      <c r="LX1458" s="5">
        <v>1115</v>
      </c>
      <c r="LY1458" s="5" t="s">
        <v>2782</v>
      </c>
      <c r="LZ1458" s="6">
        <v>6417</v>
      </c>
      <c r="MA1458" s="5" t="s">
        <v>18</v>
      </c>
      <c r="MB1458" s="5" t="s">
        <v>775</v>
      </c>
      <c r="MC1458" s="5" t="s">
        <v>34</v>
      </c>
      <c r="MD1458" s="7" t="s">
        <v>21</v>
      </c>
      <c r="ME1458" s="8">
        <v>2</v>
      </c>
      <c r="MF1458" s="5">
        <v>2</v>
      </c>
      <c r="MG1458" s="5">
        <v>16</v>
      </c>
      <c r="MH1458" s="5" t="s">
        <v>22</v>
      </c>
      <c r="MI1458" s="5">
        <v>15</v>
      </c>
      <c r="MJ1458" s="9">
        <v>30</v>
      </c>
      <c r="MK1458" s="5" t="s">
        <v>23</v>
      </c>
      <c r="ML1458" s="5" t="s">
        <v>776</v>
      </c>
      <c r="MM1458" s="5" t="s">
        <v>25</v>
      </c>
      <c r="MN1458" s="5">
        <v>1115</v>
      </c>
      <c r="MO1458" s="5" t="s">
        <v>2782</v>
      </c>
      <c r="MP1458" s="6">
        <v>6417</v>
      </c>
      <c r="MQ1458" s="5" t="s">
        <v>18</v>
      </c>
      <c r="MR1458" s="5" t="s">
        <v>775</v>
      </c>
      <c r="MS1458" s="5" t="s">
        <v>34</v>
      </c>
      <c r="MT1458" s="7" t="s">
        <v>21</v>
      </c>
      <c r="MU1458" s="8">
        <v>2</v>
      </c>
      <c r="MV1458" s="5">
        <v>2</v>
      </c>
      <c r="MW1458" s="5">
        <v>16</v>
      </c>
      <c r="MX1458" s="5" t="s">
        <v>22</v>
      </c>
      <c r="MY1458" s="5">
        <v>15</v>
      </c>
      <c r="MZ1458" s="9">
        <v>30</v>
      </c>
      <c r="NA1458" s="5" t="s">
        <v>23</v>
      </c>
      <c r="NB1458" s="5" t="s">
        <v>776</v>
      </c>
      <c r="NC1458" s="5" t="s">
        <v>25</v>
      </c>
      <c r="ND1458" s="5">
        <v>1115</v>
      </c>
      <c r="NE1458" s="5" t="s">
        <v>2782</v>
      </c>
      <c r="NF1458" s="6">
        <v>6417</v>
      </c>
      <c r="NG1458" s="5" t="s">
        <v>18</v>
      </c>
      <c r="NH1458" s="5" t="s">
        <v>775</v>
      </c>
      <c r="NI1458" s="5" t="s">
        <v>34</v>
      </c>
      <c r="NJ1458" s="7" t="s">
        <v>21</v>
      </c>
      <c r="NK1458" s="8">
        <v>2</v>
      </c>
      <c r="NL1458" s="5">
        <v>2</v>
      </c>
      <c r="NM1458" s="5">
        <v>16</v>
      </c>
      <c r="NN1458" s="5" t="s">
        <v>22</v>
      </c>
      <c r="NO1458" s="5">
        <v>15</v>
      </c>
      <c r="NP1458" s="9">
        <v>30</v>
      </c>
      <c r="NQ1458" s="5" t="s">
        <v>23</v>
      </c>
      <c r="NR1458" s="5" t="s">
        <v>776</v>
      </c>
      <c r="NS1458" s="5" t="s">
        <v>25</v>
      </c>
      <c r="NT1458" s="5">
        <v>1115</v>
      </c>
      <c r="NU1458" s="5" t="s">
        <v>2782</v>
      </c>
      <c r="NV1458" s="6">
        <v>6417</v>
      </c>
      <c r="NW1458" s="5" t="s">
        <v>18</v>
      </c>
      <c r="NX1458" s="5" t="s">
        <v>775</v>
      </c>
      <c r="NY1458" s="5" t="s">
        <v>34</v>
      </c>
      <c r="NZ1458" s="7" t="s">
        <v>21</v>
      </c>
      <c r="OA1458" s="8">
        <v>2</v>
      </c>
      <c r="OB1458" s="5">
        <v>2</v>
      </c>
      <c r="OC1458" s="5">
        <v>16</v>
      </c>
      <c r="OD1458" s="5" t="s">
        <v>22</v>
      </c>
      <c r="OE1458" s="5">
        <v>15</v>
      </c>
      <c r="OF1458" s="9">
        <v>30</v>
      </c>
      <c r="OG1458" s="5" t="s">
        <v>23</v>
      </c>
      <c r="OH1458" s="5" t="s">
        <v>776</v>
      </c>
      <c r="OI1458" s="5" t="s">
        <v>25</v>
      </c>
      <c r="OJ1458" s="5">
        <v>1115</v>
      </c>
      <c r="OK1458" s="5" t="s">
        <v>2782</v>
      </c>
      <c r="OL1458" s="6">
        <v>6417</v>
      </c>
      <c r="OM1458" s="5" t="s">
        <v>18</v>
      </c>
      <c r="ON1458" s="5" t="s">
        <v>775</v>
      </c>
      <c r="OO1458" s="5" t="s">
        <v>34</v>
      </c>
      <c r="OP1458" s="7" t="s">
        <v>21</v>
      </c>
      <c r="OQ1458" s="8">
        <v>2</v>
      </c>
      <c r="OR1458" s="5">
        <v>2</v>
      </c>
      <c r="OS1458" s="5">
        <v>16</v>
      </c>
      <c r="OT1458" s="5" t="s">
        <v>22</v>
      </c>
      <c r="OU1458" s="5">
        <v>15</v>
      </c>
      <c r="OV1458" s="9">
        <v>30</v>
      </c>
      <c r="OW1458" s="5" t="s">
        <v>23</v>
      </c>
      <c r="OX1458" s="5" t="s">
        <v>776</v>
      </c>
      <c r="OY1458" s="5" t="s">
        <v>25</v>
      </c>
      <c r="OZ1458" s="5">
        <v>1115</v>
      </c>
      <c r="PA1458" s="5" t="s">
        <v>2782</v>
      </c>
      <c r="PB1458" s="6">
        <v>6417</v>
      </c>
      <c r="PC1458" s="5" t="s">
        <v>18</v>
      </c>
      <c r="PD1458" s="5" t="s">
        <v>775</v>
      </c>
      <c r="PE1458" s="5" t="s">
        <v>34</v>
      </c>
      <c r="PF1458" s="7" t="s">
        <v>21</v>
      </c>
      <c r="PG1458" s="8">
        <v>2</v>
      </c>
      <c r="PH1458" s="5">
        <v>2</v>
      </c>
      <c r="PI1458" s="5">
        <v>16</v>
      </c>
      <c r="PJ1458" s="5" t="s">
        <v>22</v>
      </c>
      <c r="PK1458" s="5">
        <v>15</v>
      </c>
      <c r="PL1458" s="9">
        <v>30</v>
      </c>
      <c r="PM1458" s="5" t="s">
        <v>23</v>
      </c>
      <c r="PN1458" s="5" t="s">
        <v>776</v>
      </c>
      <c r="PO1458" s="5" t="s">
        <v>25</v>
      </c>
      <c r="PP1458" s="5">
        <v>1115</v>
      </c>
      <c r="PQ1458" s="5" t="s">
        <v>2782</v>
      </c>
      <c r="PR1458" s="6">
        <v>6417</v>
      </c>
      <c r="PS1458" s="5" t="s">
        <v>18</v>
      </c>
      <c r="PT1458" s="5" t="s">
        <v>775</v>
      </c>
      <c r="PU1458" s="5" t="s">
        <v>34</v>
      </c>
      <c r="PV1458" s="7" t="s">
        <v>21</v>
      </c>
      <c r="PW1458" s="8">
        <v>2</v>
      </c>
      <c r="PX1458" s="5">
        <v>2</v>
      </c>
      <c r="PY1458" s="5">
        <v>16</v>
      </c>
      <c r="PZ1458" s="5" t="s">
        <v>22</v>
      </c>
      <c r="QA1458" s="5">
        <v>15</v>
      </c>
      <c r="QB1458" s="9">
        <v>30</v>
      </c>
      <c r="QC1458" s="5" t="s">
        <v>23</v>
      </c>
      <c r="QD1458" s="5" t="s">
        <v>776</v>
      </c>
      <c r="QE1458" s="5" t="s">
        <v>25</v>
      </c>
      <c r="QF1458" s="5">
        <v>1115</v>
      </c>
      <c r="QG1458" s="5" t="s">
        <v>2782</v>
      </c>
      <c r="QH1458" s="6">
        <v>6417</v>
      </c>
      <c r="QI1458" s="5" t="s">
        <v>18</v>
      </c>
      <c r="QJ1458" s="5" t="s">
        <v>775</v>
      </c>
      <c r="QK1458" s="5" t="s">
        <v>34</v>
      </c>
      <c r="QL1458" s="7" t="s">
        <v>21</v>
      </c>
      <c r="QM1458" s="8">
        <v>2</v>
      </c>
      <c r="QN1458" s="5">
        <v>2</v>
      </c>
      <c r="QO1458" s="5">
        <v>16</v>
      </c>
      <c r="QP1458" s="5" t="s">
        <v>22</v>
      </c>
      <c r="QQ1458" s="5">
        <v>15</v>
      </c>
      <c r="QR1458" s="9">
        <v>30</v>
      </c>
      <c r="QS1458" s="5" t="s">
        <v>23</v>
      </c>
      <c r="QT1458" s="5" t="s">
        <v>776</v>
      </c>
      <c r="QU1458" s="5" t="s">
        <v>25</v>
      </c>
      <c r="QV1458" s="5">
        <v>1115</v>
      </c>
      <c r="QW1458" s="5" t="s">
        <v>2782</v>
      </c>
      <c r="QX1458" s="6">
        <v>6417</v>
      </c>
      <c r="QY1458" s="5" t="s">
        <v>18</v>
      </c>
      <c r="QZ1458" s="5" t="s">
        <v>775</v>
      </c>
      <c r="RA1458" s="5" t="s">
        <v>34</v>
      </c>
      <c r="RB1458" s="7" t="s">
        <v>21</v>
      </c>
      <c r="RC1458" s="8">
        <v>2</v>
      </c>
      <c r="RD1458" s="5">
        <v>2</v>
      </c>
      <c r="RE1458" s="5">
        <v>16</v>
      </c>
      <c r="RF1458" s="5" t="s">
        <v>22</v>
      </c>
      <c r="RG1458" s="5">
        <v>15</v>
      </c>
      <c r="RH1458" s="9">
        <v>30</v>
      </c>
      <c r="RI1458" s="5" t="s">
        <v>23</v>
      </c>
      <c r="RJ1458" s="5" t="s">
        <v>776</v>
      </c>
      <c r="RK1458" s="5" t="s">
        <v>25</v>
      </c>
      <c r="RL1458" s="5">
        <v>1115</v>
      </c>
      <c r="RM1458" s="5" t="s">
        <v>2782</v>
      </c>
      <c r="RN1458" s="6">
        <v>6417</v>
      </c>
      <c r="RO1458" s="5" t="s">
        <v>18</v>
      </c>
      <c r="RP1458" s="5" t="s">
        <v>775</v>
      </c>
      <c r="RQ1458" s="5" t="s">
        <v>34</v>
      </c>
      <c r="RR1458" s="7" t="s">
        <v>21</v>
      </c>
      <c r="RS1458" s="8">
        <v>2</v>
      </c>
      <c r="RT1458" s="5">
        <v>2</v>
      </c>
      <c r="RU1458" s="5">
        <v>16</v>
      </c>
      <c r="RV1458" s="5" t="s">
        <v>22</v>
      </c>
      <c r="RW1458" s="5">
        <v>15</v>
      </c>
      <c r="RX1458" s="9">
        <v>30</v>
      </c>
      <c r="RY1458" s="5" t="s">
        <v>23</v>
      </c>
      <c r="RZ1458" s="5" t="s">
        <v>776</v>
      </c>
      <c r="SA1458" s="5" t="s">
        <v>25</v>
      </c>
      <c r="SB1458" s="5">
        <v>1115</v>
      </c>
      <c r="SC1458" s="5" t="s">
        <v>2782</v>
      </c>
      <c r="SD1458" s="6">
        <v>6417</v>
      </c>
      <c r="SE1458" s="5" t="s">
        <v>18</v>
      </c>
      <c r="SF1458" s="5" t="s">
        <v>775</v>
      </c>
      <c r="SG1458" s="5" t="s">
        <v>34</v>
      </c>
      <c r="SH1458" s="7" t="s">
        <v>21</v>
      </c>
      <c r="SI1458" s="8">
        <v>2</v>
      </c>
      <c r="SJ1458" s="5">
        <v>2</v>
      </c>
      <c r="SK1458" s="5">
        <v>16</v>
      </c>
      <c r="SL1458" s="5" t="s">
        <v>22</v>
      </c>
      <c r="SM1458" s="5">
        <v>15</v>
      </c>
      <c r="SN1458" s="9">
        <v>30</v>
      </c>
      <c r="SO1458" s="5" t="s">
        <v>23</v>
      </c>
      <c r="SP1458" s="5" t="s">
        <v>776</v>
      </c>
      <c r="SQ1458" s="5" t="s">
        <v>25</v>
      </c>
      <c r="SR1458" s="5">
        <v>1115</v>
      </c>
      <c r="SS1458" s="5" t="s">
        <v>2782</v>
      </c>
      <c r="ST1458" s="6">
        <v>6417</v>
      </c>
      <c r="SU1458" s="5" t="s">
        <v>18</v>
      </c>
      <c r="SV1458" s="5" t="s">
        <v>775</v>
      </c>
      <c r="SW1458" s="5" t="s">
        <v>34</v>
      </c>
      <c r="SX1458" s="7" t="s">
        <v>21</v>
      </c>
      <c r="SY1458" s="8">
        <v>2</v>
      </c>
      <c r="SZ1458" s="5">
        <v>2</v>
      </c>
      <c r="TA1458" s="5">
        <v>16</v>
      </c>
      <c r="TB1458" s="5" t="s">
        <v>22</v>
      </c>
      <c r="TC1458" s="5">
        <v>15</v>
      </c>
      <c r="TD1458" s="9">
        <v>30</v>
      </c>
      <c r="TE1458" s="5" t="s">
        <v>23</v>
      </c>
      <c r="TF1458" s="5" t="s">
        <v>776</v>
      </c>
      <c r="TG1458" s="5" t="s">
        <v>25</v>
      </c>
      <c r="TH1458" s="5">
        <v>1115</v>
      </c>
      <c r="TI1458" s="5" t="s">
        <v>2782</v>
      </c>
      <c r="TJ1458" s="6">
        <v>6417</v>
      </c>
      <c r="TK1458" s="5" t="s">
        <v>18</v>
      </c>
      <c r="TL1458" s="5" t="s">
        <v>775</v>
      </c>
      <c r="TM1458" s="5" t="s">
        <v>34</v>
      </c>
      <c r="TN1458" s="7" t="s">
        <v>21</v>
      </c>
      <c r="TO1458" s="8">
        <v>2</v>
      </c>
      <c r="TP1458" s="5">
        <v>2</v>
      </c>
      <c r="TQ1458" s="5">
        <v>16</v>
      </c>
      <c r="TR1458" s="5" t="s">
        <v>22</v>
      </c>
      <c r="TS1458" s="5">
        <v>15</v>
      </c>
      <c r="TT1458" s="9">
        <v>30</v>
      </c>
      <c r="TU1458" s="5" t="s">
        <v>23</v>
      </c>
      <c r="TV1458" s="5" t="s">
        <v>776</v>
      </c>
      <c r="TW1458" s="5" t="s">
        <v>25</v>
      </c>
      <c r="TX1458" s="5">
        <v>1115</v>
      </c>
      <c r="TY1458" s="5" t="s">
        <v>2782</v>
      </c>
      <c r="TZ1458" s="6">
        <v>6417</v>
      </c>
      <c r="UA1458" s="5" t="s">
        <v>18</v>
      </c>
      <c r="UB1458" s="5" t="s">
        <v>775</v>
      </c>
      <c r="UC1458" s="5" t="s">
        <v>34</v>
      </c>
      <c r="UD1458" s="7" t="s">
        <v>21</v>
      </c>
      <c r="UE1458" s="8">
        <v>2</v>
      </c>
      <c r="UF1458" s="5">
        <v>2</v>
      </c>
      <c r="UG1458" s="5">
        <v>16</v>
      </c>
      <c r="UH1458" s="5" t="s">
        <v>22</v>
      </c>
      <c r="UI1458" s="5">
        <v>15</v>
      </c>
      <c r="UJ1458" s="9">
        <v>30</v>
      </c>
      <c r="UK1458" s="5" t="s">
        <v>23</v>
      </c>
      <c r="UL1458" s="5" t="s">
        <v>776</v>
      </c>
      <c r="UM1458" s="5" t="s">
        <v>25</v>
      </c>
      <c r="UN1458" s="5">
        <v>1115</v>
      </c>
      <c r="UO1458" s="5" t="s">
        <v>2782</v>
      </c>
      <c r="UP1458" s="6">
        <v>6417</v>
      </c>
      <c r="UQ1458" s="5" t="s">
        <v>18</v>
      </c>
      <c r="UR1458" s="5" t="s">
        <v>775</v>
      </c>
      <c r="US1458" s="5" t="s">
        <v>34</v>
      </c>
      <c r="UT1458" s="7" t="s">
        <v>21</v>
      </c>
      <c r="UU1458" s="8">
        <v>2</v>
      </c>
      <c r="UV1458" s="5">
        <v>2</v>
      </c>
      <c r="UW1458" s="5">
        <v>16</v>
      </c>
      <c r="UX1458" s="5" t="s">
        <v>22</v>
      </c>
      <c r="UY1458" s="5">
        <v>15</v>
      </c>
      <c r="UZ1458" s="9">
        <v>30</v>
      </c>
      <c r="VA1458" s="5" t="s">
        <v>23</v>
      </c>
      <c r="VB1458" s="5" t="s">
        <v>776</v>
      </c>
      <c r="VC1458" s="5" t="s">
        <v>25</v>
      </c>
      <c r="VD1458" s="5">
        <v>1115</v>
      </c>
      <c r="VE1458" s="5" t="s">
        <v>2782</v>
      </c>
      <c r="VF1458" s="6">
        <v>6417</v>
      </c>
      <c r="VG1458" s="5" t="s">
        <v>18</v>
      </c>
      <c r="VH1458" s="5" t="s">
        <v>775</v>
      </c>
      <c r="VI1458" s="5" t="s">
        <v>34</v>
      </c>
      <c r="VJ1458" s="7" t="s">
        <v>21</v>
      </c>
      <c r="VK1458" s="8">
        <v>2</v>
      </c>
      <c r="VL1458" s="5">
        <v>2</v>
      </c>
      <c r="VM1458" s="5">
        <v>16</v>
      </c>
      <c r="VN1458" s="5" t="s">
        <v>22</v>
      </c>
      <c r="VO1458" s="5">
        <v>15</v>
      </c>
      <c r="VP1458" s="9">
        <v>30</v>
      </c>
      <c r="VQ1458" s="5" t="s">
        <v>23</v>
      </c>
      <c r="VR1458" s="5" t="s">
        <v>776</v>
      </c>
      <c r="VS1458" s="5" t="s">
        <v>25</v>
      </c>
      <c r="VT1458" s="5">
        <v>1115</v>
      </c>
      <c r="VU1458" s="5" t="s">
        <v>2782</v>
      </c>
      <c r="VV1458" s="6">
        <v>6417</v>
      </c>
      <c r="VW1458" s="5" t="s">
        <v>18</v>
      </c>
      <c r="VX1458" s="5" t="s">
        <v>775</v>
      </c>
      <c r="VY1458" s="5" t="s">
        <v>34</v>
      </c>
      <c r="VZ1458" s="7" t="s">
        <v>21</v>
      </c>
      <c r="WA1458" s="8">
        <v>2</v>
      </c>
      <c r="WB1458" s="5">
        <v>2</v>
      </c>
      <c r="WC1458" s="5">
        <v>16</v>
      </c>
      <c r="WD1458" s="5" t="s">
        <v>22</v>
      </c>
      <c r="WE1458" s="5">
        <v>15</v>
      </c>
      <c r="WF1458" s="9">
        <v>30</v>
      </c>
      <c r="WG1458" s="5" t="s">
        <v>23</v>
      </c>
      <c r="WH1458" s="5" t="s">
        <v>776</v>
      </c>
      <c r="WI1458" s="5" t="s">
        <v>25</v>
      </c>
      <c r="WJ1458" s="5">
        <v>1115</v>
      </c>
      <c r="WK1458" s="5" t="s">
        <v>2782</v>
      </c>
      <c r="WL1458" s="6">
        <v>6417</v>
      </c>
      <c r="WM1458" s="5" t="s">
        <v>18</v>
      </c>
      <c r="WN1458" s="5" t="s">
        <v>775</v>
      </c>
      <c r="WO1458" s="5" t="s">
        <v>34</v>
      </c>
      <c r="WP1458" s="7" t="s">
        <v>21</v>
      </c>
      <c r="WQ1458" s="8">
        <v>2</v>
      </c>
      <c r="WR1458" s="5">
        <v>2</v>
      </c>
      <c r="WS1458" s="5">
        <v>16</v>
      </c>
      <c r="WT1458" s="5" t="s">
        <v>22</v>
      </c>
      <c r="WU1458" s="5">
        <v>15</v>
      </c>
      <c r="WV1458" s="9">
        <v>30</v>
      </c>
      <c r="WW1458" s="5" t="s">
        <v>23</v>
      </c>
      <c r="WX1458" s="5" t="s">
        <v>776</v>
      </c>
      <c r="WY1458" s="5" t="s">
        <v>25</v>
      </c>
      <c r="WZ1458" s="5">
        <v>1115</v>
      </c>
      <c r="XA1458" s="5" t="s">
        <v>2782</v>
      </c>
      <c r="XB1458" s="6">
        <v>6417</v>
      </c>
      <c r="XC1458" s="5" t="s">
        <v>18</v>
      </c>
      <c r="XD1458" s="5" t="s">
        <v>775</v>
      </c>
      <c r="XE1458" s="5" t="s">
        <v>34</v>
      </c>
      <c r="XF1458" s="7" t="s">
        <v>21</v>
      </c>
      <c r="XG1458" s="8">
        <v>2</v>
      </c>
      <c r="XH1458" s="5">
        <v>2</v>
      </c>
      <c r="XI1458" s="5">
        <v>16</v>
      </c>
      <c r="XJ1458" s="5" t="s">
        <v>22</v>
      </c>
      <c r="XK1458" s="5">
        <v>15</v>
      </c>
      <c r="XL1458" s="9">
        <v>30</v>
      </c>
      <c r="XM1458" s="5" t="s">
        <v>23</v>
      </c>
      <c r="XN1458" s="5" t="s">
        <v>776</v>
      </c>
      <c r="XO1458" s="5" t="s">
        <v>25</v>
      </c>
      <c r="XP1458" s="5">
        <v>1115</v>
      </c>
      <c r="XQ1458" s="5" t="s">
        <v>2782</v>
      </c>
      <c r="XR1458" s="6">
        <v>6417</v>
      </c>
      <c r="XS1458" s="5" t="s">
        <v>18</v>
      </c>
      <c r="XT1458" s="5" t="s">
        <v>775</v>
      </c>
      <c r="XU1458" s="5" t="s">
        <v>34</v>
      </c>
      <c r="XV1458" s="7" t="s">
        <v>21</v>
      </c>
      <c r="XW1458" s="8">
        <v>2</v>
      </c>
      <c r="XX1458" s="5">
        <v>2</v>
      </c>
      <c r="XY1458" s="5">
        <v>16</v>
      </c>
      <c r="XZ1458" s="5" t="s">
        <v>22</v>
      </c>
      <c r="YA1458" s="5">
        <v>15</v>
      </c>
      <c r="YB1458" s="9">
        <v>30</v>
      </c>
      <c r="YC1458" s="5" t="s">
        <v>23</v>
      </c>
      <c r="YD1458" s="5" t="s">
        <v>776</v>
      </c>
      <c r="YE1458" s="5" t="s">
        <v>25</v>
      </c>
      <c r="YF1458" s="5">
        <v>1115</v>
      </c>
      <c r="YG1458" s="5" t="s">
        <v>2782</v>
      </c>
      <c r="YH1458" s="6">
        <v>6417</v>
      </c>
      <c r="YI1458" s="5" t="s">
        <v>18</v>
      </c>
      <c r="YJ1458" s="5" t="s">
        <v>775</v>
      </c>
      <c r="YK1458" s="5" t="s">
        <v>34</v>
      </c>
      <c r="YL1458" s="7" t="s">
        <v>21</v>
      </c>
      <c r="YM1458" s="8">
        <v>2</v>
      </c>
      <c r="YN1458" s="5">
        <v>2</v>
      </c>
      <c r="YO1458" s="5">
        <v>16</v>
      </c>
      <c r="YP1458" s="5" t="s">
        <v>22</v>
      </c>
      <c r="YQ1458" s="5">
        <v>15</v>
      </c>
      <c r="YR1458" s="9">
        <v>30</v>
      </c>
      <c r="YS1458" s="5" t="s">
        <v>23</v>
      </c>
      <c r="YT1458" s="5" t="s">
        <v>776</v>
      </c>
      <c r="YU1458" s="5" t="s">
        <v>25</v>
      </c>
      <c r="YV1458" s="5">
        <v>1115</v>
      </c>
      <c r="YW1458" s="5" t="s">
        <v>2782</v>
      </c>
      <c r="YX1458" s="6">
        <v>6417</v>
      </c>
      <c r="YY1458" s="5" t="s">
        <v>18</v>
      </c>
      <c r="YZ1458" s="5" t="s">
        <v>775</v>
      </c>
      <c r="ZA1458" s="5" t="s">
        <v>34</v>
      </c>
      <c r="ZB1458" s="7" t="s">
        <v>21</v>
      </c>
      <c r="ZC1458" s="8">
        <v>2</v>
      </c>
      <c r="ZD1458" s="5">
        <v>2</v>
      </c>
      <c r="ZE1458" s="5">
        <v>16</v>
      </c>
      <c r="ZF1458" s="5" t="s">
        <v>22</v>
      </c>
      <c r="ZG1458" s="5">
        <v>15</v>
      </c>
      <c r="ZH1458" s="9">
        <v>30</v>
      </c>
      <c r="ZI1458" s="5" t="s">
        <v>23</v>
      </c>
      <c r="ZJ1458" s="5" t="s">
        <v>776</v>
      </c>
      <c r="ZK1458" s="5" t="s">
        <v>25</v>
      </c>
      <c r="ZL1458" s="5">
        <v>1115</v>
      </c>
      <c r="ZM1458" s="5" t="s">
        <v>2782</v>
      </c>
      <c r="ZN1458" s="6">
        <v>6417</v>
      </c>
      <c r="ZO1458" s="5" t="s">
        <v>18</v>
      </c>
      <c r="ZP1458" s="5" t="s">
        <v>775</v>
      </c>
      <c r="ZQ1458" s="5" t="s">
        <v>34</v>
      </c>
      <c r="ZR1458" s="7" t="s">
        <v>21</v>
      </c>
      <c r="ZS1458" s="8">
        <v>2</v>
      </c>
      <c r="ZT1458" s="5">
        <v>2</v>
      </c>
      <c r="ZU1458" s="5">
        <v>16</v>
      </c>
      <c r="ZV1458" s="5" t="s">
        <v>22</v>
      </c>
      <c r="ZW1458" s="5">
        <v>15</v>
      </c>
      <c r="ZX1458" s="9">
        <v>30</v>
      </c>
      <c r="ZY1458" s="5" t="s">
        <v>23</v>
      </c>
      <c r="ZZ1458" s="5" t="s">
        <v>776</v>
      </c>
      <c r="AAA1458" s="5" t="s">
        <v>25</v>
      </c>
      <c r="AAB1458" s="5">
        <v>1115</v>
      </c>
      <c r="AAC1458" s="5" t="s">
        <v>2782</v>
      </c>
      <c r="AAD1458" s="6">
        <v>6417</v>
      </c>
      <c r="AAE1458" s="5" t="s">
        <v>18</v>
      </c>
      <c r="AAF1458" s="5" t="s">
        <v>775</v>
      </c>
      <c r="AAG1458" s="5" t="s">
        <v>34</v>
      </c>
      <c r="AAH1458" s="7" t="s">
        <v>21</v>
      </c>
      <c r="AAI1458" s="8">
        <v>2</v>
      </c>
      <c r="AAJ1458" s="5">
        <v>2</v>
      </c>
      <c r="AAK1458" s="5">
        <v>16</v>
      </c>
      <c r="AAL1458" s="5" t="s">
        <v>22</v>
      </c>
      <c r="AAM1458" s="5">
        <v>15</v>
      </c>
      <c r="AAN1458" s="9">
        <v>30</v>
      </c>
      <c r="AAO1458" s="5" t="s">
        <v>23</v>
      </c>
      <c r="AAP1458" s="5" t="s">
        <v>776</v>
      </c>
      <c r="AAQ1458" s="5" t="s">
        <v>25</v>
      </c>
      <c r="AAR1458" s="5">
        <v>1115</v>
      </c>
      <c r="AAS1458" s="5" t="s">
        <v>2782</v>
      </c>
      <c r="AAT1458" s="6">
        <v>6417</v>
      </c>
      <c r="AAU1458" s="5" t="s">
        <v>18</v>
      </c>
      <c r="AAV1458" s="5" t="s">
        <v>775</v>
      </c>
      <c r="AAW1458" s="5" t="s">
        <v>34</v>
      </c>
      <c r="AAX1458" s="7" t="s">
        <v>21</v>
      </c>
      <c r="AAY1458" s="8">
        <v>2</v>
      </c>
      <c r="AAZ1458" s="5">
        <v>2</v>
      </c>
      <c r="ABA1458" s="5">
        <v>16</v>
      </c>
      <c r="ABB1458" s="5" t="s">
        <v>22</v>
      </c>
      <c r="ABC1458" s="5">
        <v>15</v>
      </c>
      <c r="ABD1458" s="9">
        <v>30</v>
      </c>
      <c r="ABE1458" s="5" t="s">
        <v>23</v>
      </c>
      <c r="ABF1458" s="5" t="s">
        <v>776</v>
      </c>
      <c r="ABG1458" s="5" t="s">
        <v>25</v>
      </c>
      <c r="ABH1458" s="5">
        <v>1115</v>
      </c>
      <c r="ABI1458" s="5" t="s">
        <v>2782</v>
      </c>
      <c r="ABJ1458" s="6">
        <v>6417</v>
      </c>
      <c r="ABK1458" s="5" t="s">
        <v>18</v>
      </c>
      <c r="ABL1458" s="5" t="s">
        <v>775</v>
      </c>
      <c r="ABM1458" s="5" t="s">
        <v>34</v>
      </c>
      <c r="ABN1458" s="7" t="s">
        <v>21</v>
      </c>
      <c r="ABO1458" s="8">
        <v>2</v>
      </c>
      <c r="ABP1458" s="5">
        <v>2</v>
      </c>
      <c r="ABQ1458" s="5">
        <v>16</v>
      </c>
      <c r="ABR1458" s="5" t="s">
        <v>22</v>
      </c>
      <c r="ABS1458" s="5">
        <v>15</v>
      </c>
      <c r="ABT1458" s="9">
        <v>30</v>
      </c>
      <c r="ABU1458" s="5" t="s">
        <v>23</v>
      </c>
      <c r="ABV1458" s="5" t="s">
        <v>776</v>
      </c>
      <c r="ABW1458" s="5" t="s">
        <v>25</v>
      </c>
      <c r="ABX1458" s="5">
        <v>1115</v>
      </c>
      <c r="ABY1458" s="5" t="s">
        <v>2782</v>
      </c>
      <c r="ABZ1458" s="6">
        <v>6417</v>
      </c>
      <c r="ACA1458" s="5" t="s">
        <v>18</v>
      </c>
      <c r="ACB1458" s="5" t="s">
        <v>775</v>
      </c>
      <c r="ACC1458" s="5" t="s">
        <v>34</v>
      </c>
      <c r="ACD1458" s="7" t="s">
        <v>21</v>
      </c>
      <c r="ACE1458" s="8">
        <v>2</v>
      </c>
      <c r="ACF1458" s="5">
        <v>2</v>
      </c>
      <c r="ACG1458" s="5">
        <v>16</v>
      </c>
      <c r="ACH1458" s="5" t="s">
        <v>22</v>
      </c>
      <c r="ACI1458" s="5">
        <v>15</v>
      </c>
      <c r="ACJ1458" s="9">
        <v>30</v>
      </c>
      <c r="ACK1458" s="5" t="s">
        <v>23</v>
      </c>
      <c r="ACL1458" s="5" t="s">
        <v>776</v>
      </c>
      <c r="ACM1458" s="5" t="s">
        <v>25</v>
      </c>
      <c r="ACN1458" s="5">
        <v>1115</v>
      </c>
      <c r="ACO1458" s="5" t="s">
        <v>2782</v>
      </c>
      <c r="ACP1458" s="6">
        <v>6417</v>
      </c>
      <c r="ACQ1458" s="5" t="s">
        <v>18</v>
      </c>
      <c r="ACR1458" s="5" t="s">
        <v>775</v>
      </c>
      <c r="ACS1458" s="5" t="s">
        <v>34</v>
      </c>
      <c r="ACT1458" s="7" t="s">
        <v>21</v>
      </c>
      <c r="ACU1458" s="8">
        <v>2</v>
      </c>
      <c r="ACV1458" s="5">
        <v>2</v>
      </c>
      <c r="ACW1458" s="5">
        <v>16</v>
      </c>
      <c r="ACX1458" s="5" t="s">
        <v>22</v>
      </c>
      <c r="ACY1458" s="5">
        <v>15</v>
      </c>
      <c r="ACZ1458" s="9">
        <v>30</v>
      </c>
      <c r="ADA1458" s="5" t="s">
        <v>23</v>
      </c>
      <c r="ADB1458" s="5" t="s">
        <v>776</v>
      </c>
      <c r="ADC1458" s="5" t="s">
        <v>25</v>
      </c>
      <c r="ADD1458" s="5">
        <v>1115</v>
      </c>
      <c r="ADE1458" s="5" t="s">
        <v>2782</v>
      </c>
      <c r="ADF1458" s="6">
        <v>6417</v>
      </c>
      <c r="ADG1458" s="5" t="s">
        <v>18</v>
      </c>
      <c r="ADH1458" s="5" t="s">
        <v>775</v>
      </c>
      <c r="ADI1458" s="5" t="s">
        <v>34</v>
      </c>
      <c r="ADJ1458" s="7" t="s">
        <v>21</v>
      </c>
      <c r="ADK1458" s="8">
        <v>2</v>
      </c>
      <c r="ADL1458" s="5">
        <v>2</v>
      </c>
      <c r="ADM1458" s="5">
        <v>16</v>
      </c>
      <c r="ADN1458" s="5" t="s">
        <v>22</v>
      </c>
      <c r="ADO1458" s="5">
        <v>15</v>
      </c>
      <c r="ADP1458" s="9">
        <v>30</v>
      </c>
      <c r="ADQ1458" s="5" t="s">
        <v>23</v>
      </c>
      <c r="ADR1458" s="5" t="s">
        <v>776</v>
      </c>
      <c r="ADS1458" s="5" t="s">
        <v>25</v>
      </c>
      <c r="ADT1458" s="5">
        <v>1115</v>
      </c>
      <c r="ADU1458" s="5" t="s">
        <v>2782</v>
      </c>
      <c r="ADV1458" s="6">
        <v>6417</v>
      </c>
      <c r="ADW1458" s="5" t="s">
        <v>18</v>
      </c>
      <c r="ADX1458" s="5" t="s">
        <v>775</v>
      </c>
      <c r="ADY1458" s="5" t="s">
        <v>34</v>
      </c>
      <c r="ADZ1458" s="7" t="s">
        <v>21</v>
      </c>
      <c r="AEA1458" s="8">
        <v>2</v>
      </c>
      <c r="AEB1458" s="5">
        <v>2</v>
      </c>
      <c r="AEC1458" s="5">
        <v>16</v>
      </c>
      <c r="AED1458" s="5" t="s">
        <v>22</v>
      </c>
      <c r="AEE1458" s="5">
        <v>15</v>
      </c>
      <c r="AEF1458" s="9">
        <v>30</v>
      </c>
      <c r="AEG1458" s="5" t="s">
        <v>23</v>
      </c>
      <c r="AEH1458" s="5" t="s">
        <v>776</v>
      </c>
      <c r="AEI1458" s="5" t="s">
        <v>25</v>
      </c>
      <c r="AEJ1458" s="5">
        <v>1115</v>
      </c>
      <c r="AEK1458" s="5" t="s">
        <v>2782</v>
      </c>
      <c r="AEL1458" s="6">
        <v>6417</v>
      </c>
      <c r="AEM1458" s="5" t="s">
        <v>18</v>
      </c>
      <c r="AEN1458" s="5" t="s">
        <v>775</v>
      </c>
      <c r="AEO1458" s="5" t="s">
        <v>34</v>
      </c>
      <c r="AEP1458" s="7" t="s">
        <v>21</v>
      </c>
      <c r="AEQ1458" s="8">
        <v>2</v>
      </c>
      <c r="AER1458" s="5">
        <v>2</v>
      </c>
      <c r="AES1458" s="5">
        <v>16</v>
      </c>
      <c r="AET1458" s="5" t="s">
        <v>22</v>
      </c>
      <c r="AEU1458" s="5">
        <v>15</v>
      </c>
      <c r="AEV1458" s="9">
        <v>30</v>
      </c>
      <c r="AEW1458" s="5" t="s">
        <v>23</v>
      </c>
      <c r="AEX1458" s="5" t="s">
        <v>776</v>
      </c>
      <c r="AEY1458" s="5" t="s">
        <v>25</v>
      </c>
      <c r="AEZ1458" s="5">
        <v>1115</v>
      </c>
      <c r="AFA1458" s="5" t="s">
        <v>2782</v>
      </c>
      <c r="AFB1458" s="6">
        <v>6417</v>
      </c>
      <c r="AFC1458" s="5" t="s">
        <v>18</v>
      </c>
      <c r="AFD1458" s="5" t="s">
        <v>775</v>
      </c>
      <c r="AFE1458" s="5" t="s">
        <v>34</v>
      </c>
      <c r="AFF1458" s="7" t="s">
        <v>21</v>
      </c>
      <c r="AFG1458" s="8">
        <v>2</v>
      </c>
      <c r="AFH1458" s="5">
        <v>2</v>
      </c>
      <c r="AFI1458" s="5">
        <v>16</v>
      </c>
      <c r="AFJ1458" s="5" t="s">
        <v>22</v>
      </c>
      <c r="AFK1458" s="5">
        <v>15</v>
      </c>
      <c r="AFL1458" s="9">
        <v>30</v>
      </c>
      <c r="AFM1458" s="5" t="s">
        <v>23</v>
      </c>
      <c r="AFN1458" s="5" t="s">
        <v>776</v>
      </c>
      <c r="AFO1458" s="5" t="s">
        <v>25</v>
      </c>
      <c r="AFP1458" s="5">
        <v>1115</v>
      </c>
      <c r="AFQ1458" s="5" t="s">
        <v>2782</v>
      </c>
      <c r="AFR1458" s="6">
        <v>6417</v>
      </c>
      <c r="AFS1458" s="5" t="s">
        <v>18</v>
      </c>
      <c r="AFT1458" s="5" t="s">
        <v>775</v>
      </c>
      <c r="AFU1458" s="5" t="s">
        <v>34</v>
      </c>
      <c r="AFV1458" s="7" t="s">
        <v>21</v>
      </c>
      <c r="AFW1458" s="8">
        <v>2</v>
      </c>
      <c r="AFX1458" s="5">
        <v>2</v>
      </c>
      <c r="AFY1458" s="5">
        <v>16</v>
      </c>
      <c r="AFZ1458" s="5" t="s">
        <v>22</v>
      </c>
      <c r="AGA1458" s="5">
        <v>15</v>
      </c>
      <c r="AGB1458" s="9">
        <v>30</v>
      </c>
      <c r="AGC1458" s="5" t="s">
        <v>23</v>
      </c>
      <c r="AGD1458" s="5" t="s">
        <v>776</v>
      </c>
      <c r="AGE1458" s="5" t="s">
        <v>25</v>
      </c>
      <c r="AGF1458" s="5">
        <v>1115</v>
      </c>
      <c r="AGG1458" s="5" t="s">
        <v>2782</v>
      </c>
      <c r="AGH1458" s="6">
        <v>6417</v>
      </c>
      <c r="AGI1458" s="5" t="s">
        <v>18</v>
      </c>
      <c r="AGJ1458" s="5" t="s">
        <v>775</v>
      </c>
      <c r="AGK1458" s="5" t="s">
        <v>34</v>
      </c>
      <c r="AGL1458" s="7" t="s">
        <v>21</v>
      </c>
      <c r="AGM1458" s="8">
        <v>2</v>
      </c>
      <c r="AGN1458" s="5">
        <v>2</v>
      </c>
      <c r="AGO1458" s="5">
        <v>16</v>
      </c>
      <c r="AGP1458" s="5" t="s">
        <v>22</v>
      </c>
      <c r="AGQ1458" s="5">
        <v>15</v>
      </c>
      <c r="AGR1458" s="9">
        <v>30</v>
      </c>
      <c r="AGS1458" s="5" t="s">
        <v>23</v>
      </c>
      <c r="AGT1458" s="5" t="s">
        <v>776</v>
      </c>
      <c r="AGU1458" s="5" t="s">
        <v>25</v>
      </c>
      <c r="AGV1458" s="5">
        <v>1115</v>
      </c>
      <c r="AGW1458" s="5" t="s">
        <v>2782</v>
      </c>
      <c r="AGX1458" s="6">
        <v>6417</v>
      </c>
      <c r="AGY1458" s="5" t="s">
        <v>18</v>
      </c>
      <c r="AGZ1458" s="5" t="s">
        <v>775</v>
      </c>
      <c r="AHA1458" s="5" t="s">
        <v>34</v>
      </c>
      <c r="AHB1458" s="7" t="s">
        <v>21</v>
      </c>
      <c r="AHC1458" s="8">
        <v>2</v>
      </c>
      <c r="AHD1458" s="5">
        <v>2</v>
      </c>
      <c r="AHE1458" s="5">
        <v>16</v>
      </c>
      <c r="AHF1458" s="5" t="s">
        <v>22</v>
      </c>
      <c r="AHG1458" s="5">
        <v>15</v>
      </c>
      <c r="AHH1458" s="9">
        <v>30</v>
      </c>
      <c r="AHI1458" s="5" t="s">
        <v>23</v>
      </c>
      <c r="AHJ1458" s="5" t="s">
        <v>776</v>
      </c>
      <c r="AHK1458" s="5" t="s">
        <v>25</v>
      </c>
      <c r="AHL1458" s="5">
        <v>1115</v>
      </c>
      <c r="AHM1458" s="5" t="s">
        <v>2782</v>
      </c>
      <c r="AHN1458" s="6">
        <v>6417</v>
      </c>
      <c r="AHO1458" s="5" t="s">
        <v>18</v>
      </c>
      <c r="AHP1458" s="5" t="s">
        <v>775</v>
      </c>
      <c r="AHQ1458" s="5" t="s">
        <v>34</v>
      </c>
      <c r="AHR1458" s="7" t="s">
        <v>21</v>
      </c>
      <c r="AHS1458" s="8">
        <v>2</v>
      </c>
      <c r="AHT1458" s="5">
        <v>2</v>
      </c>
      <c r="AHU1458" s="5">
        <v>16</v>
      </c>
      <c r="AHV1458" s="5" t="s">
        <v>22</v>
      </c>
      <c r="AHW1458" s="5">
        <v>15</v>
      </c>
      <c r="AHX1458" s="9">
        <v>30</v>
      </c>
      <c r="AHY1458" s="5" t="s">
        <v>23</v>
      </c>
      <c r="AHZ1458" s="5" t="s">
        <v>776</v>
      </c>
      <c r="AIA1458" s="5" t="s">
        <v>25</v>
      </c>
      <c r="AIB1458" s="5">
        <v>1115</v>
      </c>
      <c r="AIC1458" s="5" t="s">
        <v>2782</v>
      </c>
      <c r="AID1458" s="6">
        <v>6417</v>
      </c>
      <c r="AIE1458" s="5" t="s">
        <v>18</v>
      </c>
      <c r="AIF1458" s="5" t="s">
        <v>775</v>
      </c>
      <c r="AIG1458" s="5" t="s">
        <v>34</v>
      </c>
      <c r="AIH1458" s="7" t="s">
        <v>21</v>
      </c>
      <c r="AII1458" s="8">
        <v>2</v>
      </c>
      <c r="AIJ1458" s="5">
        <v>2</v>
      </c>
      <c r="AIK1458" s="5">
        <v>16</v>
      </c>
      <c r="AIL1458" s="5" t="s">
        <v>22</v>
      </c>
      <c r="AIM1458" s="5">
        <v>15</v>
      </c>
      <c r="AIN1458" s="9">
        <v>30</v>
      </c>
      <c r="AIO1458" s="5" t="s">
        <v>23</v>
      </c>
      <c r="AIP1458" s="5" t="s">
        <v>776</v>
      </c>
      <c r="AIQ1458" s="5" t="s">
        <v>25</v>
      </c>
      <c r="AIR1458" s="5">
        <v>1115</v>
      </c>
      <c r="AIS1458" s="5" t="s">
        <v>2782</v>
      </c>
      <c r="AIT1458" s="6">
        <v>6417</v>
      </c>
      <c r="AIU1458" s="5" t="s">
        <v>18</v>
      </c>
      <c r="AIV1458" s="5" t="s">
        <v>775</v>
      </c>
      <c r="AIW1458" s="5" t="s">
        <v>34</v>
      </c>
      <c r="AIX1458" s="7" t="s">
        <v>21</v>
      </c>
      <c r="AIY1458" s="8">
        <v>2</v>
      </c>
      <c r="AIZ1458" s="5">
        <v>2</v>
      </c>
      <c r="AJA1458" s="5">
        <v>16</v>
      </c>
      <c r="AJB1458" s="5" t="s">
        <v>22</v>
      </c>
      <c r="AJC1458" s="5">
        <v>15</v>
      </c>
      <c r="AJD1458" s="9">
        <v>30</v>
      </c>
      <c r="AJE1458" s="5" t="s">
        <v>23</v>
      </c>
      <c r="AJF1458" s="5" t="s">
        <v>776</v>
      </c>
      <c r="AJG1458" s="5" t="s">
        <v>25</v>
      </c>
      <c r="AJH1458" s="5">
        <v>1115</v>
      </c>
      <c r="AJI1458" s="5" t="s">
        <v>2782</v>
      </c>
      <c r="AJJ1458" s="6">
        <v>6417</v>
      </c>
      <c r="AJK1458" s="5" t="s">
        <v>18</v>
      </c>
      <c r="AJL1458" s="5" t="s">
        <v>775</v>
      </c>
      <c r="AJM1458" s="5" t="s">
        <v>34</v>
      </c>
      <c r="AJN1458" s="7" t="s">
        <v>21</v>
      </c>
      <c r="AJO1458" s="8">
        <v>2</v>
      </c>
      <c r="AJP1458" s="5">
        <v>2</v>
      </c>
      <c r="AJQ1458" s="5">
        <v>16</v>
      </c>
      <c r="AJR1458" s="5" t="s">
        <v>22</v>
      </c>
      <c r="AJS1458" s="5">
        <v>15</v>
      </c>
      <c r="AJT1458" s="9">
        <v>30</v>
      </c>
      <c r="AJU1458" s="5" t="s">
        <v>23</v>
      </c>
      <c r="AJV1458" s="5" t="s">
        <v>776</v>
      </c>
      <c r="AJW1458" s="5" t="s">
        <v>25</v>
      </c>
      <c r="AJX1458" s="5">
        <v>1115</v>
      </c>
      <c r="AJY1458" s="5" t="s">
        <v>2782</v>
      </c>
      <c r="AJZ1458" s="6">
        <v>6417</v>
      </c>
      <c r="AKA1458" s="5" t="s">
        <v>18</v>
      </c>
      <c r="AKB1458" s="5" t="s">
        <v>775</v>
      </c>
      <c r="AKC1458" s="5" t="s">
        <v>34</v>
      </c>
      <c r="AKD1458" s="7" t="s">
        <v>21</v>
      </c>
      <c r="AKE1458" s="8">
        <v>2</v>
      </c>
      <c r="AKF1458" s="5">
        <v>2</v>
      </c>
      <c r="AKG1458" s="5">
        <v>16</v>
      </c>
      <c r="AKH1458" s="5" t="s">
        <v>22</v>
      </c>
      <c r="AKI1458" s="5">
        <v>15</v>
      </c>
      <c r="AKJ1458" s="9">
        <v>30</v>
      </c>
      <c r="AKK1458" s="5" t="s">
        <v>23</v>
      </c>
      <c r="AKL1458" s="5" t="s">
        <v>776</v>
      </c>
      <c r="AKM1458" s="5" t="s">
        <v>25</v>
      </c>
      <c r="AKN1458" s="5">
        <v>1115</v>
      </c>
      <c r="AKO1458" s="5" t="s">
        <v>2782</v>
      </c>
      <c r="AKP1458" s="6">
        <v>6417</v>
      </c>
      <c r="AKQ1458" s="5" t="s">
        <v>18</v>
      </c>
      <c r="AKR1458" s="5" t="s">
        <v>775</v>
      </c>
      <c r="AKS1458" s="5" t="s">
        <v>34</v>
      </c>
      <c r="AKT1458" s="7" t="s">
        <v>21</v>
      </c>
      <c r="AKU1458" s="8">
        <v>2</v>
      </c>
      <c r="AKV1458" s="5">
        <v>2</v>
      </c>
      <c r="AKW1458" s="5">
        <v>16</v>
      </c>
      <c r="AKX1458" s="5" t="s">
        <v>22</v>
      </c>
      <c r="AKY1458" s="5">
        <v>15</v>
      </c>
      <c r="AKZ1458" s="9">
        <v>30</v>
      </c>
      <c r="ALA1458" s="5" t="s">
        <v>23</v>
      </c>
      <c r="ALB1458" s="5" t="s">
        <v>776</v>
      </c>
      <c r="ALC1458" s="5" t="s">
        <v>25</v>
      </c>
      <c r="ALD1458" s="5">
        <v>1115</v>
      </c>
      <c r="ALE1458" s="5" t="s">
        <v>2782</v>
      </c>
      <c r="ALF1458" s="6">
        <v>6417</v>
      </c>
      <c r="ALG1458" s="5" t="s">
        <v>18</v>
      </c>
      <c r="ALH1458" s="5" t="s">
        <v>775</v>
      </c>
      <c r="ALI1458" s="5" t="s">
        <v>34</v>
      </c>
      <c r="ALJ1458" s="7" t="s">
        <v>21</v>
      </c>
      <c r="ALK1458" s="8">
        <v>2</v>
      </c>
      <c r="ALL1458" s="5">
        <v>2</v>
      </c>
      <c r="ALM1458" s="5">
        <v>16</v>
      </c>
      <c r="ALN1458" s="5" t="s">
        <v>22</v>
      </c>
      <c r="ALO1458" s="5">
        <v>15</v>
      </c>
      <c r="ALP1458" s="9">
        <v>30</v>
      </c>
      <c r="ALQ1458" s="5" t="s">
        <v>23</v>
      </c>
      <c r="ALR1458" s="5" t="s">
        <v>776</v>
      </c>
      <c r="ALS1458" s="5" t="s">
        <v>25</v>
      </c>
      <c r="ALT1458" s="5">
        <v>1115</v>
      </c>
      <c r="ALU1458" s="5" t="s">
        <v>2782</v>
      </c>
      <c r="ALV1458" s="6">
        <v>6417</v>
      </c>
      <c r="ALW1458" s="5" t="s">
        <v>18</v>
      </c>
      <c r="ALX1458" s="5" t="s">
        <v>775</v>
      </c>
      <c r="ALY1458" s="5" t="s">
        <v>34</v>
      </c>
      <c r="ALZ1458" s="7" t="s">
        <v>21</v>
      </c>
      <c r="AMA1458" s="8">
        <v>2</v>
      </c>
      <c r="AMB1458" s="5">
        <v>2</v>
      </c>
      <c r="AMC1458" s="5">
        <v>16</v>
      </c>
      <c r="AMD1458" s="5" t="s">
        <v>22</v>
      </c>
      <c r="AME1458" s="5">
        <v>15</v>
      </c>
      <c r="AMF1458" s="9">
        <v>30</v>
      </c>
      <c r="AMG1458" s="5" t="s">
        <v>23</v>
      </c>
      <c r="AMH1458" s="5" t="s">
        <v>776</v>
      </c>
      <c r="AMI1458" s="5" t="s">
        <v>25</v>
      </c>
      <c r="AMJ1458" s="5">
        <v>1115</v>
      </c>
      <c r="AMK1458" s="5" t="s">
        <v>2782</v>
      </c>
      <c r="AML1458" s="6">
        <v>6417</v>
      </c>
      <c r="AMM1458" s="5" t="s">
        <v>18</v>
      </c>
      <c r="AMN1458" s="5" t="s">
        <v>775</v>
      </c>
      <c r="AMO1458" s="5" t="s">
        <v>34</v>
      </c>
      <c r="AMP1458" s="7" t="s">
        <v>21</v>
      </c>
      <c r="AMQ1458" s="8">
        <v>2</v>
      </c>
      <c r="AMR1458" s="5">
        <v>2</v>
      </c>
      <c r="AMS1458" s="5">
        <v>16</v>
      </c>
      <c r="AMT1458" s="5" t="s">
        <v>22</v>
      </c>
      <c r="AMU1458" s="5">
        <v>15</v>
      </c>
      <c r="AMV1458" s="9">
        <v>30</v>
      </c>
      <c r="AMW1458" s="5" t="s">
        <v>23</v>
      </c>
      <c r="AMX1458" s="5" t="s">
        <v>776</v>
      </c>
      <c r="AMY1458" s="5" t="s">
        <v>25</v>
      </c>
      <c r="AMZ1458" s="5">
        <v>1115</v>
      </c>
      <c r="ANA1458" s="5" t="s">
        <v>2782</v>
      </c>
      <c r="ANB1458" s="6">
        <v>6417</v>
      </c>
      <c r="ANC1458" s="5" t="s">
        <v>18</v>
      </c>
      <c r="AND1458" s="5" t="s">
        <v>775</v>
      </c>
      <c r="ANE1458" s="5" t="s">
        <v>34</v>
      </c>
      <c r="ANF1458" s="7" t="s">
        <v>21</v>
      </c>
      <c r="ANG1458" s="8">
        <v>2</v>
      </c>
      <c r="ANH1458" s="5">
        <v>2</v>
      </c>
      <c r="ANI1458" s="5">
        <v>16</v>
      </c>
      <c r="ANJ1458" s="5" t="s">
        <v>22</v>
      </c>
      <c r="ANK1458" s="5">
        <v>15</v>
      </c>
      <c r="ANL1458" s="9">
        <v>30</v>
      </c>
      <c r="ANM1458" s="5" t="s">
        <v>23</v>
      </c>
      <c r="ANN1458" s="5" t="s">
        <v>776</v>
      </c>
      <c r="ANO1458" s="5" t="s">
        <v>25</v>
      </c>
      <c r="ANP1458" s="5">
        <v>1115</v>
      </c>
      <c r="ANQ1458" s="5" t="s">
        <v>2782</v>
      </c>
      <c r="ANR1458" s="6">
        <v>6417</v>
      </c>
      <c r="ANS1458" s="5" t="s">
        <v>18</v>
      </c>
      <c r="ANT1458" s="5" t="s">
        <v>775</v>
      </c>
      <c r="ANU1458" s="5" t="s">
        <v>34</v>
      </c>
      <c r="ANV1458" s="7" t="s">
        <v>21</v>
      </c>
      <c r="ANW1458" s="8">
        <v>2</v>
      </c>
      <c r="ANX1458" s="5">
        <v>2</v>
      </c>
      <c r="ANY1458" s="5">
        <v>16</v>
      </c>
      <c r="ANZ1458" s="5" t="s">
        <v>22</v>
      </c>
      <c r="AOA1458" s="5">
        <v>15</v>
      </c>
      <c r="AOB1458" s="9">
        <v>30</v>
      </c>
      <c r="AOC1458" s="5" t="s">
        <v>23</v>
      </c>
      <c r="AOD1458" s="5" t="s">
        <v>776</v>
      </c>
      <c r="AOE1458" s="5" t="s">
        <v>25</v>
      </c>
      <c r="AOF1458" s="5">
        <v>1115</v>
      </c>
      <c r="AOG1458" s="5" t="s">
        <v>2782</v>
      </c>
      <c r="AOH1458" s="6">
        <v>6417</v>
      </c>
      <c r="AOI1458" s="5" t="s">
        <v>18</v>
      </c>
      <c r="AOJ1458" s="5" t="s">
        <v>775</v>
      </c>
      <c r="AOK1458" s="5" t="s">
        <v>34</v>
      </c>
      <c r="AOL1458" s="7" t="s">
        <v>21</v>
      </c>
      <c r="AOM1458" s="8">
        <v>2</v>
      </c>
      <c r="AON1458" s="5">
        <v>2</v>
      </c>
      <c r="AOO1458" s="5">
        <v>16</v>
      </c>
      <c r="AOP1458" s="5" t="s">
        <v>22</v>
      </c>
      <c r="AOQ1458" s="5">
        <v>15</v>
      </c>
      <c r="AOR1458" s="9">
        <v>30</v>
      </c>
      <c r="AOS1458" s="5" t="s">
        <v>23</v>
      </c>
      <c r="AOT1458" s="5" t="s">
        <v>776</v>
      </c>
      <c r="AOU1458" s="5" t="s">
        <v>25</v>
      </c>
      <c r="AOV1458" s="5">
        <v>1115</v>
      </c>
      <c r="AOW1458" s="5" t="s">
        <v>2782</v>
      </c>
      <c r="AOX1458" s="6">
        <v>6417</v>
      </c>
      <c r="AOY1458" s="5" t="s">
        <v>18</v>
      </c>
      <c r="AOZ1458" s="5" t="s">
        <v>775</v>
      </c>
      <c r="APA1458" s="5" t="s">
        <v>34</v>
      </c>
      <c r="APB1458" s="7" t="s">
        <v>21</v>
      </c>
      <c r="APC1458" s="8">
        <v>2</v>
      </c>
      <c r="APD1458" s="5">
        <v>2</v>
      </c>
      <c r="APE1458" s="5">
        <v>16</v>
      </c>
      <c r="APF1458" s="5" t="s">
        <v>22</v>
      </c>
      <c r="APG1458" s="5">
        <v>15</v>
      </c>
      <c r="APH1458" s="9">
        <v>30</v>
      </c>
      <c r="API1458" s="5" t="s">
        <v>23</v>
      </c>
      <c r="APJ1458" s="5" t="s">
        <v>776</v>
      </c>
      <c r="APK1458" s="5" t="s">
        <v>25</v>
      </c>
      <c r="APL1458" s="5">
        <v>1115</v>
      </c>
      <c r="APM1458" s="5" t="s">
        <v>2782</v>
      </c>
      <c r="APN1458" s="6">
        <v>6417</v>
      </c>
      <c r="APO1458" s="5" t="s">
        <v>18</v>
      </c>
      <c r="APP1458" s="5" t="s">
        <v>775</v>
      </c>
      <c r="APQ1458" s="5" t="s">
        <v>34</v>
      </c>
      <c r="APR1458" s="7" t="s">
        <v>21</v>
      </c>
      <c r="APS1458" s="8">
        <v>2</v>
      </c>
      <c r="APT1458" s="5">
        <v>2</v>
      </c>
      <c r="APU1458" s="5">
        <v>16</v>
      </c>
      <c r="APV1458" s="5" t="s">
        <v>22</v>
      </c>
      <c r="APW1458" s="5">
        <v>15</v>
      </c>
      <c r="APX1458" s="9">
        <v>30</v>
      </c>
      <c r="APY1458" s="5" t="s">
        <v>23</v>
      </c>
      <c r="APZ1458" s="5" t="s">
        <v>776</v>
      </c>
      <c r="AQA1458" s="5" t="s">
        <v>25</v>
      </c>
      <c r="AQB1458" s="5">
        <v>1115</v>
      </c>
      <c r="AQC1458" s="5" t="s">
        <v>2782</v>
      </c>
      <c r="AQD1458" s="6">
        <v>6417</v>
      </c>
      <c r="AQE1458" s="5" t="s">
        <v>18</v>
      </c>
      <c r="AQF1458" s="5" t="s">
        <v>775</v>
      </c>
      <c r="AQG1458" s="5" t="s">
        <v>34</v>
      </c>
      <c r="AQH1458" s="7" t="s">
        <v>21</v>
      </c>
      <c r="AQI1458" s="8">
        <v>2</v>
      </c>
      <c r="AQJ1458" s="5">
        <v>2</v>
      </c>
      <c r="AQK1458" s="5">
        <v>16</v>
      </c>
      <c r="AQL1458" s="5" t="s">
        <v>22</v>
      </c>
      <c r="AQM1458" s="5">
        <v>15</v>
      </c>
      <c r="AQN1458" s="9">
        <v>30</v>
      </c>
      <c r="AQO1458" s="5" t="s">
        <v>23</v>
      </c>
      <c r="AQP1458" s="5" t="s">
        <v>776</v>
      </c>
      <c r="AQQ1458" s="5" t="s">
        <v>25</v>
      </c>
      <c r="AQR1458" s="5">
        <v>1115</v>
      </c>
      <c r="AQS1458" s="5" t="s">
        <v>2782</v>
      </c>
      <c r="AQT1458" s="6">
        <v>6417</v>
      </c>
      <c r="AQU1458" s="5" t="s">
        <v>18</v>
      </c>
      <c r="AQV1458" s="5" t="s">
        <v>775</v>
      </c>
      <c r="AQW1458" s="5" t="s">
        <v>34</v>
      </c>
      <c r="AQX1458" s="7" t="s">
        <v>21</v>
      </c>
      <c r="AQY1458" s="8">
        <v>2</v>
      </c>
      <c r="AQZ1458" s="5">
        <v>2</v>
      </c>
      <c r="ARA1458" s="5">
        <v>16</v>
      </c>
      <c r="ARB1458" s="5" t="s">
        <v>22</v>
      </c>
      <c r="ARC1458" s="5">
        <v>15</v>
      </c>
      <c r="ARD1458" s="9">
        <v>30</v>
      </c>
      <c r="ARE1458" s="5" t="s">
        <v>23</v>
      </c>
      <c r="ARF1458" s="5" t="s">
        <v>776</v>
      </c>
      <c r="ARG1458" s="5" t="s">
        <v>25</v>
      </c>
      <c r="ARH1458" s="5">
        <v>1115</v>
      </c>
      <c r="ARI1458" s="5" t="s">
        <v>2782</v>
      </c>
      <c r="ARJ1458" s="6">
        <v>6417</v>
      </c>
      <c r="ARK1458" s="5" t="s">
        <v>18</v>
      </c>
      <c r="ARL1458" s="5" t="s">
        <v>775</v>
      </c>
      <c r="ARM1458" s="5" t="s">
        <v>34</v>
      </c>
      <c r="ARN1458" s="7" t="s">
        <v>21</v>
      </c>
      <c r="ARO1458" s="8">
        <v>2</v>
      </c>
      <c r="ARP1458" s="5">
        <v>2</v>
      </c>
      <c r="ARQ1458" s="5">
        <v>16</v>
      </c>
      <c r="ARR1458" s="5" t="s">
        <v>22</v>
      </c>
      <c r="ARS1458" s="5">
        <v>15</v>
      </c>
      <c r="ART1458" s="9">
        <v>30</v>
      </c>
      <c r="ARU1458" s="5" t="s">
        <v>23</v>
      </c>
      <c r="ARV1458" s="5" t="s">
        <v>776</v>
      </c>
      <c r="ARW1458" s="5" t="s">
        <v>25</v>
      </c>
      <c r="ARX1458" s="5">
        <v>1115</v>
      </c>
      <c r="ARY1458" s="5" t="s">
        <v>2782</v>
      </c>
      <c r="ARZ1458" s="6">
        <v>6417</v>
      </c>
      <c r="ASA1458" s="5" t="s">
        <v>18</v>
      </c>
      <c r="ASB1458" s="5" t="s">
        <v>775</v>
      </c>
      <c r="ASC1458" s="5" t="s">
        <v>34</v>
      </c>
      <c r="ASD1458" s="7" t="s">
        <v>21</v>
      </c>
      <c r="ASE1458" s="8">
        <v>2</v>
      </c>
      <c r="ASF1458" s="5">
        <v>2</v>
      </c>
      <c r="ASG1458" s="5">
        <v>16</v>
      </c>
      <c r="ASH1458" s="5" t="s">
        <v>22</v>
      </c>
      <c r="ASI1458" s="5">
        <v>15</v>
      </c>
      <c r="ASJ1458" s="9">
        <v>30</v>
      </c>
      <c r="ASK1458" s="5" t="s">
        <v>23</v>
      </c>
      <c r="ASL1458" s="5" t="s">
        <v>776</v>
      </c>
      <c r="ASM1458" s="5" t="s">
        <v>25</v>
      </c>
      <c r="ASN1458" s="5">
        <v>1115</v>
      </c>
      <c r="ASO1458" s="5" t="s">
        <v>2782</v>
      </c>
      <c r="ASP1458" s="6">
        <v>6417</v>
      </c>
      <c r="ASQ1458" s="5" t="s">
        <v>18</v>
      </c>
      <c r="ASR1458" s="5" t="s">
        <v>775</v>
      </c>
      <c r="ASS1458" s="5" t="s">
        <v>34</v>
      </c>
      <c r="AST1458" s="7" t="s">
        <v>21</v>
      </c>
      <c r="ASU1458" s="8">
        <v>2</v>
      </c>
      <c r="ASV1458" s="5">
        <v>2</v>
      </c>
      <c r="ASW1458" s="5">
        <v>16</v>
      </c>
      <c r="ASX1458" s="5" t="s">
        <v>22</v>
      </c>
      <c r="ASY1458" s="5">
        <v>15</v>
      </c>
      <c r="ASZ1458" s="9">
        <v>30</v>
      </c>
      <c r="ATA1458" s="5" t="s">
        <v>23</v>
      </c>
      <c r="ATB1458" s="5" t="s">
        <v>776</v>
      </c>
      <c r="ATC1458" s="5" t="s">
        <v>25</v>
      </c>
      <c r="ATD1458" s="5">
        <v>1115</v>
      </c>
      <c r="ATE1458" s="5" t="s">
        <v>2782</v>
      </c>
      <c r="ATF1458" s="6">
        <v>6417</v>
      </c>
      <c r="ATG1458" s="5" t="s">
        <v>18</v>
      </c>
      <c r="ATH1458" s="5" t="s">
        <v>775</v>
      </c>
      <c r="ATI1458" s="5" t="s">
        <v>34</v>
      </c>
      <c r="ATJ1458" s="7" t="s">
        <v>21</v>
      </c>
      <c r="ATK1458" s="8">
        <v>2</v>
      </c>
      <c r="ATL1458" s="5">
        <v>2</v>
      </c>
      <c r="ATM1458" s="5">
        <v>16</v>
      </c>
      <c r="ATN1458" s="5" t="s">
        <v>22</v>
      </c>
      <c r="ATO1458" s="5">
        <v>15</v>
      </c>
      <c r="ATP1458" s="9">
        <v>30</v>
      </c>
      <c r="ATQ1458" s="5" t="s">
        <v>23</v>
      </c>
      <c r="ATR1458" s="5" t="s">
        <v>776</v>
      </c>
      <c r="ATS1458" s="5" t="s">
        <v>25</v>
      </c>
      <c r="ATT1458" s="5">
        <v>1115</v>
      </c>
      <c r="ATU1458" s="5" t="s">
        <v>2782</v>
      </c>
      <c r="ATV1458" s="6">
        <v>6417</v>
      </c>
      <c r="ATW1458" s="5" t="s">
        <v>18</v>
      </c>
      <c r="ATX1458" s="5" t="s">
        <v>775</v>
      </c>
      <c r="ATY1458" s="5" t="s">
        <v>34</v>
      </c>
      <c r="ATZ1458" s="7" t="s">
        <v>21</v>
      </c>
      <c r="AUA1458" s="8">
        <v>2</v>
      </c>
      <c r="AUB1458" s="5">
        <v>2</v>
      </c>
      <c r="AUC1458" s="5">
        <v>16</v>
      </c>
      <c r="AUD1458" s="5" t="s">
        <v>22</v>
      </c>
      <c r="AUE1458" s="5">
        <v>15</v>
      </c>
      <c r="AUF1458" s="9">
        <v>30</v>
      </c>
      <c r="AUG1458" s="5" t="s">
        <v>23</v>
      </c>
      <c r="AUH1458" s="5" t="s">
        <v>776</v>
      </c>
      <c r="AUI1458" s="5" t="s">
        <v>25</v>
      </c>
      <c r="AUJ1458" s="5">
        <v>1115</v>
      </c>
      <c r="AUK1458" s="5" t="s">
        <v>2782</v>
      </c>
      <c r="AUL1458" s="6">
        <v>6417</v>
      </c>
      <c r="AUM1458" s="5" t="s">
        <v>18</v>
      </c>
      <c r="AUN1458" s="5" t="s">
        <v>775</v>
      </c>
      <c r="AUO1458" s="5" t="s">
        <v>34</v>
      </c>
      <c r="AUP1458" s="7" t="s">
        <v>21</v>
      </c>
      <c r="AUQ1458" s="8">
        <v>2</v>
      </c>
      <c r="AUR1458" s="5">
        <v>2</v>
      </c>
      <c r="AUS1458" s="5">
        <v>16</v>
      </c>
      <c r="AUT1458" s="5" t="s">
        <v>22</v>
      </c>
      <c r="AUU1458" s="5">
        <v>15</v>
      </c>
      <c r="AUV1458" s="9">
        <v>30</v>
      </c>
      <c r="AUW1458" s="5" t="s">
        <v>23</v>
      </c>
      <c r="AUX1458" s="5" t="s">
        <v>776</v>
      </c>
      <c r="AUY1458" s="5" t="s">
        <v>25</v>
      </c>
      <c r="AUZ1458" s="5">
        <v>1115</v>
      </c>
      <c r="AVA1458" s="5" t="s">
        <v>2782</v>
      </c>
      <c r="AVB1458" s="6">
        <v>6417</v>
      </c>
      <c r="AVC1458" s="5" t="s">
        <v>18</v>
      </c>
      <c r="AVD1458" s="5" t="s">
        <v>775</v>
      </c>
      <c r="AVE1458" s="5" t="s">
        <v>34</v>
      </c>
      <c r="AVF1458" s="7" t="s">
        <v>21</v>
      </c>
      <c r="AVG1458" s="8">
        <v>2</v>
      </c>
      <c r="AVH1458" s="5">
        <v>2</v>
      </c>
      <c r="AVI1458" s="5">
        <v>16</v>
      </c>
      <c r="AVJ1458" s="5" t="s">
        <v>22</v>
      </c>
      <c r="AVK1458" s="5">
        <v>15</v>
      </c>
      <c r="AVL1458" s="9">
        <v>30</v>
      </c>
      <c r="AVM1458" s="5" t="s">
        <v>23</v>
      </c>
      <c r="AVN1458" s="5" t="s">
        <v>776</v>
      </c>
      <c r="AVO1458" s="5" t="s">
        <v>25</v>
      </c>
      <c r="AVP1458" s="5">
        <v>1115</v>
      </c>
      <c r="AVQ1458" s="5" t="s">
        <v>2782</v>
      </c>
      <c r="AVR1458" s="6">
        <v>6417</v>
      </c>
      <c r="AVS1458" s="5" t="s">
        <v>18</v>
      </c>
      <c r="AVT1458" s="5" t="s">
        <v>775</v>
      </c>
      <c r="AVU1458" s="5" t="s">
        <v>34</v>
      </c>
      <c r="AVV1458" s="7" t="s">
        <v>21</v>
      </c>
      <c r="AVW1458" s="8">
        <v>2</v>
      </c>
      <c r="AVX1458" s="5">
        <v>2</v>
      </c>
      <c r="AVY1458" s="5">
        <v>16</v>
      </c>
      <c r="AVZ1458" s="5" t="s">
        <v>22</v>
      </c>
      <c r="AWA1458" s="5">
        <v>15</v>
      </c>
      <c r="AWB1458" s="9">
        <v>30</v>
      </c>
      <c r="AWC1458" s="5" t="s">
        <v>23</v>
      </c>
      <c r="AWD1458" s="5" t="s">
        <v>776</v>
      </c>
      <c r="AWE1458" s="5" t="s">
        <v>25</v>
      </c>
      <c r="AWF1458" s="5">
        <v>1115</v>
      </c>
      <c r="AWG1458" s="5" t="s">
        <v>2782</v>
      </c>
      <c r="AWH1458" s="6">
        <v>6417</v>
      </c>
      <c r="AWI1458" s="5" t="s">
        <v>18</v>
      </c>
      <c r="AWJ1458" s="5" t="s">
        <v>775</v>
      </c>
      <c r="AWK1458" s="5" t="s">
        <v>34</v>
      </c>
      <c r="AWL1458" s="7" t="s">
        <v>21</v>
      </c>
      <c r="AWM1458" s="8">
        <v>2</v>
      </c>
      <c r="AWN1458" s="5">
        <v>2</v>
      </c>
      <c r="AWO1458" s="5">
        <v>16</v>
      </c>
      <c r="AWP1458" s="5" t="s">
        <v>22</v>
      </c>
      <c r="AWQ1458" s="5">
        <v>15</v>
      </c>
      <c r="AWR1458" s="9">
        <v>30</v>
      </c>
      <c r="AWS1458" s="5" t="s">
        <v>23</v>
      </c>
      <c r="AWT1458" s="5" t="s">
        <v>776</v>
      </c>
      <c r="AWU1458" s="5" t="s">
        <v>25</v>
      </c>
      <c r="AWV1458" s="5">
        <v>1115</v>
      </c>
      <c r="AWW1458" s="5" t="s">
        <v>2782</v>
      </c>
      <c r="AWX1458" s="6">
        <v>6417</v>
      </c>
      <c r="AWY1458" s="5" t="s">
        <v>18</v>
      </c>
      <c r="AWZ1458" s="5" t="s">
        <v>775</v>
      </c>
      <c r="AXA1458" s="5" t="s">
        <v>34</v>
      </c>
      <c r="AXB1458" s="7" t="s">
        <v>21</v>
      </c>
      <c r="AXC1458" s="8">
        <v>2</v>
      </c>
      <c r="AXD1458" s="5">
        <v>2</v>
      </c>
      <c r="AXE1458" s="5">
        <v>16</v>
      </c>
      <c r="AXF1458" s="5" t="s">
        <v>22</v>
      </c>
      <c r="AXG1458" s="5">
        <v>15</v>
      </c>
      <c r="AXH1458" s="9">
        <v>30</v>
      </c>
      <c r="AXI1458" s="5" t="s">
        <v>23</v>
      </c>
      <c r="AXJ1458" s="5" t="s">
        <v>776</v>
      </c>
      <c r="AXK1458" s="5" t="s">
        <v>25</v>
      </c>
      <c r="AXL1458" s="5">
        <v>1115</v>
      </c>
      <c r="AXM1458" s="5" t="s">
        <v>2782</v>
      </c>
      <c r="AXN1458" s="6">
        <v>6417</v>
      </c>
      <c r="AXO1458" s="5" t="s">
        <v>18</v>
      </c>
      <c r="AXP1458" s="5" t="s">
        <v>775</v>
      </c>
      <c r="AXQ1458" s="5" t="s">
        <v>34</v>
      </c>
      <c r="AXR1458" s="7" t="s">
        <v>21</v>
      </c>
      <c r="AXS1458" s="8">
        <v>2</v>
      </c>
      <c r="AXT1458" s="5">
        <v>2</v>
      </c>
      <c r="AXU1458" s="5">
        <v>16</v>
      </c>
      <c r="AXV1458" s="5" t="s">
        <v>22</v>
      </c>
      <c r="AXW1458" s="5">
        <v>15</v>
      </c>
      <c r="AXX1458" s="9">
        <v>30</v>
      </c>
      <c r="AXY1458" s="5" t="s">
        <v>23</v>
      </c>
      <c r="AXZ1458" s="5" t="s">
        <v>776</v>
      </c>
      <c r="AYA1458" s="5" t="s">
        <v>25</v>
      </c>
      <c r="AYB1458" s="5">
        <v>1115</v>
      </c>
      <c r="AYC1458" s="5" t="s">
        <v>2782</v>
      </c>
      <c r="AYD1458" s="6">
        <v>6417</v>
      </c>
      <c r="AYE1458" s="5" t="s">
        <v>18</v>
      </c>
      <c r="AYF1458" s="5" t="s">
        <v>775</v>
      </c>
      <c r="AYG1458" s="5" t="s">
        <v>34</v>
      </c>
      <c r="AYH1458" s="7" t="s">
        <v>21</v>
      </c>
      <c r="AYI1458" s="8">
        <v>2</v>
      </c>
      <c r="AYJ1458" s="5">
        <v>2</v>
      </c>
      <c r="AYK1458" s="5">
        <v>16</v>
      </c>
      <c r="AYL1458" s="5" t="s">
        <v>22</v>
      </c>
      <c r="AYM1458" s="5">
        <v>15</v>
      </c>
      <c r="AYN1458" s="9">
        <v>30</v>
      </c>
      <c r="AYO1458" s="5" t="s">
        <v>23</v>
      </c>
      <c r="AYP1458" s="5" t="s">
        <v>776</v>
      </c>
      <c r="AYQ1458" s="5" t="s">
        <v>25</v>
      </c>
      <c r="AYR1458" s="5">
        <v>1115</v>
      </c>
      <c r="AYS1458" s="5" t="s">
        <v>2782</v>
      </c>
      <c r="AYT1458" s="6">
        <v>6417</v>
      </c>
      <c r="AYU1458" s="5" t="s">
        <v>18</v>
      </c>
      <c r="AYV1458" s="5" t="s">
        <v>775</v>
      </c>
      <c r="AYW1458" s="5" t="s">
        <v>34</v>
      </c>
      <c r="AYX1458" s="7" t="s">
        <v>21</v>
      </c>
      <c r="AYY1458" s="8">
        <v>2</v>
      </c>
      <c r="AYZ1458" s="5">
        <v>2</v>
      </c>
      <c r="AZA1458" s="5">
        <v>16</v>
      </c>
      <c r="AZB1458" s="5" t="s">
        <v>22</v>
      </c>
      <c r="AZC1458" s="5">
        <v>15</v>
      </c>
      <c r="AZD1458" s="9">
        <v>30</v>
      </c>
      <c r="AZE1458" s="5" t="s">
        <v>23</v>
      </c>
      <c r="AZF1458" s="5" t="s">
        <v>776</v>
      </c>
      <c r="AZG1458" s="5" t="s">
        <v>25</v>
      </c>
      <c r="AZH1458" s="5">
        <v>1115</v>
      </c>
      <c r="AZI1458" s="5" t="s">
        <v>2782</v>
      </c>
      <c r="AZJ1458" s="6">
        <v>6417</v>
      </c>
      <c r="AZK1458" s="5" t="s">
        <v>18</v>
      </c>
      <c r="AZL1458" s="5" t="s">
        <v>775</v>
      </c>
      <c r="AZM1458" s="5" t="s">
        <v>34</v>
      </c>
      <c r="AZN1458" s="7" t="s">
        <v>21</v>
      </c>
      <c r="AZO1458" s="8">
        <v>2</v>
      </c>
      <c r="AZP1458" s="5">
        <v>2</v>
      </c>
      <c r="AZQ1458" s="5">
        <v>16</v>
      </c>
      <c r="AZR1458" s="5" t="s">
        <v>22</v>
      </c>
      <c r="AZS1458" s="5">
        <v>15</v>
      </c>
      <c r="AZT1458" s="9">
        <v>30</v>
      </c>
      <c r="AZU1458" s="5" t="s">
        <v>23</v>
      </c>
      <c r="AZV1458" s="5" t="s">
        <v>776</v>
      </c>
      <c r="AZW1458" s="5" t="s">
        <v>25</v>
      </c>
      <c r="AZX1458" s="5">
        <v>1115</v>
      </c>
      <c r="AZY1458" s="5" t="s">
        <v>2782</v>
      </c>
      <c r="AZZ1458" s="6">
        <v>6417</v>
      </c>
      <c r="BAA1458" s="5" t="s">
        <v>18</v>
      </c>
      <c r="BAB1458" s="5" t="s">
        <v>775</v>
      </c>
      <c r="BAC1458" s="5" t="s">
        <v>34</v>
      </c>
      <c r="BAD1458" s="7" t="s">
        <v>21</v>
      </c>
      <c r="BAE1458" s="8">
        <v>2</v>
      </c>
      <c r="BAF1458" s="5">
        <v>2</v>
      </c>
      <c r="BAG1458" s="5">
        <v>16</v>
      </c>
      <c r="BAH1458" s="5" t="s">
        <v>22</v>
      </c>
      <c r="BAI1458" s="5">
        <v>15</v>
      </c>
      <c r="BAJ1458" s="9">
        <v>30</v>
      </c>
      <c r="BAK1458" s="5" t="s">
        <v>23</v>
      </c>
      <c r="BAL1458" s="5" t="s">
        <v>776</v>
      </c>
      <c r="BAM1458" s="5" t="s">
        <v>25</v>
      </c>
      <c r="BAN1458" s="5">
        <v>1115</v>
      </c>
      <c r="BAO1458" s="5" t="s">
        <v>2782</v>
      </c>
      <c r="BAP1458" s="6">
        <v>6417</v>
      </c>
      <c r="BAQ1458" s="5" t="s">
        <v>18</v>
      </c>
      <c r="BAR1458" s="5" t="s">
        <v>775</v>
      </c>
      <c r="BAS1458" s="5" t="s">
        <v>34</v>
      </c>
      <c r="BAT1458" s="7" t="s">
        <v>21</v>
      </c>
      <c r="BAU1458" s="8">
        <v>2</v>
      </c>
      <c r="BAV1458" s="5">
        <v>2</v>
      </c>
      <c r="BAW1458" s="5">
        <v>16</v>
      </c>
      <c r="BAX1458" s="5" t="s">
        <v>22</v>
      </c>
      <c r="BAY1458" s="5">
        <v>15</v>
      </c>
      <c r="BAZ1458" s="9">
        <v>30</v>
      </c>
      <c r="BBA1458" s="5" t="s">
        <v>23</v>
      </c>
      <c r="BBB1458" s="5" t="s">
        <v>776</v>
      </c>
      <c r="BBC1458" s="5" t="s">
        <v>25</v>
      </c>
      <c r="BBD1458" s="5">
        <v>1115</v>
      </c>
      <c r="BBE1458" s="5" t="s">
        <v>2782</v>
      </c>
      <c r="BBF1458" s="6">
        <v>6417</v>
      </c>
      <c r="BBG1458" s="5" t="s">
        <v>18</v>
      </c>
      <c r="BBH1458" s="5" t="s">
        <v>775</v>
      </c>
      <c r="BBI1458" s="5" t="s">
        <v>34</v>
      </c>
      <c r="BBJ1458" s="7" t="s">
        <v>21</v>
      </c>
      <c r="BBK1458" s="8">
        <v>2</v>
      </c>
      <c r="BBL1458" s="5">
        <v>2</v>
      </c>
      <c r="BBM1458" s="5">
        <v>16</v>
      </c>
      <c r="BBN1458" s="5" t="s">
        <v>22</v>
      </c>
      <c r="BBO1458" s="5">
        <v>15</v>
      </c>
      <c r="BBP1458" s="9">
        <v>30</v>
      </c>
      <c r="BBQ1458" s="5" t="s">
        <v>23</v>
      </c>
      <c r="BBR1458" s="5" t="s">
        <v>776</v>
      </c>
      <c r="BBS1458" s="5" t="s">
        <v>25</v>
      </c>
      <c r="BBT1458" s="5">
        <v>1115</v>
      </c>
      <c r="BBU1458" s="5" t="s">
        <v>2782</v>
      </c>
      <c r="BBV1458" s="6">
        <v>6417</v>
      </c>
      <c r="BBW1458" s="5" t="s">
        <v>18</v>
      </c>
      <c r="BBX1458" s="5" t="s">
        <v>775</v>
      </c>
      <c r="BBY1458" s="5" t="s">
        <v>34</v>
      </c>
      <c r="BBZ1458" s="7" t="s">
        <v>21</v>
      </c>
      <c r="BCA1458" s="8">
        <v>2</v>
      </c>
      <c r="BCB1458" s="5">
        <v>2</v>
      </c>
      <c r="BCC1458" s="5">
        <v>16</v>
      </c>
      <c r="BCD1458" s="5" t="s">
        <v>22</v>
      </c>
      <c r="BCE1458" s="5">
        <v>15</v>
      </c>
      <c r="BCF1458" s="9">
        <v>30</v>
      </c>
      <c r="BCG1458" s="5" t="s">
        <v>23</v>
      </c>
      <c r="BCH1458" s="5" t="s">
        <v>776</v>
      </c>
      <c r="BCI1458" s="5" t="s">
        <v>25</v>
      </c>
      <c r="BCJ1458" s="5">
        <v>1115</v>
      </c>
      <c r="BCK1458" s="5" t="s">
        <v>2782</v>
      </c>
      <c r="BCL1458" s="6">
        <v>6417</v>
      </c>
      <c r="BCM1458" s="5" t="s">
        <v>18</v>
      </c>
      <c r="BCN1458" s="5" t="s">
        <v>775</v>
      </c>
      <c r="BCO1458" s="5" t="s">
        <v>34</v>
      </c>
      <c r="BCP1458" s="7" t="s">
        <v>21</v>
      </c>
      <c r="BCQ1458" s="8">
        <v>2</v>
      </c>
      <c r="BCR1458" s="5">
        <v>2</v>
      </c>
      <c r="BCS1458" s="5">
        <v>16</v>
      </c>
      <c r="BCT1458" s="5" t="s">
        <v>22</v>
      </c>
      <c r="BCU1458" s="5">
        <v>15</v>
      </c>
      <c r="BCV1458" s="9">
        <v>30</v>
      </c>
      <c r="BCW1458" s="5" t="s">
        <v>23</v>
      </c>
      <c r="BCX1458" s="5" t="s">
        <v>776</v>
      </c>
      <c r="BCY1458" s="5" t="s">
        <v>25</v>
      </c>
      <c r="BCZ1458" s="5">
        <v>1115</v>
      </c>
      <c r="BDA1458" s="5" t="s">
        <v>2782</v>
      </c>
      <c r="BDB1458" s="6">
        <v>6417</v>
      </c>
      <c r="BDC1458" s="5" t="s">
        <v>18</v>
      </c>
      <c r="BDD1458" s="5" t="s">
        <v>775</v>
      </c>
      <c r="BDE1458" s="5" t="s">
        <v>34</v>
      </c>
      <c r="BDF1458" s="7" t="s">
        <v>21</v>
      </c>
      <c r="BDG1458" s="8">
        <v>2</v>
      </c>
      <c r="BDH1458" s="5">
        <v>2</v>
      </c>
      <c r="BDI1458" s="5">
        <v>16</v>
      </c>
      <c r="BDJ1458" s="5" t="s">
        <v>22</v>
      </c>
      <c r="BDK1458" s="5">
        <v>15</v>
      </c>
      <c r="BDL1458" s="9">
        <v>30</v>
      </c>
      <c r="BDM1458" s="5" t="s">
        <v>23</v>
      </c>
      <c r="BDN1458" s="5" t="s">
        <v>776</v>
      </c>
      <c r="BDO1458" s="5" t="s">
        <v>25</v>
      </c>
      <c r="BDP1458" s="5">
        <v>1115</v>
      </c>
      <c r="BDQ1458" s="5" t="s">
        <v>2782</v>
      </c>
      <c r="BDR1458" s="6">
        <v>6417</v>
      </c>
      <c r="BDS1458" s="5" t="s">
        <v>18</v>
      </c>
      <c r="BDT1458" s="5" t="s">
        <v>775</v>
      </c>
      <c r="BDU1458" s="5" t="s">
        <v>34</v>
      </c>
      <c r="BDV1458" s="7" t="s">
        <v>21</v>
      </c>
      <c r="BDW1458" s="8">
        <v>2</v>
      </c>
      <c r="BDX1458" s="5">
        <v>2</v>
      </c>
      <c r="BDY1458" s="5">
        <v>16</v>
      </c>
      <c r="BDZ1458" s="5" t="s">
        <v>22</v>
      </c>
      <c r="BEA1458" s="5">
        <v>15</v>
      </c>
      <c r="BEB1458" s="9">
        <v>30</v>
      </c>
      <c r="BEC1458" s="5" t="s">
        <v>23</v>
      </c>
      <c r="BED1458" s="5" t="s">
        <v>776</v>
      </c>
      <c r="BEE1458" s="5" t="s">
        <v>25</v>
      </c>
      <c r="BEF1458" s="5">
        <v>1115</v>
      </c>
      <c r="BEG1458" s="5" t="s">
        <v>2782</v>
      </c>
      <c r="BEH1458" s="6">
        <v>6417</v>
      </c>
      <c r="BEI1458" s="5" t="s">
        <v>18</v>
      </c>
      <c r="BEJ1458" s="5" t="s">
        <v>775</v>
      </c>
      <c r="BEK1458" s="5" t="s">
        <v>34</v>
      </c>
      <c r="BEL1458" s="7" t="s">
        <v>21</v>
      </c>
      <c r="BEM1458" s="8">
        <v>2</v>
      </c>
      <c r="BEN1458" s="5">
        <v>2</v>
      </c>
      <c r="BEO1458" s="5">
        <v>16</v>
      </c>
      <c r="BEP1458" s="5" t="s">
        <v>22</v>
      </c>
      <c r="BEQ1458" s="5">
        <v>15</v>
      </c>
      <c r="BER1458" s="9">
        <v>30</v>
      </c>
      <c r="BES1458" s="5" t="s">
        <v>23</v>
      </c>
      <c r="BET1458" s="5" t="s">
        <v>776</v>
      </c>
      <c r="BEU1458" s="5" t="s">
        <v>25</v>
      </c>
      <c r="BEV1458" s="5">
        <v>1115</v>
      </c>
      <c r="BEW1458" s="5" t="s">
        <v>2782</v>
      </c>
      <c r="BEX1458" s="6">
        <v>6417</v>
      </c>
      <c r="BEY1458" s="5" t="s">
        <v>18</v>
      </c>
      <c r="BEZ1458" s="5" t="s">
        <v>775</v>
      </c>
      <c r="BFA1458" s="5" t="s">
        <v>34</v>
      </c>
      <c r="BFB1458" s="7" t="s">
        <v>21</v>
      </c>
      <c r="BFC1458" s="8">
        <v>2</v>
      </c>
      <c r="BFD1458" s="5">
        <v>2</v>
      </c>
      <c r="BFE1458" s="5">
        <v>16</v>
      </c>
      <c r="BFF1458" s="5" t="s">
        <v>22</v>
      </c>
      <c r="BFG1458" s="5">
        <v>15</v>
      </c>
      <c r="BFH1458" s="9">
        <v>30</v>
      </c>
      <c r="BFI1458" s="5" t="s">
        <v>23</v>
      </c>
      <c r="BFJ1458" s="5" t="s">
        <v>776</v>
      </c>
      <c r="BFK1458" s="5" t="s">
        <v>25</v>
      </c>
      <c r="BFL1458" s="5">
        <v>1115</v>
      </c>
      <c r="BFM1458" s="5" t="s">
        <v>2782</v>
      </c>
      <c r="BFN1458" s="6">
        <v>6417</v>
      </c>
      <c r="BFO1458" s="5" t="s">
        <v>18</v>
      </c>
      <c r="BFP1458" s="5" t="s">
        <v>775</v>
      </c>
      <c r="BFQ1458" s="5" t="s">
        <v>34</v>
      </c>
      <c r="BFR1458" s="7" t="s">
        <v>21</v>
      </c>
      <c r="BFS1458" s="8">
        <v>2</v>
      </c>
      <c r="BFT1458" s="5">
        <v>2</v>
      </c>
      <c r="BFU1458" s="5">
        <v>16</v>
      </c>
      <c r="BFV1458" s="5" t="s">
        <v>22</v>
      </c>
      <c r="BFW1458" s="5">
        <v>15</v>
      </c>
      <c r="BFX1458" s="9">
        <v>30</v>
      </c>
      <c r="BFY1458" s="5" t="s">
        <v>23</v>
      </c>
      <c r="BFZ1458" s="5" t="s">
        <v>776</v>
      </c>
      <c r="BGA1458" s="5" t="s">
        <v>25</v>
      </c>
      <c r="BGB1458" s="5">
        <v>1115</v>
      </c>
      <c r="BGC1458" s="5" t="s">
        <v>2782</v>
      </c>
      <c r="BGD1458" s="6">
        <v>6417</v>
      </c>
      <c r="BGE1458" s="5" t="s">
        <v>18</v>
      </c>
      <c r="BGF1458" s="5" t="s">
        <v>775</v>
      </c>
      <c r="BGG1458" s="5" t="s">
        <v>34</v>
      </c>
      <c r="BGH1458" s="7" t="s">
        <v>21</v>
      </c>
      <c r="BGI1458" s="8">
        <v>2</v>
      </c>
      <c r="BGJ1458" s="5">
        <v>2</v>
      </c>
      <c r="BGK1458" s="5">
        <v>16</v>
      </c>
      <c r="BGL1458" s="5" t="s">
        <v>22</v>
      </c>
      <c r="BGM1458" s="5">
        <v>15</v>
      </c>
      <c r="BGN1458" s="9">
        <v>30</v>
      </c>
      <c r="BGO1458" s="5" t="s">
        <v>23</v>
      </c>
      <c r="BGP1458" s="5" t="s">
        <v>776</v>
      </c>
      <c r="BGQ1458" s="5" t="s">
        <v>25</v>
      </c>
      <c r="BGR1458" s="5">
        <v>1115</v>
      </c>
      <c r="BGS1458" s="5" t="s">
        <v>2782</v>
      </c>
      <c r="BGT1458" s="6">
        <v>6417</v>
      </c>
      <c r="BGU1458" s="5" t="s">
        <v>18</v>
      </c>
      <c r="BGV1458" s="5" t="s">
        <v>775</v>
      </c>
      <c r="BGW1458" s="5" t="s">
        <v>34</v>
      </c>
      <c r="BGX1458" s="7" t="s">
        <v>21</v>
      </c>
      <c r="BGY1458" s="8">
        <v>2</v>
      </c>
      <c r="BGZ1458" s="5">
        <v>2</v>
      </c>
      <c r="BHA1458" s="5">
        <v>16</v>
      </c>
      <c r="BHB1458" s="5" t="s">
        <v>22</v>
      </c>
      <c r="BHC1458" s="5">
        <v>15</v>
      </c>
      <c r="BHD1458" s="9">
        <v>30</v>
      </c>
      <c r="BHE1458" s="5" t="s">
        <v>23</v>
      </c>
      <c r="BHF1458" s="5" t="s">
        <v>776</v>
      </c>
      <c r="BHG1458" s="5" t="s">
        <v>25</v>
      </c>
      <c r="BHH1458" s="5">
        <v>1115</v>
      </c>
      <c r="BHI1458" s="5" t="s">
        <v>2782</v>
      </c>
      <c r="BHJ1458" s="6">
        <v>6417</v>
      </c>
      <c r="BHK1458" s="5" t="s">
        <v>18</v>
      </c>
      <c r="BHL1458" s="5" t="s">
        <v>775</v>
      </c>
      <c r="BHM1458" s="5" t="s">
        <v>34</v>
      </c>
      <c r="BHN1458" s="7" t="s">
        <v>21</v>
      </c>
      <c r="BHO1458" s="8">
        <v>2</v>
      </c>
      <c r="BHP1458" s="5">
        <v>2</v>
      </c>
      <c r="BHQ1458" s="5">
        <v>16</v>
      </c>
      <c r="BHR1458" s="5" t="s">
        <v>22</v>
      </c>
      <c r="BHS1458" s="5">
        <v>15</v>
      </c>
      <c r="BHT1458" s="9">
        <v>30</v>
      </c>
      <c r="BHU1458" s="5" t="s">
        <v>23</v>
      </c>
      <c r="BHV1458" s="5" t="s">
        <v>776</v>
      </c>
      <c r="BHW1458" s="5" t="s">
        <v>25</v>
      </c>
      <c r="BHX1458" s="5">
        <v>1115</v>
      </c>
      <c r="BHY1458" s="5" t="s">
        <v>2782</v>
      </c>
      <c r="BHZ1458" s="6">
        <v>6417</v>
      </c>
      <c r="BIA1458" s="5" t="s">
        <v>18</v>
      </c>
      <c r="BIB1458" s="5" t="s">
        <v>775</v>
      </c>
      <c r="BIC1458" s="5" t="s">
        <v>34</v>
      </c>
      <c r="BID1458" s="7" t="s">
        <v>21</v>
      </c>
      <c r="BIE1458" s="8">
        <v>2</v>
      </c>
      <c r="BIF1458" s="5">
        <v>2</v>
      </c>
      <c r="BIG1458" s="5">
        <v>16</v>
      </c>
      <c r="BIH1458" s="5" t="s">
        <v>22</v>
      </c>
      <c r="BII1458" s="5">
        <v>15</v>
      </c>
      <c r="BIJ1458" s="9">
        <v>30</v>
      </c>
      <c r="BIK1458" s="5" t="s">
        <v>23</v>
      </c>
      <c r="BIL1458" s="5" t="s">
        <v>776</v>
      </c>
      <c r="BIM1458" s="5" t="s">
        <v>25</v>
      </c>
      <c r="BIN1458" s="5">
        <v>1115</v>
      </c>
      <c r="BIO1458" s="5" t="s">
        <v>2782</v>
      </c>
      <c r="BIP1458" s="6">
        <v>6417</v>
      </c>
      <c r="BIQ1458" s="5" t="s">
        <v>18</v>
      </c>
      <c r="BIR1458" s="5" t="s">
        <v>775</v>
      </c>
      <c r="BIS1458" s="5" t="s">
        <v>34</v>
      </c>
      <c r="BIT1458" s="7" t="s">
        <v>21</v>
      </c>
      <c r="BIU1458" s="8">
        <v>2</v>
      </c>
      <c r="BIV1458" s="5">
        <v>2</v>
      </c>
      <c r="BIW1458" s="5">
        <v>16</v>
      </c>
      <c r="BIX1458" s="5" t="s">
        <v>22</v>
      </c>
      <c r="BIY1458" s="5">
        <v>15</v>
      </c>
      <c r="BIZ1458" s="9">
        <v>30</v>
      </c>
      <c r="BJA1458" s="5" t="s">
        <v>23</v>
      </c>
      <c r="BJB1458" s="5" t="s">
        <v>776</v>
      </c>
      <c r="BJC1458" s="5" t="s">
        <v>25</v>
      </c>
      <c r="BJD1458" s="5">
        <v>1115</v>
      </c>
      <c r="BJE1458" s="5" t="s">
        <v>2782</v>
      </c>
      <c r="BJF1458" s="6">
        <v>6417</v>
      </c>
      <c r="BJG1458" s="5" t="s">
        <v>18</v>
      </c>
      <c r="BJH1458" s="5" t="s">
        <v>775</v>
      </c>
      <c r="BJI1458" s="5" t="s">
        <v>34</v>
      </c>
      <c r="BJJ1458" s="7" t="s">
        <v>21</v>
      </c>
      <c r="BJK1458" s="8">
        <v>2</v>
      </c>
      <c r="BJL1458" s="5">
        <v>2</v>
      </c>
      <c r="BJM1458" s="5">
        <v>16</v>
      </c>
      <c r="BJN1458" s="5" t="s">
        <v>22</v>
      </c>
      <c r="BJO1458" s="5">
        <v>15</v>
      </c>
      <c r="BJP1458" s="9">
        <v>30</v>
      </c>
      <c r="BJQ1458" s="5" t="s">
        <v>23</v>
      </c>
      <c r="BJR1458" s="5" t="s">
        <v>776</v>
      </c>
      <c r="BJS1458" s="5" t="s">
        <v>25</v>
      </c>
      <c r="BJT1458" s="5">
        <v>1115</v>
      </c>
      <c r="BJU1458" s="5" t="s">
        <v>2782</v>
      </c>
      <c r="BJV1458" s="6">
        <v>6417</v>
      </c>
      <c r="BJW1458" s="5" t="s">
        <v>18</v>
      </c>
      <c r="BJX1458" s="5" t="s">
        <v>775</v>
      </c>
      <c r="BJY1458" s="5" t="s">
        <v>34</v>
      </c>
      <c r="BJZ1458" s="7" t="s">
        <v>21</v>
      </c>
      <c r="BKA1458" s="8">
        <v>2</v>
      </c>
      <c r="BKB1458" s="5">
        <v>2</v>
      </c>
      <c r="BKC1458" s="5">
        <v>16</v>
      </c>
      <c r="BKD1458" s="5" t="s">
        <v>22</v>
      </c>
      <c r="BKE1458" s="5">
        <v>15</v>
      </c>
      <c r="BKF1458" s="9">
        <v>30</v>
      </c>
      <c r="BKG1458" s="5" t="s">
        <v>23</v>
      </c>
      <c r="BKH1458" s="5" t="s">
        <v>776</v>
      </c>
      <c r="BKI1458" s="5" t="s">
        <v>25</v>
      </c>
      <c r="BKJ1458" s="5">
        <v>1115</v>
      </c>
      <c r="BKK1458" s="5" t="s">
        <v>2782</v>
      </c>
      <c r="BKL1458" s="6">
        <v>6417</v>
      </c>
      <c r="BKM1458" s="5" t="s">
        <v>18</v>
      </c>
      <c r="BKN1458" s="5" t="s">
        <v>775</v>
      </c>
      <c r="BKO1458" s="5" t="s">
        <v>34</v>
      </c>
      <c r="BKP1458" s="7" t="s">
        <v>21</v>
      </c>
      <c r="BKQ1458" s="8">
        <v>2</v>
      </c>
      <c r="BKR1458" s="5">
        <v>2</v>
      </c>
      <c r="BKS1458" s="5">
        <v>16</v>
      </c>
      <c r="BKT1458" s="5" t="s">
        <v>22</v>
      </c>
      <c r="BKU1458" s="5">
        <v>15</v>
      </c>
      <c r="BKV1458" s="9">
        <v>30</v>
      </c>
      <c r="BKW1458" s="5" t="s">
        <v>23</v>
      </c>
      <c r="BKX1458" s="5" t="s">
        <v>776</v>
      </c>
      <c r="BKY1458" s="5" t="s">
        <v>25</v>
      </c>
      <c r="BKZ1458" s="5">
        <v>1115</v>
      </c>
      <c r="BLA1458" s="5" t="s">
        <v>2782</v>
      </c>
      <c r="BLB1458" s="6">
        <v>6417</v>
      </c>
      <c r="BLC1458" s="5" t="s">
        <v>18</v>
      </c>
      <c r="BLD1458" s="5" t="s">
        <v>775</v>
      </c>
      <c r="BLE1458" s="5" t="s">
        <v>34</v>
      </c>
      <c r="BLF1458" s="7" t="s">
        <v>21</v>
      </c>
      <c r="BLG1458" s="8">
        <v>2</v>
      </c>
      <c r="BLH1458" s="5">
        <v>2</v>
      </c>
      <c r="BLI1458" s="5">
        <v>16</v>
      </c>
      <c r="BLJ1458" s="5" t="s">
        <v>22</v>
      </c>
      <c r="BLK1458" s="5">
        <v>15</v>
      </c>
      <c r="BLL1458" s="9">
        <v>30</v>
      </c>
      <c r="BLM1458" s="5" t="s">
        <v>23</v>
      </c>
      <c r="BLN1458" s="5" t="s">
        <v>776</v>
      </c>
      <c r="BLO1458" s="5" t="s">
        <v>25</v>
      </c>
      <c r="BLP1458" s="5">
        <v>1115</v>
      </c>
      <c r="BLQ1458" s="5" t="s">
        <v>2782</v>
      </c>
      <c r="BLR1458" s="6">
        <v>6417</v>
      </c>
      <c r="BLS1458" s="5" t="s">
        <v>18</v>
      </c>
      <c r="BLT1458" s="5" t="s">
        <v>775</v>
      </c>
      <c r="BLU1458" s="5" t="s">
        <v>34</v>
      </c>
      <c r="BLV1458" s="7" t="s">
        <v>21</v>
      </c>
      <c r="BLW1458" s="8">
        <v>2</v>
      </c>
      <c r="BLX1458" s="5">
        <v>2</v>
      </c>
      <c r="BLY1458" s="5">
        <v>16</v>
      </c>
      <c r="BLZ1458" s="5" t="s">
        <v>22</v>
      </c>
      <c r="BMA1458" s="5">
        <v>15</v>
      </c>
      <c r="BMB1458" s="9">
        <v>30</v>
      </c>
      <c r="BMC1458" s="5" t="s">
        <v>23</v>
      </c>
      <c r="BMD1458" s="5" t="s">
        <v>776</v>
      </c>
      <c r="BME1458" s="5" t="s">
        <v>25</v>
      </c>
      <c r="BMF1458" s="5">
        <v>1115</v>
      </c>
      <c r="BMG1458" s="5" t="s">
        <v>2782</v>
      </c>
      <c r="BMH1458" s="6">
        <v>6417</v>
      </c>
      <c r="BMI1458" s="5" t="s">
        <v>18</v>
      </c>
      <c r="BMJ1458" s="5" t="s">
        <v>775</v>
      </c>
      <c r="BMK1458" s="5" t="s">
        <v>34</v>
      </c>
      <c r="BML1458" s="7" t="s">
        <v>21</v>
      </c>
      <c r="BMM1458" s="8">
        <v>2</v>
      </c>
      <c r="BMN1458" s="5">
        <v>2</v>
      </c>
      <c r="BMO1458" s="5">
        <v>16</v>
      </c>
      <c r="BMP1458" s="5" t="s">
        <v>22</v>
      </c>
      <c r="BMQ1458" s="5">
        <v>15</v>
      </c>
      <c r="BMR1458" s="9">
        <v>30</v>
      </c>
      <c r="BMS1458" s="5" t="s">
        <v>23</v>
      </c>
      <c r="BMT1458" s="5" t="s">
        <v>776</v>
      </c>
      <c r="BMU1458" s="5" t="s">
        <v>25</v>
      </c>
      <c r="BMV1458" s="5">
        <v>1115</v>
      </c>
      <c r="BMW1458" s="5" t="s">
        <v>2782</v>
      </c>
      <c r="BMX1458" s="6">
        <v>6417</v>
      </c>
      <c r="BMY1458" s="5" t="s">
        <v>18</v>
      </c>
      <c r="BMZ1458" s="5" t="s">
        <v>775</v>
      </c>
      <c r="BNA1458" s="5" t="s">
        <v>34</v>
      </c>
      <c r="BNB1458" s="7" t="s">
        <v>21</v>
      </c>
      <c r="BNC1458" s="8">
        <v>2</v>
      </c>
      <c r="BND1458" s="5">
        <v>2</v>
      </c>
      <c r="BNE1458" s="5">
        <v>16</v>
      </c>
      <c r="BNF1458" s="5" t="s">
        <v>22</v>
      </c>
      <c r="BNG1458" s="5">
        <v>15</v>
      </c>
      <c r="BNH1458" s="9">
        <v>30</v>
      </c>
      <c r="BNI1458" s="5" t="s">
        <v>23</v>
      </c>
      <c r="BNJ1458" s="5" t="s">
        <v>776</v>
      </c>
      <c r="BNK1458" s="5" t="s">
        <v>25</v>
      </c>
      <c r="BNL1458" s="5">
        <v>1115</v>
      </c>
      <c r="BNM1458" s="5" t="s">
        <v>2782</v>
      </c>
      <c r="BNN1458" s="6">
        <v>6417</v>
      </c>
      <c r="BNO1458" s="5" t="s">
        <v>18</v>
      </c>
      <c r="BNP1458" s="5" t="s">
        <v>775</v>
      </c>
      <c r="BNQ1458" s="5" t="s">
        <v>34</v>
      </c>
      <c r="BNR1458" s="7" t="s">
        <v>21</v>
      </c>
      <c r="BNS1458" s="8">
        <v>2</v>
      </c>
      <c r="BNT1458" s="5">
        <v>2</v>
      </c>
      <c r="BNU1458" s="5">
        <v>16</v>
      </c>
      <c r="BNV1458" s="5" t="s">
        <v>22</v>
      </c>
      <c r="BNW1458" s="5">
        <v>15</v>
      </c>
      <c r="BNX1458" s="9">
        <v>30</v>
      </c>
      <c r="BNY1458" s="5" t="s">
        <v>23</v>
      </c>
      <c r="BNZ1458" s="5" t="s">
        <v>776</v>
      </c>
      <c r="BOA1458" s="5" t="s">
        <v>25</v>
      </c>
      <c r="BOB1458" s="5">
        <v>1115</v>
      </c>
      <c r="BOC1458" s="5" t="s">
        <v>2782</v>
      </c>
      <c r="BOD1458" s="6">
        <v>6417</v>
      </c>
      <c r="BOE1458" s="5" t="s">
        <v>18</v>
      </c>
      <c r="BOF1458" s="5" t="s">
        <v>775</v>
      </c>
      <c r="BOG1458" s="5" t="s">
        <v>34</v>
      </c>
      <c r="BOH1458" s="7" t="s">
        <v>21</v>
      </c>
      <c r="BOI1458" s="8">
        <v>2</v>
      </c>
      <c r="BOJ1458" s="5">
        <v>2</v>
      </c>
      <c r="BOK1458" s="5">
        <v>16</v>
      </c>
      <c r="BOL1458" s="5" t="s">
        <v>22</v>
      </c>
      <c r="BOM1458" s="5">
        <v>15</v>
      </c>
      <c r="BON1458" s="9">
        <v>30</v>
      </c>
      <c r="BOO1458" s="5" t="s">
        <v>23</v>
      </c>
      <c r="BOP1458" s="5" t="s">
        <v>776</v>
      </c>
      <c r="BOQ1458" s="5" t="s">
        <v>25</v>
      </c>
      <c r="BOR1458" s="5">
        <v>1115</v>
      </c>
      <c r="BOS1458" s="5" t="s">
        <v>2782</v>
      </c>
      <c r="BOT1458" s="6">
        <v>6417</v>
      </c>
      <c r="BOU1458" s="5" t="s">
        <v>18</v>
      </c>
      <c r="BOV1458" s="5" t="s">
        <v>775</v>
      </c>
      <c r="BOW1458" s="5" t="s">
        <v>34</v>
      </c>
      <c r="BOX1458" s="7" t="s">
        <v>21</v>
      </c>
      <c r="BOY1458" s="8">
        <v>2</v>
      </c>
      <c r="BOZ1458" s="5">
        <v>2</v>
      </c>
      <c r="BPA1458" s="5">
        <v>16</v>
      </c>
      <c r="BPB1458" s="5" t="s">
        <v>22</v>
      </c>
      <c r="BPC1458" s="5">
        <v>15</v>
      </c>
      <c r="BPD1458" s="9">
        <v>30</v>
      </c>
      <c r="BPE1458" s="5" t="s">
        <v>23</v>
      </c>
      <c r="BPF1458" s="5" t="s">
        <v>776</v>
      </c>
      <c r="BPG1458" s="5" t="s">
        <v>25</v>
      </c>
      <c r="BPH1458" s="5">
        <v>1115</v>
      </c>
      <c r="BPI1458" s="5" t="s">
        <v>2782</v>
      </c>
      <c r="BPJ1458" s="6">
        <v>6417</v>
      </c>
      <c r="BPK1458" s="5" t="s">
        <v>18</v>
      </c>
      <c r="BPL1458" s="5" t="s">
        <v>775</v>
      </c>
      <c r="BPM1458" s="5" t="s">
        <v>34</v>
      </c>
      <c r="BPN1458" s="7" t="s">
        <v>21</v>
      </c>
      <c r="BPO1458" s="8">
        <v>2</v>
      </c>
      <c r="BPP1458" s="5">
        <v>2</v>
      </c>
      <c r="BPQ1458" s="5">
        <v>16</v>
      </c>
      <c r="BPR1458" s="5" t="s">
        <v>22</v>
      </c>
      <c r="BPS1458" s="5">
        <v>15</v>
      </c>
      <c r="BPT1458" s="9">
        <v>30</v>
      </c>
      <c r="BPU1458" s="5" t="s">
        <v>23</v>
      </c>
      <c r="BPV1458" s="5" t="s">
        <v>776</v>
      </c>
      <c r="BPW1458" s="5" t="s">
        <v>25</v>
      </c>
      <c r="BPX1458" s="5">
        <v>1115</v>
      </c>
      <c r="BPY1458" s="5" t="s">
        <v>2782</v>
      </c>
      <c r="BPZ1458" s="6">
        <v>6417</v>
      </c>
      <c r="BQA1458" s="5" t="s">
        <v>18</v>
      </c>
      <c r="BQB1458" s="5" t="s">
        <v>775</v>
      </c>
      <c r="BQC1458" s="5" t="s">
        <v>34</v>
      </c>
      <c r="BQD1458" s="7" t="s">
        <v>21</v>
      </c>
      <c r="BQE1458" s="8">
        <v>2</v>
      </c>
      <c r="BQF1458" s="5">
        <v>2</v>
      </c>
      <c r="BQG1458" s="5">
        <v>16</v>
      </c>
      <c r="BQH1458" s="5" t="s">
        <v>22</v>
      </c>
      <c r="BQI1458" s="5">
        <v>15</v>
      </c>
      <c r="BQJ1458" s="9">
        <v>30</v>
      </c>
      <c r="BQK1458" s="5" t="s">
        <v>23</v>
      </c>
      <c r="BQL1458" s="5" t="s">
        <v>776</v>
      </c>
      <c r="BQM1458" s="5" t="s">
        <v>25</v>
      </c>
      <c r="BQN1458" s="5">
        <v>1115</v>
      </c>
      <c r="BQO1458" s="5" t="s">
        <v>2782</v>
      </c>
      <c r="BQP1458" s="6">
        <v>6417</v>
      </c>
      <c r="BQQ1458" s="5" t="s">
        <v>18</v>
      </c>
      <c r="BQR1458" s="5" t="s">
        <v>775</v>
      </c>
      <c r="BQS1458" s="5" t="s">
        <v>34</v>
      </c>
      <c r="BQT1458" s="7" t="s">
        <v>21</v>
      </c>
      <c r="BQU1458" s="8">
        <v>2</v>
      </c>
      <c r="BQV1458" s="5">
        <v>2</v>
      </c>
      <c r="BQW1458" s="5">
        <v>16</v>
      </c>
      <c r="BQX1458" s="5" t="s">
        <v>22</v>
      </c>
      <c r="BQY1458" s="5">
        <v>15</v>
      </c>
      <c r="BQZ1458" s="9">
        <v>30</v>
      </c>
      <c r="BRA1458" s="5" t="s">
        <v>23</v>
      </c>
      <c r="BRB1458" s="5" t="s">
        <v>776</v>
      </c>
      <c r="BRC1458" s="5" t="s">
        <v>25</v>
      </c>
      <c r="BRD1458" s="5">
        <v>1115</v>
      </c>
      <c r="BRE1458" s="5" t="s">
        <v>2782</v>
      </c>
      <c r="BRF1458" s="6">
        <v>6417</v>
      </c>
      <c r="BRG1458" s="5" t="s">
        <v>18</v>
      </c>
      <c r="BRH1458" s="5" t="s">
        <v>775</v>
      </c>
      <c r="BRI1458" s="5" t="s">
        <v>34</v>
      </c>
      <c r="BRJ1458" s="7" t="s">
        <v>21</v>
      </c>
      <c r="BRK1458" s="8">
        <v>2</v>
      </c>
      <c r="BRL1458" s="5">
        <v>2</v>
      </c>
      <c r="BRM1458" s="5">
        <v>16</v>
      </c>
      <c r="BRN1458" s="5" t="s">
        <v>22</v>
      </c>
      <c r="BRO1458" s="5">
        <v>15</v>
      </c>
      <c r="BRP1458" s="9">
        <v>30</v>
      </c>
      <c r="BRQ1458" s="5" t="s">
        <v>23</v>
      </c>
      <c r="BRR1458" s="5" t="s">
        <v>776</v>
      </c>
      <c r="BRS1458" s="5" t="s">
        <v>25</v>
      </c>
      <c r="BRT1458" s="5">
        <v>1115</v>
      </c>
      <c r="BRU1458" s="5" t="s">
        <v>2782</v>
      </c>
      <c r="BRV1458" s="6">
        <v>6417</v>
      </c>
      <c r="BRW1458" s="5" t="s">
        <v>18</v>
      </c>
      <c r="BRX1458" s="5" t="s">
        <v>775</v>
      </c>
      <c r="BRY1458" s="5" t="s">
        <v>34</v>
      </c>
      <c r="BRZ1458" s="7" t="s">
        <v>21</v>
      </c>
      <c r="BSA1458" s="8">
        <v>2</v>
      </c>
      <c r="BSB1458" s="5">
        <v>2</v>
      </c>
      <c r="BSC1458" s="5">
        <v>16</v>
      </c>
      <c r="BSD1458" s="5" t="s">
        <v>22</v>
      </c>
      <c r="BSE1458" s="5">
        <v>15</v>
      </c>
      <c r="BSF1458" s="9">
        <v>30</v>
      </c>
      <c r="BSG1458" s="5" t="s">
        <v>23</v>
      </c>
      <c r="BSH1458" s="5" t="s">
        <v>776</v>
      </c>
      <c r="BSI1458" s="5" t="s">
        <v>25</v>
      </c>
      <c r="BSJ1458" s="5">
        <v>1115</v>
      </c>
      <c r="BSK1458" s="5" t="s">
        <v>2782</v>
      </c>
      <c r="BSL1458" s="6">
        <v>6417</v>
      </c>
      <c r="BSM1458" s="5" t="s">
        <v>18</v>
      </c>
      <c r="BSN1458" s="5" t="s">
        <v>775</v>
      </c>
      <c r="BSO1458" s="5" t="s">
        <v>34</v>
      </c>
      <c r="BSP1458" s="7" t="s">
        <v>21</v>
      </c>
      <c r="BSQ1458" s="8">
        <v>2</v>
      </c>
      <c r="BSR1458" s="5">
        <v>2</v>
      </c>
      <c r="BSS1458" s="5">
        <v>16</v>
      </c>
      <c r="BST1458" s="5" t="s">
        <v>22</v>
      </c>
      <c r="BSU1458" s="5">
        <v>15</v>
      </c>
      <c r="BSV1458" s="9">
        <v>30</v>
      </c>
      <c r="BSW1458" s="5" t="s">
        <v>23</v>
      </c>
      <c r="BSX1458" s="5" t="s">
        <v>776</v>
      </c>
      <c r="BSY1458" s="5" t="s">
        <v>25</v>
      </c>
      <c r="BSZ1458" s="5">
        <v>1115</v>
      </c>
      <c r="BTA1458" s="5" t="s">
        <v>2782</v>
      </c>
      <c r="BTB1458" s="6">
        <v>6417</v>
      </c>
      <c r="BTC1458" s="5" t="s">
        <v>18</v>
      </c>
      <c r="BTD1458" s="5" t="s">
        <v>775</v>
      </c>
      <c r="BTE1458" s="5" t="s">
        <v>34</v>
      </c>
      <c r="BTF1458" s="7" t="s">
        <v>21</v>
      </c>
      <c r="BTG1458" s="8">
        <v>2</v>
      </c>
      <c r="BTH1458" s="5">
        <v>2</v>
      </c>
      <c r="BTI1458" s="5">
        <v>16</v>
      </c>
      <c r="BTJ1458" s="5" t="s">
        <v>22</v>
      </c>
      <c r="BTK1458" s="5">
        <v>15</v>
      </c>
      <c r="BTL1458" s="9">
        <v>30</v>
      </c>
      <c r="BTM1458" s="5" t="s">
        <v>23</v>
      </c>
      <c r="BTN1458" s="5" t="s">
        <v>776</v>
      </c>
      <c r="BTO1458" s="5" t="s">
        <v>25</v>
      </c>
      <c r="BTP1458" s="5">
        <v>1115</v>
      </c>
      <c r="BTQ1458" s="5" t="s">
        <v>2782</v>
      </c>
      <c r="BTR1458" s="6">
        <v>6417</v>
      </c>
      <c r="BTS1458" s="5" t="s">
        <v>18</v>
      </c>
      <c r="BTT1458" s="5" t="s">
        <v>775</v>
      </c>
      <c r="BTU1458" s="5" t="s">
        <v>34</v>
      </c>
      <c r="BTV1458" s="7" t="s">
        <v>21</v>
      </c>
      <c r="BTW1458" s="8">
        <v>2</v>
      </c>
      <c r="BTX1458" s="5">
        <v>2</v>
      </c>
      <c r="BTY1458" s="5">
        <v>16</v>
      </c>
      <c r="BTZ1458" s="5" t="s">
        <v>22</v>
      </c>
      <c r="BUA1458" s="5">
        <v>15</v>
      </c>
      <c r="BUB1458" s="9">
        <v>30</v>
      </c>
      <c r="BUC1458" s="5" t="s">
        <v>23</v>
      </c>
      <c r="BUD1458" s="5" t="s">
        <v>776</v>
      </c>
      <c r="BUE1458" s="5" t="s">
        <v>25</v>
      </c>
      <c r="BUF1458" s="5">
        <v>1115</v>
      </c>
      <c r="BUG1458" s="5" t="s">
        <v>2782</v>
      </c>
      <c r="BUH1458" s="6">
        <v>6417</v>
      </c>
      <c r="BUI1458" s="5" t="s">
        <v>18</v>
      </c>
      <c r="BUJ1458" s="5" t="s">
        <v>775</v>
      </c>
      <c r="BUK1458" s="5" t="s">
        <v>34</v>
      </c>
      <c r="BUL1458" s="7" t="s">
        <v>21</v>
      </c>
      <c r="BUM1458" s="8">
        <v>2</v>
      </c>
      <c r="BUN1458" s="5">
        <v>2</v>
      </c>
      <c r="BUO1458" s="5">
        <v>16</v>
      </c>
      <c r="BUP1458" s="5" t="s">
        <v>22</v>
      </c>
      <c r="BUQ1458" s="5">
        <v>15</v>
      </c>
      <c r="BUR1458" s="9">
        <v>30</v>
      </c>
      <c r="BUS1458" s="5" t="s">
        <v>23</v>
      </c>
      <c r="BUT1458" s="5" t="s">
        <v>776</v>
      </c>
      <c r="BUU1458" s="5" t="s">
        <v>25</v>
      </c>
      <c r="BUV1458" s="5">
        <v>1115</v>
      </c>
      <c r="BUW1458" s="5" t="s">
        <v>2782</v>
      </c>
      <c r="BUX1458" s="6">
        <v>6417</v>
      </c>
      <c r="BUY1458" s="5" t="s">
        <v>18</v>
      </c>
      <c r="BUZ1458" s="5" t="s">
        <v>775</v>
      </c>
      <c r="BVA1458" s="5" t="s">
        <v>34</v>
      </c>
      <c r="BVB1458" s="7" t="s">
        <v>21</v>
      </c>
      <c r="BVC1458" s="8">
        <v>2</v>
      </c>
      <c r="BVD1458" s="5">
        <v>2</v>
      </c>
      <c r="BVE1458" s="5">
        <v>16</v>
      </c>
      <c r="BVF1458" s="5" t="s">
        <v>22</v>
      </c>
      <c r="BVG1458" s="5">
        <v>15</v>
      </c>
      <c r="BVH1458" s="9">
        <v>30</v>
      </c>
      <c r="BVI1458" s="5" t="s">
        <v>23</v>
      </c>
      <c r="BVJ1458" s="5" t="s">
        <v>776</v>
      </c>
      <c r="BVK1458" s="5" t="s">
        <v>25</v>
      </c>
      <c r="BVL1458" s="5">
        <v>1115</v>
      </c>
      <c r="BVM1458" s="5" t="s">
        <v>2782</v>
      </c>
      <c r="BVN1458" s="6">
        <v>6417</v>
      </c>
      <c r="BVO1458" s="5" t="s">
        <v>18</v>
      </c>
      <c r="BVP1458" s="5" t="s">
        <v>775</v>
      </c>
      <c r="BVQ1458" s="5" t="s">
        <v>34</v>
      </c>
      <c r="BVR1458" s="7" t="s">
        <v>21</v>
      </c>
      <c r="BVS1458" s="8">
        <v>2</v>
      </c>
      <c r="BVT1458" s="5">
        <v>2</v>
      </c>
      <c r="BVU1458" s="5">
        <v>16</v>
      </c>
      <c r="BVV1458" s="5" t="s">
        <v>22</v>
      </c>
      <c r="BVW1458" s="5">
        <v>15</v>
      </c>
      <c r="BVX1458" s="9">
        <v>30</v>
      </c>
      <c r="BVY1458" s="5" t="s">
        <v>23</v>
      </c>
      <c r="BVZ1458" s="5" t="s">
        <v>776</v>
      </c>
      <c r="BWA1458" s="5" t="s">
        <v>25</v>
      </c>
      <c r="BWB1458" s="5">
        <v>1115</v>
      </c>
      <c r="BWC1458" s="5" t="s">
        <v>2782</v>
      </c>
      <c r="BWD1458" s="6">
        <v>6417</v>
      </c>
      <c r="BWE1458" s="5" t="s">
        <v>18</v>
      </c>
      <c r="BWF1458" s="5" t="s">
        <v>775</v>
      </c>
      <c r="BWG1458" s="5" t="s">
        <v>34</v>
      </c>
      <c r="BWH1458" s="7" t="s">
        <v>21</v>
      </c>
      <c r="BWI1458" s="8">
        <v>2</v>
      </c>
      <c r="BWJ1458" s="5">
        <v>2</v>
      </c>
      <c r="BWK1458" s="5">
        <v>16</v>
      </c>
      <c r="BWL1458" s="5" t="s">
        <v>22</v>
      </c>
      <c r="BWM1458" s="5">
        <v>15</v>
      </c>
      <c r="BWN1458" s="9">
        <v>30</v>
      </c>
      <c r="BWO1458" s="5" t="s">
        <v>23</v>
      </c>
      <c r="BWP1458" s="5" t="s">
        <v>776</v>
      </c>
      <c r="BWQ1458" s="5" t="s">
        <v>25</v>
      </c>
      <c r="BWR1458" s="5">
        <v>1115</v>
      </c>
      <c r="BWS1458" s="5" t="s">
        <v>2782</v>
      </c>
      <c r="BWT1458" s="6">
        <v>6417</v>
      </c>
      <c r="BWU1458" s="5" t="s">
        <v>18</v>
      </c>
      <c r="BWV1458" s="5" t="s">
        <v>775</v>
      </c>
      <c r="BWW1458" s="5" t="s">
        <v>34</v>
      </c>
      <c r="BWX1458" s="7" t="s">
        <v>21</v>
      </c>
      <c r="BWY1458" s="8">
        <v>2</v>
      </c>
      <c r="BWZ1458" s="5">
        <v>2</v>
      </c>
      <c r="BXA1458" s="5">
        <v>16</v>
      </c>
      <c r="BXB1458" s="5" t="s">
        <v>22</v>
      </c>
      <c r="BXC1458" s="5">
        <v>15</v>
      </c>
      <c r="BXD1458" s="9">
        <v>30</v>
      </c>
      <c r="BXE1458" s="5" t="s">
        <v>23</v>
      </c>
      <c r="BXF1458" s="5" t="s">
        <v>776</v>
      </c>
      <c r="BXG1458" s="5" t="s">
        <v>25</v>
      </c>
      <c r="BXH1458" s="5">
        <v>1115</v>
      </c>
      <c r="BXI1458" s="5" t="s">
        <v>2782</v>
      </c>
      <c r="BXJ1458" s="6">
        <v>6417</v>
      </c>
      <c r="BXK1458" s="5" t="s">
        <v>18</v>
      </c>
      <c r="BXL1458" s="5" t="s">
        <v>775</v>
      </c>
      <c r="BXM1458" s="5" t="s">
        <v>34</v>
      </c>
      <c r="BXN1458" s="7" t="s">
        <v>21</v>
      </c>
      <c r="BXO1458" s="8">
        <v>2</v>
      </c>
      <c r="BXP1458" s="5">
        <v>2</v>
      </c>
      <c r="BXQ1458" s="5">
        <v>16</v>
      </c>
      <c r="BXR1458" s="5" t="s">
        <v>22</v>
      </c>
      <c r="BXS1458" s="5">
        <v>15</v>
      </c>
      <c r="BXT1458" s="9">
        <v>30</v>
      </c>
      <c r="BXU1458" s="5" t="s">
        <v>23</v>
      </c>
      <c r="BXV1458" s="5" t="s">
        <v>776</v>
      </c>
      <c r="BXW1458" s="5" t="s">
        <v>25</v>
      </c>
      <c r="BXX1458" s="5">
        <v>1115</v>
      </c>
      <c r="BXY1458" s="5" t="s">
        <v>2782</v>
      </c>
      <c r="BXZ1458" s="6">
        <v>6417</v>
      </c>
      <c r="BYA1458" s="5" t="s">
        <v>18</v>
      </c>
      <c r="BYB1458" s="5" t="s">
        <v>775</v>
      </c>
      <c r="BYC1458" s="5" t="s">
        <v>34</v>
      </c>
      <c r="BYD1458" s="7" t="s">
        <v>21</v>
      </c>
      <c r="BYE1458" s="8">
        <v>2</v>
      </c>
      <c r="BYF1458" s="5">
        <v>2</v>
      </c>
      <c r="BYG1458" s="5">
        <v>16</v>
      </c>
      <c r="BYH1458" s="5" t="s">
        <v>22</v>
      </c>
      <c r="BYI1458" s="5">
        <v>15</v>
      </c>
      <c r="BYJ1458" s="9">
        <v>30</v>
      </c>
      <c r="BYK1458" s="5" t="s">
        <v>23</v>
      </c>
      <c r="BYL1458" s="5" t="s">
        <v>776</v>
      </c>
      <c r="BYM1458" s="5" t="s">
        <v>25</v>
      </c>
      <c r="BYN1458" s="5">
        <v>1115</v>
      </c>
      <c r="BYO1458" s="5" t="s">
        <v>2782</v>
      </c>
      <c r="BYP1458" s="6">
        <v>6417</v>
      </c>
      <c r="BYQ1458" s="5" t="s">
        <v>18</v>
      </c>
      <c r="BYR1458" s="5" t="s">
        <v>775</v>
      </c>
      <c r="BYS1458" s="5" t="s">
        <v>34</v>
      </c>
      <c r="BYT1458" s="7" t="s">
        <v>21</v>
      </c>
      <c r="BYU1458" s="8">
        <v>2</v>
      </c>
      <c r="BYV1458" s="5">
        <v>2</v>
      </c>
      <c r="BYW1458" s="5">
        <v>16</v>
      </c>
      <c r="BYX1458" s="5" t="s">
        <v>22</v>
      </c>
      <c r="BYY1458" s="5">
        <v>15</v>
      </c>
      <c r="BYZ1458" s="9">
        <v>30</v>
      </c>
      <c r="BZA1458" s="5" t="s">
        <v>23</v>
      </c>
      <c r="BZB1458" s="5" t="s">
        <v>776</v>
      </c>
      <c r="BZC1458" s="5" t="s">
        <v>25</v>
      </c>
      <c r="BZD1458" s="5">
        <v>1115</v>
      </c>
      <c r="BZE1458" s="5" t="s">
        <v>2782</v>
      </c>
      <c r="BZF1458" s="6">
        <v>6417</v>
      </c>
      <c r="BZG1458" s="5" t="s">
        <v>18</v>
      </c>
      <c r="BZH1458" s="5" t="s">
        <v>775</v>
      </c>
      <c r="BZI1458" s="5" t="s">
        <v>34</v>
      </c>
      <c r="BZJ1458" s="7" t="s">
        <v>21</v>
      </c>
      <c r="BZK1458" s="8">
        <v>2</v>
      </c>
      <c r="BZL1458" s="5">
        <v>2</v>
      </c>
      <c r="BZM1458" s="5">
        <v>16</v>
      </c>
      <c r="BZN1458" s="5" t="s">
        <v>22</v>
      </c>
      <c r="BZO1458" s="5">
        <v>15</v>
      </c>
      <c r="BZP1458" s="9">
        <v>30</v>
      </c>
      <c r="BZQ1458" s="5" t="s">
        <v>23</v>
      </c>
      <c r="BZR1458" s="5" t="s">
        <v>776</v>
      </c>
      <c r="BZS1458" s="5" t="s">
        <v>25</v>
      </c>
      <c r="BZT1458" s="5">
        <v>1115</v>
      </c>
      <c r="BZU1458" s="5" t="s">
        <v>2782</v>
      </c>
      <c r="BZV1458" s="6">
        <v>6417</v>
      </c>
      <c r="BZW1458" s="5" t="s">
        <v>18</v>
      </c>
      <c r="BZX1458" s="5" t="s">
        <v>775</v>
      </c>
      <c r="BZY1458" s="5" t="s">
        <v>34</v>
      </c>
      <c r="BZZ1458" s="7" t="s">
        <v>21</v>
      </c>
      <c r="CAA1458" s="8">
        <v>2</v>
      </c>
      <c r="CAB1458" s="5">
        <v>2</v>
      </c>
      <c r="CAC1458" s="5">
        <v>16</v>
      </c>
      <c r="CAD1458" s="5" t="s">
        <v>22</v>
      </c>
      <c r="CAE1458" s="5">
        <v>15</v>
      </c>
      <c r="CAF1458" s="9">
        <v>30</v>
      </c>
      <c r="CAG1458" s="5" t="s">
        <v>23</v>
      </c>
      <c r="CAH1458" s="5" t="s">
        <v>776</v>
      </c>
      <c r="CAI1458" s="5" t="s">
        <v>25</v>
      </c>
      <c r="CAJ1458" s="5">
        <v>1115</v>
      </c>
      <c r="CAK1458" s="5" t="s">
        <v>2782</v>
      </c>
      <c r="CAL1458" s="6">
        <v>6417</v>
      </c>
      <c r="CAM1458" s="5" t="s">
        <v>18</v>
      </c>
      <c r="CAN1458" s="5" t="s">
        <v>775</v>
      </c>
      <c r="CAO1458" s="5" t="s">
        <v>34</v>
      </c>
      <c r="CAP1458" s="7" t="s">
        <v>21</v>
      </c>
      <c r="CAQ1458" s="8">
        <v>2</v>
      </c>
      <c r="CAR1458" s="5">
        <v>2</v>
      </c>
      <c r="CAS1458" s="5">
        <v>16</v>
      </c>
      <c r="CAT1458" s="5" t="s">
        <v>22</v>
      </c>
      <c r="CAU1458" s="5">
        <v>15</v>
      </c>
      <c r="CAV1458" s="9">
        <v>30</v>
      </c>
      <c r="CAW1458" s="5" t="s">
        <v>23</v>
      </c>
      <c r="CAX1458" s="5" t="s">
        <v>776</v>
      </c>
      <c r="CAY1458" s="5" t="s">
        <v>25</v>
      </c>
      <c r="CAZ1458" s="5">
        <v>1115</v>
      </c>
      <c r="CBA1458" s="5" t="s">
        <v>2782</v>
      </c>
      <c r="CBB1458" s="6">
        <v>6417</v>
      </c>
      <c r="CBC1458" s="5" t="s">
        <v>18</v>
      </c>
      <c r="CBD1458" s="5" t="s">
        <v>775</v>
      </c>
      <c r="CBE1458" s="5" t="s">
        <v>34</v>
      </c>
      <c r="CBF1458" s="7" t="s">
        <v>21</v>
      </c>
      <c r="CBG1458" s="8">
        <v>2</v>
      </c>
      <c r="CBH1458" s="5">
        <v>2</v>
      </c>
      <c r="CBI1458" s="5">
        <v>16</v>
      </c>
      <c r="CBJ1458" s="5" t="s">
        <v>22</v>
      </c>
      <c r="CBK1458" s="5">
        <v>15</v>
      </c>
      <c r="CBL1458" s="9">
        <v>30</v>
      </c>
      <c r="CBM1458" s="5" t="s">
        <v>23</v>
      </c>
      <c r="CBN1458" s="5" t="s">
        <v>776</v>
      </c>
      <c r="CBO1458" s="5" t="s">
        <v>25</v>
      </c>
      <c r="CBP1458" s="5">
        <v>1115</v>
      </c>
      <c r="CBQ1458" s="5" t="s">
        <v>2782</v>
      </c>
      <c r="CBR1458" s="6">
        <v>6417</v>
      </c>
      <c r="CBS1458" s="5" t="s">
        <v>18</v>
      </c>
      <c r="CBT1458" s="5" t="s">
        <v>775</v>
      </c>
      <c r="CBU1458" s="5" t="s">
        <v>34</v>
      </c>
      <c r="CBV1458" s="7" t="s">
        <v>21</v>
      </c>
      <c r="CBW1458" s="8">
        <v>2</v>
      </c>
      <c r="CBX1458" s="5">
        <v>2</v>
      </c>
      <c r="CBY1458" s="5">
        <v>16</v>
      </c>
      <c r="CBZ1458" s="5" t="s">
        <v>22</v>
      </c>
      <c r="CCA1458" s="5">
        <v>15</v>
      </c>
      <c r="CCB1458" s="9">
        <v>30</v>
      </c>
      <c r="CCC1458" s="5" t="s">
        <v>23</v>
      </c>
      <c r="CCD1458" s="5" t="s">
        <v>776</v>
      </c>
      <c r="CCE1458" s="5" t="s">
        <v>25</v>
      </c>
      <c r="CCF1458" s="5">
        <v>1115</v>
      </c>
      <c r="CCG1458" s="5" t="s">
        <v>2782</v>
      </c>
      <c r="CCH1458" s="6">
        <v>6417</v>
      </c>
      <c r="CCI1458" s="5" t="s">
        <v>18</v>
      </c>
      <c r="CCJ1458" s="5" t="s">
        <v>775</v>
      </c>
      <c r="CCK1458" s="5" t="s">
        <v>34</v>
      </c>
      <c r="CCL1458" s="7" t="s">
        <v>21</v>
      </c>
      <c r="CCM1458" s="8">
        <v>2</v>
      </c>
      <c r="CCN1458" s="5">
        <v>2</v>
      </c>
      <c r="CCO1458" s="5">
        <v>16</v>
      </c>
      <c r="CCP1458" s="5" t="s">
        <v>22</v>
      </c>
      <c r="CCQ1458" s="5">
        <v>15</v>
      </c>
      <c r="CCR1458" s="9">
        <v>30</v>
      </c>
      <c r="CCS1458" s="5" t="s">
        <v>23</v>
      </c>
      <c r="CCT1458" s="5" t="s">
        <v>776</v>
      </c>
      <c r="CCU1458" s="5" t="s">
        <v>25</v>
      </c>
      <c r="CCV1458" s="5">
        <v>1115</v>
      </c>
      <c r="CCW1458" s="5" t="s">
        <v>2782</v>
      </c>
      <c r="CCX1458" s="6">
        <v>6417</v>
      </c>
      <c r="CCY1458" s="5" t="s">
        <v>18</v>
      </c>
      <c r="CCZ1458" s="5" t="s">
        <v>775</v>
      </c>
      <c r="CDA1458" s="5" t="s">
        <v>34</v>
      </c>
      <c r="CDB1458" s="7" t="s">
        <v>21</v>
      </c>
      <c r="CDC1458" s="8">
        <v>2</v>
      </c>
      <c r="CDD1458" s="5">
        <v>2</v>
      </c>
      <c r="CDE1458" s="5">
        <v>16</v>
      </c>
      <c r="CDF1458" s="5" t="s">
        <v>22</v>
      </c>
      <c r="CDG1458" s="5">
        <v>15</v>
      </c>
      <c r="CDH1458" s="9">
        <v>30</v>
      </c>
      <c r="CDI1458" s="5" t="s">
        <v>23</v>
      </c>
      <c r="CDJ1458" s="5" t="s">
        <v>776</v>
      </c>
      <c r="CDK1458" s="5" t="s">
        <v>25</v>
      </c>
      <c r="CDL1458" s="5">
        <v>1115</v>
      </c>
      <c r="CDM1458" s="5" t="s">
        <v>2782</v>
      </c>
      <c r="CDN1458" s="6">
        <v>6417</v>
      </c>
      <c r="CDO1458" s="5" t="s">
        <v>18</v>
      </c>
      <c r="CDP1458" s="5" t="s">
        <v>775</v>
      </c>
      <c r="CDQ1458" s="5" t="s">
        <v>34</v>
      </c>
      <c r="CDR1458" s="7" t="s">
        <v>21</v>
      </c>
      <c r="CDS1458" s="8">
        <v>2</v>
      </c>
      <c r="CDT1458" s="5">
        <v>2</v>
      </c>
      <c r="CDU1458" s="5">
        <v>16</v>
      </c>
      <c r="CDV1458" s="5" t="s">
        <v>22</v>
      </c>
      <c r="CDW1458" s="5">
        <v>15</v>
      </c>
      <c r="CDX1458" s="9">
        <v>30</v>
      </c>
      <c r="CDY1458" s="5" t="s">
        <v>23</v>
      </c>
      <c r="CDZ1458" s="5" t="s">
        <v>776</v>
      </c>
      <c r="CEA1458" s="5" t="s">
        <v>25</v>
      </c>
      <c r="CEB1458" s="5">
        <v>1115</v>
      </c>
      <c r="CEC1458" s="5" t="s">
        <v>2782</v>
      </c>
      <c r="CED1458" s="6">
        <v>6417</v>
      </c>
      <c r="CEE1458" s="5" t="s">
        <v>18</v>
      </c>
      <c r="CEF1458" s="5" t="s">
        <v>775</v>
      </c>
      <c r="CEG1458" s="5" t="s">
        <v>34</v>
      </c>
      <c r="CEH1458" s="7" t="s">
        <v>21</v>
      </c>
      <c r="CEI1458" s="8">
        <v>2</v>
      </c>
      <c r="CEJ1458" s="5">
        <v>2</v>
      </c>
      <c r="CEK1458" s="5">
        <v>16</v>
      </c>
      <c r="CEL1458" s="5" t="s">
        <v>22</v>
      </c>
      <c r="CEM1458" s="5">
        <v>15</v>
      </c>
      <c r="CEN1458" s="9">
        <v>30</v>
      </c>
      <c r="CEO1458" s="5" t="s">
        <v>23</v>
      </c>
      <c r="CEP1458" s="5" t="s">
        <v>776</v>
      </c>
      <c r="CEQ1458" s="5" t="s">
        <v>25</v>
      </c>
      <c r="CER1458" s="5">
        <v>1115</v>
      </c>
      <c r="CES1458" s="5" t="s">
        <v>2782</v>
      </c>
      <c r="CET1458" s="6">
        <v>6417</v>
      </c>
      <c r="CEU1458" s="5" t="s">
        <v>18</v>
      </c>
      <c r="CEV1458" s="5" t="s">
        <v>775</v>
      </c>
      <c r="CEW1458" s="5" t="s">
        <v>34</v>
      </c>
      <c r="CEX1458" s="7" t="s">
        <v>21</v>
      </c>
      <c r="CEY1458" s="8">
        <v>2</v>
      </c>
      <c r="CEZ1458" s="5">
        <v>2</v>
      </c>
      <c r="CFA1458" s="5">
        <v>16</v>
      </c>
      <c r="CFB1458" s="5" t="s">
        <v>22</v>
      </c>
      <c r="CFC1458" s="5">
        <v>15</v>
      </c>
      <c r="CFD1458" s="9">
        <v>30</v>
      </c>
      <c r="CFE1458" s="5" t="s">
        <v>23</v>
      </c>
      <c r="CFF1458" s="5" t="s">
        <v>776</v>
      </c>
      <c r="CFG1458" s="5" t="s">
        <v>25</v>
      </c>
      <c r="CFH1458" s="5">
        <v>1115</v>
      </c>
      <c r="CFI1458" s="5" t="s">
        <v>2782</v>
      </c>
      <c r="CFJ1458" s="6">
        <v>6417</v>
      </c>
      <c r="CFK1458" s="5" t="s">
        <v>18</v>
      </c>
      <c r="CFL1458" s="5" t="s">
        <v>775</v>
      </c>
      <c r="CFM1458" s="5" t="s">
        <v>34</v>
      </c>
      <c r="CFN1458" s="7" t="s">
        <v>21</v>
      </c>
      <c r="CFO1458" s="8">
        <v>2</v>
      </c>
      <c r="CFP1458" s="5">
        <v>2</v>
      </c>
      <c r="CFQ1458" s="5">
        <v>16</v>
      </c>
      <c r="CFR1458" s="5" t="s">
        <v>22</v>
      </c>
      <c r="CFS1458" s="5">
        <v>15</v>
      </c>
      <c r="CFT1458" s="9">
        <v>30</v>
      </c>
      <c r="CFU1458" s="5" t="s">
        <v>23</v>
      </c>
      <c r="CFV1458" s="5" t="s">
        <v>776</v>
      </c>
      <c r="CFW1458" s="5" t="s">
        <v>25</v>
      </c>
      <c r="CFX1458" s="5">
        <v>1115</v>
      </c>
      <c r="CFY1458" s="5" t="s">
        <v>2782</v>
      </c>
      <c r="CFZ1458" s="6">
        <v>6417</v>
      </c>
      <c r="CGA1458" s="5" t="s">
        <v>18</v>
      </c>
      <c r="CGB1458" s="5" t="s">
        <v>775</v>
      </c>
      <c r="CGC1458" s="5" t="s">
        <v>34</v>
      </c>
      <c r="CGD1458" s="7" t="s">
        <v>21</v>
      </c>
      <c r="CGE1458" s="8">
        <v>2</v>
      </c>
      <c r="CGF1458" s="5">
        <v>2</v>
      </c>
      <c r="CGG1458" s="5">
        <v>16</v>
      </c>
      <c r="CGH1458" s="5" t="s">
        <v>22</v>
      </c>
      <c r="CGI1458" s="5">
        <v>15</v>
      </c>
      <c r="CGJ1458" s="9">
        <v>30</v>
      </c>
      <c r="CGK1458" s="5" t="s">
        <v>23</v>
      </c>
      <c r="CGL1458" s="5" t="s">
        <v>776</v>
      </c>
      <c r="CGM1458" s="5" t="s">
        <v>25</v>
      </c>
      <c r="CGN1458" s="5">
        <v>1115</v>
      </c>
      <c r="CGO1458" s="5" t="s">
        <v>2782</v>
      </c>
      <c r="CGP1458" s="6">
        <v>6417</v>
      </c>
      <c r="CGQ1458" s="5" t="s">
        <v>18</v>
      </c>
      <c r="CGR1458" s="5" t="s">
        <v>775</v>
      </c>
      <c r="CGS1458" s="5" t="s">
        <v>34</v>
      </c>
      <c r="CGT1458" s="7" t="s">
        <v>21</v>
      </c>
      <c r="CGU1458" s="8">
        <v>2</v>
      </c>
      <c r="CGV1458" s="5">
        <v>2</v>
      </c>
      <c r="CGW1458" s="5">
        <v>16</v>
      </c>
      <c r="CGX1458" s="5" t="s">
        <v>22</v>
      </c>
      <c r="CGY1458" s="5">
        <v>15</v>
      </c>
      <c r="CGZ1458" s="9">
        <v>30</v>
      </c>
      <c r="CHA1458" s="5" t="s">
        <v>23</v>
      </c>
      <c r="CHB1458" s="5" t="s">
        <v>776</v>
      </c>
      <c r="CHC1458" s="5" t="s">
        <v>25</v>
      </c>
      <c r="CHD1458" s="5">
        <v>1115</v>
      </c>
      <c r="CHE1458" s="5" t="s">
        <v>2782</v>
      </c>
      <c r="CHF1458" s="6">
        <v>6417</v>
      </c>
      <c r="CHG1458" s="5" t="s">
        <v>18</v>
      </c>
      <c r="CHH1458" s="5" t="s">
        <v>775</v>
      </c>
      <c r="CHI1458" s="5" t="s">
        <v>34</v>
      </c>
      <c r="CHJ1458" s="7" t="s">
        <v>21</v>
      </c>
      <c r="CHK1458" s="8">
        <v>2</v>
      </c>
      <c r="CHL1458" s="5">
        <v>2</v>
      </c>
      <c r="CHM1458" s="5">
        <v>16</v>
      </c>
      <c r="CHN1458" s="5" t="s">
        <v>22</v>
      </c>
      <c r="CHO1458" s="5">
        <v>15</v>
      </c>
      <c r="CHP1458" s="9">
        <v>30</v>
      </c>
      <c r="CHQ1458" s="5" t="s">
        <v>23</v>
      </c>
      <c r="CHR1458" s="5" t="s">
        <v>776</v>
      </c>
      <c r="CHS1458" s="5" t="s">
        <v>25</v>
      </c>
      <c r="CHT1458" s="5">
        <v>1115</v>
      </c>
      <c r="CHU1458" s="5" t="s">
        <v>2782</v>
      </c>
      <c r="CHV1458" s="6">
        <v>6417</v>
      </c>
      <c r="CHW1458" s="5" t="s">
        <v>18</v>
      </c>
      <c r="CHX1458" s="5" t="s">
        <v>775</v>
      </c>
      <c r="CHY1458" s="5" t="s">
        <v>34</v>
      </c>
      <c r="CHZ1458" s="7" t="s">
        <v>21</v>
      </c>
      <c r="CIA1458" s="8">
        <v>2</v>
      </c>
      <c r="CIB1458" s="5">
        <v>2</v>
      </c>
      <c r="CIC1458" s="5">
        <v>16</v>
      </c>
      <c r="CID1458" s="5" t="s">
        <v>22</v>
      </c>
      <c r="CIE1458" s="5">
        <v>15</v>
      </c>
      <c r="CIF1458" s="9">
        <v>30</v>
      </c>
      <c r="CIG1458" s="5" t="s">
        <v>23</v>
      </c>
      <c r="CIH1458" s="5" t="s">
        <v>776</v>
      </c>
      <c r="CII1458" s="5" t="s">
        <v>25</v>
      </c>
      <c r="CIJ1458" s="5">
        <v>1115</v>
      </c>
      <c r="CIK1458" s="5" t="s">
        <v>2782</v>
      </c>
      <c r="CIL1458" s="6">
        <v>6417</v>
      </c>
      <c r="CIM1458" s="5" t="s">
        <v>18</v>
      </c>
      <c r="CIN1458" s="5" t="s">
        <v>775</v>
      </c>
      <c r="CIO1458" s="5" t="s">
        <v>34</v>
      </c>
      <c r="CIP1458" s="7" t="s">
        <v>21</v>
      </c>
      <c r="CIQ1458" s="8">
        <v>2</v>
      </c>
      <c r="CIR1458" s="5">
        <v>2</v>
      </c>
      <c r="CIS1458" s="5">
        <v>16</v>
      </c>
      <c r="CIT1458" s="5" t="s">
        <v>22</v>
      </c>
      <c r="CIU1458" s="5">
        <v>15</v>
      </c>
      <c r="CIV1458" s="9">
        <v>30</v>
      </c>
      <c r="CIW1458" s="5" t="s">
        <v>23</v>
      </c>
      <c r="CIX1458" s="5" t="s">
        <v>776</v>
      </c>
      <c r="CIY1458" s="5" t="s">
        <v>25</v>
      </c>
      <c r="CIZ1458" s="5">
        <v>1115</v>
      </c>
      <c r="CJA1458" s="5" t="s">
        <v>2782</v>
      </c>
      <c r="CJB1458" s="6">
        <v>6417</v>
      </c>
      <c r="CJC1458" s="5" t="s">
        <v>18</v>
      </c>
      <c r="CJD1458" s="5" t="s">
        <v>775</v>
      </c>
      <c r="CJE1458" s="5" t="s">
        <v>34</v>
      </c>
      <c r="CJF1458" s="7" t="s">
        <v>21</v>
      </c>
      <c r="CJG1458" s="8">
        <v>2</v>
      </c>
      <c r="CJH1458" s="5">
        <v>2</v>
      </c>
      <c r="CJI1458" s="5">
        <v>16</v>
      </c>
      <c r="CJJ1458" s="5" t="s">
        <v>22</v>
      </c>
      <c r="CJK1458" s="5">
        <v>15</v>
      </c>
      <c r="CJL1458" s="9">
        <v>30</v>
      </c>
      <c r="CJM1458" s="5" t="s">
        <v>23</v>
      </c>
      <c r="CJN1458" s="5" t="s">
        <v>776</v>
      </c>
      <c r="CJO1458" s="5" t="s">
        <v>25</v>
      </c>
      <c r="CJP1458" s="5">
        <v>1115</v>
      </c>
      <c r="CJQ1458" s="5" t="s">
        <v>2782</v>
      </c>
      <c r="CJR1458" s="6">
        <v>6417</v>
      </c>
      <c r="CJS1458" s="5" t="s">
        <v>18</v>
      </c>
      <c r="CJT1458" s="5" t="s">
        <v>775</v>
      </c>
      <c r="CJU1458" s="5" t="s">
        <v>34</v>
      </c>
      <c r="CJV1458" s="7" t="s">
        <v>21</v>
      </c>
      <c r="CJW1458" s="8">
        <v>2</v>
      </c>
      <c r="CJX1458" s="5">
        <v>2</v>
      </c>
      <c r="CJY1458" s="5">
        <v>16</v>
      </c>
      <c r="CJZ1458" s="5" t="s">
        <v>22</v>
      </c>
      <c r="CKA1458" s="5">
        <v>15</v>
      </c>
      <c r="CKB1458" s="9">
        <v>30</v>
      </c>
      <c r="CKC1458" s="5" t="s">
        <v>23</v>
      </c>
      <c r="CKD1458" s="5" t="s">
        <v>776</v>
      </c>
      <c r="CKE1458" s="5" t="s">
        <v>25</v>
      </c>
      <c r="CKF1458" s="5">
        <v>1115</v>
      </c>
      <c r="CKG1458" s="5" t="s">
        <v>2782</v>
      </c>
      <c r="CKH1458" s="6">
        <v>6417</v>
      </c>
      <c r="CKI1458" s="5" t="s">
        <v>18</v>
      </c>
      <c r="CKJ1458" s="5" t="s">
        <v>775</v>
      </c>
      <c r="CKK1458" s="5" t="s">
        <v>34</v>
      </c>
      <c r="CKL1458" s="7" t="s">
        <v>21</v>
      </c>
      <c r="CKM1458" s="8">
        <v>2</v>
      </c>
      <c r="CKN1458" s="5">
        <v>2</v>
      </c>
      <c r="CKO1458" s="5">
        <v>16</v>
      </c>
      <c r="CKP1458" s="5" t="s">
        <v>22</v>
      </c>
      <c r="CKQ1458" s="5">
        <v>15</v>
      </c>
      <c r="CKR1458" s="9">
        <v>30</v>
      </c>
      <c r="CKS1458" s="5" t="s">
        <v>23</v>
      </c>
      <c r="CKT1458" s="5" t="s">
        <v>776</v>
      </c>
      <c r="CKU1458" s="5" t="s">
        <v>25</v>
      </c>
      <c r="CKV1458" s="5">
        <v>1115</v>
      </c>
      <c r="CKW1458" s="5" t="s">
        <v>2782</v>
      </c>
      <c r="CKX1458" s="6">
        <v>6417</v>
      </c>
      <c r="CKY1458" s="5" t="s">
        <v>18</v>
      </c>
      <c r="CKZ1458" s="5" t="s">
        <v>775</v>
      </c>
      <c r="CLA1458" s="5" t="s">
        <v>34</v>
      </c>
      <c r="CLB1458" s="7" t="s">
        <v>21</v>
      </c>
      <c r="CLC1458" s="8">
        <v>2</v>
      </c>
      <c r="CLD1458" s="5">
        <v>2</v>
      </c>
      <c r="CLE1458" s="5">
        <v>16</v>
      </c>
      <c r="CLF1458" s="5" t="s">
        <v>22</v>
      </c>
      <c r="CLG1458" s="5">
        <v>15</v>
      </c>
      <c r="CLH1458" s="9">
        <v>30</v>
      </c>
      <c r="CLI1458" s="5" t="s">
        <v>23</v>
      </c>
      <c r="CLJ1458" s="5" t="s">
        <v>776</v>
      </c>
      <c r="CLK1458" s="5" t="s">
        <v>25</v>
      </c>
      <c r="CLL1458" s="5">
        <v>1115</v>
      </c>
      <c r="CLM1458" s="5" t="s">
        <v>2782</v>
      </c>
      <c r="CLN1458" s="6">
        <v>6417</v>
      </c>
      <c r="CLO1458" s="5" t="s">
        <v>18</v>
      </c>
      <c r="CLP1458" s="5" t="s">
        <v>775</v>
      </c>
      <c r="CLQ1458" s="5" t="s">
        <v>34</v>
      </c>
      <c r="CLR1458" s="7" t="s">
        <v>21</v>
      </c>
      <c r="CLS1458" s="8">
        <v>2</v>
      </c>
      <c r="CLT1458" s="5">
        <v>2</v>
      </c>
      <c r="CLU1458" s="5">
        <v>16</v>
      </c>
      <c r="CLV1458" s="5" t="s">
        <v>22</v>
      </c>
      <c r="CLW1458" s="5">
        <v>15</v>
      </c>
      <c r="CLX1458" s="9">
        <v>30</v>
      </c>
      <c r="CLY1458" s="5" t="s">
        <v>23</v>
      </c>
      <c r="CLZ1458" s="5" t="s">
        <v>776</v>
      </c>
      <c r="CMA1458" s="5" t="s">
        <v>25</v>
      </c>
      <c r="CMB1458" s="5">
        <v>1115</v>
      </c>
      <c r="CMC1458" s="5" t="s">
        <v>2782</v>
      </c>
      <c r="CMD1458" s="6">
        <v>6417</v>
      </c>
      <c r="CME1458" s="5" t="s">
        <v>18</v>
      </c>
      <c r="CMF1458" s="5" t="s">
        <v>775</v>
      </c>
      <c r="CMG1458" s="5" t="s">
        <v>34</v>
      </c>
      <c r="CMH1458" s="7" t="s">
        <v>21</v>
      </c>
      <c r="CMI1458" s="8">
        <v>2</v>
      </c>
      <c r="CMJ1458" s="5">
        <v>2</v>
      </c>
      <c r="CMK1458" s="5">
        <v>16</v>
      </c>
      <c r="CML1458" s="5" t="s">
        <v>22</v>
      </c>
      <c r="CMM1458" s="5">
        <v>15</v>
      </c>
      <c r="CMN1458" s="9">
        <v>30</v>
      </c>
      <c r="CMO1458" s="5" t="s">
        <v>23</v>
      </c>
      <c r="CMP1458" s="5" t="s">
        <v>776</v>
      </c>
      <c r="CMQ1458" s="5" t="s">
        <v>25</v>
      </c>
      <c r="CMR1458" s="5">
        <v>1115</v>
      </c>
      <c r="CMS1458" s="5" t="s">
        <v>2782</v>
      </c>
      <c r="CMT1458" s="6">
        <v>6417</v>
      </c>
      <c r="CMU1458" s="5" t="s">
        <v>18</v>
      </c>
      <c r="CMV1458" s="5" t="s">
        <v>775</v>
      </c>
      <c r="CMW1458" s="5" t="s">
        <v>34</v>
      </c>
      <c r="CMX1458" s="7" t="s">
        <v>21</v>
      </c>
      <c r="CMY1458" s="8">
        <v>2</v>
      </c>
      <c r="CMZ1458" s="5">
        <v>2</v>
      </c>
      <c r="CNA1458" s="5">
        <v>16</v>
      </c>
      <c r="CNB1458" s="5" t="s">
        <v>22</v>
      </c>
      <c r="CNC1458" s="5">
        <v>15</v>
      </c>
      <c r="CND1458" s="9">
        <v>30</v>
      </c>
      <c r="CNE1458" s="5" t="s">
        <v>23</v>
      </c>
      <c r="CNF1458" s="5" t="s">
        <v>776</v>
      </c>
      <c r="CNG1458" s="5" t="s">
        <v>25</v>
      </c>
      <c r="CNH1458" s="5">
        <v>1115</v>
      </c>
      <c r="CNI1458" s="5" t="s">
        <v>2782</v>
      </c>
      <c r="CNJ1458" s="6">
        <v>6417</v>
      </c>
      <c r="CNK1458" s="5" t="s">
        <v>18</v>
      </c>
      <c r="CNL1458" s="5" t="s">
        <v>775</v>
      </c>
      <c r="CNM1458" s="5" t="s">
        <v>34</v>
      </c>
      <c r="CNN1458" s="7" t="s">
        <v>21</v>
      </c>
      <c r="CNO1458" s="8">
        <v>2</v>
      </c>
      <c r="CNP1458" s="5">
        <v>2</v>
      </c>
      <c r="CNQ1458" s="5">
        <v>16</v>
      </c>
      <c r="CNR1458" s="5" t="s">
        <v>22</v>
      </c>
      <c r="CNS1458" s="5">
        <v>15</v>
      </c>
      <c r="CNT1458" s="9">
        <v>30</v>
      </c>
      <c r="CNU1458" s="5" t="s">
        <v>23</v>
      </c>
      <c r="CNV1458" s="5" t="s">
        <v>776</v>
      </c>
      <c r="CNW1458" s="5" t="s">
        <v>25</v>
      </c>
      <c r="CNX1458" s="5">
        <v>1115</v>
      </c>
      <c r="CNY1458" s="5" t="s">
        <v>2782</v>
      </c>
      <c r="CNZ1458" s="6">
        <v>6417</v>
      </c>
      <c r="COA1458" s="5" t="s">
        <v>18</v>
      </c>
      <c r="COB1458" s="5" t="s">
        <v>775</v>
      </c>
      <c r="COC1458" s="5" t="s">
        <v>34</v>
      </c>
      <c r="COD1458" s="7" t="s">
        <v>21</v>
      </c>
      <c r="COE1458" s="8">
        <v>2</v>
      </c>
      <c r="COF1458" s="5">
        <v>2</v>
      </c>
      <c r="COG1458" s="5">
        <v>16</v>
      </c>
      <c r="COH1458" s="5" t="s">
        <v>22</v>
      </c>
      <c r="COI1458" s="5">
        <v>15</v>
      </c>
      <c r="COJ1458" s="9">
        <v>30</v>
      </c>
      <c r="COK1458" s="5" t="s">
        <v>23</v>
      </c>
      <c r="COL1458" s="5" t="s">
        <v>776</v>
      </c>
      <c r="COM1458" s="5" t="s">
        <v>25</v>
      </c>
      <c r="CON1458" s="5">
        <v>1115</v>
      </c>
      <c r="COO1458" s="5" t="s">
        <v>2782</v>
      </c>
      <c r="COP1458" s="6">
        <v>6417</v>
      </c>
      <c r="COQ1458" s="5" t="s">
        <v>18</v>
      </c>
      <c r="COR1458" s="5" t="s">
        <v>775</v>
      </c>
      <c r="COS1458" s="5" t="s">
        <v>34</v>
      </c>
      <c r="COT1458" s="7" t="s">
        <v>21</v>
      </c>
      <c r="COU1458" s="8">
        <v>2</v>
      </c>
      <c r="COV1458" s="5">
        <v>2</v>
      </c>
      <c r="COW1458" s="5">
        <v>16</v>
      </c>
      <c r="COX1458" s="5" t="s">
        <v>22</v>
      </c>
      <c r="COY1458" s="5">
        <v>15</v>
      </c>
      <c r="COZ1458" s="9">
        <v>30</v>
      </c>
      <c r="CPA1458" s="5" t="s">
        <v>23</v>
      </c>
      <c r="CPB1458" s="5" t="s">
        <v>776</v>
      </c>
      <c r="CPC1458" s="5" t="s">
        <v>25</v>
      </c>
      <c r="CPD1458" s="5">
        <v>1115</v>
      </c>
      <c r="CPE1458" s="5" t="s">
        <v>2782</v>
      </c>
      <c r="CPF1458" s="6">
        <v>6417</v>
      </c>
      <c r="CPG1458" s="5" t="s">
        <v>18</v>
      </c>
      <c r="CPH1458" s="5" t="s">
        <v>775</v>
      </c>
      <c r="CPI1458" s="5" t="s">
        <v>34</v>
      </c>
      <c r="CPJ1458" s="7" t="s">
        <v>21</v>
      </c>
      <c r="CPK1458" s="8">
        <v>2</v>
      </c>
      <c r="CPL1458" s="5">
        <v>2</v>
      </c>
      <c r="CPM1458" s="5">
        <v>16</v>
      </c>
      <c r="CPN1458" s="5" t="s">
        <v>22</v>
      </c>
      <c r="CPO1458" s="5">
        <v>15</v>
      </c>
      <c r="CPP1458" s="9">
        <v>30</v>
      </c>
      <c r="CPQ1458" s="5" t="s">
        <v>23</v>
      </c>
      <c r="CPR1458" s="5" t="s">
        <v>776</v>
      </c>
      <c r="CPS1458" s="5" t="s">
        <v>25</v>
      </c>
      <c r="CPT1458" s="5">
        <v>1115</v>
      </c>
      <c r="CPU1458" s="5" t="s">
        <v>2782</v>
      </c>
      <c r="CPV1458" s="6">
        <v>6417</v>
      </c>
      <c r="CPW1458" s="5" t="s">
        <v>18</v>
      </c>
      <c r="CPX1458" s="5" t="s">
        <v>775</v>
      </c>
      <c r="CPY1458" s="5" t="s">
        <v>34</v>
      </c>
      <c r="CPZ1458" s="7" t="s">
        <v>21</v>
      </c>
      <c r="CQA1458" s="8">
        <v>2</v>
      </c>
      <c r="CQB1458" s="5">
        <v>2</v>
      </c>
      <c r="CQC1458" s="5">
        <v>16</v>
      </c>
      <c r="CQD1458" s="5" t="s">
        <v>22</v>
      </c>
      <c r="CQE1458" s="5">
        <v>15</v>
      </c>
      <c r="CQF1458" s="9">
        <v>30</v>
      </c>
      <c r="CQG1458" s="5" t="s">
        <v>23</v>
      </c>
      <c r="CQH1458" s="5" t="s">
        <v>776</v>
      </c>
      <c r="CQI1458" s="5" t="s">
        <v>25</v>
      </c>
      <c r="CQJ1458" s="5">
        <v>1115</v>
      </c>
      <c r="CQK1458" s="5" t="s">
        <v>2782</v>
      </c>
      <c r="CQL1458" s="6">
        <v>6417</v>
      </c>
      <c r="CQM1458" s="5" t="s">
        <v>18</v>
      </c>
      <c r="CQN1458" s="5" t="s">
        <v>775</v>
      </c>
      <c r="CQO1458" s="5" t="s">
        <v>34</v>
      </c>
      <c r="CQP1458" s="7" t="s">
        <v>21</v>
      </c>
      <c r="CQQ1458" s="8">
        <v>2</v>
      </c>
      <c r="CQR1458" s="5">
        <v>2</v>
      </c>
      <c r="CQS1458" s="5">
        <v>16</v>
      </c>
      <c r="CQT1458" s="5" t="s">
        <v>22</v>
      </c>
      <c r="CQU1458" s="5">
        <v>15</v>
      </c>
      <c r="CQV1458" s="9">
        <v>30</v>
      </c>
      <c r="CQW1458" s="5" t="s">
        <v>23</v>
      </c>
      <c r="CQX1458" s="5" t="s">
        <v>776</v>
      </c>
      <c r="CQY1458" s="5" t="s">
        <v>25</v>
      </c>
      <c r="CQZ1458" s="5">
        <v>1115</v>
      </c>
      <c r="CRA1458" s="5" t="s">
        <v>2782</v>
      </c>
      <c r="CRB1458" s="6">
        <v>6417</v>
      </c>
      <c r="CRC1458" s="5" t="s">
        <v>18</v>
      </c>
      <c r="CRD1458" s="5" t="s">
        <v>775</v>
      </c>
      <c r="CRE1458" s="5" t="s">
        <v>34</v>
      </c>
      <c r="CRF1458" s="7" t="s">
        <v>21</v>
      </c>
      <c r="CRG1458" s="8">
        <v>2</v>
      </c>
      <c r="CRH1458" s="5">
        <v>2</v>
      </c>
      <c r="CRI1458" s="5">
        <v>16</v>
      </c>
      <c r="CRJ1458" s="5" t="s">
        <v>22</v>
      </c>
      <c r="CRK1458" s="5">
        <v>15</v>
      </c>
      <c r="CRL1458" s="9">
        <v>30</v>
      </c>
      <c r="CRM1458" s="5" t="s">
        <v>23</v>
      </c>
      <c r="CRN1458" s="5" t="s">
        <v>776</v>
      </c>
      <c r="CRO1458" s="5" t="s">
        <v>25</v>
      </c>
      <c r="CRP1458" s="5">
        <v>1115</v>
      </c>
      <c r="CRQ1458" s="5" t="s">
        <v>2782</v>
      </c>
      <c r="CRR1458" s="6">
        <v>6417</v>
      </c>
      <c r="CRS1458" s="5" t="s">
        <v>18</v>
      </c>
      <c r="CRT1458" s="5" t="s">
        <v>775</v>
      </c>
      <c r="CRU1458" s="5" t="s">
        <v>34</v>
      </c>
      <c r="CRV1458" s="7" t="s">
        <v>21</v>
      </c>
      <c r="CRW1458" s="8">
        <v>2</v>
      </c>
      <c r="CRX1458" s="5">
        <v>2</v>
      </c>
      <c r="CRY1458" s="5">
        <v>16</v>
      </c>
      <c r="CRZ1458" s="5" t="s">
        <v>22</v>
      </c>
      <c r="CSA1458" s="5">
        <v>15</v>
      </c>
      <c r="CSB1458" s="9">
        <v>30</v>
      </c>
      <c r="CSC1458" s="5" t="s">
        <v>23</v>
      </c>
      <c r="CSD1458" s="5" t="s">
        <v>776</v>
      </c>
      <c r="CSE1458" s="5" t="s">
        <v>25</v>
      </c>
      <c r="CSF1458" s="5">
        <v>1115</v>
      </c>
      <c r="CSG1458" s="5" t="s">
        <v>2782</v>
      </c>
      <c r="CSH1458" s="6">
        <v>6417</v>
      </c>
      <c r="CSI1458" s="5" t="s">
        <v>18</v>
      </c>
      <c r="CSJ1458" s="5" t="s">
        <v>775</v>
      </c>
      <c r="CSK1458" s="5" t="s">
        <v>34</v>
      </c>
      <c r="CSL1458" s="7" t="s">
        <v>21</v>
      </c>
      <c r="CSM1458" s="8">
        <v>2</v>
      </c>
      <c r="CSN1458" s="5">
        <v>2</v>
      </c>
      <c r="CSO1458" s="5">
        <v>16</v>
      </c>
      <c r="CSP1458" s="5" t="s">
        <v>22</v>
      </c>
      <c r="CSQ1458" s="5">
        <v>15</v>
      </c>
      <c r="CSR1458" s="9">
        <v>30</v>
      </c>
      <c r="CSS1458" s="5" t="s">
        <v>23</v>
      </c>
      <c r="CST1458" s="5" t="s">
        <v>776</v>
      </c>
      <c r="CSU1458" s="5" t="s">
        <v>25</v>
      </c>
      <c r="CSV1458" s="5">
        <v>1115</v>
      </c>
      <c r="CSW1458" s="5" t="s">
        <v>2782</v>
      </c>
      <c r="CSX1458" s="6">
        <v>6417</v>
      </c>
      <c r="CSY1458" s="5" t="s">
        <v>18</v>
      </c>
      <c r="CSZ1458" s="5" t="s">
        <v>775</v>
      </c>
      <c r="CTA1458" s="5" t="s">
        <v>34</v>
      </c>
      <c r="CTB1458" s="7" t="s">
        <v>21</v>
      </c>
      <c r="CTC1458" s="8">
        <v>2</v>
      </c>
      <c r="CTD1458" s="5">
        <v>2</v>
      </c>
      <c r="CTE1458" s="5">
        <v>16</v>
      </c>
      <c r="CTF1458" s="5" t="s">
        <v>22</v>
      </c>
      <c r="CTG1458" s="5">
        <v>15</v>
      </c>
      <c r="CTH1458" s="9">
        <v>30</v>
      </c>
      <c r="CTI1458" s="5" t="s">
        <v>23</v>
      </c>
      <c r="CTJ1458" s="5" t="s">
        <v>776</v>
      </c>
      <c r="CTK1458" s="5" t="s">
        <v>25</v>
      </c>
      <c r="CTL1458" s="5">
        <v>1115</v>
      </c>
      <c r="CTM1458" s="5" t="s">
        <v>2782</v>
      </c>
      <c r="CTN1458" s="6">
        <v>6417</v>
      </c>
      <c r="CTO1458" s="5" t="s">
        <v>18</v>
      </c>
      <c r="CTP1458" s="5" t="s">
        <v>775</v>
      </c>
      <c r="CTQ1458" s="5" t="s">
        <v>34</v>
      </c>
      <c r="CTR1458" s="7" t="s">
        <v>21</v>
      </c>
      <c r="CTS1458" s="8">
        <v>2</v>
      </c>
      <c r="CTT1458" s="5">
        <v>2</v>
      </c>
      <c r="CTU1458" s="5">
        <v>16</v>
      </c>
      <c r="CTV1458" s="5" t="s">
        <v>22</v>
      </c>
      <c r="CTW1458" s="5">
        <v>15</v>
      </c>
      <c r="CTX1458" s="9">
        <v>30</v>
      </c>
      <c r="CTY1458" s="5" t="s">
        <v>23</v>
      </c>
      <c r="CTZ1458" s="5" t="s">
        <v>776</v>
      </c>
      <c r="CUA1458" s="5" t="s">
        <v>25</v>
      </c>
      <c r="CUB1458" s="5">
        <v>1115</v>
      </c>
      <c r="CUC1458" s="5" t="s">
        <v>2782</v>
      </c>
      <c r="CUD1458" s="6">
        <v>6417</v>
      </c>
      <c r="CUE1458" s="5" t="s">
        <v>18</v>
      </c>
      <c r="CUF1458" s="5" t="s">
        <v>775</v>
      </c>
      <c r="CUG1458" s="5" t="s">
        <v>34</v>
      </c>
      <c r="CUH1458" s="7" t="s">
        <v>21</v>
      </c>
      <c r="CUI1458" s="8">
        <v>2</v>
      </c>
      <c r="CUJ1458" s="5">
        <v>2</v>
      </c>
      <c r="CUK1458" s="5">
        <v>16</v>
      </c>
      <c r="CUL1458" s="5" t="s">
        <v>22</v>
      </c>
      <c r="CUM1458" s="5">
        <v>15</v>
      </c>
      <c r="CUN1458" s="9">
        <v>30</v>
      </c>
      <c r="CUO1458" s="5" t="s">
        <v>23</v>
      </c>
      <c r="CUP1458" s="5" t="s">
        <v>776</v>
      </c>
      <c r="CUQ1458" s="5" t="s">
        <v>25</v>
      </c>
      <c r="CUR1458" s="5">
        <v>1115</v>
      </c>
      <c r="CUS1458" s="5" t="s">
        <v>2782</v>
      </c>
      <c r="CUT1458" s="6">
        <v>6417</v>
      </c>
      <c r="CUU1458" s="5" t="s">
        <v>18</v>
      </c>
      <c r="CUV1458" s="5" t="s">
        <v>775</v>
      </c>
      <c r="CUW1458" s="5" t="s">
        <v>34</v>
      </c>
      <c r="CUX1458" s="7" t="s">
        <v>21</v>
      </c>
      <c r="CUY1458" s="8">
        <v>2</v>
      </c>
      <c r="CUZ1458" s="5">
        <v>2</v>
      </c>
      <c r="CVA1458" s="5">
        <v>16</v>
      </c>
      <c r="CVB1458" s="5" t="s">
        <v>22</v>
      </c>
      <c r="CVC1458" s="5">
        <v>15</v>
      </c>
      <c r="CVD1458" s="9">
        <v>30</v>
      </c>
      <c r="CVE1458" s="5" t="s">
        <v>23</v>
      </c>
      <c r="CVF1458" s="5" t="s">
        <v>776</v>
      </c>
      <c r="CVG1458" s="5" t="s">
        <v>25</v>
      </c>
      <c r="CVH1458" s="5">
        <v>1115</v>
      </c>
      <c r="CVI1458" s="5" t="s">
        <v>2782</v>
      </c>
      <c r="CVJ1458" s="6">
        <v>6417</v>
      </c>
      <c r="CVK1458" s="5" t="s">
        <v>18</v>
      </c>
      <c r="CVL1458" s="5" t="s">
        <v>775</v>
      </c>
      <c r="CVM1458" s="5" t="s">
        <v>34</v>
      </c>
      <c r="CVN1458" s="7" t="s">
        <v>21</v>
      </c>
      <c r="CVO1458" s="8">
        <v>2</v>
      </c>
      <c r="CVP1458" s="5">
        <v>2</v>
      </c>
      <c r="CVQ1458" s="5">
        <v>16</v>
      </c>
      <c r="CVR1458" s="5" t="s">
        <v>22</v>
      </c>
      <c r="CVS1458" s="5">
        <v>15</v>
      </c>
      <c r="CVT1458" s="9">
        <v>30</v>
      </c>
      <c r="CVU1458" s="5" t="s">
        <v>23</v>
      </c>
      <c r="CVV1458" s="5" t="s">
        <v>776</v>
      </c>
      <c r="CVW1458" s="5" t="s">
        <v>25</v>
      </c>
      <c r="CVX1458" s="5">
        <v>1115</v>
      </c>
      <c r="CVY1458" s="5" t="s">
        <v>2782</v>
      </c>
      <c r="CVZ1458" s="6">
        <v>6417</v>
      </c>
      <c r="CWA1458" s="5" t="s">
        <v>18</v>
      </c>
      <c r="CWB1458" s="5" t="s">
        <v>775</v>
      </c>
      <c r="CWC1458" s="5" t="s">
        <v>34</v>
      </c>
      <c r="CWD1458" s="7" t="s">
        <v>21</v>
      </c>
      <c r="CWE1458" s="8">
        <v>2</v>
      </c>
      <c r="CWF1458" s="5">
        <v>2</v>
      </c>
      <c r="CWG1458" s="5">
        <v>16</v>
      </c>
      <c r="CWH1458" s="5" t="s">
        <v>22</v>
      </c>
      <c r="CWI1458" s="5">
        <v>15</v>
      </c>
      <c r="CWJ1458" s="9">
        <v>30</v>
      </c>
      <c r="CWK1458" s="5" t="s">
        <v>23</v>
      </c>
      <c r="CWL1458" s="5" t="s">
        <v>776</v>
      </c>
      <c r="CWM1458" s="5" t="s">
        <v>25</v>
      </c>
      <c r="CWN1458" s="5">
        <v>1115</v>
      </c>
      <c r="CWO1458" s="5" t="s">
        <v>2782</v>
      </c>
      <c r="CWP1458" s="6">
        <v>6417</v>
      </c>
      <c r="CWQ1458" s="5" t="s">
        <v>18</v>
      </c>
      <c r="CWR1458" s="5" t="s">
        <v>775</v>
      </c>
      <c r="CWS1458" s="5" t="s">
        <v>34</v>
      </c>
      <c r="CWT1458" s="7" t="s">
        <v>21</v>
      </c>
      <c r="CWU1458" s="8">
        <v>2</v>
      </c>
      <c r="CWV1458" s="5">
        <v>2</v>
      </c>
      <c r="CWW1458" s="5">
        <v>16</v>
      </c>
      <c r="CWX1458" s="5" t="s">
        <v>22</v>
      </c>
      <c r="CWY1458" s="5">
        <v>15</v>
      </c>
      <c r="CWZ1458" s="9">
        <v>30</v>
      </c>
      <c r="CXA1458" s="5" t="s">
        <v>23</v>
      </c>
      <c r="CXB1458" s="5" t="s">
        <v>776</v>
      </c>
      <c r="CXC1458" s="5" t="s">
        <v>25</v>
      </c>
      <c r="CXD1458" s="5">
        <v>1115</v>
      </c>
      <c r="CXE1458" s="5" t="s">
        <v>2782</v>
      </c>
      <c r="CXF1458" s="6">
        <v>6417</v>
      </c>
      <c r="CXG1458" s="5" t="s">
        <v>18</v>
      </c>
      <c r="CXH1458" s="5" t="s">
        <v>775</v>
      </c>
      <c r="CXI1458" s="5" t="s">
        <v>34</v>
      </c>
      <c r="CXJ1458" s="7" t="s">
        <v>21</v>
      </c>
      <c r="CXK1458" s="8">
        <v>2</v>
      </c>
      <c r="CXL1458" s="5">
        <v>2</v>
      </c>
      <c r="CXM1458" s="5">
        <v>16</v>
      </c>
      <c r="CXN1458" s="5" t="s">
        <v>22</v>
      </c>
      <c r="CXO1458" s="5">
        <v>15</v>
      </c>
      <c r="CXP1458" s="9">
        <v>30</v>
      </c>
      <c r="CXQ1458" s="5" t="s">
        <v>23</v>
      </c>
      <c r="CXR1458" s="5" t="s">
        <v>776</v>
      </c>
      <c r="CXS1458" s="5" t="s">
        <v>25</v>
      </c>
      <c r="CXT1458" s="5">
        <v>1115</v>
      </c>
      <c r="CXU1458" s="5" t="s">
        <v>2782</v>
      </c>
      <c r="CXV1458" s="6">
        <v>6417</v>
      </c>
      <c r="CXW1458" s="5" t="s">
        <v>18</v>
      </c>
      <c r="CXX1458" s="5" t="s">
        <v>775</v>
      </c>
      <c r="CXY1458" s="5" t="s">
        <v>34</v>
      </c>
      <c r="CXZ1458" s="7" t="s">
        <v>21</v>
      </c>
      <c r="CYA1458" s="8">
        <v>2</v>
      </c>
      <c r="CYB1458" s="5">
        <v>2</v>
      </c>
      <c r="CYC1458" s="5">
        <v>16</v>
      </c>
      <c r="CYD1458" s="5" t="s">
        <v>22</v>
      </c>
      <c r="CYE1458" s="5">
        <v>15</v>
      </c>
      <c r="CYF1458" s="9">
        <v>30</v>
      </c>
      <c r="CYG1458" s="5" t="s">
        <v>23</v>
      </c>
      <c r="CYH1458" s="5" t="s">
        <v>776</v>
      </c>
      <c r="CYI1458" s="5" t="s">
        <v>25</v>
      </c>
      <c r="CYJ1458" s="5">
        <v>1115</v>
      </c>
      <c r="CYK1458" s="5" t="s">
        <v>2782</v>
      </c>
      <c r="CYL1458" s="6">
        <v>6417</v>
      </c>
      <c r="CYM1458" s="5" t="s">
        <v>18</v>
      </c>
      <c r="CYN1458" s="5" t="s">
        <v>775</v>
      </c>
      <c r="CYO1458" s="5" t="s">
        <v>34</v>
      </c>
      <c r="CYP1458" s="7" t="s">
        <v>21</v>
      </c>
      <c r="CYQ1458" s="8">
        <v>2</v>
      </c>
      <c r="CYR1458" s="5">
        <v>2</v>
      </c>
      <c r="CYS1458" s="5">
        <v>16</v>
      </c>
      <c r="CYT1458" s="5" t="s">
        <v>22</v>
      </c>
      <c r="CYU1458" s="5">
        <v>15</v>
      </c>
      <c r="CYV1458" s="9">
        <v>30</v>
      </c>
      <c r="CYW1458" s="5" t="s">
        <v>23</v>
      </c>
      <c r="CYX1458" s="5" t="s">
        <v>776</v>
      </c>
      <c r="CYY1458" s="5" t="s">
        <v>25</v>
      </c>
      <c r="CYZ1458" s="5">
        <v>1115</v>
      </c>
      <c r="CZA1458" s="5" t="s">
        <v>2782</v>
      </c>
      <c r="CZB1458" s="6">
        <v>6417</v>
      </c>
      <c r="CZC1458" s="5" t="s">
        <v>18</v>
      </c>
      <c r="CZD1458" s="5" t="s">
        <v>775</v>
      </c>
      <c r="CZE1458" s="5" t="s">
        <v>34</v>
      </c>
      <c r="CZF1458" s="7" t="s">
        <v>21</v>
      </c>
      <c r="CZG1458" s="8">
        <v>2</v>
      </c>
      <c r="CZH1458" s="5">
        <v>2</v>
      </c>
      <c r="CZI1458" s="5">
        <v>16</v>
      </c>
      <c r="CZJ1458" s="5" t="s">
        <v>22</v>
      </c>
      <c r="CZK1458" s="5">
        <v>15</v>
      </c>
      <c r="CZL1458" s="9">
        <v>30</v>
      </c>
      <c r="CZM1458" s="5" t="s">
        <v>23</v>
      </c>
      <c r="CZN1458" s="5" t="s">
        <v>776</v>
      </c>
      <c r="CZO1458" s="5" t="s">
        <v>25</v>
      </c>
      <c r="CZP1458" s="5">
        <v>1115</v>
      </c>
      <c r="CZQ1458" s="5" t="s">
        <v>2782</v>
      </c>
      <c r="CZR1458" s="6">
        <v>6417</v>
      </c>
      <c r="CZS1458" s="5" t="s">
        <v>18</v>
      </c>
      <c r="CZT1458" s="5" t="s">
        <v>775</v>
      </c>
      <c r="CZU1458" s="5" t="s">
        <v>34</v>
      </c>
      <c r="CZV1458" s="7" t="s">
        <v>21</v>
      </c>
      <c r="CZW1458" s="8">
        <v>2</v>
      </c>
      <c r="CZX1458" s="5">
        <v>2</v>
      </c>
      <c r="CZY1458" s="5">
        <v>16</v>
      </c>
      <c r="CZZ1458" s="5" t="s">
        <v>22</v>
      </c>
      <c r="DAA1458" s="5">
        <v>15</v>
      </c>
      <c r="DAB1458" s="9">
        <v>30</v>
      </c>
      <c r="DAC1458" s="5" t="s">
        <v>23</v>
      </c>
      <c r="DAD1458" s="5" t="s">
        <v>776</v>
      </c>
      <c r="DAE1458" s="5" t="s">
        <v>25</v>
      </c>
      <c r="DAF1458" s="5">
        <v>1115</v>
      </c>
      <c r="DAG1458" s="5" t="s">
        <v>2782</v>
      </c>
      <c r="DAH1458" s="6">
        <v>6417</v>
      </c>
      <c r="DAI1458" s="5" t="s">
        <v>18</v>
      </c>
      <c r="DAJ1458" s="5" t="s">
        <v>775</v>
      </c>
      <c r="DAK1458" s="5" t="s">
        <v>34</v>
      </c>
      <c r="DAL1458" s="7" t="s">
        <v>21</v>
      </c>
      <c r="DAM1458" s="8">
        <v>2</v>
      </c>
      <c r="DAN1458" s="5">
        <v>2</v>
      </c>
      <c r="DAO1458" s="5">
        <v>16</v>
      </c>
      <c r="DAP1458" s="5" t="s">
        <v>22</v>
      </c>
      <c r="DAQ1458" s="5">
        <v>15</v>
      </c>
      <c r="DAR1458" s="9">
        <v>30</v>
      </c>
      <c r="DAS1458" s="5" t="s">
        <v>23</v>
      </c>
      <c r="DAT1458" s="5" t="s">
        <v>776</v>
      </c>
      <c r="DAU1458" s="5" t="s">
        <v>25</v>
      </c>
      <c r="DAV1458" s="5">
        <v>1115</v>
      </c>
      <c r="DAW1458" s="5" t="s">
        <v>2782</v>
      </c>
      <c r="DAX1458" s="6">
        <v>6417</v>
      </c>
      <c r="DAY1458" s="5" t="s">
        <v>18</v>
      </c>
      <c r="DAZ1458" s="5" t="s">
        <v>775</v>
      </c>
      <c r="DBA1458" s="5" t="s">
        <v>34</v>
      </c>
      <c r="DBB1458" s="7" t="s">
        <v>21</v>
      </c>
      <c r="DBC1458" s="8">
        <v>2</v>
      </c>
      <c r="DBD1458" s="5">
        <v>2</v>
      </c>
      <c r="DBE1458" s="5">
        <v>16</v>
      </c>
      <c r="DBF1458" s="5" t="s">
        <v>22</v>
      </c>
      <c r="DBG1458" s="5">
        <v>15</v>
      </c>
      <c r="DBH1458" s="9">
        <v>30</v>
      </c>
      <c r="DBI1458" s="5" t="s">
        <v>23</v>
      </c>
      <c r="DBJ1458" s="5" t="s">
        <v>776</v>
      </c>
      <c r="DBK1458" s="5" t="s">
        <v>25</v>
      </c>
      <c r="DBL1458" s="5">
        <v>1115</v>
      </c>
      <c r="DBM1458" s="5" t="s">
        <v>2782</v>
      </c>
      <c r="DBN1458" s="6">
        <v>6417</v>
      </c>
      <c r="DBO1458" s="5" t="s">
        <v>18</v>
      </c>
      <c r="DBP1458" s="5" t="s">
        <v>775</v>
      </c>
      <c r="DBQ1458" s="5" t="s">
        <v>34</v>
      </c>
      <c r="DBR1458" s="7" t="s">
        <v>21</v>
      </c>
      <c r="DBS1458" s="8">
        <v>2</v>
      </c>
      <c r="DBT1458" s="5">
        <v>2</v>
      </c>
      <c r="DBU1458" s="5">
        <v>16</v>
      </c>
      <c r="DBV1458" s="5" t="s">
        <v>22</v>
      </c>
      <c r="DBW1458" s="5">
        <v>15</v>
      </c>
      <c r="DBX1458" s="9">
        <v>30</v>
      </c>
      <c r="DBY1458" s="5" t="s">
        <v>23</v>
      </c>
      <c r="DBZ1458" s="5" t="s">
        <v>776</v>
      </c>
      <c r="DCA1458" s="5" t="s">
        <v>25</v>
      </c>
      <c r="DCB1458" s="5">
        <v>1115</v>
      </c>
      <c r="DCC1458" s="5" t="s">
        <v>2782</v>
      </c>
      <c r="DCD1458" s="6">
        <v>6417</v>
      </c>
      <c r="DCE1458" s="5" t="s">
        <v>18</v>
      </c>
      <c r="DCF1458" s="5" t="s">
        <v>775</v>
      </c>
      <c r="DCG1458" s="5" t="s">
        <v>34</v>
      </c>
      <c r="DCH1458" s="7" t="s">
        <v>21</v>
      </c>
      <c r="DCI1458" s="8">
        <v>2</v>
      </c>
      <c r="DCJ1458" s="5">
        <v>2</v>
      </c>
      <c r="DCK1458" s="5">
        <v>16</v>
      </c>
      <c r="DCL1458" s="5" t="s">
        <v>22</v>
      </c>
      <c r="DCM1458" s="5">
        <v>15</v>
      </c>
      <c r="DCN1458" s="9">
        <v>30</v>
      </c>
      <c r="DCO1458" s="5" t="s">
        <v>23</v>
      </c>
      <c r="DCP1458" s="5" t="s">
        <v>776</v>
      </c>
      <c r="DCQ1458" s="5" t="s">
        <v>25</v>
      </c>
      <c r="DCR1458" s="5">
        <v>1115</v>
      </c>
      <c r="DCS1458" s="5" t="s">
        <v>2782</v>
      </c>
      <c r="DCT1458" s="6">
        <v>6417</v>
      </c>
      <c r="DCU1458" s="5" t="s">
        <v>18</v>
      </c>
      <c r="DCV1458" s="5" t="s">
        <v>775</v>
      </c>
      <c r="DCW1458" s="5" t="s">
        <v>34</v>
      </c>
      <c r="DCX1458" s="7" t="s">
        <v>21</v>
      </c>
      <c r="DCY1458" s="8">
        <v>2</v>
      </c>
      <c r="DCZ1458" s="5">
        <v>2</v>
      </c>
      <c r="DDA1458" s="5">
        <v>16</v>
      </c>
      <c r="DDB1458" s="5" t="s">
        <v>22</v>
      </c>
      <c r="DDC1458" s="5">
        <v>15</v>
      </c>
      <c r="DDD1458" s="9">
        <v>30</v>
      </c>
      <c r="DDE1458" s="5" t="s">
        <v>23</v>
      </c>
      <c r="DDF1458" s="5" t="s">
        <v>776</v>
      </c>
      <c r="DDG1458" s="5" t="s">
        <v>25</v>
      </c>
      <c r="DDH1458" s="5">
        <v>1115</v>
      </c>
      <c r="DDI1458" s="5" t="s">
        <v>2782</v>
      </c>
      <c r="DDJ1458" s="6">
        <v>6417</v>
      </c>
      <c r="DDK1458" s="5" t="s">
        <v>18</v>
      </c>
      <c r="DDL1458" s="5" t="s">
        <v>775</v>
      </c>
      <c r="DDM1458" s="5" t="s">
        <v>34</v>
      </c>
      <c r="DDN1458" s="7" t="s">
        <v>21</v>
      </c>
      <c r="DDO1458" s="8">
        <v>2</v>
      </c>
      <c r="DDP1458" s="5">
        <v>2</v>
      </c>
      <c r="DDQ1458" s="5">
        <v>16</v>
      </c>
      <c r="DDR1458" s="5" t="s">
        <v>22</v>
      </c>
      <c r="DDS1458" s="5">
        <v>15</v>
      </c>
      <c r="DDT1458" s="9">
        <v>30</v>
      </c>
      <c r="DDU1458" s="5" t="s">
        <v>23</v>
      </c>
      <c r="DDV1458" s="5" t="s">
        <v>776</v>
      </c>
      <c r="DDW1458" s="5" t="s">
        <v>25</v>
      </c>
      <c r="DDX1458" s="5">
        <v>1115</v>
      </c>
      <c r="DDY1458" s="5" t="s">
        <v>2782</v>
      </c>
      <c r="DDZ1458" s="6">
        <v>6417</v>
      </c>
      <c r="DEA1458" s="5" t="s">
        <v>18</v>
      </c>
      <c r="DEB1458" s="5" t="s">
        <v>775</v>
      </c>
      <c r="DEC1458" s="5" t="s">
        <v>34</v>
      </c>
      <c r="DED1458" s="7" t="s">
        <v>21</v>
      </c>
      <c r="DEE1458" s="8">
        <v>2</v>
      </c>
      <c r="DEF1458" s="5">
        <v>2</v>
      </c>
      <c r="DEG1458" s="5">
        <v>16</v>
      </c>
      <c r="DEH1458" s="5" t="s">
        <v>22</v>
      </c>
      <c r="DEI1458" s="5">
        <v>15</v>
      </c>
      <c r="DEJ1458" s="9">
        <v>30</v>
      </c>
      <c r="DEK1458" s="5" t="s">
        <v>23</v>
      </c>
      <c r="DEL1458" s="5" t="s">
        <v>776</v>
      </c>
      <c r="DEM1458" s="5" t="s">
        <v>25</v>
      </c>
      <c r="DEN1458" s="5">
        <v>1115</v>
      </c>
      <c r="DEO1458" s="5" t="s">
        <v>2782</v>
      </c>
      <c r="DEP1458" s="6">
        <v>6417</v>
      </c>
      <c r="DEQ1458" s="5" t="s">
        <v>18</v>
      </c>
      <c r="DER1458" s="5" t="s">
        <v>775</v>
      </c>
      <c r="DES1458" s="5" t="s">
        <v>34</v>
      </c>
      <c r="DET1458" s="7" t="s">
        <v>21</v>
      </c>
      <c r="DEU1458" s="8">
        <v>2</v>
      </c>
      <c r="DEV1458" s="5">
        <v>2</v>
      </c>
      <c r="DEW1458" s="5">
        <v>16</v>
      </c>
      <c r="DEX1458" s="5" t="s">
        <v>22</v>
      </c>
      <c r="DEY1458" s="5">
        <v>15</v>
      </c>
      <c r="DEZ1458" s="9">
        <v>30</v>
      </c>
      <c r="DFA1458" s="5" t="s">
        <v>23</v>
      </c>
      <c r="DFB1458" s="5" t="s">
        <v>776</v>
      </c>
      <c r="DFC1458" s="5" t="s">
        <v>25</v>
      </c>
      <c r="DFD1458" s="5">
        <v>1115</v>
      </c>
      <c r="DFE1458" s="5" t="s">
        <v>2782</v>
      </c>
      <c r="DFF1458" s="6">
        <v>6417</v>
      </c>
      <c r="DFG1458" s="5" t="s">
        <v>18</v>
      </c>
      <c r="DFH1458" s="5" t="s">
        <v>775</v>
      </c>
      <c r="DFI1458" s="5" t="s">
        <v>34</v>
      </c>
      <c r="DFJ1458" s="7" t="s">
        <v>21</v>
      </c>
      <c r="DFK1458" s="8">
        <v>2</v>
      </c>
      <c r="DFL1458" s="5">
        <v>2</v>
      </c>
      <c r="DFM1458" s="5">
        <v>16</v>
      </c>
      <c r="DFN1458" s="5" t="s">
        <v>22</v>
      </c>
      <c r="DFO1458" s="5">
        <v>15</v>
      </c>
      <c r="DFP1458" s="9">
        <v>30</v>
      </c>
      <c r="DFQ1458" s="5" t="s">
        <v>23</v>
      </c>
      <c r="DFR1458" s="5" t="s">
        <v>776</v>
      </c>
      <c r="DFS1458" s="5" t="s">
        <v>25</v>
      </c>
      <c r="DFT1458" s="5">
        <v>1115</v>
      </c>
      <c r="DFU1458" s="5" t="s">
        <v>2782</v>
      </c>
      <c r="DFV1458" s="6">
        <v>6417</v>
      </c>
      <c r="DFW1458" s="5" t="s">
        <v>18</v>
      </c>
      <c r="DFX1458" s="5" t="s">
        <v>775</v>
      </c>
      <c r="DFY1458" s="5" t="s">
        <v>34</v>
      </c>
      <c r="DFZ1458" s="7" t="s">
        <v>21</v>
      </c>
      <c r="DGA1458" s="8">
        <v>2</v>
      </c>
      <c r="DGB1458" s="5">
        <v>2</v>
      </c>
      <c r="DGC1458" s="5">
        <v>16</v>
      </c>
      <c r="DGD1458" s="5" t="s">
        <v>22</v>
      </c>
      <c r="DGE1458" s="5">
        <v>15</v>
      </c>
      <c r="DGF1458" s="9">
        <v>30</v>
      </c>
      <c r="DGG1458" s="5" t="s">
        <v>23</v>
      </c>
      <c r="DGH1458" s="5" t="s">
        <v>776</v>
      </c>
      <c r="DGI1458" s="5" t="s">
        <v>25</v>
      </c>
      <c r="DGJ1458" s="5">
        <v>1115</v>
      </c>
      <c r="DGK1458" s="5" t="s">
        <v>2782</v>
      </c>
      <c r="DGL1458" s="6">
        <v>6417</v>
      </c>
      <c r="DGM1458" s="5" t="s">
        <v>18</v>
      </c>
      <c r="DGN1458" s="5" t="s">
        <v>775</v>
      </c>
      <c r="DGO1458" s="5" t="s">
        <v>34</v>
      </c>
      <c r="DGP1458" s="7" t="s">
        <v>21</v>
      </c>
      <c r="DGQ1458" s="8">
        <v>2</v>
      </c>
      <c r="DGR1458" s="5">
        <v>2</v>
      </c>
      <c r="DGS1458" s="5">
        <v>16</v>
      </c>
      <c r="DGT1458" s="5" t="s">
        <v>22</v>
      </c>
      <c r="DGU1458" s="5">
        <v>15</v>
      </c>
      <c r="DGV1458" s="9">
        <v>30</v>
      </c>
      <c r="DGW1458" s="5" t="s">
        <v>23</v>
      </c>
      <c r="DGX1458" s="5" t="s">
        <v>776</v>
      </c>
      <c r="DGY1458" s="5" t="s">
        <v>25</v>
      </c>
      <c r="DGZ1458" s="5">
        <v>1115</v>
      </c>
      <c r="DHA1458" s="5" t="s">
        <v>2782</v>
      </c>
      <c r="DHB1458" s="6">
        <v>6417</v>
      </c>
      <c r="DHC1458" s="5" t="s">
        <v>18</v>
      </c>
      <c r="DHD1458" s="5" t="s">
        <v>775</v>
      </c>
      <c r="DHE1458" s="5" t="s">
        <v>34</v>
      </c>
      <c r="DHF1458" s="7" t="s">
        <v>21</v>
      </c>
      <c r="DHG1458" s="8">
        <v>2</v>
      </c>
      <c r="DHH1458" s="5">
        <v>2</v>
      </c>
      <c r="DHI1458" s="5">
        <v>16</v>
      </c>
      <c r="DHJ1458" s="5" t="s">
        <v>22</v>
      </c>
      <c r="DHK1458" s="5">
        <v>15</v>
      </c>
      <c r="DHL1458" s="9">
        <v>30</v>
      </c>
      <c r="DHM1458" s="5" t="s">
        <v>23</v>
      </c>
      <c r="DHN1458" s="5" t="s">
        <v>776</v>
      </c>
      <c r="DHO1458" s="5" t="s">
        <v>25</v>
      </c>
      <c r="DHP1458" s="5">
        <v>1115</v>
      </c>
      <c r="DHQ1458" s="5" t="s">
        <v>2782</v>
      </c>
      <c r="DHR1458" s="6">
        <v>6417</v>
      </c>
      <c r="DHS1458" s="5" t="s">
        <v>18</v>
      </c>
      <c r="DHT1458" s="5" t="s">
        <v>775</v>
      </c>
      <c r="DHU1458" s="5" t="s">
        <v>34</v>
      </c>
      <c r="DHV1458" s="7" t="s">
        <v>21</v>
      </c>
      <c r="DHW1458" s="8">
        <v>2</v>
      </c>
      <c r="DHX1458" s="5">
        <v>2</v>
      </c>
      <c r="DHY1458" s="5">
        <v>16</v>
      </c>
      <c r="DHZ1458" s="5" t="s">
        <v>22</v>
      </c>
      <c r="DIA1458" s="5">
        <v>15</v>
      </c>
      <c r="DIB1458" s="9">
        <v>30</v>
      </c>
      <c r="DIC1458" s="5" t="s">
        <v>23</v>
      </c>
      <c r="DID1458" s="5" t="s">
        <v>776</v>
      </c>
      <c r="DIE1458" s="5" t="s">
        <v>25</v>
      </c>
      <c r="DIF1458" s="5">
        <v>1115</v>
      </c>
      <c r="DIG1458" s="5" t="s">
        <v>2782</v>
      </c>
      <c r="DIH1458" s="6">
        <v>6417</v>
      </c>
      <c r="DII1458" s="5" t="s">
        <v>18</v>
      </c>
      <c r="DIJ1458" s="5" t="s">
        <v>775</v>
      </c>
      <c r="DIK1458" s="5" t="s">
        <v>34</v>
      </c>
      <c r="DIL1458" s="7" t="s">
        <v>21</v>
      </c>
      <c r="DIM1458" s="8">
        <v>2</v>
      </c>
      <c r="DIN1458" s="5">
        <v>2</v>
      </c>
      <c r="DIO1458" s="5">
        <v>16</v>
      </c>
      <c r="DIP1458" s="5" t="s">
        <v>22</v>
      </c>
      <c r="DIQ1458" s="5">
        <v>15</v>
      </c>
      <c r="DIR1458" s="9">
        <v>30</v>
      </c>
      <c r="DIS1458" s="5" t="s">
        <v>23</v>
      </c>
      <c r="DIT1458" s="5" t="s">
        <v>776</v>
      </c>
      <c r="DIU1458" s="5" t="s">
        <v>25</v>
      </c>
      <c r="DIV1458" s="5">
        <v>1115</v>
      </c>
      <c r="DIW1458" s="5" t="s">
        <v>2782</v>
      </c>
      <c r="DIX1458" s="6">
        <v>6417</v>
      </c>
      <c r="DIY1458" s="5" t="s">
        <v>18</v>
      </c>
      <c r="DIZ1458" s="5" t="s">
        <v>775</v>
      </c>
      <c r="DJA1458" s="5" t="s">
        <v>34</v>
      </c>
      <c r="DJB1458" s="7" t="s">
        <v>21</v>
      </c>
      <c r="DJC1458" s="8">
        <v>2</v>
      </c>
      <c r="DJD1458" s="5">
        <v>2</v>
      </c>
      <c r="DJE1458" s="5">
        <v>16</v>
      </c>
      <c r="DJF1458" s="5" t="s">
        <v>22</v>
      </c>
      <c r="DJG1458" s="5">
        <v>15</v>
      </c>
      <c r="DJH1458" s="9">
        <v>30</v>
      </c>
      <c r="DJI1458" s="5" t="s">
        <v>23</v>
      </c>
      <c r="DJJ1458" s="5" t="s">
        <v>776</v>
      </c>
      <c r="DJK1458" s="5" t="s">
        <v>25</v>
      </c>
      <c r="DJL1458" s="5">
        <v>1115</v>
      </c>
      <c r="DJM1458" s="5" t="s">
        <v>2782</v>
      </c>
      <c r="DJN1458" s="6">
        <v>6417</v>
      </c>
      <c r="DJO1458" s="5" t="s">
        <v>18</v>
      </c>
      <c r="DJP1458" s="5" t="s">
        <v>775</v>
      </c>
      <c r="DJQ1458" s="5" t="s">
        <v>34</v>
      </c>
      <c r="DJR1458" s="7" t="s">
        <v>21</v>
      </c>
      <c r="DJS1458" s="8">
        <v>2</v>
      </c>
      <c r="DJT1458" s="5">
        <v>2</v>
      </c>
      <c r="DJU1458" s="5">
        <v>16</v>
      </c>
      <c r="DJV1458" s="5" t="s">
        <v>22</v>
      </c>
      <c r="DJW1458" s="5">
        <v>15</v>
      </c>
      <c r="DJX1458" s="9">
        <v>30</v>
      </c>
      <c r="DJY1458" s="5" t="s">
        <v>23</v>
      </c>
      <c r="DJZ1458" s="5" t="s">
        <v>776</v>
      </c>
      <c r="DKA1458" s="5" t="s">
        <v>25</v>
      </c>
      <c r="DKB1458" s="5">
        <v>1115</v>
      </c>
      <c r="DKC1458" s="5" t="s">
        <v>2782</v>
      </c>
      <c r="DKD1458" s="6">
        <v>6417</v>
      </c>
      <c r="DKE1458" s="5" t="s">
        <v>18</v>
      </c>
      <c r="DKF1458" s="5" t="s">
        <v>775</v>
      </c>
      <c r="DKG1458" s="5" t="s">
        <v>34</v>
      </c>
      <c r="DKH1458" s="7" t="s">
        <v>21</v>
      </c>
      <c r="DKI1458" s="8">
        <v>2</v>
      </c>
      <c r="DKJ1458" s="5">
        <v>2</v>
      </c>
      <c r="DKK1458" s="5">
        <v>16</v>
      </c>
      <c r="DKL1458" s="5" t="s">
        <v>22</v>
      </c>
      <c r="DKM1458" s="5">
        <v>15</v>
      </c>
      <c r="DKN1458" s="9">
        <v>30</v>
      </c>
      <c r="DKO1458" s="5" t="s">
        <v>23</v>
      </c>
      <c r="DKP1458" s="5" t="s">
        <v>776</v>
      </c>
      <c r="DKQ1458" s="5" t="s">
        <v>25</v>
      </c>
      <c r="DKR1458" s="5">
        <v>1115</v>
      </c>
      <c r="DKS1458" s="5" t="s">
        <v>2782</v>
      </c>
      <c r="DKT1458" s="6">
        <v>6417</v>
      </c>
      <c r="DKU1458" s="5" t="s">
        <v>18</v>
      </c>
      <c r="DKV1458" s="5" t="s">
        <v>775</v>
      </c>
      <c r="DKW1458" s="5" t="s">
        <v>34</v>
      </c>
      <c r="DKX1458" s="7" t="s">
        <v>21</v>
      </c>
      <c r="DKY1458" s="8">
        <v>2</v>
      </c>
      <c r="DKZ1458" s="5">
        <v>2</v>
      </c>
      <c r="DLA1458" s="5">
        <v>16</v>
      </c>
      <c r="DLB1458" s="5" t="s">
        <v>22</v>
      </c>
      <c r="DLC1458" s="5">
        <v>15</v>
      </c>
      <c r="DLD1458" s="9">
        <v>30</v>
      </c>
      <c r="DLE1458" s="5" t="s">
        <v>23</v>
      </c>
      <c r="DLF1458" s="5" t="s">
        <v>776</v>
      </c>
      <c r="DLG1458" s="5" t="s">
        <v>25</v>
      </c>
      <c r="DLH1458" s="5">
        <v>1115</v>
      </c>
      <c r="DLI1458" s="5" t="s">
        <v>2782</v>
      </c>
      <c r="DLJ1458" s="6">
        <v>6417</v>
      </c>
      <c r="DLK1458" s="5" t="s">
        <v>18</v>
      </c>
      <c r="DLL1458" s="5" t="s">
        <v>775</v>
      </c>
      <c r="DLM1458" s="5" t="s">
        <v>34</v>
      </c>
      <c r="DLN1458" s="7" t="s">
        <v>21</v>
      </c>
      <c r="DLO1458" s="8">
        <v>2</v>
      </c>
      <c r="DLP1458" s="5">
        <v>2</v>
      </c>
      <c r="DLQ1458" s="5">
        <v>16</v>
      </c>
      <c r="DLR1458" s="5" t="s">
        <v>22</v>
      </c>
      <c r="DLS1458" s="5">
        <v>15</v>
      </c>
      <c r="DLT1458" s="9">
        <v>30</v>
      </c>
      <c r="DLU1458" s="5" t="s">
        <v>23</v>
      </c>
      <c r="DLV1458" s="5" t="s">
        <v>776</v>
      </c>
      <c r="DLW1458" s="5" t="s">
        <v>25</v>
      </c>
      <c r="DLX1458" s="5">
        <v>1115</v>
      </c>
      <c r="DLY1458" s="5" t="s">
        <v>2782</v>
      </c>
      <c r="DLZ1458" s="6">
        <v>6417</v>
      </c>
      <c r="DMA1458" s="5" t="s">
        <v>18</v>
      </c>
      <c r="DMB1458" s="5" t="s">
        <v>775</v>
      </c>
      <c r="DMC1458" s="5" t="s">
        <v>34</v>
      </c>
      <c r="DMD1458" s="7" t="s">
        <v>21</v>
      </c>
      <c r="DME1458" s="8">
        <v>2</v>
      </c>
      <c r="DMF1458" s="5">
        <v>2</v>
      </c>
      <c r="DMG1458" s="5">
        <v>16</v>
      </c>
      <c r="DMH1458" s="5" t="s">
        <v>22</v>
      </c>
      <c r="DMI1458" s="5">
        <v>15</v>
      </c>
      <c r="DMJ1458" s="9">
        <v>30</v>
      </c>
      <c r="DMK1458" s="5" t="s">
        <v>23</v>
      </c>
      <c r="DML1458" s="5" t="s">
        <v>776</v>
      </c>
      <c r="DMM1458" s="5" t="s">
        <v>25</v>
      </c>
      <c r="DMN1458" s="5">
        <v>1115</v>
      </c>
      <c r="DMO1458" s="5" t="s">
        <v>2782</v>
      </c>
      <c r="DMP1458" s="6">
        <v>6417</v>
      </c>
      <c r="DMQ1458" s="5" t="s">
        <v>18</v>
      </c>
      <c r="DMR1458" s="5" t="s">
        <v>775</v>
      </c>
      <c r="DMS1458" s="5" t="s">
        <v>34</v>
      </c>
      <c r="DMT1458" s="7" t="s">
        <v>21</v>
      </c>
      <c r="DMU1458" s="8">
        <v>2</v>
      </c>
      <c r="DMV1458" s="5">
        <v>2</v>
      </c>
      <c r="DMW1458" s="5">
        <v>16</v>
      </c>
      <c r="DMX1458" s="5" t="s">
        <v>22</v>
      </c>
      <c r="DMY1458" s="5">
        <v>15</v>
      </c>
      <c r="DMZ1458" s="9">
        <v>30</v>
      </c>
      <c r="DNA1458" s="5" t="s">
        <v>23</v>
      </c>
      <c r="DNB1458" s="5" t="s">
        <v>776</v>
      </c>
      <c r="DNC1458" s="5" t="s">
        <v>25</v>
      </c>
      <c r="DND1458" s="5">
        <v>1115</v>
      </c>
      <c r="DNE1458" s="5" t="s">
        <v>2782</v>
      </c>
      <c r="DNF1458" s="6">
        <v>6417</v>
      </c>
      <c r="DNG1458" s="5" t="s">
        <v>18</v>
      </c>
      <c r="DNH1458" s="5" t="s">
        <v>775</v>
      </c>
      <c r="DNI1458" s="5" t="s">
        <v>34</v>
      </c>
      <c r="DNJ1458" s="7" t="s">
        <v>21</v>
      </c>
      <c r="DNK1458" s="8">
        <v>2</v>
      </c>
      <c r="DNL1458" s="5">
        <v>2</v>
      </c>
      <c r="DNM1458" s="5">
        <v>16</v>
      </c>
      <c r="DNN1458" s="5" t="s">
        <v>22</v>
      </c>
      <c r="DNO1458" s="5">
        <v>15</v>
      </c>
      <c r="DNP1458" s="9">
        <v>30</v>
      </c>
      <c r="DNQ1458" s="5" t="s">
        <v>23</v>
      </c>
      <c r="DNR1458" s="5" t="s">
        <v>776</v>
      </c>
      <c r="DNS1458" s="5" t="s">
        <v>25</v>
      </c>
      <c r="DNT1458" s="5">
        <v>1115</v>
      </c>
      <c r="DNU1458" s="5" t="s">
        <v>2782</v>
      </c>
      <c r="DNV1458" s="6">
        <v>6417</v>
      </c>
      <c r="DNW1458" s="5" t="s">
        <v>18</v>
      </c>
      <c r="DNX1458" s="5" t="s">
        <v>775</v>
      </c>
      <c r="DNY1458" s="5" t="s">
        <v>34</v>
      </c>
      <c r="DNZ1458" s="7" t="s">
        <v>21</v>
      </c>
      <c r="DOA1458" s="8">
        <v>2</v>
      </c>
      <c r="DOB1458" s="5">
        <v>2</v>
      </c>
      <c r="DOC1458" s="5">
        <v>16</v>
      </c>
      <c r="DOD1458" s="5" t="s">
        <v>22</v>
      </c>
      <c r="DOE1458" s="5">
        <v>15</v>
      </c>
      <c r="DOF1458" s="9">
        <v>30</v>
      </c>
      <c r="DOG1458" s="5" t="s">
        <v>23</v>
      </c>
      <c r="DOH1458" s="5" t="s">
        <v>776</v>
      </c>
      <c r="DOI1458" s="5" t="s">
        <v>25</v>
      </c>
      <c r="DOJ1458" s="5">
        <v>1115</v>
      </c>
      <c r="DOK1458" s="5" t="s">
        <v>2782</v>
      </c>
      <c r="DOL1458" s="6">
        <v>6417</v>
      </c>
      <c r="DOM1458" s="5" t="s">
        <v>18</v>
      </c>
      <c r="DON1458" s="5" t="s">
        <v>775</v>
      </c>
      <c r="DOO1458" s="5" t="s">
        <v>34</v>
      </c>
      <c r="DOP1458" s="7" t="s">
        <v>21</v>
      </c>
      <c r="DOQ1458" s="8">
        <v>2</v>
      </c>
      <c r="DOR1458" s="5">
        <v>2</v>
      </c>
      <c r="DOS1458" s="5">
        <v>16</v>
      </c>
      <c r="DOT1458" s="5" t="s">
        <v>22</v>
      </c>
      <c r="DOU1458" s="5">
        <v>15</v>
      </c>
      <c r="DOV1458" s="9">
        <v>30</v>
      </c>
      <c r="DOW1458" s="5" t="s">
        <v>23</v>
      </c>
      <c r="DOX1458" s="5" t="s">
        <v>776</v>
      </c>
      <c r="DOY1458" s="5" t="s">
        <v>25</v>
      </c>
      <c r="DOZ1458" s="5">
        <v>1115</v>
      </c>
      <c r="DPA1458" s="5" t="s">
        <v>2782</v>
      </c>
      <c r="DPB1458" s="6">
        <v>6417</v>
      </c>
      <c r="DPC1458" s="5" t="s">
        <v>18</v>
      </c>
      <c r="DPD1458" s="5" t="s">
        <v>775</v>
      </c>
      <c r="DPE1458" s="5" t="s">
        <v>34</v>
      </c>
      <c r="DPF1458" s="7" t="s">
        <v>21</v>
      </c>
      <c r="DPG1458" s="8">
        <v>2</v>
      </c>
      <c r="DPH1458" s="5">
        <v>2</v>
      </c>
      <c r="DPI1458" s="5">
        <v>16</v>
      </c>
      <c r="DPJ1458" s="5" t="s">
        <v>22</v>
      </c>
      <c r="DPK1458" s="5">
        <v>15</v>
      </c>
      <c r="DPL1458" s="9">
        <v>30</v>
      </c>
      <c r="DPM1458" s="5" t="s">
        <v>23</v>
      </c>
      <c r="DPN1458" s="5" t="s">
        <v>776</v>
      </c>
      <c r="DPO1458" s="5" t="s">
        <v>25</v>
      </c>
      <c r="DPP1458" s="5">
        <v>1115</v>
      </c>
      <c r="DPQ1458" s="5" t="s">
        <v>2782</v>
      </c>
      <c r="DPR1458" s="6">
        <v>6417</v>
      </c>
      <c r="DPS1458" s="5" t="s">
        <v>18</v>
      </c>
      <c r="DPT1458" s="5" t="s">
        <v>775</v>
      </c>
      <c r="DPU1458" s="5" t="s">
        <v>34</v>
      </c>
      <c r="DPV1458" s="7" t="s">
        <v>21</v>
      </c>
      <c r="DPW1458" s="8">
        <v>2</v>
      </c>
      <c r="DPX1458" s="5">
        <v>2</v>
      </c>
      <c r="DPY1458" s="5">
        <v>16</v>
      </c>
      <c r="DPZ1458" s="5" t="s">
        <v>22</v>
      </c>
      <c r="DQA1458" s="5">
        <v>15</v>
      </c>
      <c r="DQB1458" s="9">
        <v>30</v>
      </c>
      <c r="DQC1458" s="5" t="s">
        <v>23</v>
      </c>
      <c r="DQD1458" s="5" t="s">
        <v>776</v>
      </c>
      <c r="DQE1458" s="5" t="s">
        <v>25</v>
      </c>
      <c r="DQF1458" s="5">
        <v>1115</v>
      </c>
      <c r="DQG1458" s="5" t="s">
        <v>2782</v>
      </c>
      <c r="DQH1458" s="6">
        <v>6417</v>
      </c>
      <c r="DQI1458" s="5" t="s">
        <v>18</v>
      </c>
      <c r="DQJ1458" s="5" t="s">
        <v>775</v>
      </c>
      <c r="DQK1458" s="5" t="s">
        <v>34</v>
      </c>
      <c r="DQL1458" s="7" t="s">
        <v>21</v>
      </c>
      <c r="DQM1458" s="8">
        <v>2</v>
      </c>
      <c r="DQN1458" s="5">
        <v>2</v>
      </c>
      <c r="DQO1458" s="5">
        <v>16</v>
      </c>
      <c r="DQP1458" s="5" t="s">
        <v>22</v>
      </c>
      <c r="DQQ1458" s="5">
        <v>15</v>
      </c>
      <c r="DQR1458" s="9">
        <v>30</v>
      </c>
      <c r="DQS1458" s="5" t="s">
        <v>23</v>
      </c>
      <c r="DQT1458" s="5" t="s">
        <v>776</v>
      </c>
      <c r="DQU1458" s="5" t="s">
        <v>25</v>
      </c>
      <c r="DQV1458" s="5">
        <v>1115</v>
      </c>
      <c r="DQW1458" s="5" t="s">
        <v>2782</v>
      </c>
      <c r="DQX1458" s="6">
        <v>6417</v>
      </c>
      <c r="DQY1458" s="5" t="s">
        <v>18</v>
      </c>
      <c r="DQZ1458" s="5" t="s">
        <v>775</v>
      </c>
      <c r="DRA1458" s="5" t="s">
        <v>34</v>
      </c>
      <c r="DRB1458" s="7" t="s">
        <v>21</v>
      </c>
      <c r="DRC1458" s="8">
        <v>2</v>
      </c>
      <c r="DRD1458" s="5">
        <v>2</v>
      </c>
      <c r="DRE1458" s="5">
        <v>16</v>
      </c>
      <c r="DRF1458" s="5" t="s">
        <v>22</v>
      </c>
      <c r="DRG1458" s="5">
        <v>15</v>
      </c>
      <c r="DRH1458" s="9">
        <v>30</v>
      </c>
      <c r="DRI1458" s="5" t="s">
        <v>23</v>
      </c>
      <c r="DRJ1458" s="5" t="s">
        <v>776</v>
      </c>
      <c r="DRK1458" s="5" t="s">
        <v>25</v>
      </c>
      <c r="DRL1458" s="5">
        <v>1115</v>
      </c>
      <c r="DRM1458" s="5" t="s">
        <v>2782</v>
      </c>
      <c r="DRN1458" s="6">
        <v>6417</v>
      </c>
      <c r="DRO1458" s="5" t="s">
        <v>18</v>
      </c>
      <c r="DRP1458" s="5" t="s">
        <v>775</v>
      </c>
      <c r="DRQ1458" s="5" t="s">
        <v>34</v>
      </c>
      <c r="DRR1458" s="7" t="s">
        <v>21</v>
      </c>
      <c r="DRS1458" s="8">
        <v>2</v>
      </c>
      <c r="DRT1458" s="5">
        <v>2</v>
      </c>
      <c r="DRU1458" s="5">
        <v>16</v>
      </c>
      <c r="DRV1458" s="5" t="s">
        <v>22</v>
      </c>
      <c r="DRW1458" s="5">
        <v>15</v>
      </c>
      <c r="DRX1458" s="9">
        <v>30</v>
      </c>
      <c r="DRY1458" s="5" t="s">
        <v>23</v>
      </c>
      <c r="DRZ1458" s="5" t="s">
        <v>776</v>
      </c>
      <c r="DSA1458" s="5" t="s">
        <v>25</v>
      </c>
      <c r="DSB1458" s="5">
        <v>1115</v>
      </c>
      <c r="DSC1458" s="5" t="s">
        <v>2782</v>
      </c>
      <c r="DSD1458" s="6">
        <v>6417</v>
      </c>
      <c r="DSE1458" s="5" t="s">
        <v>18</v>
      </c>
      <c r="DSF1458" s="5" t="s">
        <v>775</v>
      </c>
      <c r="DSG1458" s="5" t="s">
        <v>34</v>
      </c>
      <c r="DSH1458" s="7" t="s">
        <v>21</v>
      </c>
      <c r="DSI1458" s="8">
        <v>2</v>
      </c>
      <c r="DSJ1458" s="5">
        <v>2</v>
      </c>
      <c r="DSK1458" s="5">
        <v>16</v>
      </c>
      <c r="DSL1458" s="5" t="s">
        <v>22</v>
      </c>
      <c r="DSM1458" s="5">
        <v>15</v>
      </c>
      <c r="DSN1458" s="9">
        <v>30</v>
      </c>
      <c r="DSO1458" s="5" t="s">
        <v>23</v>
      </c>
      <c r="DSP1458" s="5" t="s">
        <v>776</v>
      </c>
      <c r="DSQ1458" s="5" t="s">
        <v>25</v>
      </c>
      <c r="DSR1458" s="5">
        <v>1115</v>
      </c>
      <c r="DSS1458" s="5" t="s">
        <v>2782</v>
      </c>
      <c r="DST1458" s="6">
        <v>6417</v>
      </c>
      <c r="DSU1458" s="5" t="s">
        <v>18</v>
      </c>
      <c r="DSV1458" s="5" t="s">
        <v>775</v>
      </c>
      <c r="DSW1458" s="5" t="s">
        <v>34</v>
      </c>
      <c r="DSX1458" s="7" t="s">
        <v>21</v>
      </c>
      <c r="DSY1458" s="8">
        <v>2</v>
      </c>
      <c r="DSZ1458" s="5">
        <v>2</v>
      </c>
      <c r="DTA1458" s="5">
        <v>16</v>
      </c>
      <c r="DTB1458" s="5" t="s">
        <v>22</v>
      </c>
      <c r="DTC1458" s="5">
        <v>15</v>
      </c>
      <c r="DTD1458" s="9">
        <v>30</v>
      </c>
      <c r="DTE1458" s="5" t="s">
        <v>23</v>
      </c>
      <c r="DTF1458" s="5" t="s">
        <v>776</v>
      </c>
      <c r="DTG1458" s="5" t="s">
        <v>25</v>
      </c>
      <c r="DTH1458" s="5">
        <v>1115</v>
      </c>
      <c r="DTI1458" s="5" t="s">
        <v>2782</v>
      </c>
      <c r="DTJ1458" s="6">
        <v>6417</v>
      </c>
      <c r="DTK1458" s="5" t="s">
        <v>18</v>
      </c>
      <c r="DTL1458" s="5" t="s">
        <v>775</v>
      </c>
      <c r="DTM1458" s="5" t="s">
        <v>34</v>
      </c>
      <c r="DTN1458" s="7" t="s">
        <v>21</v>
      </c>
      <c r="DTO1458" s="8">
        <v>2</v>
      </c>
      <c r="DTP1458" s="5">
        <v>2</v>
      </c>
      <c r="DTQ1458" s="5">
        <v>16</v>
      </c>
      <c r="DTR1458" s="5" t="s">
        <v>22</v>
      </c>
      <c r="DTS1458" s="5">
        <v>15</v>
      </c>
      <c r="DTT1458" s="9">
        <v>30</v>
      </c>
      <c r="DTU1458" s="5" t="s">
        <v>23</v>
      </c>
      <c r="DTV1458" s="5" t="s">
        <v>776</v>
      </c>
      <c r="DTW1458" s="5" t="s">
        <v>25</v>
      </c>
      <c r="DTX1458" s="5">
        <v>1115</v>
      </c>
      <c r="DTY1458" s="5" t="s">
        <v>2782</v>
      </c>
      <c r="DTZ1458" s="6">
        <v>6417</v>
      </c>
      <c r="DUA1458" s="5" t="s">
        <v>18</v>
      </c>
      <c r="DUB1458" s="5" t="s">
        <v>775</v>
      </c>
      <c r="DUC1458" s="5" t="s">
        <v>34</v>
      </c>
      <c r="DUD1458" s="7" t="s">
        <v>21</v>
      </c>
      <c r="DUE1458" s="8">
        <v>2</v>
      </c>
      <c r="DUF1458" s="5">
        <v>2</v>
      </c>
      <c r="DUG1458" s="5">
        <v>16</v>
      </c>
      <c r="DUH1458" s="5" t="s">
        <v>22</v>
      </c>
      <c r="DUI1458" s="5">
        <v>15</v>
      </c>
      <c r="DUJ1458" s="9">
        <v>30</v>
      </c>
      <c r="DUK1458" s="5" t="s">
        <v>23</v>
      </c>
      <c r="DUL1458" s="5" t="s">
        <v>776</v>
      </c>
      <c r="DUM1458" s="5" t="s">
        <v>25</v>
      </c>
      <c r="DUN1458" s="5">
        <v>1115</v>
      </c>
      <c r="DUO1458" s="5" t="s">
        <v>2782</v>
      </c>
      <c r="DUP1458" s="6">
        <v>6417</v>
      </c>
      <c r="DUQ1458" s="5" t="s">
        <v>18</v>
      </c>
      <c r="DUR1458" s="5" t="s">
        <v>775</v>
      </c>
      <c r="DUS1458" s="5" t="s">
        <v>34</v>
      </c>
      <c r="DUT1458" s="7" t="s">
        <v>21</v>
      </c>
      <c r="DUU1458" s="8">
        <v>2</v>
      </c>
      <c r="DUV1458" s="5">
        <v>2</v>
      </c>
      <c r="DUW1458" s="5">
        <v>16</v>
      </c>
      <c r="DUX1458" s="5" t="s">
        <v>22</v>
      </c>
      <c r="DUY1458" s="5">
        <v>15</v>
      </c>
      <c r="DUZ1458" s="9">
        <v>30</v>
      </c>
      <c r="DVA1458" s="5" t="s">
        <v>23</v>
      </c>
      <c r="DVB1458" s="5" t="s">
        <v>776</v>
      </c>
      <c r="DVC1458" s="5" t="s">
        <v>25</v>
      </c>
      <c r="DVD1458" s="5">
        <v>1115</v>
      </c>
      <c r="DVE1458" s="5" t="s">
        <v>2782</v>
      </c>
      <c r="DVF1458" s="6">
        <v>6417</v>
      </c>
      <c r="DVG1458" s="5" t="s">
        <v>18</v>
      </c>
      <c r="DVH1458" s="5" t="s">
        <v>775</v>
      </c>
      <c r="DVI1458" s="5" t="s">
        <v>34</v>
      </c>
      <c r="DVJ1458" s="7" t="s">
        <v>21</v>
      </c>
      <c r="DVK1458" s="8">
        <v>2</v>
      </c>
      <c r="DVL1458" s="5">
        <v>2</v>
      </c>
      <c r="DVM1458" s="5">
        <v>16</v>
      </c>
      <c r="DVN1458" s="5" t="s">
        <v>22</v>
      </c>
      <c r="DVO1458" s="5">
        <v>15</v>
      </c>
      <c r="DVP1458" s="9">
        <v>30</v>
      </c>
      <c r="DVQ1458" s="5" t="s">
        <v>23</v>
      </c>
      <c r="DVR1458" s="5" t="s">
        <v>776</v>
      </c>
      <c r="DVS1458" s="5" t="s">
        <v>25</v>
      </c>
      <c r="DVT1458" s="5">
        <v>1115</v>
      </c>
      <c r="DVU1458" s="5" t="s">
        <v>2782</v>
      </c>
      <c r="DVV1458" s="6">
        <v>6417</v>
      </c>
      <c r="DVW1458" s="5" t="s">
        <v>18</v>
      </c>
      <c r="DVX1458" s="5" t="s">
        <v>775</v>
      </c>
      <c r="DVY1458" s="5" t="s">
        <v>34</v>
      </c>
      <c r="DVZ1458" s="7" t="s">
        <v>21</v>
      </c>
      <c r="DWA1458" s="8">
        <v>2</v>
      </c>
      <c r="DWB1458" s="5">
        <v>2</v>
      </c>
      <c r="DWC1458" s="5">
        <v>16</v>
      </c>
      <c r="DWD1458" s="5" t="s">
        <v>22</v>
      </c>
      <c r="DWE1458" s="5">
        <v>15</v>
      </c>
      <c r="DWF1458" s="9">
        <v>30</v>
      </c>
      <c r="DWG1458" s="5" t="s">
        <v>23</v>
      </c>
      <c r="DWH1458" s="5" t="s">
        <v>776</v>
      </c>
      <c r="DWI1458" s="5" t="s">
        <v>25</v>
      </c>
      <c r="DWJ1458" s="5">
        <v>1115</v>
      </c>
      <c r="DWK1458" s="5" t="s">
        <v>2782</v>
      </c>
      <c r="DWL1458" s="6">
        <v>6417</v>
      </c>
      <c r="DWM1458" s="5" t="s">
        <v>18</v>
      </c>
      <c r="DWN1458" s="5" t="s">
        <v>775</v>
      </c>
      <c r="DWO1458" s="5" t="s">
        <v>34</v>
      </c>
      <c r="DWP1458" s="7" t="s">
        <v>21</v>
      </c>
      <c r="DWQ1458" s="8">
        <v>2</v>
      </c>
      <c r="DWR1458" s="5">
        <v>2</v>
      </c>
      <c r="DWS1458" s="5">
        <v>16</v>
      </c>
      <c r="DWT1458" s="5" t="s">
        <v>22</v>
      </c>
      <c r="DWU1458" s="5">
        <v>15</v>
      </c>
      <c r="DWV1458" s="9">
        <v>30</v>
      </c>
      <c r="DWW1458" s="5" t="s">
        <v>23</v>
      </c>
      <c r="DWX1458" s="5" t="s">
        <v>776</v>
      </c>
      <c r="DWY1458" s="5" t="s">
        <v>25</v>
      </c>
      <c r="DWZ1458" s="5">
        <v>1115</v>
      </c>
      <c r="DXA1458" s="5" t="s">
        <v>2782</v>
      </c>
      <c r="DXB1458" s="6">
        <v>6417</v>
      </c>
      <c r="DXC1458" s="5" t="s">
        <v>18</v>
      </c>
      <c r="DXD1458" s="5" t="s">
        <v>775</v>
      </c>
      <c r="DXE1458" s="5" t="s">
        <v>34</v>
      </c>
      <c r="DXF1458" s="7" t="s">
        <v>21</v>
      </c>
      <c r="DXG1458" s="8">
        <v>2</v>
      </c>
      <c r="DXH1458" s="5">
        <v>2</v>
      </c>
      <c r="DXI1458" s="5">
        <v>16</v>
      </c>
      <c r="DXJ1458" s="5" t="s">
        <v>22</v>
      </c>
      <c r="DXK1458" s="5">
        <v>15</v>
      </c>
      <c r="DXL1458" s="9">
        <v>30</v>
      </c>
      <c r="DXM1458" s="5" t="s">
        <v>23</v>
      </c>
      <c r="DXN1458" s="5" t="s">
        <v>776</v>
      </c>
      <c r="DXO1458" s="5" t="s">
        <v>25</v>
      </c>
      <c r="DXP1458" s="5">
        <v>1115</v>
      </c>
      <c r="DXQ1458" s="5" t="s">
        <v>2782</v>
      </c>
      <c r="DXR1458" s="6">
        <v>6417</v>
      </c>
      <c r="DXS1458" s="5" t="s">
        <v>18</v>
      </c>
      <c r="DXT1458" s="5" t="s">
        <v>775</v>
      </c>
      <c r="DXU1458" s="5" t="s">
        <v>34</v>
      </c>
      <c r="DXV1458" s="7" t="s">
        <v>21</v>
      </c>
      <c r="DXW1458" s="8">
        <v>2</v>
      </c>
      <c r="DXX1458" s="5">
        <v>2</v>
      </c>
      <c r="DXY1458" s="5">
        <v>16</v>
      </c>
      <c r="DXZ1458" s="5" t="s">
        <v>22</v>
      </c>
      <c r="DYA1458" s="5">
        <v>15</v>
      </c>
      <c r="DYB1458" s="9">
        <v>30</v>
      </c>
      <c r="DYC1458" s="5" t="s">
        <v>23</v>
      </c>
      <c r="DYD1458" s="5" t="s">
        <v>776</v>
      </c>
      <c r="DYE1458" s="5" t="s">
        <v>25</v>
      </c>
      <c r="DYF1458" s="5">
        <v>1115</v>
      </c>
      <c r="DYG1458" s="5" t="s">
        <v>2782</v>
      </c>
      <c r="DYH1458" s="6">
        <v>6417</v>
      </c>
      <c r="DYI1458" s="5" t="s">
        <v>18</v>
      </c>
      <c r="DYJ1458" s="5" t="s">
        <v>775</v>
      </c>
      <c r="DYK1458" s="5" t="s">
        <v>34</v>
      </c>
      <c r="DYL1458" s="7" t="s">
        <v>21</v>
      </c>
      <c r="DYM1458" s="8">
        <v>2</v>
      </c>
      <c r="DYN1458" s="5">
        <v>2</v>
      </c>
      <c r="DYO1458" s="5">
        <v>16</v>
      </c>
      <c r="DYP1458" s="5" t="s">
        <v>22</v>
      </c>
      <c r="DYQ1458" s="5">
        <v>15</v>
      </c>
      <c r="DYR1458" s="9">
        <v>30</v>
      </c>
      <c r="DYS1458" s="5" t="s">
        <v>23</v>
      </c>
      <c r="DYT1458" s="5" t="s">
        <v>776</v>
      </c>
      <c r="DYU1458" s="5" t="s">
        <v>25</v>
      </c>
      <c r="DYV1458" s="5">
        <v>1115</v>
      </c>
      <c r="DYW1458" s="5" t="s">
        <v>2782</v>
      </c>
      <c r="DYX1458" s="6">
        <v>6417</v>
      </c>
      <c r="DYY1458" s="5" t="s">
        <v>18</v>
      </c>
      <c r="DYZ1458" s="5" t="s">
        <v>775</v>
      </c>
      <c r="DZA1458" s="5" t="s">
        <v>34</v>
      </c>
      <c r="DZB1458" s="7" t="s">
        <v>21</v>
      </c>
      <c r="DZC1458" s="8">
        <v>2</v>
      </c>
      <c r="DZD1458" s="5">
        <v>2</v>
      </c>
      <c r="DZE1458" s="5">
        <v>16</v>
      </c>
      <c r="DZF1458" s="5" t="s">
        <v>22</v>
      </c>
      <c r="DZG1458" s="5">
        <v>15</v>
      </c>
      <c r="DZH1458" s="9">
        <v>30</v>
      </c>
      <c r="DZI1458" s="5" t="s">
        <v>23</v>
      </c>
      <c r="DZJ1458" s="5" t="s">
        <v>776</v>
      </c>
      <c r="DZK1458" s="5" t="s">
        <v>25</v>
      </c>
      <c r="DZL1458" s="5">
        <v>1115</v>
      </c>
      <c r="DZM1458" s="5" t="s">
        <v>2782</v>
      </c>
      <c r="DZN1458" s="6">
        <v>6417</v>
      </c>
      <c r="DZO1458" s="5" t="s">
        <v>18</v>
      </c>
      <c r="DZP1458" s="5" t="s">
        <v>775</v>
      </c>
      <c r="DZQ1458" s="5" t="s">
        <v>34</v>
      </c>
      <c r="DZR1458" s="7" t="s">
        <v>21</v>
      </c>
      <c r="DZS1458" s="8">
        <v>2</v>
      </c>
      <c r="DZT1458" s="5">
        <v>2</v>
      </c>
      <c r="DZU1458" s="5">
        <v>16</v>
      </c>
      <c r="DZV1458" s="5" t="s">
        <v>22</v>
      </c>
      <c r="DZW1458" s="5">
        <v>15</v>
      </c>
      <c r="DZX1458" s="9">
        <v>30</v>
      </c>
      <c r="DZY1458" s="5" t="s">
        <v>23</v>
      </c>
      <c r="DZZ1458" s="5" t="s">
        <v>776</v>
      </c>
      <c r="EAA1458" s="5" t="s">
        <v>25</v>
      </c>
      <c r="EAB1458" s="5">
        <v>1115</v>
      </c>
      <c r="EAC1458" s="5" t="s">
        <v>2782</v>
      </c>
      <c r="EAD1458" s="6">
        <v>6417</v>
      </c>
      <c r="EAE1458" s="5" t="s">
        <v>18</v>
      </c>
      <c r="EAF1458" s="5" t="s">
        <v>775</v>
      </c>
      <c r="EAG1458" s="5" t="s">
        <v>34</v>
      </c>
      <c r="EAH1458" s="7" t="s">
        <v>21</v>
      </c>
      <c r="EAI1458" s="8">
        <v>2</v>
      </c>
      <c r="EAJ1458" s="5">
        <v>2</v>
      </c>
      <c r="EAK1458" s="5">
        <v>16</v>
      </c>
      <c r="EAL1458" s="5" t="s">
        <v>22</v>
      </c>
      <c r="EAM1458" s="5">
        <v>15</v>
      </c>
      <c r="EAN1458" s="9">
        <v>30</v>
      </c>
      <c r="EAO1458" s="5" t="s">
        <v>23</v>
      </c>
      <c r="EAP1458" s="5" t="s">
        <v>776</v>
      </c>
      <c r="EAQ1458" s="5" t="s">
        <v>25</v>
      </c>
      <c r="EAR1458" s="5">
        <v>1115</v>
      </c>
      <c r="EAS1458" s="5" t="s">
        <v>2782</v>
      </c>
      <c r="EAT1458" s="6">
        <v>6417</v>
      </c>
      <c r="EAU1458" s="5" t="s">
        <v>18</v>
      </c>
      <c r="EAV1458" s="5" t="s">
        <v>775</v>
      </c>
      <c r="EAW1458" s="5" t="s">
        <v>34</v>
      </c>
      <c r="EAX1458" s="7" t="s">
        <v>21</v>
      </c>
      <c r="EAY1458" s="8">
        <v>2</v>
      </c>
      <c r="EAZ1458" s="5">
        <v>2</v>
      </c>
      <c r="EBA1458" s="5">
        <v>16</v>
      </c>
      <c r="EBB1458" s="5" t="s">
        <v>22</v>
      </c>
      <c r="EBC1458" s="5">
        <v>15</v>
      </c>
      <c r="EBD1458" s="9">
        <v>30</v>
      </c>
      <c r="EBE1458" s="5" t="s">
        <v>23</v>
      </c>
      <c r="EBF1458" s="5" t="s">
        <v>776</v>
      </c>
      <c r="EBG1458" s="5" t="s">
        <v>25</v>
      </c>
      <c r="EBH1458" s="5">
        <v>1115</v>
      </c>
      <c r="EBI1458" s="5" t="s">
        <v>2782</v>
      </c>
      <c r="EBJ1458" s="6">
        <v>6417</v>
      </c>
      <c r="EBK1458" s="5" t="s">
        <v>18</v>
      </c>
      <c r="EBL1458" s="5" t="s">
        <v>775</v>
      </c>
      <c r="EBM1458" s="5" t="s">
        <v>34</v>
      </c>
      <c r="EBN1458" s="7" t="s">
        <v>21</v>
      </c>
      <c r="EBO1458" s="8">
        <v>2</v>
      </c>
      <c r="EBP1458" s="5">
        <v>2</v>
      </c>
      <c r="EBQ1458" s="5">
        <v>16</v>
      </c>
      <c r="EBR1458" s="5" t="s">
        <v>22</v>
      </c>
      <c r="EBS1458" s="5">
        <v>15</v>
      </c>
      <c r="EBT1458" s="9">
        <v>30</v>
      </c>
      <c r="EBU1458" s="5" t="s">
        <v>23</v>
      </c>
      <c r="EBV1458" s="5" t="s">
        <v>776</v>
      </c>
      <c r="EBW1458" s="5" t="s">
        <v>25</v>
      </c>
      <c r="EBX1458" s="5">
        <v>1115</v>
      </c>
      <c r="EBY1458" s="5" t="s">
        <v>2782</v>
      </c>
      <c r="EBZ1458" s="6">
        <v>6417</v>
      </c>
      <c r="ECA1458" s="5" t="s">
        <v>18</v>
      </c>
      <c r="ECB1458" s="5" t="s">
        <v>775</v>
      </c>
      <c r="ECC1458" s="5" t="s">
        <v>34</v>
      </c>
      <c r="ECD1458" s="7" t="s">
        <v>21</v>
      </c>
      <c r="ECE1458" s="8">
        <v>2</v>
      </c>
      <c r="ECF1458" s="5">
        <v>2</v>
      </c>
      <c r="ECG1458" s="5">
        <v>16</v>
      </c>
      <c r="ECH1458" s="5" t="s">
        <v>22</v>
      </c>
      <c r="ECI1458" s="5">
        <v>15</v>
      </c>
      <c r="ECJ1458" s="9">
        <v>30</v>
      </c>
      <c r="ECK1458" s="5" t="s">
        <v>23</v>
      </c>
      <c r="ECL1458" s="5" t="s">
        <v>776</v>
      </c>
      <c r="ECM1458" s="5" t="s">
        <v>25</v>
      </c>
      <c r="ECN1458" s="5">
        <v>1115</v>
      </c>
      <c r="ECO1458" s="5" t="s">
        <v>2782</v>
      </c>
      <c r="ECP1458" s="6">
        <v>6417</v>
      </c>
      <c r="ECQ1458" s="5" t="s">
        <v>18</v>
      </c>
      <c r="ECR1458" s="5" t="s">
        <v>775</v>
      </c>
      <c r="ECS1458" s="5" t="s">
        <v>34</v>
      </c>
      <c r="ECT1458" s="7" t="s">
        <v>21</v>
      </c>
      <c r="ECU1458" s="8">
        <v>2</v>
      </c>
      <c r="ECV1458" s="5">
        <v>2</v>
      </c>
      <c r="ECW1458" s="5">
        <v>16</v>
      </c>
      <c r="ECX1458" s="5" t="s">
        <v>22</v>
      </c>
      <c r="ECY1458" s="5">
        <v>15</v>
      </c>
      <c r="ECZ1458" s="9">
        <v>30</v>
      </c>
      <c r="EDA1458" s="5" t="s">
        <v>23</v>
      </c>
      <c r="EDB1458" s="5" t="s">
        <v>776</v>
      </c>
      <c r="EDC1458" s="5" t="s">
        <v>25</v>
      </c>
      <c r="EDD1458" s="5">
        <v>1115</v>
      </c>
      <c r="EDE1458" s="5" t="s">
        <v>2782</v>
      </c>
      <c r="EDF1458" s="6">
        <v>6417</v>
      </c>
      <c r="EDG1458" s="5" t="s">
        <v>18</v>
      </c>
      <c r="EDH1458" s="5" t="s">
        <v>775</v>
      </c>
      <c r="EDI1458" s="5" t="s">
        <v>34</v>
      </c>
      <c r="EDJ1458" s="7" t="s">
        <v>21</v>
      </c>
      <c r="EDK1458" s="8">
        <v>2</v>
      </c>
      <c r="EDL1458" s="5">
        <v>2</v>
      </c>
      <c r="EDM1458" s="5">
        <v>16</v>
      </c>
      <c r="EDN1458" s="5" t="s">
        <v>22</v>
      </c>
      <c r="EDO1458" s="5">
        <v>15</v>
      </c>
      <c r="EDP1458" s="9">
        <v>30</v>
      </c>
      <c r="EDQ1458" s="5" t="s">
        <v>23</v>
      </c>
      <c r="EDR1458" s="5" t="s">
        <v>776</v>
      </c>
      <c r="EDS1458" s="5" t="s">
        <v>25</v>
      </c>
      <c r="EDT1458" s="5">
        <v>1115</v>
      </c>
      <c r="EDU1458" s="5" t="s">
        <v>2782</v>
      </c>
      <c r="EDV1458" s="6">
        <v>6417</v>
      </c>
      <c r="EDW1458" s="5" t="s">
        <v>18</v>
      </c>
      <c r="EDX1458" s="5" t="s">
        <v>775</v>
      </c>
      <c r="EDY1458" s="5" t="s">
        <v>34</v>
      </c>
      <c r="EDZ1458" s="7" t="s">
        <v>21</v>
      </c>
      <c r="EEA1458" s="8">
        <v>2</v>
      </c>
      <c r="EEB1458" s="5">
        <v>2</v>
      </c>
      <c r="EEC1458" s="5">
        <v>16</v>
      </c>
      <c r="EED1458" s="5" t="s">
        <v>22</v>
      </c>
      <c r="EEE1458" s="5">
        <v>15</v>
      </c>
      <c r="EEF1458" s="9">
        <v>30</v>
      </c>
      <c r="EEG1458" s="5" t="s">
        <v>23</v>
      </c>
      <c r="EEH1458" s="5" t="s">
        <v>776</v>
      </c>
      <c r="EEI1458" s="5" t="s">
        <v>25</v>
      </c>
      <c r="EEJ1458" s="5">
        <v>1115</v>
      </c>
      <c r="EEK1458" s="5" t="s">
        <v>2782</v>
      </c>
      <c r="EEL1458" s="6">
        <v>6417</v>
      </c>
      <c r="EEM1458" s="5" t="s">
        <v>18</v>
      </c>
      <c r="EEN1458" s="5" t="s">
        <v>775</v>
      </c>
      <c r="EEO1458" s="5" t="s">
        <v>34</v>
      </c>
      <c r="EEP1458" s="7" t="s">
        <v>21</v>
      </c>
      <c r="EEQ1458" s="8">
        <v>2</v>
      </c>
      <c r="EER1458" s="5">
        <v>2</v>
      </c>
      <c r="EES1458" s="5">
        <v>16</v>
      </c>
      <c r="EET1458" s="5" t="s">
        <v>22</v>
      </c>
      <c r="EEU1458" s="5">
        <v>15</v>
      </c>
      <c r="EEV1458" s="9">
        <v>30</v>
      </c>
      <c r="EEW1458" s="5" t="s">
        <v>23</v>
      </c>
      <c r="EEX1458" s="5" t="s">
        <v>776</v>
      </c>
      <c r="EEY1458" s="5" t="s">
        <v>25</v>
      </c>
      <c r="EEZ1458" s="5">
        <v>1115</v>
      </c>
      <c r="EFA1458" s="5" t="s">
        <v>2782</v>
      </c>
      <c r="EFB1458" s="6">
        <v>6417</v>
      </c>
      <c r="EFC1458" s="5" t="s">
        <v>18</v>
      </c>
      <c r="EFD1458" s="5" t="s">
        <v>775</v>
      </c>
      <c r="EFE1458" s="5" t="s">
        <v>34</v>
      </c>
      <c r="EFF1458" s="7" t="s">
        <v>21</v>
      </c>
      <c r="EFG1458" s="8">
        <v>2</v>
      </c>
      <c r="EFH1458" s="5">
        <v>2</v>
      </c>
      <c r="EFI1458" s="5">
        <v>16</v>
      </c>
      <c r="EFJ1458" s="5" t="s">
        <v>22</v>
      </c>
      <c r="EFK1458" s="5">
        <v>15</v>
      </c>
      <c r="EFL1458" s="9">
        <v>30</v>
      </c>
      <c r="EFM1458" s="5" t="s">
        <v>23</v>
      </c>
      <c r="EFN1458" s="5" t="s">
        <v>776</v>
      </c>
      <c r="EFO1458" s="5" t="s">
        <v>25</v>
      </c>
      <c r="EFP1458" s="5">
        <v>1115</v>
      </c>
      <c r="EFQ1458" s="5" t="s">
        <v>2782</v>
      </c>
      <c r="EFR1458" s="6">
        <v>6417</v>
      </c>
      <c r="EFS1458" s="5" t="s">
        <v>18</v>
      </c>
      <c r="EFT1458" s="5" t="s">
        <v>775</v>
      </c>
      <c r="EFU1458" s="5" t="s">
        <v>34</v>
      </c>
      <c r="EFV1458" s="7" t="s">
        <v>21</v>
      </c>
      <c r="EFW1458" s="8">
        <v>2</v>
      </c>
      <c r="EFX1458" s="5">
        <v>2</v>
      </c>
      <c r="EFY1458" s="5">
        <v>16</v>
      </c>
      <c r="EFZ1458" s="5" t="s">
        <v>22</v>
      </c>
      <c r="EGA1458" s="5">
        <v>15</v>
      </c>
      <c r="EGB1458" s="9">
        <v>30</v>
      </c>
      <c r="EGC1458" s="5" t="s">
        <v>23</v>
      </c>
      <c r="EGD1458" s="5" t="s">
        <v>776</v>
      </c>
      <c r="EGE1458" s="5" t="s">
        <v>25</v>
      </c>
      <c r="EGF1458" s="5">
        <v>1115</v>
      </c>
      <c r="EGG1458" s="5" t="s">
        <v>2782</v>
      </c>
      <c r="EGH1458" s="6">
        <v>6417</v>
      </c>
      <c r="EGI1458" s="5" t="s">
        <v>18</v>
      </c>
      <c r="EGJ1458" s="5" t="s">
        <v>775</v>
      </c>
      <c r="EGK1458" s="5" t="s">
        <v>34</v>
      </c>
      <c r="EGL1458" s="7" t="s">
        <v>21</v>
      </c>
      <c r="EGM1458" s="8">
        <v>2</v>
      </c>
      <c r="EGN1458" s="5">
        <v>2</v>
      </c>
      <c r="EGO1458" s="5">
        <v>16</v>
      </c>
      <c r="EGP1458" s="5" t="s">
        <v>22</v>
      </c>
      <c r="EGQ1458" s="5">
        <v>15</v>
      </c>
      <c r="EGR1458" s="9">
        <v>30</v>
      </c>
      <c r="EGS1458" s="5" t="s">
        <v>23</v>
      </c>
      <c r="EGT1458" s="5" t="s">
        <v>776</v>
      </c>
      <c r="EGU1458" s="5" t="s">
        <v>25</v>
      </c>
      <c r="EGV1458" s="5">
        <v>1115</v>
      </c>
      <c r="EGW1458" s="5" t="s">
        <v>2782</v>
      </c>
      <c r="EGX1458" s="6">
        <v>6417</v>
      </c>
      <c r="EGY1458" s="5" t="s">
        <v>18</v>
      </c>
      <c r="EGZ1458" s="5" t="s">
        <v>775</v>
      </c>
      <c r="EHA1458" s="5" t="s">
        <v>34</v>
      </c>
      <c r="EHB1458" s="7" t="s">
        <v>21</v>
      </c>
      <c r="EHC1458" s="8">
        <v>2</v>
      </c>
      <c r="EHD1458" s="5">
        <v>2</v>
      </c>
      <c r="EHE1458" s="5">
        <v>16</v>
      </c>
      <c r="EHF1458" s="5" t="s">
        <v>22</v>
      </c>
      <c r="EHG1458" s="5">
        <v>15</v>
      </c>
      <c r="EHH1458" s="9">
        <v>30</v>
      </c>
      <c r="EHI1458" s="5" t="s">
        <v>23</v>
      </c>
      <c r="EHJ1458" s="5" t="s">
        <v>776</v>
      </c>
      <c r="EHK1458" s="5" t="s">
        <v>25</v>
      </c>
      <c r="EHL1458" s="5">
        <v>1115</v>
      </c>
      <c r="EHM1458" s="5" t="s">
        <v>2782</v>
      </c>
      <c r="EHN1458" s="6">
        <v>6417</v>
      </c>
      <c r="EHO1458" s="5" t="s">
        <v>18</v>
      </c>
      <c r="EHP1458" s="5" t="s">
        <v>775</v>
      </c>
      <c r="EHQ1458" s="5" t="s">
        <v>34</v>
      </c>
      <c r="EHR1458" s="7" t="s">
        <v>21</v>
      </c>
      <c r="EHS1458" s="8">
        <v>2</v>
      </c>
      <c r="EHT1458" s="5">
        <v>2</v>
      </c>
      <c r="EHU1458" s="5">
        <v>16</v>
      </c>
      <c r="EHV1458" s="5" t="s">
        <v>22</v>
      </c>
      <c r="EHW1458" s="5">
        <v>15</v>
      </c>
      <c r="EHX1458" s="9">
        <v>30</v>
      </c>
      <c r="EHY1458" s="5" t="s">
        <v>23</v>
      </c>
      <c r="EHZ1458" s="5" t="s">
        <v>776</v>
      </c>
      <c r="EIA1458" s="5" t="s">
        <v>25</v>
      </c>
      <c r="EIB1458" s="5">
        <v>1115</v>
      </c>
      <c r="EIC1458" s="5" t="s">
        <v>2782</v>
      </c>
      <c r="EID1458" s="6">
        <v>6417</v>
      </c>
      <c r="EIE1458" s="5" t="s">
        <v>18</v>
      </c>
      <c r="EIF1458" s="5" t="s">
        <v>775</v>
      </c>
      <c r="EIG1458" s="5" t="s">
        <v>34</v>
      </c>
      <c r="EIH1458" s="7" t="s">
        <v>21</v>
      </c>
      <c r="EII1458" s="8">
        <v>2</v>
      </c>
      <c r="EIJ1458" s="5">
        <v>2</v>
      </c>
      <c r="EIK1458" s="5">
        <v>16</v>
      </c>
      <c r="EIL1458" s="5" t="s">
        <v>22</v>
      </c>
      <c r="EIM1458" s="5">
        <v>15</v>
      </c>
      <c r="EIN1458" s="9">
        <v>30</v>
      </c>
      <c r="EIO1458" s="5" t="s">
        <v>23</v>
      </c>
      <c r="EIP1458" s="5" t="s">
        <v>776</v>
      </c>
      <c r="EIQ1458" s="5" t="s">
        <v>25</v>
      </c>
      <c r="EIR1458" s="5">
        <v>1115</v>
      </c>
      <c r="EIS1458" s="5" t="s">
        <v>2782</v>
      </c>
      <c r="EIT1458" s="6">
        <v>6417</v>
      </c>
      <c r="EIU1458" s="5" t="s">
        <v>18</v>
      </c>
      <c r="EIV1458" s="5" t="s">
        <v>775</v>
      </c>
      <c r="EIW1458" s="5" t="s">
        <v>34</v>
      </c>
      <c r="EIX1458" s="7" t="s">
        <v>21</v>
      </c>
      <c r="EIY1458" s="8">
        <v>2</v>
      </c>
      <c r="EIZ1458" s="5">
        <v>2</v>
      </c>
      <c r="EJA1458" s="5">
        <v>16</v>
      </c>
      <c r="EJB1458" s="5" t="s">
        <v>22</v>
      </c>
      <c r="EJC1458" s="5">
        <v>15</v>
      </c>
      <c r="EJD1458" s="9">
        <v>30</v>
      </c>
      <c r="EJE1458" s="5" t="s">
        <v>23</v>
      </c>
      <c r="EJF1458" s="5" t="s">
        <v>776</v>
      </c>
      <c r="EJG1458" s="5" t="s">
        <v>25</v>
      </c>
      <c r="EJH1458" s="5">
        <v>1115</v>
      </c>
      <c r="EJI1458" s="5" t="s">
        <v>2782</v>
      </c>
      <c r="EJJ1458" s="6">
        <v>6417</v>
      </c>
      <c r="EJK1458" s="5" t="s">
        <v>18</v>
      </c>
      <c r="EJL1458" s="5" t="s">
        <v>775</v>
      </c>
      <c r="EJM1458" s="5" t="s">
        <v>34</v>
      </c>
      <c r="EJN1458" s="7" t="s">
        <v>21</v>
      </c>
      <c r="EJO1458" s="8">
        <v>2</v>
      </c>
      <c r="EJP1458" s="5">
        <v>2</v>
      </c>
      <c r="EJQ1458" s="5">
        <v>16</v>
      </c>
      <c r="EJR1458" s="5" t="s">
        <v>22</v>
      </c>
      <c r="EJS1458" s="5">
        <v>15</v>
      </c>
      <c r="EJT1458" s="9">
        <v>30</v>
      </c>
      <c r="EJU1458" s="5" t="s">
        <v>23</v>
      </c>
      <c r="EJV1458" s="5" t="s">
        <v>776</v>
      </c>
      <c r="EJW1458" s="5" t="s">
        <v>25</v>
      </c>
      <c r="EJX1458" s="5">
        <v>1115</v>
      </c>
      <c r="EJY1458" s="5" t="s">
        <v>2782</v>
      </c>
      <c r="EJZ1458" s="6">
        <v>6417</v>
      </c>
      <c r="EKA1458" s="5" t="s">
        <v>18</v>
      </c>
      <c r="EKB1458" s="5" t="s">
        <v>775</v>
      </c>
      <c r="EKC1458" s="5" t="s">
        <v>34</v>
      </c>
      <c r="EKD1458" s="7" t="s">
        <v>21</v>
      </c>
      <c r="EKE1458" s="8">
        <v>2</v>
      </c>
      <c r="EKF1458" s="5">
        <v>2</v>
      </c>
      <c r="EKG1458" s="5">
        <v>16</v>
      </c>
      <c r="EKH1458" s="5" t="s">
        <v>22</v>
      </c>
      <c r="EKI1458" s="5">
        <v>15</v>
      </c>
      <c r="EKJ1458" s="9">
        <v>30</v>
      </c>
      <c r="EKK1458" s="5" t="s">
        <v>23</v>
      </c>
      <c r="EKL1458" s="5" t="s">
        <v>776</v>
      </c>
      <c r="EKM1458" s="5" t="s">
        <v>25</v>
      </c>
      <c r="EKN1458" s="5">
        <v>1115</v>
      </c>
      <c r="EKO1458" s="5" t="s">
        <v>2782</v>
      </c>
      <c r="EKP1458" s="6">
        <v>6417</v>
      </c>
      <c r="EKQ1458" s="5" t="s">
        <v>18</v>
      </c>
      <c r="EKR1458" s="5" t="s">
        <v>775</v>
      </c>
      <c r="EKS1458" s="5" t="s">
        <v>34</v>
      </c>
      <c r="EKT1458" s="7" t="s">
        <v>21</v>
      </c>
      <c r="EKU1458" s="8">
        <v>2</v>
      </c>
      <c r="EKV1458" s="5">
        <v>2</v>
      </c>
      <c r="EKW1458" s="5">
        <v>16</v>
      </c>
      <c r="EKX1458" s="5" t="s">
        <v>22</v>
      </c>
      <c r="EKY1458" s="5">
        <v>15</v>
      </c>
      <c r="EKZ1458" s="9">
        <v>30</v>
      </c>
      <c r="ELA1458" s="5" t="s">
        <v>23</v>
      </c>
      <c r="ELB1458" s="5" t="s">
        <v>776</v>
      </c>
      <c r="ELC1458" s="5" t="s">
        <v>25</v>
      </c>
      <c r="ELD1458" s="5">
        <v>1115</v>
      </c>
      <c r="ELE1458" s="5" t="s">
        <v>2782</v>
      </c>
      <c r="ELF1458" s="6">
        <v>6417</v>
      </c>
      <c r="ELG1458" s="5" t="s">
        <v>18</v>
      </c>
      <c r="ELH1458" s="5" t="s">
        <v>775</v>
      </c>
      <c r="ELI1458" s="5" t="s">
        <v>34</v>
      </c>
      <c r="ELJ1458" s="7" t="s">
        <v>21</v>
      </c>
      <c r="ELK1458" s="8">
        <v>2</v>
      </c>
      <c r="ELL1458" s="5">
        <v>2</v>
      </c>
      <c r="ELM1458" s="5">
        <v>16</v>
      </c>
      <c r="ELN1458" s="5" t="s">
        <v>22</v>
      </c>
      <c r="ELO1458" s="5">
        <v>15</v>
      </c>
      <c r="ELP1458" s="9">
        <v>30</v>
      </c>
      <c r="ELQ1458" s="5" t="s">
        <v>23</v>
      </c>
      <c r="ELR1458" s="5" t="s">
        <v>776</v>
      </c>
      <c r="ELS1458" s="5" t="s">
        <v>25</v>
      </c>
      <c r="ELT1458" s="5">
        <v>1115</v>
      </c>
      <c r="ELU1458" s="5" t="s">
        <v>2782</v>
      </c>
      <c r="ELV1458" s="6">
        <v>6417</v>
      </c>
      <c r="ELW1458" s="5" t="s">
        <v>18</v>
      </c>
      <c r="ELX1458" s="5" t="s">
        <v>775</v>
      </c>
      <c r="ELY1458" s="5" t="s">
        <v>34</v>
      </c>
      <c r="ELZ1458" s="7" t="s">
        <v>21</v>
      </c>
      <c r="EMA1458" s="8">
        <v>2</v>
      </c>
      <c r="EMB1458" s="5">
        <v>2</v>
      </c>
      <c r="EMC1458" s="5">
        <v>16</v>
      </c>
      <c r="EMD1458" s="5" t="s">
        <v>22</v>
      </c>
      <c r="EME1458" s="5">
        <v>15</v>
      </c>
      <c r="EMF1458" s="9">
        <v>30</v>
      </c>
      <c r="EMG1458" s="5" t="s">
        <v>23</v>
      </c>
      <c r="EMH1458" s="5" t="s">
        <v>776</v>
      </c>
      <c r="EMI1458" s="5" t="s">
        <v>25</v>
      </c>
      <c r="EMJ1458" s="5">
        <v>1115</v>
      </c>
      <c r="EMK1458" s="5" t="s">
        <v>2782</v>
      </c>
      <c r="EML1458" s="6">
        <v>6417</v>
      </c>
      <c r="EMM1458" s="5" t="s">
        <v>18</v>
      </c>
      <c r="EMN1458" s="5" t="s">
        <v>775</v>
      </c>
      <c r="EMO1458" s="5" t="s">
        <v>34</v>
      </c>
      <c r="EMP1458" s="7" t="s">
        <v>21</v>
      </c>
      <c r="EMQ1458" s="8">
        <v>2</v>
      </c>
      <c r="EMR1458" s="5">
        <v>2</v>
      </c>
      <c r="EMS1458" s="5">
        <v>16</v>
      </c>
      <c r="EMT1458" s="5" t="s">
        <v>22</v>
      </c>
      <c r="EMU1458" s="5">
        <v>15</v>
      </c>
      <c r="EMV1458" s="9">
        <v>30</v>
      </c>
      <c r="EMW1458" s="5" t="s">
        <v>23</v>
      </c>
      <c r="EMX1458" s="5" t="s">
        <v>776</v>
      </c>
      <c r="EMY1458" s="5" t="s">
        <v>25</v>
      </c>
      <c r="EMZ1458" s="5">
        <v>1115</v>
      </c>
      <c r="ENA1458" s="5" t="s">
        <v>2782</v>
      </c>
      <c r="ENB1458" s="6">
        <v>6417</v>
      </c>
      <c r="ENC1458" s="5" t="s">
        <v>18</v>
      </c>
      <c r="END1458" s="5" t="s">
        <v>775</v>
      </c>
      <c r="ENE1458" s="5" t="s">
        <v>34</v>
      </c>
      <c r="ENF1458" s="7" t="s">
        <v>21</v>
      </c>
      <c r="ENG1458" s="8">
        <v>2</v>
      </c>
      <c r="ENH1458" s="5">
        <v>2</v>
      </c>
      <c r="ENI1458" s="5">
        <v>16</v>
      </c>
      <c r="ENJ1458" s="5" t="s">
        <v>22</v>
      </c>
      <c r="ENK1458" s="5">
        <v>15</v>
      </c>
      <c r="ENL1458" s="9">
        <v>30</v>
      </c>
      <c r="ENM1458" s="5" t="s">
        <v>23</v>
      </c>
      <c r="ENN1458" s="5" t="s">
        <v>776</v>
      </c>
      <c r="ENO1458" s="5" t="s">
        <v>25</v>
      </c>
      <c r="ENP1458" s="5">
        <v>1115</v>
      </c>
      <c r="ENQ1458" s="5" t="s">
        <v>2782</v>
      </c>
      <c r="ENR1458" s="6">
        <v>6417</v>
      </c>
      <c r="ENS1458" s="5" t="s">
        <v>18</v>
      </c>
      <c r="ENT1458" s="5" t="s">
        <v>775</v>
      </c>
      <c r="ENU1458" s="5" t="s">
        <v>34</v>
      </c>
      <c r="ENV1458" s="7" t="s">
        <v>21</v>
      </c>
      <c r="ENW1458" s="8">
        <v>2</v>
      </c>
      <c r="ENX1458" s="5">
        <v>2</v>
      </c>
      <c r="ENY1458" s="5">
        <v>16</v>
      </c>
      <c r="ENZ1458" s="5" t="s">
        <v>22</v>
      </c>
      <c r="EOA1458" s="5">
        <v>15</v>
      </c>
      <c r="EOB1458" s="9">
        <v>30</v>
      </c>
      <c r="EOC1458" s="5" t="s">
        <v>23</v>
      </c>
      <c r="EOD1458" s="5" t="s">
        <v>776</v>
      </c>
      <c r="EOE1458" s="5" t="s">
        <v>25</v>
      </c>
      <c r="EOF1458" s="5">
        <v>1115</v>
      </c>
      <c r="EOG1458" s="5" t="s">
        <v>2782</v>
      </c>
      <c r="EOH1458" s="6">
        <v>6417</v>
      </c>
      <c r="EOI1458" s="5" t="s">
        <v>18</v>
      </c>
      <c r="EOJ1458" s="5" t="s">
        <v>775</v>
      </c>
      <c r="EOK1458" s="5" t="s">
        <v>34</v>
      </c>
      <c r="EOL1458" s="7" t="s">
        <v>21</v>
      </c>
      <c r="EOM1458" s="8">
        <v>2</v>
      </c>
      <c r="EON1458" s="5">
        <v>2</v>
      </c>
      <c r="EOO1458" s="5">
        <v>16</v>
      </c>
      <c r="EOP1458" s="5" t="s">
        <v>22</v>
      </c>
      <c r="EOQ1458" s="5">
        <v>15</v>
      </c>
      <c r="EOR1458" s="9">
        <v>30</v>
      </c>
      <c r="EOS1458" s="5" t="s">
        <v>23</v>
      </c>
      <c r="EOT1458" s="5" t="s">
        <v>776</v>
      </c>
      <c r="EOU1458" s="5" t="s">
        <v>25</v>
      </c>
      <c r="EOV1458" s="5">
        <v>1115</v>
      </c>
      <c r="EOW1458" s="5" t="s">
        <v>2782</v>
      </c>
      <c r="EOX1458" s="6">
        <v>6417</v>
      </c>
      <c r="EOY1458" s="5" t="s">
        <v>18</v>
      </c>
      <c r="EOZ1458" s="5" t="s">
        <v>775</v>
      </c>
      <c r="EPA1458" s="5" t="s">
        <v>34</v>
      </c>
      <c r="EPB1458" s="7" t="s">
        <v>21</v>
      </c>
      <c r="EPC1458" s="8">
        <v>2</v>
      </c>
      <c r="EPD1458" s="5">
        <v>2</v>
      </c>
      <c r="EPE1458" s="5">
        <v>16</v>
      </c>
      <c r="EPF1458" s="5" t="s">
        <v>22</v>
      </c>
      <c r="EPG1458" s="5">
        <v>15</v>
      </c>
      <c r="EPH1458" s="9">
        <v>30</v>
      </c>
      <c r="EPI1458" s="5" t="s">
        <v>23</v>
      </c>
      <c r="EPJ1458" s="5" t="s">
        <v>776</v>
      </c>
      <c r="EPK1458" s="5" t="s">
        <v>25</v>
      </c>
      <c r="EPL1458" s="5">
        <v>1115</v>
      </c>
      <c r="EPM1458" s="5" t="s">
        <v>2782</v>
      </c>
      <c r="EPN1458" s="6">
        <v>6417</v>
      </c>
      <c r="EPO1458" s="5" t="s">
        <v>18</v>
      </c>
      <c r="EPP1458" s="5" t="s">
        <v>775</v>
      </c>
      <c r="EPQ1458" s="5" t="s">
        <v>34</v>
      </c>
      <c r="EPR1458" s="7" t="s">
        <v>21</v>
      </c>
      <c r="EPS1458" s="8">
        <v>2</v>
      </c>
      <c r="EPT1458" s="5">
        <v>2</v>
      </c>
      <c r="EPU1458" s="5">
        <v>16</v>
      </c>
      <c r="EPV1458" s="5" t="s">
        <v>22</v>
      </c>
      <c r="EPW1458" s="5">
        <v>15</v>
      </c>
      <c r="EPX1458" s="9">
        <v>30</v>
      </c>
      <c r="EPY1458" s="5" t="s">
        <v>23</v>
      </c>
      <c r="EPZ1458" s="5" t="s">
        <v>776</v>
      </c>
      <c r="EQA1458" s="5" t="s">
        <v>25</v>
      </c>
      <c r="EQB1458" s="5">
        <v>1115</v>
      </c>
      <c r="EQC1458" s="5" t="s">
        <v>2782</v>
      </c>
      <c r="EQD1458" s="6">
        <v>6417</v>
      </c>
      <c r="EQE1458" s="5" t="s">
        <v>18</v>
      </c>
      <c r="EQF1458" s="5" t="s">
        <v>775</v>
      </c>
      <c r="EQG1458" s="5" t="s">
        <v>34</v>
      </c>
      <c r="EQH1458" s="7" t="s">
        <v>21</v>
      </c>
      <c r="EQI1458" s="8">
        <v>2</v>
      </c>
      <c r="EQJ1458" s="5">
        <v>2</v>
      </c>
      <c r="EQK1458" s="5">
        <v>16</v>
      </c>
      <c r="EQL1458" s="5" t="s">
        <v>22</v>
      </c>
      <c r="EQM1458" s="5">
        <v>15</v>
      </c>
      <c r="EQN1458" s="9">
        <v>30</v>
      </c>
      <c r="EQO1458" s="5" t="s">
        <v>23</v>
      </c>
      <c r="EQP1458" s="5" t="s">
        <v>776</v>
      </c>
      <c r="EQQ1458" s="5" t="s">
        <v>25</v>
      </c>
      <c r="EQR1458" s="5">
        <v>1115</v>
      </c>
      <c r="EQS1458" s="5" t="s">
        <v>2782</v>
      </c>
      <c r="EQT1458" s="6">
        <v>6417</v>
      </c>
      <c r="EQU1458" s="5" t="s">
        <v>18</v>
      </c>
      <c r="EQV1458" s="5" t="s">
        <v>775</v>
      </c>
      <c r="EQW1458" s="5" t="s">
        <v>34</v>
      </c>
      <c r="EQX1458" s="7" t="s">
        <v>21</v>
      </c>
      <c r="EQY1458" s="8">
        <v>2</v>
      </c>
      <c r="EQZ1458" s="5">
        <v>2</v>
      </c>
      <c r="ERA1458" s="5">
        <v>16</v>
      </c>
      <c r="ERB1458" s="5" t="s">
        <v>22</v>
      </c>
      <c r="ERC1458" s="5">
        <v>15</v>
      </c>
      <c r="ERD1458" s="9">
        <v>30</v>
      </c>
      <c r="ERE1458" s="5" t="s">
        <v>23</v>
      </c>
      <c r="ERF1458" s="5" t="s">
        <v>776</v>
      </c>
      <c r="ERG1458" s="5" t="s">
        <v>25</v>
      </c>
      <c r="ERH1458" s="5">
        <v>1115</v>
      </c>
      <c r="ERI1458" s="5" t="s">
        <v>2782</v>
      </c>
      <c r="ERJ1458" s="6">
        <v>6417</v>
      </c>
      <c r="ERK1458" s="5" t="s">
        <v>18</v>
      </c>
      <c r="ERL1458" s="5" t="s">
        <v>775</v>
      </c>
      <c r="ERM1458" s="5" t="s">
        <v>34</v>
      </c>
      <c r="ERN1458" s="7" t="s">
        <v>21</v>
      </c>
      <c r="ERO1458" s="8">
        <v>2</v>
      </c>
      <c r="ERP1458" s="5">
        <v>2</v>
      </c>
      <c r="ERQ1458" s="5">
        <v>16</v>
      </c>
      <c r="ERR1458" s="5" t="s">
        <v>22</v>
      </c>
      <c r="ERS1458" s="5">
        <v>15</v>
      </c>
      <c r="ERT1458" s="9">
        <v>30</v>
      </c>
      <c r="ERU1458" s="5" t="s">
        <v>23</v>
      </c>
      <c r="ERV1458" s="5" t="s">
        <v>776</v>
      </c>
      <c r="ERW1458" s="5" t="s">
        <v>25</v>
      </c>
      <c r="ERX1458" s="5">
        <v>1115</v>
      </c>
      <c r="ERY1458" s="5" t="s">
        <v>2782</v>
      </c>
      <c r="ERZ1458" s="6">
        <v>6417</v>
      </c>
      <c r="ESA1458" s="5" t="s">
        <v>18</v>
      </c>
      <c r="ESB1458" s="5" t="s">
        <v>775</v>
      </c>
      <c r="ESC1458" s="5" t="s">
        <v>34</v>
      </c>
      <c r="ESD1458" s="7" t="s">
        <v>21</v>
      </c>
      <c r="ESE1458" s="8">
        <v>2</v>
      </c>
      <c r="ESF1458" s="5">
        <v>2</v>
      </c>
      <c r="ESG1458" s="5">
        <v>16</v>
      </c>
      <c r="ESH1458" s="5" t="s">
        <v>22</v>
      </c>
      <c r="ESI1458" s="5">
        <v>15</v>
      </c>
      <c r="ESJ1458" s="9">
        <v>30</v>
      </c>
      <c r="ESK1458" s="5" t="s">
        <v>23</v>
      </c>
      <c r="ESL1458" s="5" t="s">
        <v>776</v>
      </c>
      <c r="ESM1458" s="5" t="s">
        <v>25</v>
      </c>
      <c r="ESN1458" s="5">
        <v>1115</v>
      </c>
      <c r="ESO1458" s="5" t="s">
        <v>2782</v>
      </c>
      <c r="ESP1458" s="6">
        <v>6417</v>
      </c>
      <c r="ESQ1458" s="5" t="s">
        <v>18</v>
      </c>
      <c r="ESR1458" s="5" t="s">
        <v>775</v>
      </c>
      <c r="ESS1458" s="5" t="s">
        <v>34</v>
      </c>
      <c r="EST1458" s="7" t="s">
        <v>21</v>
      </c>
      <c r="ESU1458" s="8">
        <v>2</v>
      </c>
      <c r="ESV1458" s="5">
        <v>2</v>
      </c>
      <c r="ESW1458" s="5">
        <v>16</v>
      </c>
      <c r="ESX1458" s="5" t="s">
        <v>22</v>
      </c>
      <c r="ESY1458" s="5">
        <v>15</v>
      </c>
      <c r="ESZ1458" s="9">
        <v>30</v>
      </c>
      <c r="ETA1458" s="5" t="s">
        <v>23</v>
      </c>
      <c r="ETB1458" s="5" t="s">
        <v>776</v>
      </c>
      <c r="ETC1458" s="5" t="s">
        <v>25</v>
      </c>
      <c r="ETD1458" s="5">
        <v>1115</v>
      </c>
      <c r="ETE1458" s="5" t="s">
        <v>2782</v>
      </c>
      <c r="ETF1458" s="6">
        <v>6417</v>
      </c>
      <c r="ETG1458" s="5" t="s">
        <v>18</v>
      </c>
      <c r="ETH1458" s="5" t="s">
        <v>775</v>
      </c>
      <c r="ETI1458" s="5" t="s">
        <v>34</v>
      </c>
      <c r="ETJ1458" s="7" t="s">
        <v>21</v>
      </c>
      <c r="ETK1458" s="8">
        <v>2</v>
      </c>
      <c r="ETL1458" s="5">
        <v>2</v>
      </c>
      <c r="ETM1458" s="5">
        <v>16</v>
      </c>
      <c r="ETN1458" s="5" t="s">
        <v>22</v>
      </c>
      <c r="ETO1458" s="5">
        <v>15</v>
      </c>
      <c r="ETP1458" s="9">
        <v>30</v>
      </c>
      <c r="ETQ1458" s="5" t="s">
        <v>23</v>
      </c>
      <c r="ETR1458" s="5" t="s">
        <v>776</v>
      </c>
      <c r="ETS1458" s="5" t="s">
        <v>25</v>
      </c>
      <c r="ETT1458" s="5">
        <v>1115</v>
      </c>
      <c r="ETU1458" s="5" t="s">
        <v>2782</v>
      </c>
      <c r="ETV1458" s="6">
        <v>6417</v>
      </c>
      <c r="ETW1458" s="5" t="s">
        <v>18</v>
      </c>
      <c r="ETX1458" s="5" t="s">
        <v>775</v>
      </c>
      <c r="ETY1458" s="5" t="s">
        <v>34</v>
      </c>
      <c r="ETZ1458" s="7" t="s">
        <v>21</v>
      </c>
      <c r="EUA1458" s="8">
        <v>2</v>
      </c>
      <c r="EUB1458" s="5">
        <v>2</v>
      </c>
      <c r="EUC1458" s="5">
        <v>16</v>
      </c>
      <c r="EUD1458" s="5" t="s">
        <v>22</v>
      </c>
      <c r="EUE1458" s="5">
        <v>15</v>
      </c>
      <c r="EUF1458" s="9">
        <v>30</v>
      </c>
      <c r="EUG1458" s="5" t="s">
        <v>23</v>
      </c>
      <c r="EUH1458" s="5" t="s">
        <v>776</v>
      </c>
      <c r="EUI1458" s="5" t="s">
        <v>25</v>
      </c>
      <c r="EUJ1458" s="5">
        <v>1115</v>
      </c>
      <c r="EUK1458" s="5" t="s">
        <v>2782</v>
      </c>
      <c r="EUL1458" s="6">
        <v>6417</v>
      </c>
      <c r="EUM1458" s="5" t="s">
        <v>18</v>
      </c>
      <c r="EUN1458" s="5" t="s">
        <v>775</v>
      </c>
      <c r="EUO1458" s="5" t="s">
        <v>34</v>
      </c>
      <c r="EUP1458" s="7" t="s">
        <v>21</v>
      </c>
      <c r="EUQ1458" s="8">
        <v>2</v>
      </c>
      <c r="EUR1458" s="5">
        <v>2</v>
      </c>
      <c r="EUS1458" s="5">
        <v>16</v>
      </c>
      <c r="EUT1458" s="5" t="s">
        <v>22</v>
      </c>
      <c r="EUU1458" s="5">
        <v>15</v>
      </c>
      <c r="EUV1458" s="9">
        <v>30</v>
      </c>
      <c r="EUW1458" s="5" t="s">
        <v>23</v>
      </c>
      <c r="EUX1458" s="5" t="s">
        <v>776</v>
      </c>
      <c r="EUY1458" s="5" t="s">
        <v>25</v>
      </c>
      <c r="EUZ1458" s="5">
        <v>1115</v>
      </c>
      <c r="EVA1458" s="5" t="s">
        <v>2782</v>
      </c>
      <c r="EVB1458" s="6">
        <v>6417</v>
      </c>
      <c r="EVC1458" s="5" t="s">
        <v>18</v>
      </c>
      <c r="EVD1458" s="5" t="s">
        <v>775</v>
      </c>
      <c r="EVE1458" s="5" t="s">
        <v>34</v>
      </c>
      <c r="EVF1458" s="7" t="s">
        <v>21</v>
      </c>
      <c r="EVG1458" s="8">
        <v>2</v>
      </c>
      <c r="EVH1458" s="5">
        <v>2</v>
      </c>
      <c r="EVI1458" s="5">
        <v>16</v>
      </c>
      <c r="EVJ1458" s="5" t="s">
        <v>22</v>
      </c>
      <c r="EVK1458" s="5">
        <v>15</v>
      </c>
      <c r="EVL1458" s="9">
        <v>30</v>
      </c>
      <c r="EVM1458" s="5" t="s">
        <v>23</v>
      </c>
      <c r="EVN1458" s="5" t="s">
        <v>776</v>
      </c>
      <c r="EVO1458" s="5" t="s">
        <v>25</v>
      </c>
      <c r="EVP1458" s="5">
        <v>1115</v>
      </c>
      <c r="EVQ1458" s="5" t="s">
        <v>2782</v>
      </c>
      <c r="EVR1458" s="6">
        <v>6417</v>
      </c>
      <c r="EVS1458" s="5" t="s">
        <v>18</v>
      </c>
      <c r="EVT1458" s="5" t="s">
        <v>775</v>
      </c>
      <c r="EVU1458" s="5" t="s">
        <v>34</v>
      </c>
      <c r="EVV1458" s="7" t="s">
        <v>21</v>
      </c>
      <c r="EVW1458" s="8">
        <v>2</v>
      </c>
      <c r="EVX1458" s="5">
        <v>2</v>
      </c>
      <c r="EVY1458" s="5">
        <v>16</v>
      </c>
      <c r="EVZ1458" s="5" t="s">
        <v>22</v>
      </c>
      <c r="EWA1458" s="5">
        <v>15</v>
      </c>
      <c r="EWB1458" s="9">
        <v>30</v>
      </c>
      <c r="EWC1458" s="5" t="s">
        <v>23</v>
      </c>
      <c r="EWD1458" s="5" t="s">
        <v>776</v>
      </c>
      <c r="EWE1458" s="5" t="s">
        <v>25</v>
      </c>
      <c r="EWF1458" s="5">
        <v>1115</v>
      </c>
      <c r="EWG1458" s="5" t="s">
        <v>2782</v>
      </c>
      <c r="EWH1458" s="6">
        <v>6417</v>
      </c>
      <c r="EWI1458" s="5" t="s">
        <v>18</v>
      </c>
      <c r="EWJ1458" s="5" t="s">
        <v>775</v>
      </c>
      <c r="EWK1458" s="5" t="s">
        <v>34</v>
      </c>
      <c r="EWL1458" s="7" t="s">
        <v>21</v>
      </c>
      <c r="EWM1458" s="8">
        <v>2</v>
      </c>
      <c r="EWN1458" s="5">
        <v>2</v>
      </c>
      <c r="EWO1458" s="5">
        <v>16</v>
      </c>
      <c r="EWP1458" s="5" t="s">
        <v>22</v>
      </c>
      <c r="EWQ1458" s="5">
        <v>15</v>
      </c>
      <c r="EWR1458" s="9">
        <v>30</v>
      </c>
      <c r="EWS1458" s="5" t="s">
        <v>23</v>
      </c>
      <c r="EWT1458" s="5" t="s">
        <v>776</v>
      </c>
      <c r="EWU1458" s="5" t="s">
        <v>25</v>
      </c>
      <c r="EWV1458" s="5">
        <v>1115</v>
      </c>
      <c r="EWW1458" s="5" t="s">
        <v>2782</v>
      </c>
      <c r="EWX1458" s="6">
        <v>6417</v>
      </c>
      <c r="EWY1458" s="5" t="s">
        <v>18</v>
      </c>
      <c r="EWZ1458" s="5" t="s">
        <v>775</v>
      </c>
      <c r="EXA1458" s="5" t="s">
        <v>34</v>
      </c>
      <c r="EXB1458" s="7" t="s">
        <v>21</v>
      </c>
      <c r="EXC1458" s="8">
        <v>2</v>
      </c>
      <c r="EXD1458" s="5">
        <v>2</v>
      </c>
      <c r="EXE1458" s="5">
        <v>16</v>
      </c>
      <c r="EXF1458" s="5" t="s">
        <v>22</v>
      </c>
      <c r="EXG1458" s="5">
        <v>15</v>
      </c>
      <c r="EXH1458" s="9">
        <v>30</v>
      </c>
      <c r="EXI1458" s="5" t="s">
        <v>23</v>
      </c>
      <c r="EXJ1458" s="5" t="s">
        <v>776</v>
      </c>
      <c r="EXK1458" s="5" t="s">
        <v>25</v>
      </c>
      <c r="EXL1458" s="5">
        <v>1115</v>
      </c>
      <c r="EXM1458" s="5" t="s">
        <v>2782</v>
      </c>
      <c r="EXN1458" s="6">
        <v>6417</v>
      </c>
      <c r="EXO1458" s="5" t="s">
        <v>18</v>
      </c>
      <c r="EXP1458" s="5" t="s">
        <v>775</v>
      </c>
      <c r="EXQ1458" s="5" t="s">
        <v>34</v>
      </c>
      <c r="EXR1458" s="7" t="s">
        <v>21</v>
      </c>
      <c r="EXS1458" s="8">
        <v>2</v>
      </c>
      <c r="EXT1458" s="5">
        <v>2</v>
      </c>
      <c r="EXU1458" s="5">
        <v>16</v>
      </c>
      <c r="EXV1458" s="5" t="s">
        <v>22</v>
      </c>
      <c r="EXW1458" s="5">
        <v>15</v>
      </c>
      <c r="EXX1458" s="9">
        <v>30</v>
      </c>
      <c r="EXY1458" s="5" t="s">
        <v>23</v>
      </c>
      <c r="EXZ1458" s="5" t="s">
        <v>776</v>
      </c>
      <c r="EYA1458" s="5" t="s">
        <v>25</v>
      </c>
      <c r="EYB1458" s="5">
        <v>1115</v>
      </c>
      <c r="EYC1458" s="5" t="s">
        <v>2782</v>
      </c>
      <c r="EYD1458" s="6">
        <v>6417</v>
      </c>
      <c r="EYE1458" s="5" t="s">
        <v>18</v>
      </c>
      <c r="EYF1458" s="5" t="s">
        <v>775</v>
      </c>
      <c r="EYG1458" s="5" t="s">
        <v>34</v>
      </c>
      <c r="EYH1458" s="7" t="s">
        <v>21</v>
      </c>
      <c r="EYI1458" s="8">
        <v>2</v>
      </c>
      <c r="EYJ1458" s="5">
        <v>2</v>
      </c>
      <c r="EYK1458" s="5">
        <v>16</v>
      </c>
      <c r="EYL1458" s="5" t="s">
        <v>22</v>
      </c>
      <c r="EYM1458" s="5">
        <v>15</v>
      </c>
      <c r="EYN1458" s="9">
        <v>30</v>
      </c>
      <c r="EYO1458" s="5" t="s">
        <v>23</v>
      </c>
      <c r="EYP1458" s="5" t="s">
        <v>776</v>
      </c>
      <c r="EYQ1458" s="5" t="s">
        <v>25</v>
      </c>
      <c r="EYR1458" s="5">
        <v>1115</v>
      </c>
      <c r="EYS1458" s="5" t="s">
        <v>2782</v>
      </c>
      <c r="EYT1458" s="6">
        <v>6417</v>
      </c>
      <c r="EYU1458" s="5" t="s">
        <v>18</v>
      </c>
      <c r="EYV1458" s="5" t="s">
        <v>775</v>
      </c>
      <c r="EYW1458" s="5" t="s">
        <v>34</v>
      </c>
      <c r="EYX1458" s="7" t="s">
        <v>21</v>
      </c>
      <c r="EYY1458" s="8">
        <v>2</v>
      </c>
      <c r="EYZ1458" s="5">
        <v>2</v>
      </c>
      <c r="EZA1458" s="5">
        <v>16</v>
      </c>
      <c r="EZB1458" s="5" t="s">
        <v>22</v>
      </c>
      <c r="EZC1458" s="5">
        <v>15</v>
      </c>
      <c r="EZD1458" s="9">
        <v>30</v>
      </c>
      <c r="EZE1458" s="5" t="s">
        <v>23</v>
      </c>
      <c r="EZF1458" s="5" t="s">
        <v>776</v>
      </c>
      <c r="EZG1458" s="5" t="s">
        <v>25</v>
      </c>
      <c r="EZH1458" s="5">
        <v>1115</v>
      </c>
      <c r="EZI1458" s="5" t="s">
        <v>2782</v>
      </c>
      <c r="EZJ1458" s="6">
        <v>6417</v>
      </c>
      <c r="EZK1458" s="5" t="s">
        <v>18</v>
      </c>
      <c r="EZL1458" s="5" t="s">
        <v>775</v>
      </c>
      <c r="EZM1458" s="5" t="s">
        <v>34</v>
      </c>
      <c r="EZN1458" s="7" t="s">
        <v>21</v>
      </c>
      <c r="EZO1458" s="8">
        <v>2</v>
      </c>
      <c r="EZP1458" s="5">
        <v>2</v>
      </c>
      <c r="EZQ1458" s="5">
        <v>16</v>
      </c>
      <c r="EZR1458" s="5" t="s">
        <v>22</v>
      </c>
      <c r="EZS1458" s="5">
        <v>15</v>
      </c>
      <c r="EZT1458" s="9">
        <v>30</v>
      </c>
      <c r="EZU1458" s="5" t="s">
        <v>23</v>
      </c>
      <c r="EZV1458" s="5" t="s">
        <v>776</v>
      </c>
      <c r="EZW1458" s="5" t="s">
        <v>25</v>
      </c>
      <c r="EZX1458" s="5">
        <v>1115</v>
      </c>
      <c r="EZY1458" s="5" t="s">
        <v>2782</v>
      </c>
      <c r="EZZ1458" s="6">
        <v>6417</v>
      </c>
      <c r="FAA1458" s="5" t="s">
        <v>18</v>
      </c>
      <c r="FAB1458" s="5" t="s">
        <v>775</v>
      </c>
      <c r="FAC1458" s="5" t="s">
        <v>34</v>
      </c>
      <c r="FAD1458" s="7" t="s">
        <v>21</v>
      </c>
      <c r="FAE1458" s="8">
        <v>2</v>
      </c>
      <c r="FAF1458" s="5">
        <v>2</v>
      </c>
      <c r="FAG1458" s="5">
        <v>16</v>
      </c>
      <c r="FAH1458" s="5" t="s">
        <v>22</v>
      </c>
      <c r="FAI1458" s="5">
        <v>15</v>
      </c>
      <c r="FAJ1458" s="9">
        <v>30</v>
      </c>
      <c r="FAK1458" s="5" t="s">
        <v>23</v>
      </c>
      <c r="FAL1458" s="5" t="s">
        <v>776</v>
      </c>
      <c r="FAM1458" s="5" t="s">
        <v>25</v>
      </c>
      <c r="FAN1458" s="5">
        <v>1115</v>
      </c>
      <c r="FAO1458" s="5" t="s">
        <v>2782</v>
      </c>
      <c r="FAP1458" s="6">
        <v>6417</v>
      </c>
      <c r="FAQ1458" s="5" t="s">
        <v>18</v>
      </c>
      <c r="FAR1458" s="5" t="s">
        <v>775</v>
      </c>
      <c r="FAS1458" s="5" t="s">
        <v>34</v>
      </c>
      <c r="FAT1458" s="7" t="s">
        <v>21</v>
      </c>
      <c r="FAU1458" s="8">
        <v>2</v>
      </c>
      <c r="FAV1458" s="5">
        <v>2</v>
      </c>
      <c r="FAW1458" s="5">
        <v>16</v>
      </c>
      <c r="FAX1458" s="5" t="s">
        <v>22</v>
      </c>
      <c r="FAY1458" s="5">
        <v>15</v>
      </c>
      <c r="FAZ1458" s="9">
        <v>30</v>
      </c>
      <c r="FBA1458" s="5" t="s">
        <v>23</v>
      </c>
      <c r="FBB1458" s="5" t="s">
        <v>776</v>
      </c>
      <c r="FBC1458" s="5" t="s">
        <v>25</v>
      </c>
      <c r="FBD1458" s="5">
        <v>1115</v>
      </c>
      <c r="FBE1458" s="5" t="s">
        <v>2782</v>
      </c>
      <c r="FBF1458" s="6">
        <v>6417</v>
      </c>
      <c r="FBG1458" s="5" t="s">
        <v>18</v>
      </c>
      <c r="FBH1458" s="5" t="s">
        <v>775</v>
      </c>
      <c r="FBI1458" s="5" t="s">
        <v>34</v>
      </c>
      <c r="FBJ1458" s="7" t="s">
        <v>21</v>
      </c>
      <c r="FBK1458" s="8">
        <v>2</v>
      </c>
      <c r="FBL1458" s="5">
        <v>2</v>
      </c>
      <c r="FBM1458" s="5">
        <v>16</v>
      </c>
      <c r="FBN1458" s="5" t="s">
        <v>22</v>
      </c>
      <c r="FBO1458" s="5">
        <v>15</v>
      </c>
      <c r="FBP1458" s="9">
        <v>30</v>
      </c>
      <c r="FBQ1458" s="5" t="s">
        <v>23</v>
      </c>
      <c r="FBR1458" s="5" t="s">
        <v>776</v>
      </c>
      <c r="FBS1458" s="5" t="s">
        <v>25</v>
      </c>
      <c r="FBT1458" s="5">
        <v>1115</v>
      </c>
      <c r="FBU1458" s="5" t="s">
        <v>2782</v>
      </c>
      <c r="FBV1458" s="6">
        <v>6417</v>
      </c>
      <c r="FBW1458" s="5" t="s">
        <v>18</v>
      </c>
      <c r="FBX1458" s="5" t="s">
        <v>775</v>
      </c>
      <c r="FBY1458" s="5" t="s">
        <v>34</v>
      </c>
      <c r="FBZ1458" s="7" t="s">
        <v>21</v>
      </c>
      <c r="FCA1458" s="8">
        <v>2</v>
      </c>
      <c r="FCB1458" s="5">
        <v>2</v>
      </c>
      <c r="FCC1458" s="5">
        <v>16</v>
      </c>
      <c r="FCD1458" s="5" t="s">
        <v>22</v>
      </c>
      <c r="FCE1458" s="5">
        <v>15</v>
      </c>
      <c r="FCF1458" s="9">
        <v>30</v>
      </c>
      <c r="FCG1458" s="5" t="s">
        <v>23</v>
      </c>
      <c r="FCH1458" s="5" t="s">
        <v>776</v>
      </c>
      <c r="FCI1458" s="5" t="s">
        <v>25</v>
      </c>
      <c r="FCJ1458" s="5">
        <v>1115</v>
      </c>
      <c r="FCK1458" s="5" t="s">
        <v>2782</v>
      </c>
      <c r="FCL1458" s="6">
        <v>6417</v>
      </c>
      <c r="FCM1458" s="5" t="s">
        <v>18</v>
      </c>
      <c r="FCN1458" s="5" t="s">
        <v>775</v>
      </c>
      <c r="FCO1458" s="5" t="s">
        <v>34</v>
      </c>
      <c r="FCP1458" s="7" t="s">
        <v>21</v>
      </c>
      <c r="FCQ1458" s="8">
        <v>2</v>
      </c>
      <c r="FCR1458" s="5">
        <v>2</v>
      </c>
      <c r="FCS1458" s="5">
        <v>16</v>
      </c>
      <c r="FCT1458" s="5" t="s">
        <v>22</v>
      </c>
      <c r="FCU1458" s="5">
        <v>15</v>
      </c>
      <c r="FCV1458" s="9">
        <v>30</v>
      </c>
      <c r="FCW1458" s="5" t="s">
        <v>23</v>
      </c>
      <c r="FCX1458" s="5" t="s">
        <v>776</v>
      </c>
      <c r="FCY1458" s="5" t="s">
        <v>25</v>
      </c>
      <c r="FCZ1458" s="5">
        <v>1115</v>
      </c>
      <c r="FDA1458" s="5" t="s">
        <v>2782</v>
      </c>
      <c r="FDB1458" s="6">
        <v>6417</v>
      </c>
      <c r="FDC1458" s="5" t="s">
        <v>18</v>
      </c>
      <c r="FDD1458" s="5" t="s">
        <v>775</v>
      </c>
      <c r="FDE1458" s="5" t="s">
        <v>34</v>
      </c>
      <c r="FDF1458" s="7" t="s">
        <v>21</v>
      </c>
      <c r="FDG1458" s="8">
        <v>2</v>
      </c>
      <c r="FDH1458" s="5">
        <v>2</v>
      </c>
      <c r="FDI1458" s="5">
        <v>16</v>
      </c>
      <c r="FDJ1458" s="5" t="s">
        <v>22</v>
      </c>
      <c r="FDK1458" s="5">
        <v>15</v>
      </c>
      <c r="FDL1458" s="9">
        <v>30</v>
      </c>
      <c r="FDM1458" s="5" t="s">
        <v>23</v>
      </c>
      <c r="FDN1458" s="5" t="s">
        <v>776</v>
      </c>
      <c r="FDO1458" s="5" t="s">
        <v>25</v>
      </c>
      <c r="FDP1458" s="5">
        <v>1115</v>
      </c>
      <c r="FDQ1458" s="5" t="s">
        <v>2782</v>
      </c>
      <c r="FDR1458" s="6">
        <v>6417</v>
      </c>
      <c r="FDS1458" s="5" t="s">
        <v>18</v>
      </c>
      <c r="FDT1458" s="5" t="s">
        <v>775</v>
      </c>
      <c r="FDU1458" s="5" t="s">
        <v>34</v>
      </c>
      <c r="FDV1458" s="7" t="s">
        <v>21</v>
      </c>
      <c r="FDW1458" s="8">
        <v>2</v>
      </c>
      <c r="FDX1458" s="5">
        <v>2</v>
      </c>
      <c r="FDY1458" s="5">
        <v>16</v>
      </c>
      <c r="FDZ1458" s="5" t="s">
        <v>22</v>
      </c>
      <c r="FEA1458" s="5">
        <v>15</v>
      </c>
      <c r="FEB1458" s="9">
        <v>30</v>
      </c>
      <c r="FEC1458" s="5" t="s">
        <v>23</v>
      </c>
      <c r="FED1458" s="5" t="s">
        <v>776</v>
      </c>
      <c r="FEE1458" s="5" t="s">
        <v>25</v>
      </c>
      <c r="FEF1458" s="5">
        <v>1115</v>
      </c>
      <c r="FEG1458" s="5" t="s">
        <v>2782</v>
      </c>
      <c r="FEH1458" s="6">
        <v>6417</v>
      </c>
      <c r="FEI1458" s="5" t="s">
        <v>18</v>
      </c>
      <c r="FEJ1458" s="5" t="s">
        <v>775</v>
      </c>
      <c r="FEK1458" s="5" t="s">
        <v>34</v>
      </c>
      <c r="FEL1458" s="7" t="s">
        <v>21</v>
      </c>
      <c r="FEM1458" s="8">
        <v>2</v>
      </c>
      <c r="FEN1458" s="5">
        <v>2</v>
      </c>
      <c r="FEO1458" s="5">
        <v>16</v>
      </c>
      <c r="FEP1458" s="5" t="s">
        <v>22</v>
      </c>
      <c r="FEQ1458" s="5">
        <v>15</v>
      </c>
      <c r="FER1458" s="9">
        <v>30</v>
      </c>
      <c r="FES1458" s="5" t="s">
        <v>23</v>
      </c>
      <c r="FET1458" s="5" t="s">
        <v>776</v>
      </c>
      <c r="FEU1458" s="5" t="s">
        <v>25</v>
      </c>
      <c r="FEV1458" s="5">
        <v>1115</v>
      </c>
      <c r="FEW1458" s="5" t="s">
        <v>2782</v>
      </c>
      <c r="FEX1458" s="6">
        <v>6417</v>
      </c>
      <c r="FEY1458" s="5" t="s">
        <v>18</v>
      </c>
      <c r="FEZ1458" s="5" t="s">
        <v>775</v>
      </c>
      <c r="FFA1458" s="5" t="s">
        <v>34</v>
      </c>
      <c r="FFB1458" s="7" t="s">
        <v>21</v>
      </c>
      <c r="FFC1458" s="8">
        <v>2</v>
      </c>
      <c r="FFD1458" s="5">
        <v>2</v>
      </c>
      <c r="FFE1458" s="5">
        <v>16</v>
      </c>
      <c r="FFF1458" s="5" t="s">
        <v>22</v>
      </c>
      <c r="FFG1458" s="5">
        <v>15</v>
      </c>
      <c r="FFH1458" s="9">
        <v>30</v>
      </c>
      <c r="FFI1458" s="5" t="s">
        <v>23</v>
      </c>
      <c r="FFJ1458" s="5" t="s">
        <v>776</v>
      </c>
      <c r="FFK1458" s="5" t="s">
        <v>25</v>
      </c>
      <c r="FFL1458" s="5">
        <v>1115</v>
      </c>
      <c r="FFM1458" s="5" t="s">
        <v>2782</v>
      </c>
      <c r="FFN1458" s="6">
        <v>6417</v>
      </c>
      <c r="FFO1458" s="5" t="s">
        <v>18</v>
      </c>
      <c r="FFP1458" s="5" t="s">
        <v>775</v>
      </c>
      <c r="FFQ1458" s="5" t="s">
        <v>34</v>
      </c>
      <c r="FFR1458" s="7" t="s">
        <v>21</v>
      </c>
      <c r="FFS1458" s="8">
        <v>2</v>
      </c>
      <c r="FFT1458" s="5">
        <v>2</v>
      </c>
      <c r="FFU1458" s="5">
        <v>16</v>
      </c>
      <c r="FFV1458" s="5" t="s">
        <v>22</v>
      </c>
      <c r="FFW1458" s="5">
        <v>15</v>
      </c>
      <c r="FFX1458" s="9">
        <v>30</v>
      </c>
      <c r="FFY1458" s="5" t="s">
        <v>23</v>
      </c>
      <c r="FFZ1458" s="5" t="s">
        <v>776</v>
      </c>
      <c r="FGA1458" s="5" t="s">
        <v>25</v>
      </c>
      <c r="FGB1458" s="5">
        <v>1115</v>
      </c>
      <c r="FGC1458" s="5" t="s">
        <v>2782</v>
      </c>
      <c r="FGD1458" s="6">
        <v>6417</v>
      </c>
      <c r="FGE1458" s="5" t="s">
        <v>18</v>
      </c>
      <c r="FGF1458" s="5" t="s">
        <v>775</v>
      </c>
      <c r="FGG1458" s="5" t="s">
        <v>34</v>
      </c>
      <c r="FGH1458" s="7" t="s">
        <v>21</v>
      </c>
      <c r="FGI1458" s="8">
        <v>2</v>
      </c>
      <c r="FGJ1458" s="5">
        <v>2</v>
      </c>
      <c r="FGK1458" s="5">
        <v>16</v>
      </c>
      <c r="FGL1458" s="5" t="s">
        <v>22</v>
      </c>
      <c r="FGM1458" s="5">
        <v>15</v>
      </c>
      <c r="FGN1458" s="9">
        <v>30</v>
      </c>
      <c r="FGO1458" s="5" t="s">
        <v>23</v>
      </c>
      <c r="FGP1458" s="5" t="s">
        <v>776</v>
      </c>
      <c r="FGQ1458" s="5" t="s">
        <v>25</v>
      </c>
      <c r="FGR1458" s="5">
        <v>1115</v>
      </c>
      <c r="FGS1458" s="5" t="s">
        <v>2782</v>
      </c>
      <c r="FGT1458" s="6">
        <v>6417</v>
      </c>
      <c r="FGU1458" s="5" t="s">
        <v>18</v>
      </c>
      <c r="FGV1458" s="5" t="s">
        <v>775</v>
      </c>
      <c r="FGW1458" s="5" t="s">
        <v>34</v>
      </c>
      <c r="FGX1458" s="7" t="s">
        <v>21</v>
      </c>
      <c r="FGY1458" s="8">
        <v>2</v>
      </c>
      <c r="FGZ1458" s="5">
        <v>2</v>
      </c>
      <c r="FHA1458" s="5">
        <v>16</v>
      </c>
      <c r="FHB1458" s="5" t="s">
        <v>22</v>
      </c>
      <c r="FHC1458" s="5">
        <v>15</v>
      </c>
      <c r="FHD1458" s="9">
        <v>30</v>
      </c>
      <c r="FHE1458" s="5" t="s">
        <v>23</v>
      </c>
      <c r="FHF1458" s="5" t="s">
        <v>776</v>
      </c>
      <c r="FHG1458" s="5" t="s">
        <v>25</v>
      </c>
      <c r="FHH1458" s="5">
        <v>1115</v>
      </c>
      <c r="FHI1458" s="5" t="s">
        <v>2782</v>
      </c>
      <c r="FHJ1458" s="6">
        <v>6417</v>
      </c>
      <c r="FHK1458" s="5" t="s">
        <v>18</v>
      </c>
      <c r="FHL1458" s="5" t="s">
        <v>775</v>
      </c>
      <c r="FHM1458" s="5" t="s">
        <v>34</v>
      </c>
      <c r="FHN1458" s="7" t="s">
        <v>21</v>
      </c>
      <c r="FHO1458" s="8">
        <v>2</v>
      </c>
      <c r="FHP1458" s="5">
        <v>2</v>
      </c>
      <c r="FHQ1458" s="5">
        <v>16</v>
      </c>
      <c r="FHR1458" s="5" t="s">
        <v>22</v>
      </c>
      <c r="FHS1458" s="5">
        <v>15</v>
      </c>
      <c r="FHT1458" s="9">
        <v>30</v>
      </c>
      <c r="FHU1458" s="5" t="s">
        <v>23</v>
      </c>
      <c r="FHV1458" s="5" t="s">
        <v>776</v>
      </c>
      <c r="FHW1458" s="5" t="s">
        <v>25</v>
      </c>
      <c r="FHX1458" s="5">
        <v>1115</v>
      </c>
      <c r="FHY1458" s="5" t="s">
        <v>2782</v>
      </c>
      <c r="FHZ1458" s="6">
        <v>6417</v>
      </c>
      <c r="FIA1458" s="5" t="s">
        <v>18</v>
      </c>
      <c r="FIB1458" s="5" t="s">
        <v>775</v>
      </c>
      <c r="FIC1458" s="5" t="s">
        <v>34</v>
      </c>
      <c r="FID1458" s="7" t="s">
        <v>21</v>
      </c>
      <c r="FIE1458" s="8">
        <v>2</v>
      </c>
      <c r="FIF1458" s="5">
        <v>2</v>
      </c>
      <c r="FIG1458" s="5">
        <v>16</v>
      </c>
      <c r="FIH1458" s="5" t="s">
        <v>22</v>
      </c>
      <c r="FII1458" s="5">
        <v>15</v>
      </c>
      <c r="FIJ1458" s="9">
        <v>30</v>
      </c>
      <c r="FIK1458" s="5" t="s">
        <v>23</v>
      </c>
      <c r="FIL1458" s="5" t="s">
        <v>776</v>
      </c>
      <c r="FIM1458" s="5" t="s">
        <v>25</v>
      </c>
      <c r="FIN1458" s="5">
        <v>1115</v>
      </c>
      <c r="FIO1458" s="5" t="s">
        <v>2782</v>
      </c>
      <c r="FIP1458" s="6">
        <v>6417</v>
      </c>
      <c r="FIQ1458" s="5" t="s">
        <v>18</v>
      </c>
      <c r="FIR1458" s="5" t="s">
        <v>775</v>
      </c>
      <c r="FIS1458" s="5" t="s">
        <v>34</v>
      </c>
      <c r="FIT1458" s="7" t="s">
        <v>21</v>
      </c>
      <c r="FIU1458" s="8">
        <v>2</v>
      </c>
      <c r="FIV1458" s="5">
        <v>2</v>
      </c>
      <c r="FIW1458" s="5">
        <v>16</v>
      </c>
      <c r="FIX1458" s="5" t="s">
        <v>22</v>
      </c>
      <c r="FIY1458" s="5">
        <v>15</v>
      </c>
      <c r="FIZ1458" s="9">
        <v>30</v>
      </c>
      <c r="FJA1458" s="5" t="s">
        <v>23</v>
      </c>
      <c r="FJB1458" s="5" t="s">
        <v>776</v>
      </c>
      <c r="FJC1458" s="5" t="s">
        <v>25</v>
      </c>
      <c r="FJD1458" s="5">
        <v>1115</v>
      </c>
      <c r="FJE1458" s="5" t="s">
        <v>2782</v>
      </c>
      <c r="FJF1458" s="6">
        <v>6417</v>
      </c>
      <c r="FJG1458" s="5" t="s">
        <v>18</v>
      </c>
      <c r="FJH1458" s="5" t="s">
        <v>775</v>
      </c>
      <c r="FJI1458" s="5" t="s">
        <v>34</v>
      </c>
      <c r="FJJ1458" s="7" t="s">
        <v>21</v>
      </c>
      <c r="FJK1458" s="8">
        <v>2</v>
      </c>
      <c r="FJL1458" s="5">
        <v>2</v>
      </c>
      <c r="FJM1458" s="5">
        <v>16</v>
      </c>
      <c r="FJN1458" s="5" t="s">
        <v>22</v>
      </c>
      <c r="FJO1458" s="5">
        <v>15</v>
      </c>
      <c r="FJP1458" s="9">
        <v>30</v>
      </c>
      <c r="FJQ1458" s="5" t="s">
        <v>23</v>
      </c>
      <c r="FJR1458" s="5" t="s">
        <v>776</v>
      </c>
      <c r="FJS1458" s="5" t="s">
        <v>25</v>
      </c>
      <c r="FJT1458" s="5">
        <v>1115</v>
      </c>
      <c r="FJU1458" s="5" t="s">
        <v>2782</v>
      </c>
      <c r="FJV1458" s="6">
        <v>6417</v>
      </c>
      <c r="FJW1458" s="5" t="s">
        <v>18</v>
      </c>
      <c r="FJX1458" s="5" t="s">
        <v>775</v>
      </c>
      <c r="FJY1458" s="5" t="s">
        <v>34</v>
      </c>
      <c r="FJZ1458" s="7" t="s">
        <v>21</v>
      </c>
      <c r="FKA1458" s="8">
        <v>2</v>
      </c>
      <c r="FKB1458" s="5">
        <v>2</v>
      </c>
      <c r="FKC1458" s="5">
        <v>16</v>
      </c>
      <c r="FKD1458" s="5" t="s">
        <v>22</v>
      </c>
      <c r="FKE1458" s="5">
        <v>15</v>
      </c>
      <c r="FKF1458" s="9">
        <v>30</v>
      </c>
      <c r="FKG1458" s="5" t="s">
        <v>23</v>
      </c>
      <c r="FKH1458" s="5" t="s">
        <v>776</v>
      </c>
      <c r="FKI1458" s="5" t="s">
        <v>25</v>
      </c>
      <c r="FKJ1458" s="5">
        <v>1115</v>
      </c>
      <c r="FKK1458" s="5" t="s">
        <v>2782</v>
      </c>
      <c r="FKL1458" s="6">
        <v>6417</v>
      </c>
      <c r="FKM1458" s="5" t="s">
        <v>18</v>
      </c>
      <c r="FKN1458" s="5" t="s">
        <v>775</v>
      </c>
      <c r="FKO1458" s="5" t="s">
        <v>34</v>
      </c>
      <c r="FKP1458" s="7" t="s">
        <v>21</v>
      </c>
      <c r="FKQ1458" s="8">
        <v>2</v>
      </c>
      <c r="FKR1458" s="5">
        <v>2</v>
      </c>
      <c r="FKS1458" s="5">
        <v>16</v>
      </c>
      <c r="FKT1458" s="5" t="s">
        <v>22</v>
      </c>
      <c r="FKU1458" s="5">
        <v>15</v>
      </c>
      <c r="FKV1458" s="9">
        <v>30</v>
      </c>
      <c r="FKW1458" s="5" t="s">
        <v>23</v>
      </c>
      <c r="FKX1458" s="5" t="s">
        <v>776</v>
      </c>
      <c r="FKY1458" s="5" t="s">
        <v>25</v>
      </c>
      <c r="FKZ1458" s="5">
        <v>1115</v>
      </c>
      <c r="FLA1458" s="5" t="s">
        <v>2782</v>
      </c>
      <c r="FLB1458" s="6">
        <v>6417</v>
      </c>
      <c r="FLC1458" s="5" t="s">
        <v>18</v>
      </c>
      <c r="FLD1458" s="5" t="s">
        <v>775</v>
      </c>
      <c r="FLE1458" s="5" t="s">
        <v>34</v>
      </c>
      <c r="FLF1458" s="7" t="s">
        <v>21</v>
      </c>
      <c r="FLG1458" s="8">
        <v>2</v>
      </c>
      <c r="FLH1458" s="5">
        <v>2</v>
      </c>
      <c r="FLI1458" s="5">
        <v>16</v>
      </c>
      <c r="FLJ1458" s="5" t="s">
        <v>22</v>
      </c>
      <c r="FLK1458" s="5">
        <v>15</v>
      </c>
      <c r="FLL1458" s="9">
        <v>30</v>
      </c>
      <c r="FLM1458" s="5" t="s">
        <v>23</v>
      </c>
      <c r="FLN1458" s="5" t="s">
        <v>776</v>
      </c>
      <c r="FLO1458" s="5" t="s">
        <v>25</v>
      </c>
      <c r="FLP1458" s="5">
        <v>1115</v>
      </c>
      <c r="FLQ1458" s="5" t="s">
        <v>2782</v>
      </c>
      <c r="FLR1458" s="6">
        <v>6417</v>
      </c>
      <c r="FLS1458" s="5" t="s">
        <v>18</v>
      </c>
      <c r="FLT1458" s="5" t="s">
        <v>775</v>
      </c>
      <c r="FLU1458" s="5" t="s">
        <v>34</v>
      </c>
      <c r="FLV1458" s="7" t="s">
        <v>21</v>
      </c>
      <c r="FLW1458" s="8">
        <v>2</v>
      </c>
      <c r="FLX1458" s="5">
        <v>2</v>
      </c>
      <c r="FLY1458" s="5">
        <v>16</v>
      </c>
      <c r="FLZ1458" s="5" t="s">
        <v>22</v>
      </c>
      <c r="FMA1458" s="5">
        <v>15</v>
      </c>
      <c r="FMB1458" s="9">
        <v>30</v>
      </c>
      <c r="FMC1458" s="5" t="s">
        <v>23</v>
      </c>
      <c r="FMD1458" s="5" t="s">
        <v>776</v>
      </c>
      <c r="FME1458" s="5" t="s">
        <v>25</v>
      </c>
      <c r="FMF1458" s="5">
        <v>1115</v>
      </c>
      <c r="FMG1458" s="5" t="s">
        <v>2782</v>
      </c>
      <c r="FMH1458" s="6">
        <v>6417</v>
      </c>
      <c r="FMI1458" s="5" t="s">
        <v>18</v>
      </c>
      <c r="FMJ1458" s="5" t="s">
        <v>775</v>
      </c>
      <c r="FMK1458" s="5" t="s">
        <v>34</v>
      </c>
      <c r="FML1458" s="7" t="s">
        <v>21</v>
      </c>
      <c r="FMM1458" s="8">
        <v>2</v>
      </c>
      <c r="FMN1458" s="5">
        <v>2</v>
      </c>
      <c r="FMO1458" s="5">
        <v>16</v>
      </c>
      <c r="FMP1458" s="5" t="s">
        <v>22</v>
      </c>
      <c r="FMQ1458" s="5">
        <v>15</v>
      </c>
      <c r="FMR1458" s="9">
        <v>30</v>
      </c>
      <c r="FMS1458" s="5" t="s">
        <v>23</v>
      </c>
      <c r="FMT1458" s="5" t="s">
        <v>776</v>
      </c>
      <c r="FMU1458" s="5" t="s">
        <v>25</v>
      </c>
      <c r="FMV1458" s="5">
        <v>1115</v>
      </c>
      <c r="FMW1458" s="5" t="s">
        <v>2782</v>
      </c>
      <c r="FMX1458" s="6">
        <v>6417</v>
      </c>
      <c r="FMY1458" s="5" t="s">
        <v>18</v>
      </c>
      <c r="FMZ1458" s="5" t="s">
        <v>775</v>
      </c>
      <c r="FNA1458" s="5" t="s">
        <v>34</v>
      </c>
      <c r="FNB1458" s="7" t="s">
        <v>21</v>
      </c>
      <c r="FNC1458" s="8">
        <v>2</v>
      </c>
      <c r="FND1458" s="5">
        <v>2</v>
      </c>
      <c r="FNE1458" s="5">
        <v>16</v>
      </c>
      <c r="FNF1458" s="5" t="s">
        <v>22</v>
      </c>
      <c r="FNG1458" s="5">
        <v>15</v>
      </c>
      <c r="FNH1458" s="9">
        <v>30</v>
      </c>
      <c r="FNI1458" s="5" t="s">
        <v>23</v>
      </c>
      <c r="FNJ1458" s="5" t="s">
        <v>776</v>
      </c>
      <c r="FNK1458" s="5" t="s">
        <v>25</v>
      </c>
      <c r="FNL1458" s="5">
        <v>1115</v>
      </c>
      <c r="FNM1458" s="5" t="s">
        <v>2782</v>
      </c>
      <c r="FNN1458" s="6">
        <v>6417</v>
      </c>
      <c r="FNO1458" s="5" t="s">
        <v>18</v>
      </c>
      <c r="FNP1458" s="5" t="s">
        <v>775</v>
      </c>
      <c r="FNQ1458" s="5" t="s">
        <v>34</v>
      </c>
      <c r="FNR1458" s="7" t="s">
        <v>21</v>
      </c>
      <c r="FNS1458" s="8">
        <v>2</v>
      </c>
      <c r="FNT1458" s="5">
        <v>2</v>
      </c>
      <c r="FNU1458" s="5">
        <v>16</v>
      </c>
      <c r="FNV1458" s="5" t="s">
        <v>22</v>
      </c>
      <c r="FNW1458" s="5">
        <v>15</v>
      </c>
      <c r="FNX1458" s="9">
        <v>30</v>
      </c>
      <c r="FNY1458" s="5" t="s">
        <v>23</v>
      </c>
      <c r="FNZ1458" s="5" t="s">
        <v>776</v>
      </c>
      <c r="FOA1458" s="5" t="s">
        <v>25</v>
      </c>
      <c r="FOB1458" s="5">
        <v>1115</v>
      </c>
      <c r="FOC1458" s="5" t="s">
        <v>2782</v>
      </c>
      <c r="FOD1458" s="6">
        <v>6417</v>
      </c>
      <c r="FOE1458" s="5" t="s">
        <v>18</v>
      </c>
      <c r="FOF1458" s="5" t="s">
        <v>775</v>
      </c>
      <c r="FOG1458" s="5" t="s">
        <v>34</v>
      </c>
      <c r="FOH1458" s="7" t="s">
        <v>21</v>
      </c>
      <c r="FOI1458" s="8">
        <v>2</v>
      </c>
      <c r="FOJ1458" s="5">
        <v>2</v>
      </c>
      <c r="FOK1458" s="5">
        <v>16</v>
      </c>
      <c r="FOL1458" s="5" t="s">
        <v>22</v>
      </c>
      <c r="FOM1458" s="5">
        <v>15</v>
      </c>
      <c r="FON1458" s="9">
        <v>30</v>
      </c>
      <c r="FOO1458" s="5" t="s">
        <v>23</v>
      </c>
      <c r="FOP1458" s="5" t="s">
        <v>776</v>
      </c>
      <c r="FOQ1458" s="5" t="s">
        <v>25</v>
      </c>
      <c r="FOR1458" s="5">
        <v>1115</v>
      </c>
      <c r="FOS1458" s="5" t="s">
        <v>2782</v>
      </c>
      <c r="FOT1458" s="6">
        <v>6417</v>
      </c>
      <c r="FOU1458" s="5" t="s">
        <v>18</v>
      </c>
      <c r="FOV1458" s="5" t="s">
        <v>775</v>
      </c>
      <c r="FOW1458" s="5" t="s">
        <v>34</v>
      </c>
      <c r="FOX1458" s="7" t="s">
        <v>21</v>
      </c>
      <c r="FOY1458" s="8">
        <v>2</v>
      </c>
      <c r="FOZ1458" s="5">
        <v>2</v>
      </c>
      <c r="FPA1458" s="5">
        <v>16</v>
      </c>
      <c r="FPB1458" s="5" t="s">
        <v>22</v>
      </c>
      <c r="FPC1458" s="5">
        <v>15</v>
      </c>
      <c r="FPD1458" s="9">
        <v>30</v>
      </c>
      <c r="FPE1458" s="5" t="s">
        <v>23</v>
      </c>
      <c r="FPF1458" s="5" t="s">
        <v>776</v>
      </c>
      <c r="FPG1458" s="5" t="s">
        <v>25</v>
      </c>
      <c r="FPH1458" s="5">
        <v>1115</v>
      </c>
      <c r="FPI1458" s="5" t="s">
        <v>2782</v>
      </c>
      <c r="FPJ1458" s="6">
        <v>6417</v>
      </c>
      <c r="FPK1458" s="5" t="s">
        <v>18</v>
      </c>
      <c r="FPL1458" s="5" t="s">
        <v>775</v>
      </c>
      <c r="FPM1458" s="5" t="s">
        <v>34</v>
      </c>
      <c r="FPN1458" s="7" t="s">
        <v>21</v>
      </c>
      <c r="FPO1458" s="8">
        <v>2</v>
      </c>
      <c r="FPP1458" s="5">
        <v>2</v>
      </c>
      <c r="FPQ1458" s="5">
        <v>16</v>
      </c>
      <c r="FPR1458" s="5" t="s">
        <v>22</v>
      </c>
      <c r="FPS1458" s="5">
        <v>15</v>
      </c>
      <c r="FPT1458" s="9">
        <v>30</v>
      </c>
      <c r="FPU1458" s="5" t="s">
        <v>23</v>
      </c>
      <c r="FPV1458" s="5" t="s">
        <v>776</v>
      </c>
      <c r="FPW1458" s="5" t="s">
        <v>25</v>
      </c>
      <c r="FPX1458" s="5">
        <v>1115</v>
      </c>
      <c r="FPY1458" s="5" t="s">
        <v>2782</v>
      </c>
      <c r="FPZ1458" s="6">
        <v>6417</v>
      </c>
      <c r="FQA1458" s="5" t="s">
        <v>18</v>
      </c>
      <c r="FQB1458" s="5" t="s">
        <v>775</v>
      </c>
      <c r="FQC1458" s="5" t="s">
        <v>34</v>
      </c>
      <c r="FQD1458" s="7" t="s">
        <v>21</v>
      </c>
      <c r="FQE1458" s="8">
        <v>2</v>
      </c>
      <c r="FQF1458" s="5">
        <v>2</v>
      </c>
      <c r="FQG1458" s="5">
        <v>16</v>
      </c>
      <c r="FQH1458" s="5" t="s">
        <v>22</v>
      </c>
      <c r="FQI1458" s="5">
        <v>15</v>
      </c>
      <c r="FQJ1458" s="9">
        <v>30</v>
      </c>
      <c r="FQK1458" s="5" t="s">
        <v>23</v>
      </c>
      <c r="FQL1458" s="5" t="s">
        <v>776</v>
      </c>
      <c r="FQM1458" s="5" t="s">
        <v>25</v>
      </c>
      <c r="FQN1458" s="5">
        <v>1115</v>
      </c>
      <c r="FQO1458" s="5" t="s">
        <v>2782</v>
      </c>
      <c r="FQP1458" s="6">
        <v>6417</v>
      </c>
      <c r="FQQ1458" s="5" t="s">
        <v>18</v>
      </c>
      <c r="FQR1458" s="5" t="s">
        <v>775</v>
      </c>
      <c r="FQS1458" s="5" t="s">
        <v>34</v>
      </c>
      <c r="FQT1458" s="7" t="s">
        <v>21</v>
      </c>
      <c r="FQU1458" s="8">
        <v>2</v>
      </c>
      <c r="FQV1458" s="5">
        <v>2</v>
      </c>
      <c r="FQW1458" s="5">
        <v>16</v>
      </c>
      <c r="FQX1458" s="5" t="s">
        <v>22</v>
      </c>
      <c r="FQY1458" s="5">
        <v>15</v>
      </c>
      <c r="FQZ1458" s="9">
        <v>30</v>
      </c>
      <c r="FRA1458" s="5" t="s">
        <v>23</v>
      </c>
      <c r="FRB1458" s="5" t="s">
        <v>776</v>
      </c>
      <c r="FRC1458" s="5" t="s">
        <v>25</v>
      </c>
      <c r="FRD1458" s="5">
        <v>1115</v>
      </c>
      <c r="FRE1458" s="5" t="s">
        <v>2782</v>
      </c>
      <c r="FRF1458" s="6">
        <v>6417</v>
      </c>
      <c r="FRG1458" s="5" t="s">
        <v>18</v>
      </c>
      <c r="FRH1458" s="5" t="s">
        <v>775</v>
      </c>
      <c r="FRI1458" s="5" t="s">
        <v>34</v>
      </c>
      <c r="FRJ1458" s="7" t="s">
        <v>21</v>
      </c>
      <c r="FRK1458" s="8">
        <v>2</v>
      </c>
      <c r="FRL1458" s="5">
        <v>2</v>
      </c>
      <c r="FRM1458" s="5">
        <v>16</v>
      </c>
      <c r="FRN1458" s="5" t="s">
        <v>22</v>
      </c>
      <c r="FRO1458" s="5">
        <v>15</v>
      </c>
      <c r="FRP1458" s="9">
        <v>30</v>
      </c>
      <c r="FRQ1458" s="5" t="s">
        <v>23</v>
      </c>
      <c r="FRR1458" s="5" t="s">
        <v>776</v>
      </c>
      <c r="FRS1458" s="5" t="s">
        <v>25</v>
      </c>
      <c r="FRT1458" s="5">
        <v>1115</v>
      </c>
      <c r="FRU1458" s="5" t="s">
        <v>2782</v>
      </c>
      <c r="FRV1458" s="6">
        <v>6417</v>
      </c>
      <c r="FRW1458" s="5" t="s">
        <v>18</v>
      </c>
      <c r="FRX1458" s="5" t="s">
        <v>775</v>
      </c>
      <c r="FRY1458" s="5" t="s">
        <v>34</v>
      </c>
      <c r="FRZ1458" s="7" t="s">
        <v>21</v>
      </c>
      <c r="FSA1458" s="8">
        <v>2</v>
      </c>
      <c r="FSB1458" s="5">
        <v>2</v>
      </c>
      <c r="FSC1458" s="5">
        <v>16</v>
      </c>
      <c r="FSD1458" s="5" t="s">
        <v>22</v>
      </c>
      <c r="FSE1458" s="5">
        <v>15</v>
      </c>
      <c r="FSF1458" s="9">
        <v>30</v>
      </c>
      <c r="FSG1458" s="5" t="s">
        <v>23</v>
      </c>
      <c r="FSH1458" s="5" t="s">
        <v>776</v>
      </c>
      <c r="FSI1458" s="5" t="s">
        <v>25</v>
      </c>
      <c r="FSJ1458" s="5">
        <v>1115</v>
      </c>
      <c r="FSK1458" s="5" t="s">
        <v>2782</v>
      </c>
      <c r="FSL1458" s="6">
        <v>6417</v>
      </c>
      <c r="FSM1458" s="5" t="s">
        <v>18</v>
      </c>
      <c r="FSN1458" s="5" t="s">
        <v>775</v>
      </c>
      <c r="FSO1458" s="5" t="s">
        <v>34</v>
      </c>
      <c r="FSP1458" s="7" t="s">
        <v>21</v>
      </c>
      <c r="FSQ1458" s="8">
        <v>2</v>
      </c>
      <c r="FSR1458" s="5">
        <v>2</v>
      </c>
      <c r="FSS1458" s="5">
        <v>16</v>
      </c>
      <c r="FST1458" s="5" t="s">
        <v>22</v>
      </c>
      <c r="FSU1458" s="5">
        <v>15</v>
      </c>
      <c r="FSV1458" s="9">
        <v>30</v>
      </c>
      <c r="FSW1458" s="5" t="s">
        <v>23</v>
      </c>
      <c r="FSX1458" s="5" t="s">
        <v>776</v>
      </c>
      <c r="FSY1458" s="5" t="s">
        <v>25</v>
      </c>
      <c r="FSZ1458" s="5">
        <v>1115</v>
      </c>
      <c r="FTA1458" s="5" t="s">
        <v>2782</v>
      </c>
      <c r="FTB1458" s="6">
        <v>6417</v>
      </c>
      <c r="FTC1458" s="5" t="s">
        <v>18</v>
      </c>
      <c r="FTD1458" s="5" t="s">
        <v>775</v>
      </c>
      <c r="FTE1458" s="5" t="s">
        <v>34</v>
      </c>
      <c r="FTF1458" s="7" t="s">
        <v>21</v>
      </c>
      <c r="FTG1458" s="8">
        <v>2</v>
      </c>
      <c r="FTH1458" s="5">
        <v>2</v>
      </c>
      <c r="FTI1458" s="5">
        <v>16</v>
      </c>
      <c r="FTJ1458" s="5" t="s">
        <v>22</v>
      </c>
      <c r="FTK1458" s="5">
        <v>15</v>
      </c>
      <c r="FTL1458" s="9">
        <v>30</v>
      </c>
      <c r="FTM1458" s="5" t="s">
        <v>23</v>
      </c>
      <c r="FTN1458" s="5" t="s">
        <v>776</v>
      </c>
      <c r="FTO1458" s="5" t="s">
        <v>25</v>
      </c>
      <c r="FTP1458" s="5">
        <v>1115</v>
      </c>
      <c r="FTQ1458" s="5" t="s">
        <v>2782</v>
      </c>
      <c r="FTR1458" s="6">
        <v>6417</v>
      </c>
      <c r="FTS1458" s="5" t="s">
        <v>18</v>
      </c>
      <c r="FTT1458" s="5" t="s">
        <v>775</v>
      </c>
      <c r="FTU1458" s="5" t="s">
        <v>34</v>
      </c>
      <c r="FTV1458" s="7" t="s">
        <v>21</v>
      </c>
      <c r="FTW1458" s="8">
        <v>2</v>
      </c>
      <c r="FTX1458" s="5">
        <v>2</v>
      </c>
      <c r="FTY1458" s="5">
        <v>16</v>
      </c>
      <c r="FTZ1458" s="5" t="s">
        <v>22</v>
      </c>
      <c r="FUA1458" s="5">
        <v>15</v>
      </c>
      <c r="FUB1458" s="9">
        <v>30</v>
      </c>
      <c r="FUC1458" s="5" t="s">
        <v>23</v>
      </c>
      <c r="FUD1458" s="5" t="s">
        <v>776</v>
      </c>
      <c r="FUE1458" s="5" t="s">
        <v>25</v>
      </c>
      <c r="FUF1458" s="5">
        <v>1115</v>
      </c>
      <c r="FUG1458" s="5" t="s">
        <v>2782</v>
      </c>
      <c r="FUH1458" s="6">
        <v>6417</v>
      </c>
      <c r="FUI1458" s="5" t="s">
        <v>18</v>
      </c>
      <c r="FUJ1458" s="5" t="s">
        <v>775</v>
      </c>
      <c r="FUK1458" s="5" t="s">
        <v>34</v>
      </c>
      <c r="FUL1458" s="7" t="s">
        <v>21</v>
      </c>
      <c r="FUM1458" s="8">
        <v>2</v>
      </c>
      <c r="FUN1458" s="5">
        <v>2</v>
      </c>
      <c r="FUO1458" s="5">
        <v>16</v>
      </c>
      <c r="FUP1458" s="5" t="s">
        <v>22</v>
      </c>
      <c r="FUQ1458" s="5">
        <v>15</v>
      </c>
      <c r="FUR1458" s="9">
        <v>30</v>
      </c>
      <c r="FUS1458" s="5" t="s">
        <v>23</v>
      </c>
      <c r="FUT1458" s="5" t="s">
        <v>776</v>
      </c>
      <c r="FUU1458" s="5" t="s">
        <v>25</v>
      </c>
      <c r="FUV1458" s="5">
        <v>1115</v>
      </c>
      <c r="FUW1458" s="5" t="s">
        <v>2782</v>
      </c>
      <c r="FUX1458" s="6">
        <v>6417</v>
      </c>
      <c r="FUY1458" s="5" t="s">
        <v>18</v>
      </c>
      <c r="FUZ1458" s="5" t="s">
        <v>775</v>
      </c>
      <c r="FVA1458" s="5" t="s">
        <v>34</v>
      </c>
      <c r="FVB1458" s="7" t="s">
        <v>21</v>
      </c>
      <c r="FVC1458" s="8">
        <v>2</v>
      </c>
      <c r="FVD1458" s="5">
        <v>2</v>
      </c>
      <c r="FVE1458" s="5">
        <v>16</v>
      </c>
      <c r="FVF1458" s="5" t="s">
        <v>22</v>
      </c>
      <c r="FVG1458" s="5">
        <v>15</v>
      </c>
      <c r="FVH1458" s="9">
        <v>30</v>
      </c>
      <c r="FVI1458" s="5" t="s">
        <v>23</v>
      </c>
      <c r="FVJ1458" s="5" t="s">
        <v>776</v>
      </c>
      <c r="FVK1458" s="5" t="s">
        <v>25</v>
      </c>
      <c r="FVL1458" s="5">
        <v>1115</v>
      </c>
      <c r="FVM1458" s="5" t="s">
        <v>2782</v>
      </c>
      <c r="FVN1458" s="6">
        <v>6417</v>
      </c>
      <c r="FVO1458" s="5" t="s">
        <v>18</v>
      </c>
      <c r="FVP1458" s="5" t="s">
        <v>775</v>
      </c>
      <c r="FVQ1458" s="5" t="s">
        <v>34</v>
      </c>
      <c r="FVR1458" s="7" t="s">
        <v>21</v>
      </c>
      <c r="FVS1458" s="8">
        <v>2</v>
      </c>
      <c r="FVT1458" s="5">
        <v>2</v>
      </c>
      <c r="FVU1458" s="5">
        <v>16</v>
      </c>
      <c r="FVV1458" s="5" t="s">
        <v>22</v>
      </c>
      <c r="FVW1458" s="5">
        <v>15</v>
      </c>
      <c r="FVX1458" s="9">
        <v>30</v>
      </c>
      <c r="FVY1458" s="5" t="s">
        <v>23</v>
      </c>
      <c r="FVZ1458" s="5" t="s">
        <v>776</v>
      </c>
      <c r="FWA1458" s="5" t="s">
        <v>25</v>
      </c>
      <c r="FWB1458" s="5">
        <v>1115</v>
      </c>
      <c r="FWC1458" s="5" t="s">
        <v>2782</v>
      </c>
      <c r="FWD1458" s="6">
        <v>6417</v>
      </c>
      <c r="FWE1458" s="5" t="s">
        <v>18</v>
      </c>
      <c r="FWF1458" s="5" t="s">
        <v>775</v>
      </c>
      <c r="FWG1458" s="5" t="s">
        <v>34</v>
      </c>
      <c r="FWH1458" s="7" t="s">
        <v>21</v>
      </c>
      <c r="FWI1458" s="8">
        <v>2</v>
      </c>
      <c r="FWJ1458" s="5">
        <v>2</v>
      </c>
      <c r="FWK1458" s="5">
        <v>16</v>
      </c>
      <c r="FWL1458" s="5" t="s">
        <v>22</v>
      </c>
      <c r="FWM1458" s="5">
        <v>15</v>
      </c>
      <c r="FWN1458" s="9">
        <v>30</v>
      </c>
      <c r="FWO1458" s="5" t="s">
        <v>23</v>
      </c>
      <c r="FWP1458" s="5" t="s">
        <v>776</v>
      </c>
      <c r="FWQ1458" s="5" t="s">
        <v>25</v>
      </c>
      <c r="FWR1458" s="5">
        <v>1115</v>
      </c>
      <c r="FWS1458" s="5" t="s">
        <v>2782</v>
      </c>
      <c r="FWT1458" s="6">
        <v>6417</v>
      </c>
      <c r="FWU1458" s="5" t="s">
        <v>18</v>
      </c>
      <c r="FWV1458" s="5" t="s">
        <v>775</v>
      </c>
      <c r="FWW1458" s="5" t="s">
        <v>34</v>
      </c>
      <c r="FWX1458" s="7" t="s">
        <v>21</v>
      </c>
      <c r="FWY1458" s="8">
        <v>2</v>
      </c>
      <c r="FWZ1458" s="5">
        <v>2</v>
      </c>
      <c r="FXA1458" s="5">
        <v>16</v>
      </c>
      <c r="FXB1458" s="5" t="s">
        <v>22</v>
      </c>
      <c r="FXC1458" s="5">
        <v>15</v>
      </c>
      <c r="FXD1458" s="9">
        <v>30</v>
      </c>
      <c r="FXE1458" s="5" t="s">
        <v>23</v>
      </c>
      <c r="FXF1458" s="5" t="s">
        <v>776</v>
      </c>
      <c r="FXG1458" s="5" t="s">
        <v>25</v>
      </c>
      <c r="FXH1458" s="5">
        <v>1115</v>
      </c>
      <c r="FXI1458" s="5" t="s">
        <v>2782</v>
      </c>
      <c r="FXJ1458" s="6">
        <v>6417</v>
      </c>
      <c r="FXK1458" s="5" t="s">
        <v>18</v>
      </c>
      <c r="FXL1458" s="5" t="s">
        <v>775</v>
      </c>
      <c r="FXM1458" s="5" t="s">
        <v>34</v>
      </c>
      <c r="FXN1458" s="7" t="s">
        <v>21</v>
      </c>
      <c r="FXO1458" s="8">
        <v>2</v>
      </c>
      <c r="FXP1458" s="5">
        <v>2</v>
      </c>
      <c r="FXQ1458" s="5">
        <v>16</v>
      </c>
      <c r="FXR1458" s="5" t="s">
        <v>22</v>
      </c>
      <c r="FXS1458" s="5">
        <v>15</v>
      </c>
      <c r="FXT1458" s="9">
        <v>30</v>
      </c>
      <c r="FXU1458" s="5" t="s">
        <v>23</v>
      </c>
      <c r="FXV1458" s="5" t="s">
        <v>776</v>
      </c>
      <c r="FXW1458" s="5" t="s">
        <v>25</v>
      </c>
      <c r="FXX1458" s="5">
        <v>1115</v>
      </c>
      <c r="FXY1458" s="5" t="s">
        <v>2782</v>
      </c>
      <c r="FXZ1458" s="6">
        <v>6417</v>
      </c>
      <c r="FYA1458" s="5" t="s">
        <v>18</v>
      </c>
      <c r="FYB1458" s="5" t="s">
        <v>775</v>
      </c>
      <c r="FYC1458" s="5" t="s">
        <v>34</v>
      </c>
      <c r="FYD1458" s="7" t="s">
        <v>21</v>
      </c>
      <c r="FYE1458" s="8">
        <v>2</v>
      </c>
      <c r="FYF1458" s="5">
        <v>2</v>
      </c>
      <c r="FYG1458" s="5">
        <v>16</v>
      </c>
      <c r="FYH1458" s="5" t="s">
        <v>22</v>
      </c>
      <c r="FYI1458" s="5">
        <v>15</v>
      </c>
      <c r="FYJ1458" s="9">
        <v>30</v>
      </c>
      <c r="FYK1458" s="5" t="s">
        <v>23</v>
      </c>
      <c r="FYL1458" s="5" t="s">
        <v>776</v>
      </c>
      <c r="FYM1458" s="5" t="s">
        <v>25</v>
      </c>
      <c r="FYN1458" s="5">
        <v>1115</v>
      </c>
      <c r="FYO1458" s="5" t="s">
        <v>2782</v>
      </c>
      <c r="FYP1458" s="6">
        <v>6417</v>
      </c>
      <c r="FYQ1458" s="5" t="s">
        <v>18</v>
      </c>
      <c r="FYR1458" s="5" t="s">
        <v>775</v>
      </c>
      <c r="FYS1458" s="5" t="s">
        <v>34</v>
      </c>
      <c r="FYT1458" s="7" t="s">
        <v>21</v>
      </c>
      <c r="FYU1458" s="8">
        <v>2</v>
      </c>
      <c r="FYV1458" s="5">
        <v>2</v>
      </c>
      <c r="FYW1458" s="5">
        <v>16</v>
      </c>
      <c r="FYX1458" s="5" t="s">
        <v>22</v>
      </c>
      <c r="FYY1458" s="5">
        <v>15</v>
      </c>
      <c r="FYZ1458" s="9">
        <v>30</v>
      </c>
      <c r="FZA1458" s="5" t="s">
        <v>23</v>
      </c>
      <c r="FZB1458" s="5" t="s">
        <v>776</v>
      </c>
      <c r="FZC1458" s="5" t="s">
        <v>25</v>
      </c>
      <c r="FZD1458" s="5">
        <v>1115</v>
      </c>
      <c r="FZE1458" s="5" t="s">
        <v>2782</v>
      </c>
      <c r="FZF1458" s="6">
        <v>6417</v>
      </c>
      <c r="FZG1458" s="5" t="s">
        <v>18</v>
      </c>
      <c r="FZH1458" s="5" t="s">
        <v>775</v>
      </c>
      <c r="FZI1458" s="5" t="s">
        <v>34</v>
      </c>
      <c r="FZJ1458" s="7" t="s">
        <v>21</v>
      </c>
      <c r="FZK1458" s="8">
        <v>2</v>
      </c>
      <c r="FZL1458" s="5">
        <v>2</v>
      </c>
      <c r="FZM1458" s="5">
        <v>16</v>
      </c>
      <c r="FZN1458" s="5" t="s">
        <v>22</v>
      </c>
      <c r="FZO1458" s="5">
        <v>15</v>
      </c>
      <c r="FZP1458" s="9">
        <v>30</v>
      </c>
      <c r="FZQ1458" s="5" t="s">
        <v>23</v>
      </c>
      <c r="FZR1458" s="5" t="s">
        <v>776</v>
      </c>
      <c r="FZS1458" s="5" t="s">
        <v>25</v>
      </c>
      <c r="FZT1458" s="5">
        <v>1115</v>
      </c>
      <c r="FZU1458" s="5" t="s">
        <v>2782</v>
      </c>
      <c r="FZV1458" s="6">
        <v>6417</v>
      </c>
      <c r="FZW1458" s="5" t="s">
        <v>18</v>
      </c>
      <c r="FZX1458" s="5" t="s">
        <v>775</v>
      </c>
      <c r="FZY1458" s="5" t="s">
        <v>34</v>
      </c>
      <c r="FZZ1458" s="7" t="s">
        <v>21</v>
      </c>
      <c r="GAA1458" s="8">
        <v>2</v>
      </c>
      <c r="GAB1458" s="5">
        <v>2</v>
      </c>
      <c r="GAC1458" s="5">
        <v>16</v>
      </c>
      <c r="GAD1458" s="5" t="s">
        <v>22</v>
      </c>
      <c r="GAE1458" s="5">
        <v>15</v>
      </c>
      <c r="GAF1458" s="9">
        <v>30</v>
      </c>
      <c r="GAG1458" s="5" t="s">
        <v>23</v>
      </c>
      <c r="GAH1458" s="5" t="s">
        <v>776</v>
      </c>
      <c r="GAI1458" s="5" t="s">
        <v>25</v>
      </c>
      <c r="GAJ1458" s="5">
        <v>1115</v>
      </c>
      <c r="GAK1458" s="5" t="s">
        <v>2782</v>
      </c>
      <c r="GAL1458" s="6">
        <v>6417</v>
      </c>
      <c r="GAM1458" s="5" t="s">
        <v>18</v>
      </c>
      <c r="GAN1458" s="5" t="s">
        <v>775</v>
      </c>
      <c r="GAO1458" s="5" t="s">
        <v>34</v>
      </c>
      <c r="GAP1458" s="7" t="s">
        <v>21</v>
      </c>
      <c r="GAQ1458" s="8">
        <v>2</v>
      </c>
      <c r="GAR1458" s="5">
        <v>2</v>
      </c>
      <c r="GAS1458" s="5">
        <v>16</v>
      </c>
      <c r="GAT1458" s="5" t="s">
        <v>22</v>
      </c>
      <c r="GAU1458" s="5">
        <v>15</v>
      </c>
      <c r="GAV1458" s="9">
        <v>30</v>
      </c>
      <c r="GAW1458" s="5" t="s">
        <v>23</v>
      </c>
      <c r="GAX1458" s="5" t="s">
        <v>776</v>
      </c>
      <c r="GAY1458" s="5" t="s">
        <v>25</v>
      </c>
      <c r="GAZ1458" s="5">
        <v>1115</v>
      </c>
      <c r="GBA1458" s="5" t="s">
        <v>2782</v>
      </c>
      <c r="GBB1458" s="6">
        <v>6417</v>
      </c>
      <c r="GBC1458" s="5" t="s">
        <v>18</v>
      </c>
      <c r="GBD1458" s="5" t="s">
        <v>775</v>
      </c>
      <c r="GBE1458" s="5" t="s">
        <v>34</v>
      </c>
      <c r="GBF1458" s="7" t="s">
        <v>21</v>
      </c>
      <c r="GBG1458" s="8">
        <v>2</v>
      </c>
      <c r="GBH1458" s="5">
        <v>2</v>
      </c>
      <c r="GBI1458" s="5">
        <v>16</v>
      </c>
      <c r="GBJ1458" s="5" t="s">
        <v>22</v>
      </c>
      <c r="GBK1458" s="5">
        <v>15</v>
      </c>
      <c r="GBL1458" s="9">
        <v>30</v>
      </c>
      <c r="GBM1458" s="5" t="s">
        <v>23</v>
      </c>
      <c r="GBN1458" s="5" t="s">
        <v>776</v>
      </c>
      <c r="GBO1458" s="5" t="s">
        <v>25</v>
      </c>
      <c r="GBP1458" s="5">
        <v>1115</v>
      </c>
      <c r="GBQ1458" s="5" t="s">
        <v>2782</v>
      </c>
      <c r="GBR1458" s="6">
        <v>6417</v>
      </c>
      <c r="GBS1458" s="5" t="s">
        <v>18</v>
      </c>
      <c r="GBT1458" s="5" t="s">
        <v>775</v>
      </c>
      <c r="GBU1458" s="5" t="s">
        <v>34</v>
      </c>
      <c r="GBV1458" s="7" t="s">
        <v>21</v>
      </c>
      <c r="GBW1458" s="8">
        <v>2</v>
      </c>
      <c r="GBX1458" s="5">
        <v>2</v>
      </c>
      <c r="GBY1458" s="5">
        <v>16</v>
      </c>
      <c r="GBZ1458" s="5" t="s">
        <v>22</v>
      </c>
      <c r="GCA1458" s="5">
        <v>15</v>
      </c>
      <c r="GCB1458" s="9">
        <v>30</v>
      </c>
      <c r="GCC1458" s="5" t="s">
        <v>23</v>
      </c>
      <c r="GCD1458" s="5" t="s">
        <v>776</v>
      </c>
      <c r="GCE1458" s="5" t="s">
        <v>25</v>
      </c>
      <c r="GCF1458" s="5">
        <v>1115</v>
      </c>
      <c r="GCG1458" s="5" t="s">
        <v>2782</v>
      </c>
      <c r="GCH1458" s="6">
        <v>6417</v>
      </c>
      <c r="GCI1458" s="5" t="s">
        <v>18</v>
      </c>
      <c r="GCJ1458" s="5" t="s">
        <v>775</v>
      </c>
      <c r="GCK1458" s="5" t="s">
        <v>34</v>
      </c>
      <c r="GCL1458" s="7" t="s">
        <v>21</v>
      </c>
      <c r="GCM1458" s="8">
        <v>2</v>
      </c>
      <c r="GCN1458" s="5">
        <v>2</v>
      </c>
      <c r="GCO1458" s="5">
        <v>16</v>
      </c>
      <c r="GCP1458" s="5" t="s">
        <v>22</v>
      </c>
      <c r="GCQ1458" s="5">
        <v>15</v>
      </c>
      <c r="GCR1458" s="9">
        <v>30</v>
      </c>
      <c r="GCS1458" s="5" t="s">
        <v>23</v>
      </c>
      <c r="GCT1458" s="5" t="s">
        <v>776</v>
      </c>
      <c r="GCU1458" s="5" t="s">
        <v>25</v>
      </c>
      <c r="GCV1458" s="5">
        <v>1115</v>
      </c>
      <c r="GCW1458" s="5" t="s">
        <v>2782</v>
      </c>
      <c r="GCX1458" s="6">
        <v>6417</v>
      </c>
      <c r="GCY1458" s="5" t="s">
        <v>18</v>
      </c>
      <c r="GCZ1458" s="5" t="s">
        <v>775</v>
      </c>
      <c r="GDA1458" s="5" t="s">
        <v>34</v>
      </c>
      <c r="GDB1458" s="7" t="s">
        <v>21</v>
      </c>
      <c r="GDC1458" s="8">
        <v>2</v>
      </c>
      <c r="GDD1458" s="5">
        <v>2</v>
      </c>
      <c r="GDE1458" s="5">
        <v>16</v>
      </c>
      <c r="GDF1458" s="5" t="s">
        <v>22</v>
      </c>
      <c r="GDG1458" s="5">
        <v>15</v>
      </c>
      <c r="GDH1458" s="9">
        <v>30</v>
      </c>
      <c r="GDI1458" s="5" t="s">
        <v>23</v>
      </c>
      <c r="GDJ1458" s="5" t="s">
        <v>776</v>
      </c>
      <c r="GDK1458" s="5" t="s">
        <v>25</v>
      </c>
      <c r="GDL1458" s="5">
        <v>1115</v>
      </c>
      <c r="GDM1458" s="5" t="s">
        <v>2782</v>
      </c>
      <c r="GDN1458" s="6">
        <v>6417</v>
      </c>
      <c r="GDO1458" s="5" t="s">
        <v>18</v>
      </c>
      <c r="GDP1458" s="5" t="s">
        <v>775</v>
      </c>
      <c r="GDQ1458" s="5" t="s">
        <v>34</v>
      </c>
      <c r="GDR1458" s="7" t="s">
        <v>21</v>
      </c>
      <c r="GDS1458" s="8">
        <v>2</v>
      </c>
      <c r="GDT1458" s="5">
        <v>2</v>
      </c>
      <c r="GDU1458" s="5">
        <v>16</v>
      </c>
      <c r="GDV1458" s="5" t="s">
        <v>22</v>
      </c>
      <c r="GDW1458" s="5">
        <v>15</v>
      </c>
      <c r="GDX1458" s="9">
        <v>30</v>
      </c>
      <c r="GDY1458" s="5" t="s">
        <v>23</v>
      </c>
      <c r="GDZ1458" s="5" t="s">
        <v>776</v>
      </c>
      <c r="GEA1458" s="5" t="s">
        <v>25</v>
      </c>
      <c r="GEB1458" s="5">
        <v>1115</v>
      </c>
      <c r="GEC1458" s="5" t="s">
        <v>2782</v>
      </c>
      <c r="GED1458" s="6">
        <v>6417</v>
      </c>
      <c r="GEE1458" s="5" t="s">
        <v>18</v>
      </c>
      <c r="GEF1458" s="5" t="s">
        <v>775</v>
      </c>
      <c r="GEG1458" s="5" t="s">
        <v>34</v>
      </c>
      <c r="GEH1458" s="7" t="s">
        <v>21</v>
      </c>
      <c r="GEI1458" s="8">
        <v>2</v>
      </c>
      <c r="GEJ1458" s="5">
        <v>2</v>
      </c>
      <c r="GEK1458" s="5">
        <v>16</v>
      </c>
      <c r="GEL1458" s="5" t="s">
        <v>22</v>
      </c>
      <c r="GEM1458" s="5">
        <v>15</v>
      </c>
      <c r="GEN1458" s="9">
        <v>30</v>
      </c>
      <c r="GEO1458" s="5" t="s">
        <v>23</v>
      </c>
      <c r="GEP1458" s="5" t="s">
        <v>776</v>
      </c>
      <c r="GEQ1458" s="5" t="s">
        <v>25</v>
      </c>
      <c r="GER1458" s="5">
        <v>1115</v>
      </c>
      <c r="GES1458" s="5" t="s">
        <v>2782</v>
      </c>
      <c r="GET1458" s="6">
        <v>6417</v>
      </c>
      <c r="GEU1458" s="5" t="s">
        <v>18</v>
      </c>
      <c r="GEV1458" s="5" t="s">
        <v>775</v>
      </c>
      <c r="GEW1458" s="5" t="s">
        <v>34</v>
      </c>
      <c r="GEX1458" s="7" t="s">
        <v>21</v>
      </c>
      <c r="GEY1458" s="8">
        <v>2</v>
      </c>
      <c r="GEZ1458" s="5">
        <v>2</v>
      </c>
      <c r="GFA1458" s="5">
        <v>16</v>
      </c>
      <c r="GFB1458" s="5" t="s">
        <v>22</v>
      </c>
      <c r="GFC1458" s="5">
        <v>15</v>
      </c>
      <c r="GFD1458" s="9">
        <v>30</v>
      </c>
      <c r="GFE1458" s="5" t="s">
        <v>23</v>
      </c>
      <c r="GFF1458" s="5" t="s">
        <v>776</v>
      </c>
      <c r="GFG1458" s="5" t="s">
        <v>25</v>
      </c>
      <c r="GFH1458" s="5">
        <v>1115</v>
      </c>
      <c r="GFI1458" s="5" t="s">
        <v>2782</v>
      </c>
      <c r="GFJ1458" s="6">
        <v>6417</v>
      </c>
      <c r="GFK1458" s="5" t="s">
        <v>18</v>
      </c>
      <c r="GFL1458" s="5" t="s">
        <v>775</v>
      </c>
      <c r="GFM1458" s="5" t="s">
        <v>34</v>
      </c>
      <c r="GFN1458" s="7" t="s">
        <v>21</v>
      </c>
      <c r="GFO1458" s="8">
        <v>2</v>
      </c>
      <c r="GFP1458" s="5">
        <v>2</v>
      </c>
      <c r="GFQ1458" s="5">
        <v>16</v>
      </c>
      <c r="GFR1458" s="5" t="s">
        <v>22</v>
      </c>
      <c r="GFS1458" s="5">
        <v>15</v>
      </c>
      <c r="GFT1458" s="9">
        <v>30</v>
      </c>
      <c r="GFU1458" s="5" t="s">
        <v>23</v>
      </c>
      <c r="GFV1458" s="5" t="s">
        <v>776</v>
      </c>
      <c r="GFW1458" s="5" t="s">
        <v>25</v>
      </c>
      <c r="GFX1458" s="5">
        <v>1115</v>
      </c>
      <c r="GFY1458" s="5" t="s">
        <v>2782</v>
      </c>
      <c r="GFZ1458" s="6">
        <v>6417</v>
      </c>
      <c r="GGA1458" s="5" t="s">
        <v>18</v>
      </c>
      <c r="GGB1458" s="5" t="s">
        <v>775</v>
      </c>
      <c r="GGC1458" s="5" t="s">
        <v>34</v>
      </c>
      <c r="GGD1458" s="7" t="s">
        <v>21</v>
      </c>
      <c r="GGE1458" s="8">
        <v>2</v>
      </c>
      <c r="GGF1458" s="5">
        <v>2</v>
      </c>
      <c r="GGG1458" s="5">
        <v>16</v>
      </c>
      <c r="GGH1458" s="5" t="s">
        <v>22</v>
      </c>
      <c r="GGI1458" s="5">
        <v>15</v>
      </c>
      <c r="GGJ1458" s="9">
        <v>30</v>
      </c>
      <c r="GGK1458" s="5" t="s">
        <v>23</v>
      </c>
      <c r="GGL1458" s="5" t="s">
        <v>776</v>
      </c>
      <c r="GGM1458" s="5" t="s">
        <v>25</v>
      </c>
      <c r="GGN1458" s="5">
        <v>1115</v>
      </c>
      <c r="GGO1458" s="5" t="s">
        <v>2782</v>
      </c>
      <c r="GGP1458" s="6">
        <v>6417</v>
      </c>
      <c r="GGQ1458" s="5" t="s">
        <v>18</v>
      </c>
      <c r="GGR1458" s="5" t="s">
        <v>775</v>
      </c>
      <c r="GGS1458" s="5" t="s">
        <v>34</v>
      </c>
      <c r="GGT1458" s="7" t="s">
        <v>21</v>
      </c>
      <c r="GGU1458" s="8">
        <v>2</v>
      </c>
      <c r="GGV1458" s="5">
        <v>2</v>
      </c>
      <c r="GGW1458" s="5">
        <v>16</v>
      </c>
      <c r="GGX1458" s="5" t="s">
        <v>22</v>
      </c>
      <c r="GGY1458" s="5">
        <v>15</v>
      </c>
      <c r="GGZ1458" s="9">
        <v>30</v>
      </c>
      <c r="GHA1458" s="5" t="s">
        <v>23</v>
      </c>
      <c r="GHB1458" s="5" t="s">
        <v>776</v>
      </c>
      <c r="GHC1458" s="5" t="s">
        <v>25</v>
      </c>
      <c r="GHD1458" s="5">
        <v>1115</v>
      </c>
      <c r="GHE1458" s="5" t="s">
        <v>2782</v>
      </c>
      <c r="GHF1458" s="6">
        <v>6417</v>
      </c>
      <c r="GHG1458" s="5" t="s">
        <v>18</v>
      </c>
      <c r="GHH1458" s="5" t="s">
        <v>775</v>
      </c>
      <c r="GHI1458" s="5" t="s">
        <v>34</v>
      </c>
      <c r="GHJ1458" s="7" t="s">
        <v>21</v>
      </c>
      <c r="GHK1458" s="8">
        <v>2</v>
      </c>
      <c r="GHL1458" s="5">
        <v>2</v>
      </c>
      <c r="GHM1458" s="5">
        <v>16</v>
      </c>
      <c r="GHN1458" s="5" t="s">
        <v>22</v>
      </c>
      <c r="GHO1458" s="5">
        <v>15</v>
      </c>
      <c r="GHP1458" s="9">
        <v>30</v>
      </c>
      <c r="GHQ1458" s="5" t="s">
        <v>23</v>
      </c>
      <c r="GHR1458" s="5" t="s">
        <v>776</v>
      </c>
      <c r="GHS1458" s="5" t="s">
        <v>25</v>
      </c>
      <c r="GHT1458" s="5">
        <v>1115</v>
      </c>
      <c r="GHU1458" s="5" t="s">
        <v>2782</v>
      </c>
      <c r="GHV1458" s="6">
        <v>6417</v>
      </c>
      <c r="GHW1458" s="5" t="s">
        <v>18</v>
      </c>
      <c r="GHX1458" s="5" t="s">
        <v>775</v>
      </c>
      <c r="GHY1458" s="5" t="s">
        <v>34</v>
      </c>
      <c r="GHZ1458" s="7" t="s">
        <v>21</v>
      </c>
      <c r="GIA1458" s="8">
        <v>2</v>
      </c>
      <c r="GIB1458" s="5">
        <v>2</v>
      </c>
      <c r="GIC1458" s="5">
        <v>16</v>
      </c>
      <c r="GID1458" s="5" t="s">
        <v>22</v>
      </c>
      <c r="GIE1458" s="5">
        <v>15</v>
      </c>
      <c r="GIF1458" s="9">
        <v>30</v>
      </c>
      <c r="GIG1458" s="5" t="s">
        <v>23</v>
      </c>
      <c r="GIH1458" s="5" t="s">
        <v>776</v>
      </c>
      <c r="GII1458" s="5" t="s">
        <v>25</v>
      </c>
      <c r="GIJ1458" s="5">
        <v>1115</v>
      </c>
      <c r="GIK1458" s="5" t="s">
        <v>2782</v>
      </c>
      <c r="GIL1458" s="6">
        <v>6417</v>
      </c>
      <c r="GIM1458" s="5" t="s">
        <v>18</v>
      </c>
      <c r="GIN1458" s="5" t="s">
        <v>775</v>
      </c>
      <c r="GIO1458" s="5" t="s">
        <v>34</v>
      </c>
      <c r="GIP1458" s="7" t="s">
        <v>21</v>
      </c>
      <c r="GIQ1458" s="8">
        <v>2</v>
      </c>
      <c r="GIR1458" s="5">
        <v>2</v>
      </c>
      <c r="GIS1458" s="5">
        <v>16</v>
      </c>
      <c r="GIT1458" s="5" t="s">
        <v>22</v>
      </c>
      <c r="GIU1458" s="5">
        <v>15</v>
      </c>
      <c r="GIV1458" s="9">
        <v>30</v>
      </c>
      <c r="GIW1458" s="5" t="s">
        <v>23</v>
      </c>
      <c r="GIX1458" s="5" t="s">
        <v>776</v>
      </c>
      <c r="GIY1458" s="5" t="s">
        <v>25</v>
      </c>
      <c r="GIZ1458" s="5">
        <v>1115</v>
      </c>
      <c r="GJA1458" s="5" t="s">
        <v>2782</v>
      </c>
      <c r="GJB1458" s="6">
        <v>6417</v>
      </c>
      <c r="GJC1458" s="5" t="s">
        <v>18</v>
      </c>
      <c r="GJD1458" s="5" t="s">
        <v>775</v>
      </c>
      <c r="GJE1458" s="5" t="s">
        <v>34</v>
      </c>
      <c r="GJF1458" s="7" t="s">
        <v>21</v>
      </c>
      <c r="GJG1458" s="8">
        <v>2</v>
      </c>
      <c r="GJH1458" s="5">
        <v>2</v>
      </c>
      <c r="GJI1458" s="5">
        <v>16</v>
      </c>
      <c r="GJJ1458" s="5" t="s">
        <v>22</v>
      </c>
      <c r="GJK1458" s="5">
        <v>15</v>
      </c>
      <c r="GJL1458" s="9">
        <v>30</v>
      </c>
      <c r="GJM1458" s="5" t="s">
        <v>23</v>
      </c>
      <c r="GJN1458" s="5" t="s">
        <v>776</v>
      </c>
      <c r="GJO1458" s="5" t="s">
        <v>25</v>
      </c>
      <c r="GJP1458" s="5">
        <v>1115</v>
      </c>
      <c r="GJQ1458" s="5" t="s">
        <v>2782</v>
      </c>
      <c r="GJR1458" s="6">
        <v>6417</v>
      </c>
      <c r="GJS1458" s="5" t="s">
        <v>18</v>
      </c>
      <c r="GJT1458" s="5" t="s">
        <v>775</v>
      </c>
      <c r="GJU1458" s="5" t="s">
        <v>34</v>
      </c>
      <c r="GJV1458" s="7" t="s">
        <v>21</v>
      </c>
      <c r="GJW1458" s="8">
        <v>2</v>
      </c>
      <c r="GJX1458" s="5">
        <v>2</v>
      </c>
      <c r="GJY1458" s="5">
        <v>16</v>
      </c>
      <c r="GJZ1458" s="5" t="s">
        <v>22</v>
      </c>
      <c r="GKA1458" s="5">
        <v>15</v>
      </c>
      <c r="GKB1458" s="9">
        <v>30</v>
      </c>
      <c r="GKC1458" s="5" t="s">
        <v>23</v>
      </c>
      <c r="GKD1458" s="5" t="s">
        <v>776</v>
      </c>
      <c r="GKE1458" s="5" t="s">
        <v>25</v>
      </c>
      <c r="GKF1458" s="5">
        <v>1115</v>
      </c>
      <c r="GKG1458" s="5" t="s">
        <v>2782</v>
      </c>
      <c r="GKH1458" s="6">
        <v>6417</v>
      </c>
      <c r="GKI1458" s="5" t="s">
        <v>18</v>
      </c>
      <c r="GKJ1458" s="5" t="s">
        <v>775</v>
      </c>
      <c r="GKK1458" s="5" t="s">
        <v>34</v>
      </c>
      <c r="GKL1458" s="7" t="s">
        <v>21</v>
      </c>
      <c r="GKM1458" s="8">
        <v>2</v>
      </c>
      <c r="GKN1458" s="5">
        <v>2</v>
      </c>
      <c r="GKO1458" s="5">
        <v>16</v>
      </c>
      <c r="GKP1458" s="5" t="s">
        <v>22</v>
      </c>
      <c r="GKQ1458" s="5">
        <v>15</v>
      </c>
      <c r="GKR1458" s="9">
        <v>30</v>
      </c>
      <c r="GKS1458" s="5" t="s">
        <v>23</v>
      </c>
      <c r="GKT1458" s="5" t="s">
        <v>776</v>
      </c>
      <c r="GKU1458" s="5" t="s">
        <v>25</v>
      </c>
      <c r="GKV1458" s="5">
        <v>1115</v>
      </c>
      <c r="GKW1458" s="5" t="s">
        <v>2782</v>
      </c>
      <c r="GKX1458" s="6">
        <v>6417</v>
      </c>
      <c r="GKY1458" s="5" t="s">
        <v>18</v>
      </c>
      <c r="GKZ1458" s="5" t="s">
        <v>775</v>
      </c>
      <c r="GLA1458" s="5" t="s">
        <v>34</v>
      </c>
      <c r="GLB1458" s="7" t="s">
        <v>21</v>
      </c>
      <c r="GLC1458" s="8">
        <v>2</v>
      </c>
      <c r="GLD1458" s="5">
        <v>2</v>
      </c>
      <c r="GLE1458" s="5">
        <v>16</v>
      </c>
      <c r="GLF1458" s="5" t="s">
        <v>22</v>
      </c>
      <c r="GLG1458" s="5">
        <v>15</v>
      </c>
      <c r="GLH1458" s="9">
        <v>30</v>
      </c>
      <c r="GLI1458" s="5" t="s">
        <v>23</v>
      </c>
      <c r="GLJ1458" s="5" t="s">
        <v>776</v>
      </c>
      <c r="GLK1458" s="5" t="s">
        <v>25</v>
      </c>
      <c r="GLL1458" s="5">
        <v>1115</v>
      </c>
      <c r="GLM1458" s="5" t="s">
        <v>2782</v>
      </c>
      <c r="GLN1458" s="6">
        <v>6417</v>
      </c>
      <c r="GLO1458" s="5" t="s">
        <v>18</v>
      </c>
      <c r="GLP1458" s="5" t="s">
        <v>775</v>
      </c>
      <c r="GLQ1458" s="5" t="s">
        <v>34</v>
      </c>
      <c r="GLR1458" s="7" t="s">
        <v>21</v>
      </c>
      <c r="GLS1458" s="8">
        <v>2</v>
      </c>
      <c r="GLT1458" s="5">
        <v>2</v>
      </c>
      <c r="GLU1458" s="5">
        <v>16</v>
      </c>
      <c r="GLV1458" s="5" t="s">
        <v>22</v>
      </c>
      <c r="GLW1458" s="5">
        <v>15</v>
      </c>
      <c r="GLX1458" s="9">
        <v>30</v>
      </c>
      <c r="GLY1458" s="5" t="s">
        <v>23</v>
      </c>
      <c r="GLZ1458" s="5" t="s">
        <v>776</v>
      </c>
      <c r="GMA1458" s="5" t="s">
        <v>25</v>
      </c>
      <c r="GMB1458" s="5">
        <v>1115</v>
      </c>
      <c r="GMC1458" s="5" t="s">
        <v>2782</v>
      </c>
      <c r="GMD1458" s="6">
        <v>6417</v>
      </c>
      <c r="GME1458" s="5" t="s">
        <v>18</v>
      </c>
      <c r="GMF1458" s="5" t="s">
        <v>775</v>
      </c>
      <c r="GMG1458" s="5" t="s">
        <v>34</v>
      </c>
      <c r="GMH1458" s="7" t="s">
        <v>21</v>
      </c>
      <c r="GMI1458" s="8">
        <v>2</v>
      </c>
      <c r="GMJ1458" s="5">
        <v>2</v>
      </c>
      <c r="GMK1458" s="5">
        <v>16</v>
      </c>
      <c r="GML1458" s="5" t="s">
        <v>22</v>
      </c>
      <c r="GMM1458" s="5">
        <v>15</v>
      </c>
      <c r="GMN1458" s="9">
        <v>30</v>
      </c>
      <c r="GMO1458" s="5" t="s">
        <v>23</v>
      </c>
      <c r="GMP1458" s="5" t="s">
        <v>776</v>
      </c>
      <c r="GMQ1458" s="5" t="s">
        <v>25</v>
      </c>
      <c r="GMR1458" s="5">
        <v>1115</v>
      </c>
      <c r="GMS1458" s="5" t="s">
        <v>2782</v>
      </c>
      <c r="GMT1458" s="6">
        <v>6417</v>
      </c>
      <c r="GMU1458" s="5" t="s">
        <v>18</v>
      </c>
      <c r="GMV1458" s="5" t="s">
        <v>775</v>
      </c>
      <c r="GMW1458" s="5" t="s">
        <v>34</v>
      </c>
      <c r="GMX1458" s="7" t="s">
        <v>21</v>
      </c>
      <c r="GMY1458" s="8">
        <v>2</v>
      </c>
      <c r="GMZ1458" s="5">
        <v>2</v>
      </c>
      <c r="GNA1458" s="5">
        <v>16</v>
      </c>
      <c r="GNB1458" s="5" t="s">
        <v>22</v>
      </c>
      <c r="GNC1458" s="5">
        <v>15</v>
      </c>
      <c r="GND1458" s="9">
        <v>30</v>
      </c>
      <c r="GNE1458" s="5" t="s">
        <v>23</v>
      </c>
      <c r="GNF1458" s="5" t="s">
        <v>776</v>
      </c>
      <c r="GNG1458" s="5" t="s">
        <v>25</v>
      </c>
      <c r="GNH1458" s="5">
        <v>1115</v>
      </c>
      <c r="GNI1458" s="5" t="s">
        <v>2782</v>
      </c>
      <c r="GNJ1458" s="6">
        <v>6417</v>
      </c>
      <c r="GNK1458" s="5" t="s">
        <v>18</v>
      </c>
      <c r="GNL1458" s="5" t="s">
        <v>775</v>
      </c>
      <c r="GNM1458" s="5" t="s">
        <v>34</v>
      </c>
      <c r="GNN1458" s="7" t="s">
        <v>21</v>
      </c>
      <c r="GNO1458" s="8">
        <v>2</v>
      </c>
      <c r="GNP1458" s="5">
        <v>2</v>
      </c>
      <c r="GNQ1458" s="5">
        <v>16</v>
      </c>
      <c r="GNR1458" s="5" t="s">
        <v>22</v>
      </c>
      <c r="GNS1458" s="5">
        <v>15</v>
      </c>
      <c r="GNT1458" s="9">
        <v>30</v>
      </c>
      <c r="GNU1458" s="5" t="s">
        <v>23</v>
      </c>
      <c r="GNV1458" s="5" t="s">
        <v>776</v>
      </c>
      <c r="GNW1458" s="5" t="s">
        <v>25</v>
      </c>
      <c r="GNX1458" s="5">
        <v>1115</v>
      </c>
      <c r="GNY1458" s="5" t="s">
        <v>2782</v>
      </c>
      <c r="GNZ1458" s="6">
        <v>6417</v>
      </c>
      <c r="GOA1458" s="5" t="s">
        <v>18</v>
      </c>
      <c r="GOB1458" s="5" t="s">
        <v>775</v>
      </c>
      <c r="GOC1458" s="5" t="s">
        <v>34</v>
      </c>
      <c r="GOD1458" s="7" t="s">
        <v>21</v>
      </c>
      <c r="GOE1458" s="8">
        <v>2</v>
      </c>
      <c r="GOF1458" s="5">
        <v>2</v>
      </c>
      <c r="GOG1458" s="5">
        <v>16</v>
      </c>
      <c r="GOH1458" s="5" t="s">
        <v>22</v>
      </c>
      <c r="GOI1458" s="5">
        <v>15</v>
      </c>
      <c r="GOJ1458" s="9">
        <v>30</v>
      </c>
      <c r="GOK1458" s="5" t="s">
        <v>23</v>
      </c>
      <c r="GOL1458" s="5" t="s">
        <v>776</v>
      </c>
      <c r="GOM1458" s="5" t="s">
        <v>25</v>
      </c>
      <c r="GON1458" s="5">
        <v>1115</v>
      </c>
      <c r="GOO1458" s="5" t="s">
        <v>2782</v>
      </c>
      <c r="GOP1458" s="6">
        <v>6417</v>
      </c>
      <c r="GOQ1458" s="5" t="s">
        <v>18</v>
      </c>
      <c r="GOR1458" s="5" t="s">
        <v>775</v>
      </c>
      <c r="GOS1458" s="5" t="s">
        <v>34</v>
      </c>
      <c r="GOT1458" s="7" t="s">
        <v>21</v>
      </c>
      <c r="GOU1458" s="8">
        <v>2</v>
      </c>
      <c r="GOV1458" s="5">
        <v>2</v>
      </c>
      <c r="GOW1458" s="5">
        <v>16</v>
      </c>
      <c r="GOX1458" s="5" t="s">
        <v>22</v>
      </c>
      <c r="GOY1458" s="5">
        <v>15</v>
      </c>
      <c r="GOZ1458" s="9">
        <v>30</v>
      </c>
      <c r="GPA1458" s="5" t="s">
        <v>23</v>
      </c>
      <c r="GPB1458" s="5" t="s">
        <v>776</v>
      </c>
      <c r="GPC1458" s="5" t="s">
        <v>25</v>
      </c>
      <c r="GPD1458" s="5">
        <v>1115</v>
      </c>
      <c r="GPE1458" s="5" t="s">
        <v>2782</v>
      </c>
      <c r="GPF1458" s="6">
        <v>6417</v>
      </c>
      <c r="GPG1458" s="5" t="s">
        <v>18</v>
      </c>
      <c r="GPH1458" s="5" t="s">
        <v>775</v>
      </c>
      <c r="GPI1458" s="5" t="s">
        <v>34</v>
      </c>
      <c r="GPJ1458" s="7" t="s">
        <v>21</v>
      </c>
      <c r="GPK1458" s="8">
        <v>2</v>
      </c>
      <c r="GPL1458" s="5">
        <v>2</v>
      </c>
      <c r="GPM1458" s="5">
        <v>16</v>
      </c>
      <c r="GPN1458" s="5" t="s">
        <v>22</v>
      </c>
      <c r="GPO1458" s="5">
        <v>15</v>
      </c>
      <c r="GPP1458" s="9">
        <v>30</v>
      </c>
      <c r="GPQ1458" s="5" t="s">
        <v>23</v>
      </c>
      <c r="GPR1458" s="5" t="s">
        <v>776</v>
      </c>
      <c r="GPS1458" s="5" t="s">
        <v>25</v>
      </c>
      <c r="GPT1458" s="5">
        <v>1115</v>
      </c>
      <c r="GPU1458" s="5" t="s">
        <v>2782</v>
      </c>
      <c r="GPV1458" s="6">
        <v>6417</v>
      </c>
      <c r="GPW1458" s="5" t="s">
        <v>18</v>
      </c>
      <c r="GPX1458" s="5" t="s">
        <v>775</v>
      </c>
      <c r="GPY1458" s="5" t="s">
        <v>34</v>
      </c>
      <c r="GPZ1458" s="7" t="s">
        <v>21</v>
      </c>
      <c r="GQA1458" s="8">
        <v>2</v>
      </c>
      <c r="GQB1458" s="5">
        <v>2</v>
      </c>
      <c r="GQC1458" s="5">
        <v>16</v>
      </c>
      <c r="GQD1458" s="5" t="s">
        <v>22</v>
      </c>
      <c r="GQE1458" s="5">
        <v>15</v>
      </c>
      <c r="GQF1458" s="9">
        <v>30</v>
      </c>
      <c r="GQG1458" s="5" t="s">
        <v>23</v>
      </c>
      <c r="GQH1458" s="5" t="s">
        <v>776</v>
      </c>
      <c r="GQI1458" s="5" t="s">
        <v>25</v>
      </c>
      <c r="GQJ1458" s="5">
        <v>1115</v>
      </c>
      <c r="GQK1458" s="5" t="s">
        <v>2782</v>
      </c>
      <c r="GQL1458" s="6">
        <v>6417</v>
      </c>
      <c r="GQM1458" s="5" t="s">
        <v>18</v>
      </c>
      <c r="GQN1458" s="5" t="s">
        <v>775</v>
      </c>
      <c r="GQO1458" s="5" t="s">
        <v>34</v>
      </c>
      <c r="GQP1458" s="7" t="s">
        <v>21</v>
      </c>
      <c r="GQQ1458" s="8">
        <v>2</v>
      </c>
      <c r="GQR1458" s="5">
        <v>2</v>
      </c>
      <c r="GQS1458" s="5">
        <v>16</v>
      </c>
      <c r="GQT1458" s="5" t="s">
        <v>22</v>
      </c>
      <c r="GQU1458" s="5">
        <v>15</v>
      </c>
      <c r="GQV1458" s="9">
        <v>30</v>
      </c>
      <c r="GQW1458" s="5" t="s">
        <v>23</v>
      </c>
      <c r="GQX1458" s="5" t="s">
        <v>776</v>
      </c>
      <c r="GQY1458" s="5" t="s">
        <v>25</v>
      </c>
      <c r="GQZ1458" s="5">
        <v>1115</v>
      </c>
      <c r="GRA1458" s="5" t="s">
        <v>2782</v>
      </c>
      <c r="GRB1458" s="6">
        <v>6417</v>
      </c>
      <c r="GRC1458" s="5" t="s">
        <v>18</v>
      </c>
      <c r="GRD1458" s="5" t="s">
        <v>775</v>
      </c>
      <c r="GRE1458" s="5" t="s">
        <v>34</v>
      </c>
      <c r="GRF1458" s="7" t="s">
        <v>21</v>
      </c>
      <c r="GRG1458" s="8">
        <v>2</v>
      </c>
      <c r="GRH1458" s="5">
        <v>2</v>
      </c>
      <c r="GRI1458" s="5">
        <v>16</v>
      </c>
      <c r="GRJ1458" s="5" t="s">
        <v>22</v>
      </c>
      <c r="GRK1458" s="5">
        <v>15</v>
      </c>
      <c r="GRL1458" s="9">
        <v>30</v>
      </c>
      <c r="GRM1458" s="5" t="s">
        <v>23</v>
      </c>
      <c r="GRN1458" s="5" t="s">
        <v>776</v>
      </c>
      <c r="GRO1458" s="5" t="s">
        <v>25</v>
      </c>
      <c r="GRP1458" s="5">
        <v>1115</v>
      </c>
      <c r="GRQ1458" s="5" t="s">
        <v>2782</v>
      </c>
      <c r="GRR1458" s="6">
        <v>6417</v>
      </c>
      <c r="GRS1458" s="5" t="s">
        <v>18</v>
      </c>
      <c r="GRT1458" s="5" t="s">
        <v>775</v>
      </c>
      <c r="GRU1458" s="5" t="s">
        <v>34</v>
      </c>
      <c r="GRV1458" s="7" t="s">
        <v>21</v>
      </c>
      <c r="GRW1458" s="8">
        <v>2</v>
      </c>
      <c r="GRX1458" s="5">
        <v>2</v>
      </c>
      <c r="GRY1458" s="5">
        <v>16</v>
      </c>
      <c r="GRZ1458" s="5" t="s">
        <v>22</v>
      </c>
      <c r="GSA1458" s="5">
        <v>15</v>
      </c>
      <c r="GSB1458" s="9">
        <v>30</v>
      </c>
      <c r="GSC1458" s="5" t="s">
        <v>23</v>
      </c>
      <c r="GSD1458" s="5" t="s">
        <v>776</v>
      </c>
      <c r="GSE1458" s="5" t="s">
        <v>25</v>
      </c>
      <c r="GSF1458" s="5">
        <v>1115</v>
      </c>
      <c r="GSG1458" s="5" t="s">
        <v>2782</v>
      </c>
      <c r="GSH1458" s="6">
        <v>6417</v>
      </c>
      <c r="GSI1458" s="5" t="s">
        <v>18</v>
      </c>
      <c r="GSJ1458" s="5" t="s">
        <v>775</v>
      </c>
      <c r="GSK1458" s="5" t="s">
        <v>34</v>
      </c>
      <c r="GSL1458" s="7" t="s">
        <v>21</v>
      </c>
      <c r="GSM1458" s="8">
        <v>2</v>
      </c>
      <c r="GSN1458" s="5">
        <v>2</v>
      </c>
      <c r="GSO1458" s="5">
        <v>16</v>
      </c>
      <c r="GSP1458" s="5" t="s">
        <v>22</v>
      </c>
      <c r="GSQ1458" s="5">
        <v>15</v>
      </c>
      <c r="GSR1458" s="9">
        <v>30</v>
      </c>
      <c r="GSS1458" s="5" t="s">
        <v>23</v>
      </c>
      <c r="GST1458" s="5" t="s">
        <v>776</v>
      </c>
      <c r="GSU1458" s="5" t="s">
        <v>25</v>
      </c>
      <c r="GSV1458" s="5">
        <v>1115</v>
      </c>
      <c r="GSW1458" s="5" t="s">
        <v>2782</v>
      </c>
      <c r="GSX1458" s="6">
        <v>6417</v>
      </c>
      <c r="GSY1458" s="5" t="s">
        <v>18</v>
      </c>
      <c r="GSZ1458" s="5" t="s">
        <v>775</v>
      </c>
      <c r="GTA1458" s="5" t="s">
        <v>34</v>
      </c>
      <c r="GTB1458" s="7" t="s">
        <v>21</v>
      </c>
      <c r="GTC1458" s="8">
        <v>2</v>
      </c>
      <c r="GTD1458" s="5">
        <v>2</v>
      </c>
      <c r="GTE1458" s="5">
        <v>16</v>
      </c>
      <c r="GTF1458" s="5" t="s">
        <v>22</v>
      </c>
      <c r="GTG1458" s="5">
        <v>15</v>
      </c>
      <c r="GTH1458" s="9">
        <v>30</v>
      </c>
      <c r="GTI1458" s="5" t="s">
        <v>23</v>
      </c>
      <c r="GTJ1458" s="5" t="s">
        <v>776</v>
      </c>
      <c r="GTK1458" s="5" t="s">
        <v>25</v>
      </c>
      <c r="GTL1458" s="5">
        <v>1115</v>
      </c>
      <c r="GTM1458" s="5" t="s">
        <v>2782</v>
      </c>
      <c r="GTN1458" s="6">
        <v>6417</v>
      </c>
      <c r="GTO1458" s="5" t="s">
        <v>18</v>
      </c>
      <c r="GTP1458" s="5" t="s">
        <v>775</v>
      </c>
      <c r="GTQ1458" s="5" t="s">
        <v>34</v>
      </c>
      <c r="GTR1458" s="7" t="s">
        <v>21</v>
      </c>
      <c r="GTS1458" s="8">
        <v>2</v>
      </c>
      <c r="GTT1458" s="5">
        <v>2</v>
      </c>
      <c r="GTU1458" s="5">
        <v>16</v>
      </c>
      <c r="GTV1458" s="5" t="s">
        <v>22</v>
      </c>
      <c r="GTW1458" s="5">
        <v>15</v>
      </c>
      <c r="GTX1458" s="9">
        <v>30</v>
      </c>
      <c r="GTY1458" s="5" t="s">
        <v>23</v>
      </c>
      <c r="GTZ1458" s="5" t="s">
        <v>776</v>
      </c>
      <c r="GUA1458" s="5" t="s">
        <v>25</v>
      </c>
      <c r="GUB1458" s="5">
        <v>1115</v>
      </c>
      <c r="GUC1458" s="5" t="s">
        <v>2782</v>
      </c>
      <c r="GUD1458" s="6">
        <v>6417</v>
      </c>
      <c r="GUE1458" s="5" t="s">
        <v>18</v>
      </c>
      <c r="GUF1458" s="5" t="s">
        <v>775</v>
      </c>
      <c r="GUG1458" s="5" t="s">
        <v>34</v>
      </c>
      <c r="GUH1458" s="7" t="s">
        <v>21</v>
      </c>
      <c r="GUI1458" s="8">
        <v>2</v>
      </c>
      <c r="GUJ1458" s="5">
        <v>2</v>
      </c>
      <c r="GUK1458" s="5">
        <v>16</v>
      </c>
      <c r="GUL1458" s="5" t="s">
        <v>22</v>
      </c>
      <c r="GUM1458" s="5">
        <v>15</v>
      </c>
      <c r="GUN1458" s="9">
        <v>30</v>
      </c>
      <c r="GUO1458" s="5" t="s">
        <v>23</v>
      </c>
      <c r="GUP1458" s="5" t="s">
        <v>776</v>
      </c>
      <c r="GUQ1458" s="5" t="s">
        <v>25</v>
      </c>
      <c r="GUR1458" s="5">
        <v>1115</v>
      </c>
      <c r="GUS1458" s="5" t="s">
        <v>2782</v>
      </c>
      <c r="GUT1458" s="6">
        <v>6417</v>
      </c>
      <c r="GUU1458" s="5" t="s">
        <v>18</v>
      </c>
      <c r="GUV1458" s="5" t="s">
        <v>775</v>
      </c>
      <c r="GUW1458" s="5" t="s">
        <v>34</v>
      </c>
      <c r="GUX1458" s="7" t="s">
        <v>21</v>
      </c>
      <c r="GUY1458" s="8">
        <v>2</v>
      </c>
      <c r="GUZ1458" s="5">
        <v>2</v>
      </c>
      <c r="GVA1458" s="5">
        <v>16</v>
      </c>
      <c r="GVB1458" s="5" t="s">
        <v>22</v>
      </c>
      <c r="GVC1458" s="5">
        <v>15</v>
      </c>
      <c r="GVD1458" s="9">
        <v>30</v>
      </c>
      <c r="GVE1458" s="5" t="s">
        <v>23</v>
      </c>
      <c r="GVF1458" s="5" t="s">
        <v>776</v>
      </c>
      <c r="GVG1458" s="5" t="s">
        <v>25</v>
      </c>
      <c r="GVH1458" s="5">
        <v>1115</v>
      </c>
      <c r="GVI1458" s="5" t="s">
        <v>2782</v>
      </c>
      <c r="GVJ1458" s="6">
        <v>6417</v>
      </c>
      <c r="GVK1458" s="5" t="s">
        <v>18</v>
      </c>
      <c r="GVL1458" s="5" t="s">
        <v>775</v>
      </c>
      <c r="GVM1458" s="5" t="s">
        <v>34</v>
      </c>
      <c r="GVN1458" s="7" t="s">
        <v>21</v>
      </c>
      <c r="GVO1458" s="8">
        <v>2</v>
      </c>
      <c r="GVP1458" s="5">
        <v>2</v>
      </c>
      <c r="GVQ1458" s="5">
        <v>16</v>
      </c>
      <c r="GVR1458" s="5" t="s">
        <v>22</v>
      </c>
      <c r="GVS1458" s="5">
        <v>15</v>
      </c>
      <c r="GVT1458" s="9">
        <v>30</v>
      </c>
      <c r="GVU1458" s="5" t="s">
        <v>23</v>
      </c>
      <c r="GVV1458" s="5" t="s">
        <v>776</v>
      </c>
      <c r="GVW1458" s="5" t="s">
        <v>25</v>
      </c>
      <c r="GVX1458" s="5">
        <v>1115</v>
      </c>
      <c r="GVY1458" s="5" t="s">
        <v>2782</v>
      </c>
      <c r="GVZ1458" s="6">
        <v>6417</v>
      </c>
      <c r="GWA1458" s="5" t="s">
        <v>18</v>
      </c>
      <c r="GWB1458" s="5" t="s">
        <v>775</v>
      </c>
      <c r="GWC1458" s="5" t="s">
        <v>34</v>
      </c>
      <c r="GWD1458" s="7" t="s">
        <v>21</v>
      </c>
      <c r="GWE1458" s="8">
        <v>2</v>
      </c>
      <c r="GWF1458" s="5">
        <v>2</v>
      </c>
      <c r="GWG1458" s="5">
        <v>16</v>
      </c>
      <c r="GWH1458" s="5" t="s">
        <v>22</v>
      </c>
      <c r="GWI1458" s="5">
        <v>15</v>
      </c>
      <c r="GWJ1458" s="9">
        <v>30</v>
      </c>
      <c r="GWK1458" s="5" t="s">
        <v>23</v>
      </c>
      <c r="GWL1458" s="5" t="s">
        <v>776</v>
      </c>
      <c r="GWM1458" s="5" t="s">
        <v>25</v>
      </c>
      <c r="GWN1458" s="5">
        <v>1115</v>
      </c>
      <c r="GWO1458" s="5" t="s">
        <v>2782</v>
      </c>
      <c r="GWP1458" s="6">
        <v>6417</v>
      </c>
      <c r="GWQ1458" s="5" t="s">
        <v>18</v>
      </c>
      <c r="GWR1458" s="5" t="s">
        <v>775</v>
      </c>
      <c r="GWS1458" s="5" t="s">
        <v>34</v>
      </c>
      <c r="GWT1458" s="7" t="s">
        <v>21</v>
      </c>
      <c r="GWU1458" s="8">
        <v>2</v>
      </c>
      <c r="GWV1458" s="5">
        <v>2</v>
      </c>
      <c r="GWW1458" s="5">
        <v>16</v>
      </c>
      <c r="GWX1458" s="5" t="s">
        <v>22</v>
      </c>
      <c r="GWY1458" s="5">
        <v>15</v>
      </c>
      <c r="GWZ1458" s="9">
        <v>30</v>
      </c>
      <c r="GXA1458" s="5" t="s">
        <v>23</v>
      </c>
      <c r="GXB1458" s="5" t="s">
        <v>776</v>
      </c>
      <c r="GXC1458" s="5" t="s">
        <v>25</v>
      </c>
      <c r="GXD1458" s="5">
        <v>1115</v>
      </c>
      <c r="GXE1458" s="5" t="s">
        <v>2782</v>
      </c>
      <c r="GXF1458" s="6">
        <v>6417</v>
      </c>
      <c r="GXG1458" s="5" t="s">
        <v>18</v>
      </c>
      <c r="GXH1458" s="5" t="s">
        <v>775</v>
      </c>
      <c r="GXI1458" s="5" t="s">
        <v>34</v>
      </c>
      <c r="GXJ1458" s="7" t="s">
        <v>21</v>
      </c>
      <c r="GXK1458" s="8">
        <v>2</v>
      </c>
      <c r="GXL1458" s="5">
        <v>2</v>
      </c>
      <c r="GXM1458" s="5">
        <v>16</v>
      </c>
      <c r="GXN1458" s="5" t="s">
        <v>22</v>
      </c>
      <c r="GXO1458" s="5">
        <v>15</v>
      </c>
      <c r="GXP1458" s="9">
        <v>30</v>
      </c>
      <c r="GXQ1458" s="5" t="s">
        <v>23</v>
      </c>
      <c r="GXR1458" s="5" t="s">
        <v>776</v>
      </c>
      <c r="GXS1458" s="5" t="s">
        <v>25</v>
      </c>
      <c r="GXT1458" s="5">
        <v>1115</v>
      </c>
      <c r="GXU1458" s="5" t="s">
        <v>2782</v>
      </c>
      <c r="GXV1458" s="6">
        <v>6417</v>
      </c>
      <c r="GXW1458" s="5" t="s">
        <v>18</v>
      </c>
      <c r="GXX1458" s="5" t="s">
        <v>775</v>
      </c>
      <c r="GXY1458" s="5" t="s">
        <v>34</v>
      </c>
      <c r="GXZ1458" s="7" t="s">
        <v>21</v>
      </c>
      <c r="GYA1458" s="8">
        <v>2</v>
      </c>
      <c r="GYB1458" s="5">
        <v>2</v>
      </c>
      <c r="GYC1458" s="5">
        <v>16</v>
      </c>
      <c r="GYD1458" s="5" t="s">
        <v>22</v>
      </c>
      <c r="GYE1458" s="5">
        <v>15</v>
      </c>
      <c r="GYF1458" s="9">
        <v>30</v>
      </c>
      <c r="GYG1458" s="5" t="s">
        <v>23</v>
      </c>
      <c r="GYH1458" s="5" t="s">
        <v>776</v>
      </c>
      <c r="GYI1458" s="5" t="s">
        <v>25</v>
      </c>
      <c r="GYJ1458" s="5">
        <v>1115</v>
      </c>
      <c r="GYK1458" s="5" t="s">
        <v>2782</v>
      </c>
      <c r="GYL1458" s="6">
        <v>6417</v>
      </c>
      <c r="GYM1458" s="5" t="s">
        <v>18</v>
      </c>
      <c r="GYN1458" s="5" t="s">
        <v>775</v>
      </c>
      <c r="GYO1458" s="5" t="s">
        <v>34</v>
      </c>
      <c r="GYP1458" s="7" t="s">
        <v>21</v>
      </c>
      <c r="GYQ1458" s="8">
        <v>2</v>
      </c>
      <c r="GYR1458" s="5">
        <v>2</v>
      </c>
      <c r="GYS1458" s="5">
        <v>16</v>
      </c>
      <c r="GYT1458" s="5" t="s">
        <v>22</v>
      </c>
      <c r="GYU1458" s="5">
        <v>15</v>
      </c>
      <c r="GYV1458" s="9">
        <v>30</v>
      </c>
      <c r="GYW1458" s="5" t="s">
        <v>23</v>
      </c>
      <c r="GYX1458" s="5" t="s">
        <v>776</v>
      </c>
      <c r="GYY1458" s="5" t="s">
        <v>25</v>
      </c>
      <c r="GYZ1458" s="5">
        <v>1115</v>
      </c>
      <c r="GZA1458" s="5" t="s">
        <v>2782</v>
      </c>
      <c r="GZB1458" s="6">
        <v>6417</v>
      </c>
      <c r="GZC1458" s="5" t="s">
        <v>18</v>
      </c>
      <c r="GZD1458" s="5" t="s">
        <v>775</v>
      </c>
      <c r="GZE1458" s="5" t="s">
        <v>34</v>
      </c>
      <c r="GZF1458" s="7" t="s">
        <v>21</v>
      </c>
      <c r="GZG1458" s="8">
        <v>2</v>
      </c>
      <c r="GZH1458" s="5">
        <v>2</v>
      </c>
      <c r="GZI1458" s="5">
        <v>16</v>
      </c>
      <c r="GZJ1458" s="5" t="s">
        <v>22</v>
      </c>
      <c r="GZK1458" s="5">
        <v>15</v>
      </c>
      <c r="GZL1458" s="9">
        <v>30</v>
      </c>
      <c r="GZM1458" s="5" t="s">
        <v>23</v>
      </c>
      <c r="GZN1458" s="5" t="s">
        <v>776</v>
      </c>
      <c r="GZO1458" s="5" t="s">
        <v>25</v>
      </c>
      <c r="GZP1458" s="5">
        <v>1115</v>
      </c>
      <c r="GZQ1458" s="5" t="s">
        <v>2782</v>
      </c>
      <c r="GZR1458" s="6">
        <v>6417</v>
      </c>
      <c r="GZS1458" s="5" t="s">
        <v>18</v>
      </c>
      <c r="GZT1458" s="5" t="s">
        <v>775</v>
      </c>
      <c r="GZU1458" s="5" t="s">
        <v>34</v>
      </c>
      <c r="GZV1458" s="7" t="s">
        <v>21</v>
      </c>
      <c r="GZW1458" s="8">
        <v>2</v>
      </c>
      <c r="GZX1458" s="5">
        <v>2</v>
      </c>
      <c r="GZY1458" s="5">
        <v>16</v>
      </c>
      <c r="GZZ1458" s="5" t="s">
        <v>22</v>
      </c>
      <c r="HAA1458" s="5">
        <v>15</v>
      </c>
      <c r="HAB1458" s="9">
        <v>30</v>
      </c>
      <c r="HAC1458" s="5" t="s">
        <v>23</v>
      </c>
      <c r="HAD1458" s="5" t="s">
        <v>776</v>
      </c>
      <c r="HAE1458" s="5" t="s">
        <v>25</v>
      </c>
      <c r="HAF1458" s="5">
        <v>1115</v>
      </c>
      <c r="HAG1458" s="5" t="s">
        <v>2782</v>
      </c>
      <c r="HAH1458" s="6">
        <v>6417</v>
      </c>
      <c r="HAI1458" s="5" t="s">
        <v>18</v>
      </c>
      <c r="HAJ1458" s="5" t="s">
        <v>775</v>
      </c>
      <c r="HAK1458" s="5" t="s">
        <v>34</v>
      </c>
      <c r="HAL1458" s="7" t="s">
        <v>21</v>
      </c>
      <c r="HAM1458" s="8">
        <v>2</v>
      </c>
      <c r="HAN1458" s="5">
        <v>2</v>
      </c>
      <c r="HAO1458" s="5">
        <v>16</v>
      </c>
      <c r="HAP1458" s="5" t="s">
        <v>22</v>
      </c>
      <c r="HAQ1458" s="5">
        <v>15</v>
      </c>
      <c r="HAR1458" s="9">
        <v>30</v>
      </c>
      <c r="HAS1458" s="5" t="s">
        <v>23</v>
      </c>
      <c r="HAT1458" s="5" t="s">
        <v>776</v>
      </c>
      <c r="HAU1458" s="5" t="s">
        <v>25</v>
      </c>
      <c r="HAV1458" s="5">
        <v>1115</v>
      </c>
      <c r="HAW1458" s="5" t="s">
        <v>2782</v>
      </c>
      <c r="HAX1458" s="6">
        <v>6417</v>
      </c>
      <c r="HAY1458" s="5" t="s">
        <v>18</v>
      </c>
      <c r="HAZ1458" s="5" t="s">
        <v>775</v>
      </c>
      <c r="HBA1458" s="5" t="s">
        <v>34</v>
      </c>
      <c r="HBB1458" s="7" t="s">
        <v>21</v>
      </c>
      <c r="HBC1458" s="8">
        <v>2</v>
      </c>
      <c r="HBD1458" s="5">
        <v>2</v>
      </c>
      <c r="HBE1458" s="5">
        <v>16</v>
      </c>
      <c r="HBF1458" s="5" t="s">
        <v>22</v>
      </c>
      <c r="HBG1458" s="5">
        <v>15</v>
      </c>
      <c r="HBH1458" s="9">
        <v>30</v>
      </c>
      <c r="HBI1458" s="5" t="s">
        <v>23</v>
      </c>
      <c r="HBJ1458" s="5" t="s">
        <v>776</v>
      </c>
      <c r="HBK1458" s="5" t="s">
        <v>25</v>
      </c>
      <c r="HBL1458" s="5">
        <v>1115</v>
      </c>
      <c r="HBM1458" s="5" t="s">
        <v>2782</v>
      </c>
      <c r="HBN1458" s="6">
        <v>6417</v>
      </c>
      <c r="HBO1458" s="5" t="s">
        <v>18</v>
      </c>
      <c r="HBP1458" s="5" t="s">
        <v>775</v>
      </c>
      <c r="HBQ1458" s="5" t="s">
        <v>34</v>
      </c>
      <c r="HBR1458" s="7" t="s">
        <v>21</v>
      </c>
      <c r="HBS1458" s="8">
        <v>2</v>
      </c>
      <c r="HBT1458" s="5">
        <v>2</v>
      </c>
      <c r="HBU1458" s="5">
        <v>16</v>
      </c>
      <c r="HBV1458" s="5" t="s">
        <v>22</v>
      </c>
      <c r="HBW1458" s="5">
        <v>15</v>
      </c>
      <c r="HBX1458" s="9">
        <v>30</v>
      </c>
      <c r="HBY1458" s="5" t="s">
        <v>23</v>
      </c>
      <c r="HBZ1458" s="5" t="s">
        <v>776</v>
      </c>
      <c r="HCA1458" s="5" t="s">
        <v>25</v>
      </c>
      <c r="HCB1458" s="5">
        <v>1115</v>
      </c>
      <c r="HCC1458" s="5" t="s">
        <v>2782</v>
      </c>
      <c r="HCD1458" s="6">
        <v>6417</v>
      </c>
      <c r="HCE1458" s="5" t="s">
        <v>18</v>
      </c>
      <c r="HCF1458" s="5" t="s">
        <v>775</v>
      </c>
      <c r="HCG1458" s="5" t="s">
        <v>34</v>
      </c>
      <c r="HCH1458" s="7" t="s">
        <v>21</v>
      </c>
      <c r="HCI1458" s="8">
        <v>2</v>
      </c>
      <c r="HCJ1458" s="5">
        <v>2</v>
      </c>
      <c r="HCK1458" s="5">
        <v>16</v>
      </c>
      <c r="HCL1458" s="5" t="s">
        <v>22</v>
      </c>
      <c r="HCM1458" s="5">
        <v>15</v>
      </c>
      <c r="HCN1458" s="9">
        <v>30</v>
      </c>
      <c r="HCO1458" s="5" t="s">
        <v>23</v>
      </c>
      <c r="HCP1458" s="5" t="s">
        <v>776</v>
      </c>
      <c r="HCQ1458" s="5" t="s">
        <v>25</v>
      </c>
      <c r="HCR1458" s="5">
        <v>1115</v>
      </c>
      <c r="HCS1458" s="5" t="s">
        <v>2782</v>
      </c>
      <c r="HCT1458" s="6">
        <v>6417</v>
      </c>
      <c r="HCU1458" s="5" t="s">
        <v>18</v>
      </c>
      <c r="HCV1458" s="5" t="s">
        <v>775</v>
      </c>
      <c r="HCW1458" s="5" t="s">
        <v>34</v>
      </c>
      <c r="HCX1458" s="7" t="s">
        <v>21</v>
      </c>
      <c r="HCY1458" s="8">
        <v>2</v>
      </c>
      <c r="HCZ1458" s="5">
        <v>2</v>
      </c>
      <c r="HDA1458" s="5">
        <v>16</v>
      </c>
      <c r="HDB1458" s="5" t="s">
        <v>22</v>
      </c>
      <c r="HDC1458" s="5">
        <v>15</v>
      </c>
      <c r="HDD1458" s="9">
        <v>30</v>
      </c>
      <c r="HDE1458" s="5" t="s">
        <v>23</v>
      </c>
      <c r="HDF1458" s="5" t="s">
        <v>776</v>
      </c>
      <c r="HDG1458" s="5" t="s">
        <v>25</v>
      </c>
      <c r="HDH1458" s="5">
        <v>1115</v>
      </c>
      <c r="HDI1458" s="5" t="s">
        <v>2782</v>
      </c>
      <c r="HDJ1458" s="6">
        <v>6417</v>
      </c>
      <c r="HDK1458" s="5" t="s">
        <v>18</v>
      </c>
      <c r="HDL1458" s="5" t="s">
        <v>775</v>
      </c>
      <c r="HDM1458" s="5" t="s">
        <v>34</v>
      </c>
      <c r="HDN1458" s="7" t="s">
        <v>21</v>
      </c>
      <c r="HDO1458" s="8">
        <v>2</v>
      </c>
      <c r="HDP1458" s="5">
        <v>2</v>
      </c>
      <c r="HDQ1458" s="5">
        <v>16</v>
      </c>
      <c r="HDR1458" s="5" t="s">
        <v>22</v>
      </c>
      <c r="HDS1458" s="5">
        <v>15</v>
      </c>
      <c r="HDT1458" s="9">
        <v>30</v>
      </c>
      <c r="HDU1458" s="5" t="s">
        <v>23</v>
      </c>
      <c r="HDV1458" s="5" t="s">
        <v>776</v>
      </c>
      <c r="HDW1458" s="5" t="s">
        <v>25</v>
      </c>
      <c r="HDX1458" s="5">
        <v>1115</v>
      </c>
      <c r="HDY1458" s="5" t="s">
        <v>2782</v>
      </c>
      <c r="HDZ1458" s="6">
        <v>6417</v>
      </c>
      <c r="HEA1458" s="5" t="s">
        <v>18</v>
      </c>
      <c r="HEB1458" s="5" t="s">
        <v>775</v>
      </c>
      <c r="HEC1458" s="5" t="s">
        <v>34</v>
      </c>
      <c r="HED1458" s="7" t="s">
        <v>21</v>
      </c>
      <c r="HEE1458" s="8">
        <v>2</v>
      </c>
      <c r="HEF1458" s="5">
        <v>2</v>
      </c>
      <c r="HEG1458" s="5">
        <v>16</v>
      </c>
      <c r="HEH1458" s="5" t="s">
        <v>22</v>
      </c>
      <c r="HEI1458" s="5">
        <v>15</v>
      </c>
      <c r="HEJ1458" s="9">
        <v>30</v>
      </c>
      <c r="HEK1458" s="5" t="s">
        <v>23</v>
      </c>
      <c r="HEL1458" s="5" t="s">
        <v>776</v>
      </c>
      <c r="HEM1458" s="5" t="s">
        <v>25</v>
      </c>
      <c r="HEN1458" s="5">
        <v>1115</v>
      </c>
      <c r="HEO1458" s="5" t="s">
        <v>2782</v>
      </c>
      <c r="HEP1458" s="6">
        <v>6417</v>
      </c>
      <c r="HEQ1458" s="5" t="s">
        <v>18</v>
      </c>
      <c r="HER1458" s="5" t="s">
        <v>775</v>
      </c>
      <c r="HES1458" s="5" t="s">
        <v>34</v>
      </c>
      <c r="HET1458" s="7" t="s">
        <v>21</v>
      </c>
      <c r="HEU1458" s="8">
        <v>2</v>
      </c>
      <c r="HEV1458" s="5">
        <v>2</v>
      </c>
      <c r="HEW1458" s="5">
        <v>16</v>
      </c>
      <c r="HEX1458" s="5" t="s">
        <v>22</v>
      </c>
      <c r="HEY1458" s="5">
        <v>15</v>
      </c>
      <c r="HEZ1458" s="9">
        <v>30</v>
      </c>
      <c r="HFA1458" s="5" t="s">
        <v>23</v>
      </c>
      <c r="HFB1458" s="5" t="s">
        <v>776</v>
      </c>
      <c r="HFC1458" s="5" t="s">
        <v>25</v>
      </c>
      <c r="HFD1458" s="5">
        <v>1115</v>
      </c>
      <c r="HFE1458" s="5" t="s">
        <v>2782</v>
      </c>
      <c r="HFF1458" s="6">
        <v>6417</v>
      </c>
      <c r="HFG1458" s="5" t="s">
        <v>18</v>
      </c>
      <c r="HFH1458" s="5" t="s">
        <v>775</v>
      </c>
      <c r="HFI1458" s="5" t="s">
        <v>34</v>
      </c>
      <c r="HFJ1458" s="7" t="s">
        <v>21</v>
      </c>
      <c r="HFK1458" s="8">
        <v>2</v>
      </c>
      <c r="HFL1458" s="5">
        <v>2</v>
      </c>
      <c r="HFM1458" s="5">
        <v>16</v>
      </c>
      <c r="HFN1458" s="5" t="s">
        <v>22</v>
      </c>
      <c r="HFO1458" s="5">
        <v>15</v>
      </c>
      <c r="HFP1458" s="9">
        <v>30</v>
      </c>
      <c r="HFQ1458" s="5" t="s">
        <v>23</v>
      </c>
      <c r="HFR1458" s="5" t="s">
        <v>776</v>
      </c>
      <c r="HFS1458" s="5" t="s">
        <v>25</v>
      </c>
      <c r="HFT1458" s="5">
        <v>1115</v>
      </c>
      <c r="HFU1458" s="5" t="s">
        <v>2782</v>
      </c>
      <c r="HFV1458" s="6">
        <v>6417</v>
      </c>
      <c r="HFW1458" s="5" t="s">
        <v>18</v>
      </c>
      <c r="HFX1458" s="5" t="s">
        <v>775</v>
      </c>
      <c r="HFY1458" s="5" t="s">
        <v>34</v>
      </c>
      <c r="HFZ1458" s="7" t="s">
        <v>21</v>
      </c>
      <c r="HGA1458" s="8">
        <v>2</v>
      </c>
      <c r="HGB1458" s="5">
        <v>2</v>
      </c>
      <c r="HGC1458" s="5">
        <v>16</v>
      </c>
      <c r="HGD1458" s="5" t="s">
        <v>22</v>
      </c>
      <c r="HGE1458" s="5">
        <v>15</v>
      </c>
      <c r="HGF1458" s="9">
        <v>30</v>
      </c>
      <c r="HGG1458" s="5" t="s">
        <v>23</v>
      </c>
      <c r="HGH1458" s="5" t="s">
        <v>776</v>
      </c>
      <c r="HGI1458" s="5" t="s">
        <v>25</v>
      </c>
      <c r="HGJ1458" s="5">
        <v>1115</v>
      </c>
      <c r="HGK1458" s="5" t="s">
        <v>2782</v>
      </c>
      <c r="HGL1458" s="6">
        <v>6417</v>
      </c>
      <c r="HGM1458" s="5" t="s">
        <v>18</v>
      </c>
      <c r="HGN1458" s="5" t="s">
        <v>775</v>
      </c>
      <c r="HGO1458" s="5" t="s">
        <v>34</v>
      </c>
      <c r="HGP1458" s="7" t="s">
        <v>21</v>
      </c>
      <c r="HGQ1458" s="8">
        <v>2</v>
      </c>
      <c r="HGR1458" s="5">
        <v>2</v>
      </c>
      <c r="HGS1458" s="5">
        <v>16</v>
      </c>
      <c r="HGT1458" s="5" t="s">
        <v>22</v>
      </c>
      <c r="HGU1458" s="5">
        <v>15</v>
      </c>
      <c r="HGV1458" s="9">
        <v>30</v>
      </c>
      <c r="HGW1458" s="5" t="s">
        <v>23</v>
      </c>
      <c r="HGX1458" s="5" t="s">
        <v>776</v>
      </c>
      <c r="HGY1458" s="5" t="s">
        <v>25</v>
      </c>
      <c r="HGZ1458" s="5">
        <v>1115</v>
      </c>
      <c r="HHA1458" s="5" t="s">
        <v>2782</v>
      </c>
      <c r="HHB1458" s="6">
        <v>6417</v>
      </c>
      <c r="HHC1458" s="5" t="s">
        <v>18</v>
      </c>
      <c r="HHD1458" s="5" t="s">
        <v>775</v>
      </c>
      <c r="HHE1458" s="5" t="s">
        <v>34</v>
      </c>
      <c r="HHF1458" s="7" t="s">
        <v>21</v>
      </c>
      <c r="HHG1458" s="8">
        <v>2</v>
      </c>
      <c r="HHH1458" s="5">
        <v>2</v>
      </c>
      <c r="HHI1458" s="5">
        <v>16</v>
      </c>
      <c r="HHJ1458" s="5" t="s">
        <v>22</v>
      </c>
      <c r="HHK1458" s="5">
        <v>15</v>
      </c>
      <c r="HHL1458" s="9">
        <v>30</v>
      </c>
      <c r="HHM1458" s="5" t="s">
        <v>23</v>
      </c>
      <c r="HHN1458" s="5" t="s">
        <v>776</v>
      </c>
      <c r="HHO1458" s="5" t="s">
        <v>25</v>
      </c>
      <c r="HHP1458" s="5">
        <v>1115</v>
      </c>
      <c r="HHQ1458" s="5" t="s">
        <v>2782</v>
      </c>
      <c r="HHR1458" s="6">
        <v>6417</v>
      </c>
      <c r="HHS1458" s="5" t="s">
        <v>18</v>
      </c>
      <c r="HHT1458" s="5" t="s">
        <v>775</v>
      </c>
      <c r="HHU1458" s="5" t="s">
        <v>34</v>
      </c>
      <c r="HHV1458" s="7" t="s">
        <v>21</v>
      </c>
      <c r="HHW1458" s="8">
        <v>2</v>
      </c>
      <c r="HHX1458" s="5">
        <v>2</v>
      </c>
      <c r="HHY1458" s="5">
        <v>16</v>
      </c>
      <c r="HHZ1458" s="5" t="s">
        <v>22</v>
      </c>
      <c r="HIA1458" s="5">
        <v>15</v>
      </c>
      <c r="HIB1458" s="9">
        <v>30</v>
      </c>
      <c r="HIC1458" s="5" t="s">
        <v>23</v>
      </c>
      <c r="HID1458" s="5" t="s">
        <v>776</v>
      </c>
      <c r="HIE1458" s="5" t="s">
        <v>25</v>
      </c>
      <c r="HIF1458" s="5">
        <v>1115</v>
      </c>
      <c r="HIG1458" s="5" t="s">
        <v>2782</v>
      </c>
      <c r="HIH1458" s="6">
        <v>6417</v>
      </c>
      <c r="HII1458" s="5" t="s">
        <v>18</v>
      </c>
      <c r="HIJ1458" s="5" t="s">
        <v>775</v>
      </c>
      <c r="HIK1458" s="5" t="s">
        <v>34</v>
      </c>
      <c r="HIL1458" s="7" t="s">
        <v>21</v>
      </c>
      <c r="HIM1458" s="8">
        <v>2</v>
      </c>
      <c r="HIN1458" s="5">
        <v>2</v>
      </c>
      <c r="HIO1458" s="5">
        <v>16</v>
      </c>
      <c r="HIP1458" s="5" t="s">
        <v>22</v>
      </c>
      <c r="HIQ1458" s="5">
        <v>15</v>
      </c>
      <c r="HIR1458" s="9">
        <v>30</v>
      </c>
      <c r="HIS1458" s="5" t="s">
        <v>23</v>
      </c>
      <c r="HIT1458" s="5" t="s">
        <v>776</v>
      </c>
      <c r="HIU1458" s="5" t="s">
        <v>25</v>
      </c>
      <c r="HIV1458" s="5">
        <v>1115</v>
      </c>
      <c r="HIW1458" s="5" t="s">
        <v>2782</v>
      </c>
      <c r="HIX1458" s="6">
        <v>6417</v>
      </c>
      <c r="HIY1458" s="5" t="s">
        <v>18</v>
      </c>
      <c r="HIZ1458" s="5" t="s">
        <v>775</v>
      </c>
      <c r="HJA1458" s="5" t="s">
        <v>34</v>
      </c>
      <c r="HJB1458" s="7" t="s">
        <v>21</v>
      </c>
      <c r="HJC1458" s="8">
        <v>2</v>
      </c>
      <c r="HJD1458" s="5">
        <v>2</v>
      </c>
      <c r="HJE1458" s="5">
        <v>16</v>
      </c>
      <c r="HJF1458" s="5" t="s">
        <v>22</v>
      </c>
      <c r="HJG1458" s="5">
        <v>15</v>
      </c>
      <c r="HJH1458" s="9">
        <v>30</v>
      </c>
      <c r="HJI1458" s="5" t="s">
        <v>23</v>
      </c>
      <c r="HJJ1458" s="5" t="s">
        <v>776</v>
      </c>
      <c r="HJK1458" s="5" t="s">
        <v>25</v>
      </c>
      <c r="HJL1458" s="5">
        <v>1115</v>
      </c>
      <c r="HJM1458" s="5" t="s">
        <v>2782</v>
      </c>
      <c r="HJN1458" s="6">
        <v>6417</v>
      </c>
      <c r="HJO1458" s="5" t="s">
        <v>18</v>
      </c>
      <c r="HJP1458" s="5" t="s">
        <v>775</v>
      </c>
      <c r="HJQ1458" s="5" t="s">
        <v>34</v>
      </c>
      <c r="HJR1458" s="7" t="s">
        <v>21</v>
      </c>
      <c r="HJS1458" s="8">
        <v>2</v>
      </c>
      <c r="HJT1458" s="5">
        <v>2</v>
      </c>
      <c r="HJU1458" s="5">
        <v>16</v>
      </c>
      <c r="HJV1458" s="5" t="s">
        <v>22</v>
      </c>
      <c r="HJW1458" s="5">
        <v>15</v>
      </c>
      <c r="HJX1458" s="9">
        <v>30</v>
      </c>
      <c r="HJY1458" s="5" t="s">
        <v>23</v>
      </c>
      <c r="HJZ1458" s="5" t="s">
        <v>776</v>
      </c>
      <c r="HKA1458" s="5" t="s">
        <v>25</v>
      </c>
      <c r="HKB1458" s="5">
        <v>1115</v>
      </c>
      <c r="HKC1458" s="5" t="s">
        <v>2782</v>
      </c>
      <c r="HKD1458" s="6">
        <v>6417</v>
      </c>
      <c r="HKE1458" s="5" t="s">
        <v>18</v>
      </c>
      <c r="HKF1458" s="5" t="s">
        <v>775</v>
      </c>
      <c r="HKG1458" s="5" t="s">
        <v>34</v>
      </c>
      <c r="HKH1458" s="7" t="s">
        <v>21</v>
      </c>
      <c r="HKI1458" s="8">
        <v>2</v>
      </c>
      <c r="HKJ1458" s="5">
        <v>2</v>
      </c>
      <c r="HKK1458" s="5">
        <v>16</v>
      </c>
      <c r="HKL1458" s="5" t="s">
        <v>22</v>
      </c>
      <c r="HKM1458" s="5">
        <v>15</v>
      </c>
      <c r="HKN1458" s="9">
        <v>30</v>
      </c>
      <c r="HKO1458" s="5" t="s">
        <v>23</v>
      </c>
      <c r="HKP1458" s="5" t="s">
        <v>776</v>
      </c>
      <c r="HKQ1458" s="5" t="s">
        <v>25</v>
      </c>
      <c r="HKR1458" s="5">
        <v>1115</v>
      </c>
      <c r="HKS1458" s="5" t="s">
        <v>2782</v>
      </c>
      <c r="HKT1458" s="6">
        <v>6417</v>
      </c>
      <c r="HKU1458" s="5" t="s">
        <v>18</v>
      </c>
      <c r="HKV1458" s="5" t="s">
        <v>775</v>
      </c>
      <c r="HKW1458" s="5" t="s">
        <v>34</v>
      </c>
      <c r="HKX1458" s="7" t="s">
        <v>21</v>
      </c>
      <c r="HKY1458" s="8">
        <v>2</v>
      </c>
      <c r="HKZ1458" s="5">
        <v>2</v>
      </c>
      <c r="HLA1458" s="5">
        <v>16</v>
      </c>
      <c r="HLB1458" s="5" t="s">
        <v>22</v>
      </c>
      <c r="HLC1458" s="5">
        <v>15</v>
      </c>
      <c r="HLD1458" s="9">
        <v>30</v>
      </c>
      <c r="HLE1458" s="5" t="s">
        <v>23</v>
      </c>
      <c r="HLF1458" s="5" t="s">
        <v>776</v>
      </c>
      <c r="HLG1458" s="5" t="s">
        <v>25</v>
      </c>
      <c r="HLH1458" s="5">
        <v>1115</v>
      </c>
      <c r="HLI1458" s="5" t="s">
        <v>2782</v>
      </c>
      <c r="HLJ1458" s="6">
        <v>6417</v>
      </c>
      <c r="HLK1458" s="5" t="s">
        <v>18</v>
      </c>
      <c r="HLL1458" s="5" t="s">
        <v>775</v>
      </c>
      <c r="HLM1458" s="5" t="s">
        <v>34</v>
      </c>
      <c r="HLN1458" s="7" t="s">
        <v>21</v>
      </c>
      <c r="HLO1458" s="8">
        <v>2</v>
      </c>
      <c r="HLP1458" s="5">
        <v>2</v>
      </c>
      <c r="HLQ1458" s="5">
        <v>16</v>
      </c>
      <c r="HLR1458" s="5" t="s">
        <v>22</v>
      </c>
      <c r="HLS1458" s="5">
        <v>15</v>
      </c>
      <c r="HLT1458" s="9">
        <v>30</v>
      </c>
      <c r="HLU1458" s="5" t="s">
        <v>23</v>
      </c>
      <c r="HLV1458" s="5" t="s">
        <v>776</v>
      </c>
      <c r="HLW1458" s="5" t="s">
        <v>25</v>
      </c>
      <c r="HLX1458" s="5">
        <v>1115</v>
      </c>
      <c r="HLY1458" s="5" t="s">
        <v>2782</v>
      </c>
      <c r="HLZ1458" s="6">
        <v>6417</v>
      </c>
      <c r="HMA1458" s="5" t="s">
        <v>18</v>
      </c>
      <c r="HMB1458" s="5" t="s">
        <v>775</v>
      </c>
      <c r="HMC1458" s="5" t="s">
        <v>34</v>
      </c>
      <c r="HMD1458" s="7" t="s">
        <v>21</v>
      </c>
      <c r="HME1458" s="8">
        <v>2</v>
      </c>
      <c r="HMF1458" s="5">
        <v>2</v>
      </c>
      <c r="HMG1458" s="5">
        <v>16</v>
      </c>
      <c r="HMH1458" s="5" t="s">
        <v>22</v>
      </c>
      <c r="HMI1458" s="5">
        <v>15</v>
      </c>
      <c r="HMJ1458" s="9">
        <v>30</v>
      </c>
      <c r="HMK1458" s="5" t="s">
        <v>23</v>
      </c>
      <c r="HML1458" s="5" t="s">
        <v>776</v>
      </c>
      <c r="HMM1458" s="5" t="s">
        <v>25</v>
      </c>
      <c r="HMN1458" s="5">
        <v>1115</v>
      </c>
      <c r="HMO1458" s="5" t="s">
        <v>2782</v>
      </c>
      <c r="HMP1458" s="6">
        <v>6417</v>
      </c>
      <c r="HMQ1458" s="5" t="s">
        <v>18</v>
      </c>
      <c r="HMR1458" s="5" t="s">
        <v>775</v>
      </c>
      <c r="HMS1458" s="5" t="s">
        <v>34</v>
      </c>
      <c r="HMT1458" s="7" t="s">
        <v>21</v>
      </c>
      <c r="HMU1458" s="8">
        <v>2</v>
      </c>
      <c r="HMV1458" s="5">
        <v>2</v>
      </c>
      <c r="HMW1458" s="5">
        <v>16</v>
      </c>
      <c r="HMX1458" s="5" t="s">
        <v>22</v>
      </c>
      <c r="HMY1458" s="5">
        <v>15</v>
      </c>
      <c r="HMZ1458" s="9">
        <v>30</v>
      </c>
      <c r="HNA1458" s="5" t="s">
        <v>23</v>
      </c>
      <c r="HNB1458" s="5" t="s">
        <v>776</v>
      </c>
      <c r="HNC1458" s="5" t="s">
        <v>25</v>
      </c>
      <c r="HND1458" s="5">
        <v>1115</v>
      </c>
      <c r="HNE1458" s="5" t="s">
        <v>2782</v>
      </c>
      <c r="HNF1458" s="6">
        <v>6417</v>
      </c>
      <c r="HNG1458" s="5" t="s">
        <v>18</v>
      </c>
      <c r="HNH1458" s="5" t="s">
        <v>775</v>
      </c>
      <c r="HNI1458" s="5" t="s">
        <v>34</v>
      </c>
      <c r="HNJ1458" s="7" t="s">
        <v>21</v>
      </c>
      <c r="HNK1458" s="8">
        <v>2</v>
      </c>
      <c r="HNL1458" s="5">
        <v>2</v>
      </c>
      <c r="HNM1458" s="5">
        <v>16</v>
      </c>
      <c r="HNN1458" s="5" t="s">
        <v>22</v>
      </c>
      <c r="HNO1458" s="5">
        <v>15</v>
      </c>
      <c r="HNP1458" s="9">
        <v>30</v>
      </c>
      <c r="HNQ1458" s="5" t="s">
        <v>23</v>
      </c>
      <c r="HNR1458" s="5" t="s">
        <v>776</v>
      </c>
      <c r="HNS1458" s="5" t="s">
        <v>25</v>
      </c>
      <c r="HNT1458" s="5">
        <v>1115</v>
      </c>
      <c r="HNU1458" s="5" t="s">
        <v>2782</v>
      </c>
      <c r="HNV1458" s="6">
        <v>6417</v>
      </c>
      <c r="HNW1458" s="5" t="s">
        <v>18</v>
      </c>
      <c r="HNX1458" s="5" t="s">
        <v>775</v>
      </c>
      <c r="HNY1458" s="5" t="s">
        <v>34</v>
      </c>
      <c r="HNZ1458" s="7" t="s">
        <v>21</v>
      </c>
      <c r="HOA1458" s="8">
        <v>2</v>
      </c>
      <c r="HOB1458" s="5">
        <v>2</v>
      </c>
      <c r="HOC1458" s="5">
        <v>16</v>
      </c>
      <c r="HOD1458" s="5" t="s">
        <v>22</v>
      </c>
      <c r="HOE1458" s="5">
        <v>15</v>
      </c>
      <c r="HOF1458" s="9">
        <v>30</v>
      </c>
      <c r="HOG1458" s="5" t="s">
        <v>23</v>
      </c>
      <c r="HOH1458" s="5" t="s">
        <v>776</v>
      </c>
      <c r="HOI1458" s="5" t="s">
        <v>25</v>
      </c>
      <c r="HOJ1458" s="5">
        <v>1115</v>
      </c>
      <c r="HOK1458" s="5" t="s">
        <v>2782</v>
      </c>
      <c r="HOL1458" s="6">
        <v>6417</v>
      </c>
      <c r="HOM1458" s="5" t="s">
        <v>18</v>
      </c>
      <c r="HON1458" s="5" t="s">
        <v>775</v>
      </c>
      <c r="HOO1458" s="5" t="s">
        <v>34</v>
      </c>
      <c r="HOP1458" s="7" t="s">
        <v>21</v>
      </c>
      <c r="HOQ1458" s="8">
        <v>2</v>
      </c>
      <c r="HOR1458" s="5">
        <v>2</v>
      </c>
      <c r="HOS1458" s="5">
        <v>16</v>
      </c>
      <c r="HOT1458" s="5" t="s">
        <v>22</v>
      </c>
      <c r="HOU1458" s="5">
        <v>15</v>
      </c>
      <c r="HOV1458" s="9">
        <v>30</v>
      </c>
      <c r="HOW1458" s="5" t="s">
        <v>23</v>
      </c>
      <c r="HOX1458" s="5" t="s">
        <v>776</v>
      </c>
      <c r="HOY1458" s="5" t="s">
        <v>25</v>
      </c>
      <c r="HOZ1458" s="5">
        <v>1115</v>
      </c>
      <c r="HPA1458" s="5" t="s">
        <v>2782</v>
      </c>
      <c r="HPB1458" s="6">
        <v>6417</v>
      </c>
      <c r="HPC1458" s="5" t="s">
        <v>18</v>
      </c>
      <c r="HPD1458" s="5" t="s">
        <v>775</v>
      </c>
      <c r="HPE1458" s="5" t="s">
        <v>34</v>
      </c>
      <c r="HPF1458" s="7" t="s">
        <v>21</v>
      </c>
      <c r="HPG1458" s="8">
        <v>2</v>
      </c>
      <c r="HPH1458" s="5">
        <v>2</v>
      </c>
      <c r="HPI1458" s="5">
        <v>16</v>
      </c>
      <c r="HPJ1458" s="5" t="s">
        <v>22</v>
      </c>
      <c r="HPK1458" s="5">
        <v>15</v>
      </c>
      <c r="HPL1458" s="9">
        <v>30</v>
      </c>
      <c r="HPM1458" s="5" t="s">
        <v>23</v>
      </c>
      <c r="HPN1458" s="5" t="s">
        <v>776</v>
      </c>
      <c r="HPO1458" s="5" t="s">
        <v>25</v>
      </c>
      <c r="HPP1458" s="5">
        <v>1115</v>
      </c>
      <c r="HPQ1458" s="5" t="s">
        <v>2782</v>
      </c>
      <c r="HPR1458" s="6">
        <v>6417</v>
      </c>
      <c r="HPS1458" s="5" t="s">
        <v>18</v>
      </c>
      <c r="HPT1458" s="5" t="s">
        <v>775</v>
      </c>
      <c r="HPU1458" s="5" t="s">
        <v>34</v>
      </c>
      <c r="HPV1458" s="7" t="s">
        <v>21</v>
      </c>
      <c r="HPW1458" s="8">
        <v>2</v>
      </c>
      <c r="HPX1458" s="5">
        <v>2</v>
      </c>
      <c r="HPY1458" s="5">
        <v>16</v>
      </c>
      <c r="HPZ1458" s="5" t="s">
        <v>22</v>
      </c>
      <c r="HQA1458" s="5">
        <v>15</v>
      </c>
      <c r="HQB1458" s="9">
        <v>30</v>
      </c>
      <c r="HQC1458" s="5" t="s">
        <v>23</v>
      </c>
      <c r="HQD1458" s="5" t="s">
        <v>776</v>
      </c>
      <c r="HQE1458" s="5" t="s">
        <v>25</v>
      </c>
      <c r="HQF1458" s="5">
        <v>1115</v>
      </c>
      <c r="HQG1458" s="5" t="s">
        <v>2782</v>
      </c>
      <c r="HQH1458" s="6">
        <v>6417</v>
      </c>
      <c r="HQI1458" s="5" t="s">
        <v>18</v>
      </c>
      <c r="HQJ1458" s="5" t="s">
        <v>775</v>
      </c>
      <c r="HQK1458" s="5" t="s">
        <v>34</v>
      </c>
      <c r="HQL1458" s="7" t="s">
        <v>21</v>
      </c>
      <c r="HQM1458" s="8">
        <v>2</v>
      </c>
      <c r="HQN1458" s="5">
        <v>2</v>
      </c>
      <c r="HQO1458" s="5">
        <v>16</v>
      </c>
      <c r="HQP1458" s="5" t="s">
        <v>22</v>
      </c>
      <c r="HQQ1458" s="5">
        <v>15</v>
      </c>
      <c r="HQR1458" s="9">
        <v>30</v>
      </c>
      <c r="HQS1458" s="5" t="s">
        <v>23</v>
      </c>
      <c r="HQT1458" s="5" t="s">
        <v>776</v>
      </c>
      <c r="HQU1458" s="5" t="s">
        <v>25</v>
      </c>
      <c r="HQV1458" s="5">
        <v>1115</v>
      </c>
      <c r="HQW1458" s="5" t="s">
        <v>2782</v>
      </c>
      <c r="HQX1458" s="6">
        <v>6417</v>
      </c>
      <c r="HQY1458" s="5" t="s">
        <v>18</v>
      </c>
      <c r="HQZ1458" s="5" t="s">
        <v>775</v>
      </c>
      <c r="HRA1458" s="5" t="s">
        <v>34</v>
      </c>
      <c r="HRB1458" s="7" t="s">
        <v>21</v>
      </c>
      <c r="HRC1458" s="8">
        <v>2</v>
      </c>
      <c r="HRD1458" s="5">
        <v>2</v>
      </c>
      <c r="HRE1458" s="5">
        <v>16</v>
      </c>
      <c r="HRF1458" s="5" t="s">
        <v>22</v>
      </c>
      <c r="HRG1458" s="5">
        <v>15</v>
      </c>
      <c r="HRH1458" s="9">
        <v>30</v>
      </c>
      <c r="HRI1458" s="5" t="s">
        <v>23</v>
      </c>
      <c r="HRJ1458" s="5" t="s">
        <v>776</v>
      </c>
      <c r="HRK1458" s="5" t="s">
        <v>25</v>
      </c>
      <c r="HRL1458" s="5">
        <v>1115</v>
      </c>
      <c r="HRM1458" s="5" t="s">
        <v>2782</v>
      </c>
      <c r="HRN1458" s="6">
        <v>6417</v>
      </c>
      <c r="HRO1458" s="5" t="s">
        <v>18</v>
      </c>
      <c r="HRP1458" s="5" t="s">
        <v>775</v>
      </c>
      <c r="HRQ1458" s="5" t="s">
        <v>34</v>
      </c>
      <c r="HRR1458" s="7" t="s">
        <v>21</v>
      </c>
      <c r="HRS1458" s="8">
        <v>2</v>
      </c>
      <c r="HRT1458" s="5">
        <v>2</v>
      </c>
      <c r="HRU1458" s="5">
        <v>16</v>
      </c>
      <c r="HRV1458" s="5" t="s">
        <v>22</v>
      </c>
      <c r="HRW1458" s="5">
        <v>15</v>
      </c>
      <c r="HRX1458" s="9">
        <v>30</v>
      </c>
      <c r="HRY1458" s="5" t="s">
        <v>23</v>
      </c>
      <c r="HRZ1458" s="5" t="s">
        <v>776</v>
      </c>
      <c r="HSA1458" s="5" t="s">
        <v>25</v>
      </c>
      <c r="HSB1458" s="5">
        <v>1115</v>
      </c>
      <c r="HSC1458" s="5" t="s">
        <v>2782</v>
      </c>
      <c r="HSD1458" s="6">
        <v>6417</v>
      </c>
      <c r="HSE1458" s="5" t="s">
        <v>18</v>
      </c>
      <c r="HSF1458" s="5" t="s">
        <v>775</v>
      </c>
      <c r="HSG1458" s="5" t="s">
        <v>34</v>
      </c>
      <c r="HSH1458" s="7" t="s">
        <v>21</v>
      </c>
      <c r="HSI1458" s="8">
        <v>2</v>
      </c>
      <c r="HSJ1458" s="5">
        <v>2</v>
      </c>
      <c r="HSK1458" s="5">
        <v>16</v>
      </c>
      <c r="HSL1458" s="5" t="s">
        <v>22</v>
      </c>
      <c r="HSM1458" s="5">
        <v>15</v>
      </c>
      <c r="HSN1458" s="9">
        <v>30</v>
      </c>
      <c r="HSO1458" s="5" t="s">
        <v>23</v>
      </c>
      <c r="HSP1458" s="5" t="s">
        <v>776</v>
      </c>
      <c r="HSQ1458" s="5" t="s">
        <v>25</v>
      </c>
      <c r="HSR1458" s="5">
        <v>1115</v>
      </c>
      <c r="HSS1458" s="5" t="s">
        <v>2782</v>
      </c>
      <c r="HST1458" s="6">
        <v>6417</v>
      </c>
      <c r="HSU1458" s="5" t="s">
        <v>18</v>
      </c>
      <c r="HSV1458" s="5" t="s">
        <v>775</v>
      </c>
      <c r="HSW1458" s="5" t="s">
        <v>34</v>
      </c>
      <c r="HSX1458" s="7" t="s">
        <v>21</v>
      </c>
      <c r="HSY1458" s="8">
        <v>2</v>
      </c>
      <c r="HSZ1458" s="5">
        <v>2</v>
      </c>
      <c r="HTA1458" s="5">
        <v>16</v>
      </c>
      <c r="HTB1458" s="5" t="s">
        <v>22</v>
      </c>
      <c r="HTC1458" s="5">
        <v>15</v>
      </c>
      <c r="HTD1458" s="9">
        <v>30</v>
      </c>
      <c r="HTE1458" s="5" t="s">
        <v>23</v>
      </c>
      <c r="HTF1458" s="5" t="s">
        <v>776</v>
      </c>
      <c r="HTG1458" s="5" t="s">
        <v>25</v>
      </c>
      <c r="HTH1458" s="5">
        <v>1115</v>
      </c>
      <c r="HTI1458" s="5" t="s">
        <v>2782</v>
      </c>
      <c r="HTJ1458" s="6">
        <v>6417</v>
      </c>
      <c r="HTK1458" s="5" t="s">
        <v>18</v>
      </c>
      <c r="HTL1458" s="5" t="s">
        <v>775</v>
      </c>
      <c r="HTM1458" s="5" t="s">
        <v>34</v>
      </c>
      <c r="HTN1458" s="7" t="s">
        <v>21</v>
      </c>
      <c r="HTO1458" s="8">
        <v>2</v>
      </c>
      <c r="HTP1458" s="5">
        <v>2</v>
      </c>
      <c r="HTQ1458" s="5">
        <v>16</v>
      </c>
      <c r="HTR1458" s="5" t="s">
        <v>22</v>
      </c>
      <c r="HTS1458" s="5">
        <v>15</v>
      </c>
      <c r="HTT1458" s="9">
        <v>30</v>
      </c>
      <c r="HTU1458" s="5" t="s">
        <v>23</v>
      </c>
      <c r="HTV1458" s="5" t="s">
        <v>776</v>
      </c>
      <c r="HTW1458" s="5" t="s">
        <v>25</v>
      </c>
      <c r="HTX1458" s="5">
        <v>1115</v>
      </c>
      <c r="HTY1458" s="5" t="s">
        <v>2782</v>
      </c>
      <c r="HTZ1458" s="6">
        <v>6417</v>
      </c>
      <c r="HUA1458" s="5" t="s">
        <v>18</v>
      </c>
      <c r="HUB1458" s="5" t="s">
        <v>775</v>
      </c>
      <c r="HUC1458" s="5" t="s">
        <v>34</v>
      </c>
      <c r="HUD1458" s="7" t="s">
        <v>21</v>
      </c>
      <c r="HUE1458" s="8">
        <v>2</v>
      </c>
      <c r="HUF1458" s="5">
        <v>2</v>
      </c>
      <c r="HUG1458" s="5">
        <v>16</v>
      </c>
      <c r="HUH1458" s="5" t="s">
        <v>22</v>
      </c>
      <c r="HUI1458" s="5">
        <v>15</v>
      </c>
      <c r="HUJ1458" s="9">
        <v>30</v>
      </c>
      <c r="HUK1458" s="5" t="s">
        <v>23</v>
      </c>
      <c r="HUL1458" s="5" t="s">
        <v>776</v>
      </c>
      <c r="HUM1458" s="5" t="s">
        <v>25</v>
      </c>
      <c r="HUN1458" s="5">
        <v>1115</v>
      </c>
      <c r="HUO1458" s="5" t="s">
        <v>2782</v>
      </c>
      <c r="HUP1458" s="6">
        <v>6417</v>
      </c>
      <c r="HUQ1458" s="5" t="s">
        <v>18</v>
      </c>
      <c r="HUR1458" s="5" t="s">
        <v>775</v>
      </c>
      <c r="HUS1458" s="5" t="s">
        <v>34</v>
      </c>
      <c r="HUT1458" s="7" t="s">
        <v>21</v>
      </c>
      <c r="HUU1458" s="8">
        <v>2</v>
      </c>
      <c r="HUV1458" s="5">
        <v>2</v>
      </c>
      <c r="HUW1458" s="5">
        <v>16</v>
      </c>
      <c r="HUX1458" s="5" t="s">
        <v>22</v>
      </c>
      <c r="HUY1458" s="5">
        <v>15</v>
      </c>
      <c r="HUZ1458" s="9">
        <v>30</v>
      </c>
      <c r="HVA1458" s="5" t="s">
        <v>23</v>
      </c>
      <c r="HVB1458" s="5" t="s">
        <v>776</v>
      </c>
      <c r="HVC1458" s="5" t="s">
        <v>25</v>
      </c>
      <c r="HVD1458" s="5">
        <v>1115</v>
      </c>
      <c r="HVE1458" s="5" t="s">
        <v>2782</v>
      </c>
      <c r="HVF1458" s="6">
        <v>6417</v>
      </c>
      <c r="HVG1458" s="5" t="s">
        <v>18</v>
      </c>
      <c r="HVH1458" s="5" t="s">
        <v>775</v>
      </c>
      <c r="HVI1458" s="5" t="s">
        <v>34</v>
      </c>
      <c r="HVJ1458" s="7" t="s">
        <v>21</v>
      </c>
      <c r="HVK1458" s="8">
        <v>2</v>
      </c>
      <c r="HVL1458" s="5">
        <v>2</v>
      </c>
      <c r="HVM1458" s="5">
        <v>16</v>
      </c>
      <c r="HVN1458" s="5" t="s">
        <v>22</v>
      </c>
      <c r="HVO1458" s="5">
        <v>15</v>
      </c>
      <c r="HVP1458" s="9">
        <v>30</v>
      </c>
      <c r="HVQ1458" s="5" t="s">
        <v>23</v>
      </c>
      <c r="HVR1458" s="5" t="s">
        <v>776</v>
      </c>
      <c r="HVS1458" s="5" t="s">
        <v>25</v>
      </c>
      <c r="HVT1458" s="5">
        <v>1115</v>
      </c>
      <c r="HVU1458" s="5" t="s">
        <v>2782</v>
      </c>
      <c r="HVV1458" s="6">
        <v>6417</v>
      </c>
      <c r="HVW1458" s="5" t="s">
        <v>18</v>
      </c>
      <c r="HVX1458" s="5" t="s">
        <v>775</v>
      </c>
      <c r="HVY1458" s="5" t="s">
        <v>34</v>
      </c>
      <c r="HVZ1458" s="7" t="s">
        <v>21</v>
      </c>
      <c r="HWA1458" s="8">
        <v>2</v>
      </c>
      <c r="HWB1458" s="5">
        <v>2</v>
      </c>
      <c r="HWC1458" s="5">
        <v>16</v>
      </c>
      <c r="HWD1458" s="5" t="s">
        <v>22</v>
      </c>
      <c r="HWE1458" s="5">
        <v>15</v>
      </c>
      <c r="HWF1458" s="9">
        <v>30</v>
      </c>
      <c r="HWG1458" s="5" t="s">
        <v>23</v>
      </c>
      <c r="HWH1458" s="5" t="s">
        <v>776</v>
      </c>
      <c r="HWI1458" s="5" t="s">
        <v>25</v>
      </c>
      <c r="HWJ1458" s="5">
        <v>1115</v>
      </c>
      <c r="HWK1458" s="5" t="s">
        <v>2782</v>
      </c>
      <c r="HWL1458" s="6">
        <v>6417</v>
      </c>
      <c r="HWM1458" s="5" t="s">
        <v>18</v>
      </c>
      <c r="HWN1458" s="5" t="s">
        <v>775</v>
      </c>
      <c r="HWO1458" s="5" t="s">
        <v>34</v>
      </c>
      <c r="HWP1458" s="7" t="s">
        <v>21</v>
      </c>
      <c r="HWQ1458" s="8">
        <v>2</v>
      </c>
      <c r="HWR1458" s="5">
        <v>2</v>
      </c>
      <c r="HWS1458" s="5">
        <v>16</v>
      </c>
      <c r="HWT1458" s="5" t="s">
        <v>22</v>
      </c>
      <c r="HWU1458" s="5">
        <v>15</v>
      </c>
      <c r="HWV1458" s="9">
        <v>30</v>
      </c>
      <c r="HWW1458" s="5" t="s">
        <v>23</v>
      </c>
      <c r="HWX1458" s="5" t="s">
        <v>776</v>
      </c>
      <c r="HWY1458" s="5" t="s">
        <v>25</v>
      </c>
      <c r="HWZ1458" s="5">
        <v>1115</v>
      </c>
      <c r="HXA1458" s="5" t="s">
        <v>2782</v>
      </c>
      <c r="HXB1458" s="6">
        <v>6417</v>
      </c>
      <c r="HXC1458" s="5" t="s">
        <v>18</v>
      </c>
      <c r="HXD1458" s="5" t="s">
        <v>775</v>
      </c>
      <c r="HXE1458" s="5" t="s">
        <v>34</v>
      </c>
      <c r="HXF1458" s="7" t="s">
        <v>21</v>
      </c>
      <c r="HXG1458" s="8">
        <v>2</v>
      </c>
      <c r="HXH1458" s="5">
        <v>2</v>
      </c>
      <c r="HXI1458" s="5">
        <v>16</v>
      </c>
      <c r="HXJ1458" s="5" t="s">
        <v>22</v>
      </c>
      <c r="HXK1458" s="5">
        <v>15</v>
      </c>
      <c r="HXL1458" s="9">
        <v>30</v>
      </c>
      <c r="HXM1458" s="5" t="s">
        <v>23</v>
      </c>
      <c r="HXN1458" s="5" t="s">
        <v>776</v>
      </c>
      <c r="HXO1458" s="5" t="s">
        <v>25</v>
      </c>
      <c r="HXP1458" s="5">
        <v>1115</v>
      </c>
      <c r="HXQ1458" s="5" t="s">
        <v>2782</v>
      </c>
      <c r="HXR1458" s="6">
        <v>6417</v>
      </c>
      <c r="HXS1458" s="5" t="s">
        <v>18</v>
      </c>
      <c r="HXT1458" s="5" t="s">
        <v>775</v>
      </c>
      <c r="HXU1458" s="5" t="s">
        <v>34</v>
      </c>
      <c r="HXV1458" s="7" t="s">
        <v>21</v>
      </c>
      <c r="HXW1458" s="8">
        <v>2</v>
      </c>
      <c r="HXX1458" s="5">
        <v>2</v>
      </c>
      <c r="HXY1458" s="5">
        <v>16</v>
      </c>
      <c r="HXZ1458" s="5" t="s">
        <v>22</v>
      </c>
      <c r="HYA1458" s="5">
        <v>15</v>
      </c>
      <c r="HYB1458" s="9">
        <v>30</v>
      </c>
      <c r="HYC1458" s="5" t="s">
        <v>23</v>
      </c>
      <c r="HYD1458" s="5" t="s">
        <v>776</v>
      </c>
      <c r="HYE1458" s="5" t="s">
        <v>25</v>
      </c>
      <c r="HYF1458" s="5">
        <v>1115</v>
      </c>
      <c r="HYG1458" s="5" t="s">
        <v>2782</v>
      </c>
      <c r="HYH1458" s="6">
        <v>6417</v>
      </c>
      <c r="HYI1458" s="5" t="s">
        <v>18</v>
      </c>
      <c r="HYJ1458" s="5" t="s">
        <v>775</v>
      </c>
      <c r="HYK1458" s="5" t="s">
        <v>34</v>
      </c>
      <c r="HYL1458" s="7" t="s">
        <v>21</v>
      </c>
      <c r="HYM1458" s="8">
        <v>2</v>
      </c>
      <c r="HYN1458" s="5">
        <v>2</v>
      </c>
      <c r="HYO1458" s="5">
        <v>16</v>
      </c>
      <c r="HYP1458" s="5" t="s">
        <v>22</v>
      </c>
      <c r="HYQ1458" s="5">
        <v>15</v>
      </c>
      <c r="HYR1458" s="9">
        <v>30</v>
      </c>
      <c r="HYS1458" s="5" t="s">
        <v>23</v>
      </c>
      <c r="HYT1458" s="5" t="s">
        <v>776</v>
      </c>
      <c r="HYU1458" s="5" t="s">
        <v>25</v>
      </c>
      <c r="HYV1458" s="5">
        <v>1115</v>
      </c>
      <c r="HYW1458" s="5" t="s">
        <v>2782</v>
      </c>
      <c r="HYX1458" s="6">
        <v>6417</v>
      </c>
      <c r="HYY1458" s="5" t="s">
        <v>18</v>
      </c>
      <c r="HYZ1458" s="5" t="s">
        <v>775</v>
      </c>
      <c r="HZA1458" s="5" t="s">
        <v>34</v>
      </c>
      <c r="HZB1458" s="7" t="s">
        <v>21</v>
      </c>
      <c r="HZC1458" s="8">
        <v>2</v>
      </c>
      <c r="HZD1458" s="5">
        <v>2</v>
      </c>
      <c r="HZE1458" s="5">
        <v>16</v>
      </c>
      <c r="HZF1458" s="5" t="s">
        <v>22</v>
      </c>
      <c r="HZG1458" s="5">
        <v>15</v>
      </c>
      <c r="HZH1458" s="9">
        <v>30</v>
      </c>
      <c r="HZI1458" s="5" t="s">
        <v>23</v>
      </c>
      <c r="HZJ1458" s="5" t="s">
        <v>776</v>
      </c>
      <c r="HZK1458" s="5" t="s">
        <v>25</v>
      </c>
      <c r="HZL1458" s="5">
        <v>1115</v>
      </c>
      <c r="HZM1458" s="5" t="s">
        <v>2782</v>
      </c>
      <c r="HZN1458" s="6">
        <v>6417</v>
      </c>
      <c r="HZO1458" s="5" t="s">
        <v>18</v>
      </c>
      <c r="HZP1458" s="5" t="s">
        <v>775</v>
      </c>
      <c r="HZQ1458" s="5" t="s">
        <v>34</v>
      </c>
      <c r="HZR1458" s="7" t="s">
        <v>21</v>
      </c>
      <c r="HZS1458" s="8">
        <v>2</v>
      </c>
      <c r="HZT1458" s="5">
        <v>2</v>
      </c>
      <c r="HZU1458" s="5">
        <v>16</v>
      </c>
      <c r="HZV1458" s="5" t="s">
        <v>22</v>
      </c>
      <c r="HZW1458" s="5">
        <v>15</v>
      </c>
      <c r="HZX1458" s="9">
        <v>30</v>
      </c>
      <c r="HZY1458" s="5" t="s">
        <v>23</v>
      </c>
      <c r="HZZ1458" s="5" t="s">
        <v>776</v>
      </c>
      <c r="IAA1458" s="5" t="s">
        <v>25</v>
      </c>
      <c r="IAB1458" s="5">
        <v>1115</v>
      </c>
      <c r="IAC1458" s="5" t="s">
        <v>2782</v>
      </c>
      <c r="IAD1458" s="6">
        <v>6417</v>
      </c>
      <c r="IAE1458" s="5" t="s">
        <v>18</v>
      </c>
      <c r="IAF1458" s="5" t="s">
        <v>775</v>
      </c>
      <c r="IAG1458" s="5" t="s">
        <v>34</v>
      </c>
      <c r="IAH1458" s="7" t="s">
        <v>21</v>
      </c>
      <c r="IAI1458" s="8">
        <v>2</v>
      </c>
      <c r="IAJ1458" s="5">
        <v>2</v>
      </c>
      <c r="IAK1458" s="5">
        <v>16</v>
      </c>
      <c r="IAL1458" s="5" t="s">
        <v>22</v>
      </c>
      <c r="IAM1458" s="5">
        <v>15</v>
      </c>
      <c r="IAN1458" s="9">
        <v>30</v>
      </c>
      <c r="IAO1458" s="5" t="s">
        <v>23</v>
      </c>
      <c r="IAP1458" s="5" t="s">
        <v>776</v>
      </c>
      <c r="IAQ1458" s="5" t="s">
        <v>25</v>
      </c>
      <c r="IAR1458" s="5">
        <v>1115</v>
      </c>
      <c r="IAS1458" s="5" t="s">
        <v>2782</v>
      </c>
      <c r="IAT1458" s="6">
        <v>6417</v>
      </c>
      <c r="IAU1458" s="5" t="s">
        <v>18</v>
      </c>
      <c r="IAV1458" s="5" t="s">
        <v>775</v>
      </c>
      <c r="IAW1458" s="5" t="s">
        <v>34</v>
      </c>
      <c r="IAX1458" s="7" t="s">
        <v>21</v>
      </c>
      <c r="IAY1458" s="8">
        <v>2</v>
      </c>
      <c r="IAZ1458" s="5">
        <v>2</v>
      </c>
      <c r="IBA1458" s="5">
        <v>16</v>
      </c>
      <c r="IBB1458" s="5" t="s">
        <v>22</v>
      </c>
      <c r="IBC1458" s="5">
        <v>15</v>
      </c>
      <c r="IBD1458" s="9">
        <v>30</v>
      </c>
      <c r="IBE1458" s="5" t="s">
        <v>23</v>
      </c>
      <c r="IBF1458" s="5" t="s">
        <v>776</v>
      </c>
      <c r="IBG1458" s="5" t="s">
        <v>25</v>
      </c>
      <c r="IBH1458" s="5">
        <v>1115</v>
      </c>
      <c r="IBI1458" s="5" t="s">
        <v>2782</v>
      </c>
      <c r="IBJ1458" s="6">
        <v>6417</v>
      </c>
      <c r="IBK1458" s="5" t="s">
        <v>18</v>
      </c>
      <c r="IBL1458" s="5" t="s">
        <v>775</v>
      </c>
      <c r="IBM1458" s="5" t="s">
        <v>34</v>
      </c>
      <c r="IBN1458" s="7" t="s">
        <v>21</v>
      </c>
      <c r="IBO1458" s="8">
        <v>2</v>
      </c>
      <c r="IBP1458" s="5">
        <v>2</v>
      </c>
      <c r="IBQ1458" s="5">
        <v>16</v>
      </c>
      <c r="IBR1458" s="5" t="s">
        <v>22</v>
      </c>
      <c r="IBS1458" s="5">
        <v>15</v>
      </c>
      <c r="IBT1458" s="9">
        <v>30</v>
      </c>
      <c r="IBU1458" s="5" t="s">
        <v>23</v>
      </c>
      <c r="IBV1458" s="5" t="s">
        <v>776</v>
      </c>
      <c r="IBW1458" s="5" t="s">
        <v>25</v>
      </c>
      <c r="IBX1458" s="5">
        <v>1115</v>
      </c>
      <c r="IBY1458" s="5" t="s">
        <v>2782</v>
      </c>
      <c r="IBZ1458" s="6">
        <v>6417</v>
      </c>
      <c r="ICA1458" s="5" t="s">
        <v>18</v>
      </c>
      <c r="ICB1458" s="5" t="s">
        <v>775</v>
      </c>
      <c r="ICC1458" s="5" t="s">
        <v>34</v>
      </c>
      <c r="ICD1458" s="7" t="s">
        <v>21</v>
      </c>
      <c r="ICE1458" s="8">
        <v>2</v>
      </c>
      <c r="ICF1458" s="5">
        <v>2</v>
      </c>
      <c r="ICG1458" s="5">
        <v>16</v>
      </c>
      <c r="ICH1458" s="5" t="s">
        <v>22</v>
      </c>
      <c r="ICI1458" s="5">
        <v>15</v>
      </c>
      <c r="ICJ1458" s="9">
        <v>30</v>
      </c>
      <c r="ICK1458" s="5" t="s">
        <v>23</v>
      </c>
      <c r="ICL1458" s="5" t="s">
        <v>776</v>
      </c>
      <c r="ICM1458" s="5" t="s">
        <v>25</v>
      </c>
      <c r="ICN1458" s="5">
        <v>1115</v>
      </c>
      <c r="ICO1458" s="5" t="s">
        <v>2782</v>
      </c>
      <c r="ICP1458" s="6">
        <v>6417</v>
      </c>
      <c r="ICQ1458" s="5" t="s">
        <v>18</v>
      </c>
      <c r="ICR1458" s="5" t="s">
        <v>775</v>
      </c>
      <c r="ICS1458" s="5" t="s">
        <v>34</v>
      </c>
      <c r="ICT1458" s="7" t="s">
        <v>21</v>
      </c>
      <c r="ICU1458" s="8">
        <v>2</v>
      </c>
      <c r="ICV1458" s="5">
        <v>2</v>
      </c>
      <c r="ICW1458" s="5">
        <v>16</v>
      </c>
      <c r="ICX1458" s="5" t="s">
        <v>22</v>
      </c>
      <c r="ICY1458" s="5">
        <v>15</v>
      </c>
      <c r="ICZ1458" s="9">
        <v>30</v>
      </c>
      <c r="IDA1458" s="5" t="s">
        <v>23</v>
      </c>
      <c r="IDB1458" s="5" t="s">
        <v>776</v>
      </c>
      <c r="IDC1458" s="5" t="s">
        <v>25</v>
      </c>
      <c r="IDD1458" s="5">
        <v>1115</v>
      </c>
      <c r="IDE1458" s="5" t="s">
        <v>2782</v>
      </c>
      <c r="IDF1458" s="6">
        <v>6417</v>
      </c>
      <c r="IDG1458" s="5" t="s">
        <v>18</v>
      </c>
      <c r="IDH1458" s="5" t="s">
        <v>775</v>
      </c>
      <c r="IDI1458" s="5" t="s">
        <v>34</v>
      </c>
      <c r="IDJ1458" s="7" t="s">
        <v>21</v>
      </c>
      <c r="IDK1458" s="8">
        <v>2</v>
      </c>
      <c r="IDL1458" s="5">
        <v>2</v>
      </c>
      <c r="IDM1458" s="5">
        <v>16</v>
      </c>
      <c r="IDN1458" s="5" t="s">
        <v>22</v>
      </c>
      <c r="IDO1458" s="5">
        <v>15</v>
      </c>
      <c r="IDP1458" s="9">
        <v>30</v>
      </c>
      <c r="IDQ1458" s="5" t="s">
        <v>23</v>
      </c>
      <c r="IDR1458" s="5" t="s">
        <v>776</v>
      </c>
      <c r="IDS1458" s="5" t="s">
        <v>25</v>
      </c>
      <c r="IDT1458" s="5">
        <v>1115</v>
      </c>
      <c r="IDU1458" s="5" t="s">
        <v>2782</v>
      </c>
      <c r="IDV1458" s="6">
        <v>6417</v>
      </c>
      <c r="IDW1458" s="5" t="s">
        <v>18</v>
      </c>
      <c r="IDX1458" s="5" t="s">
        <v>775</v>
      </c>
      <c r="IDY1458" s="5" t="s">
        <v>34</v>
      </c>
      <c r="IDZ1458" s="7" t="s">
        <v>21</v>
      </c>
      <c r="IEA1458" s="8">
        <v>2</v>
      </c>
      <c r="IEB1458" s="5">
        <v>2</v>
      </c>
      <c r="IEC1458" s="5">
        <v>16</v>
      </c>
      <c r="IED1458" s="5" t="s">
        <v>22</v>
      </c>
      <c r="IEE1458" s="5">
        <v>15</v>
      </c>
      <c r="IEF1458" s="9">
        <v>30</v>
      </c>
      <c r="IEG1458" s="5" t="s">
        <v>23</v>
      </c>
      <c r="IEH1458" s="5" t="s">
        <v>776</v>
      </c>
      <c r="IEI1458" s="5" t="s">
        <v>25</v>
      </c>
      <c r="IEJ1458" s="5">
        <v>1115</v>
      </c>
      <c r="IEK1458" s="5" t="s">
        <v>2782</v>
      </c>
      <c r="IEL1458" s="6">
        <v>6417</v>
      </c>
      <c r="IEM1458" s="5" t="s">
        <v>18</v>
      </c>
      <c r="IEN1458" s="5" t="s">
        <v>775</v>
      </c>
      <c r="IEO1458" s="5" t="s">
        <v>34</v>
      </c>
      <c r="IEP1458" s="7" t="s">
        <v>21</v>
      </c>
      <c r="IEQ1458" s="8">
        <v>2</v>
      </c>
      <c r="IER1458" s="5">
        <v>2</v>
      </c>
      <c r="IES1458" s="5">
        <v>16</v>
      </c>
      <c r="IET1458" s="5" t="s">
        <v>22</v>
      </c>
      <c r="IEU1458" s="5">
        <v>15</v>
      </c>
      <c r="IEV1458" s="9">
        <v>30</v>
      </c>
      <c r="IEW1458" s="5" t="s">
        <v>23</v>
      </c>
      <c r="IEX1458" s="5" t="s">
        <v>776</v>
      </c>
      <c r="IEY1458" s="5" t="s">
        <v>25</v>
      </c>
      <c r="IEZ1458" s="5">
        <v>1115</v>
      </c>
      <c r="IFA1458" s="5" t="s">
        <v>2782</v>
      </c>
      <c r="IFB1458" s="6">
        <v>6417</v>
      </c>
      <c r="IFC1458" s="5" t="s">
        <v>18</v>
      </c>
      <c r="IFD1458" s="5" t="s">
        <v>775</v>
      </c>
      <c r="IFE1458" s="5" t="s">
        <v>34</v>
      </c>
      <c r="IFF1458" s="7" t="s">
        <v>21</v>
      </c>
      <c r="IFG1458" s="8">
        <v>2</v>
      </c>
      <c r="IFH1458" s="5">
        <v>2</v>
      </c>
      <c r="IFI1458" s="5">
        <v>16</v>
      </c>
      <c r="IFJ1458" s="5" t="s">
        <v>22</v>
      </c>
      <c r="IFK1458" s="5">
        <v>15</v>
      </c>
      <c r="IFL1458" s="9">
        <v>30</v>
      </c>
      <c r="IFM1458" s="5" t="s">
        <v>23</v>
      </c>
      <c r="IFN1458" s="5" t="s">
        <v>776</v>
      </c>
      <c r="IFO1458" s="5" t="s">
        <v>25</v>
      </c>
      <c r="IFP1458" s="5">
        <v>1115</v>
      </c>
      <c r="IFQ1458" s="5" t="s">
        <v>2782</v>
      </c>
      <c r="IFR1458" s="6">
        <v>6417</v>
      </c>
      <c r="IFS1458" s="5" t="s">
        <v>18</v>
      </c>
      <c r="IFT1458" s="5" t="s">
        <v>775</v>
      </c>
      <c r="IFU1458" s="5" t="s">
        <v>34</v>
      </c>
      <c r="IFV1458" s="7" t="s">
        <v>21</v>
      </c>
      <c r="IFW1458" s="8">
        <v>2</v>
      </c>
      <c r="IFX1458" s="5">
        <v>2</v>
      </c>
      <c r="IFY1458" s="5">
        <v>16</v>
      </c>
      <c r="IFZ1458" s="5" t="s">
        <v>22</v>
      </c>
      <c r="IGA1458" s="5">
        <v>15</v>
      </c>
      <c r="IGB1458" s="9">
        <v>30</v>
      </c>
      <c r="IGC1458" s="5" t="s">
        <v>23</v>
      </c>
      <c r="IGD1458" s="5" t="s">
        <v>776</v>
      </c>
      <c r="IGE1458" s="5" t="s">
        <v>25</v>
      </c>
      <c r="IGF1458" s="5">
        <v>1115</v>
      </c>
      <c r="IGG1458" s="5" t="s">
        <v>2782</v>
      </c>
      <c r="IGH1458" s="6">
        <v>6417</v>
      </c>
      <c r="IGI1458" s="5" t="s">
        <v>18</v>
      </c>
      <c r="IGJ1458" s="5" t="s">
        <v>775</v>
      </c>
      <c r="IGK1458" s="5" t="s">
        <v>34</v>
      </c>
      <c r="IGL1458" s="7" t="s">
        <v>21</v>
      </c>
      <c r="IGM1458" s="8">
        <v>2</v>
      </c>
      <c r="IGN1458" s="5">
        <v>2</v>
      </c>
      <c r="IGO1458" s="5">
        <v>16</v>
      </c>
      <c r="IGP1458" s="5" t="s">
        <v>22</v>
      </c>
      <c r="IGQ1458" s="5">
        <v>15</v>
      </c>
      <c r="IGR1458" s="9">
        <v>30</v>
      </c>
      <c r="IGS1458" s="5" t="s">
        <v>23</v>
      </c>
      <c r="IGT1458" s="5" t="s">
        <v>776</v>
      </c>
      <c r="IGU1458" s="5" t="s">
        <v>25</v>
      </c>
      <c r="IGV1458" s="5">
        <v>1115</v>
      </c>
      <c r="IGW1458" s="5" t="s">
        <v>2782</v>
      </c>
      <c r="IGX1458" s="6">
        <v>6417</v>
      </c>
      <c r="IGY1458" s="5" t="s">
        <v>18</v>
      </c>
      <c r="IGZ1458" s="5" t="s">
        <v>775</v>
      </c>
      <c r="IHA1458" s="5" t="s">
        <v>34</v>
      </c>
      <c r="IHB1458" s="7" t="s">
        <v>21</v>
      </c>
      <c r="IHC1458" s="8">
        <v>2</v>
      </c>
      <c r="IHD1458" s="5">
        <v>2</v>
      </c>
      <c r="IHE1458" s="5">
        <v>16</v>
      </c>
      <c r="IHF1458" s="5" t="s">
        <v>22</v>
      </c>
      <c r="IHG1458" s="5">
        <v>15</v>
      </c>
      <c r="IHH1458" s="9">
        <v>30</v>
      </c>
      <c r="IHI1458" s="5" t="s">
        <v>23</v>
      </c>
      <c r="IHJ1458" s="5" t="s">
        <v>776</v>
      </c>
      <c r="IHK1458" s="5" t="s">
        <v>25</v>
      </c>
      <c r="IHL1458" s="5">
        <v>1115</v>
      </c>
      <c r="IHM1458" s="5" t="s">
        <v>2782</v>
      </c>
      <c r="IHN1458" s="6">
        <v>6417</v>
      </c>
      <c r="IHO1458" s="5" t="s">
        <v>18</v>
      </c>
      <c r="IHP1458" s="5" t="s">
        <v>775</v>
      </c>
      <c r="IHQ1458" s="5" t="s">
        <v>34</v>
      </c>
      <c r="IHR1458" s="7" t="s">
        <v>21</v>
      </c>
      <c r="IHS1458" s="8">
        <v>2</v>
      </c>
      <c r="IHT1458" s="5">
        <v>2</v>
      </c>
      <c r="IHU1458" s="5">
        <v>16</v>
      </c>
      <c r="IHV1458" s="5" t="s">
        <v>22</v>
      </c>
      <c r="IHW1458" s="5">
        <v>15</v>
      </c>
      <c r="IHX1458" s="9">
        <v>30</v>
      </c>
      <c r="IHY1458" s="5" t="s">
        <v>23</v>
      </c>
      <c r="IHZ1458" s="5" t="s">
        <v>776</v>
      </c>
      <c r="IIA1458" s="5" t="s">
        <v>25</v>
      </c>
      <c r="IIB1458" s="5">
        <v>1115</v>
      </c>
      <c r="IIC1458" s="5" t="s">
        <v>2782</v>
      </c>
      <c r="IID1458" s="6">
        <v>6417</v>
      </c>
      <c r="IIE1458" s="5" t="s">
        <v>18</v>
      </c>
      <c r="IIF1458" s="5" t="s">
        <v>775</v>
      </c>
      <c r="IIG1458" s="5" t="s">
        <v>34</v>
      </c>
      <c r="IIH1458" s="7" t="s">
        <v>21</v>
      </c>
      <c r="III1458" s="8">
        <v>2</v>
      </c>
      <c r="IIJ1458" s="5">
        <v>2</v>
      </c>
      <c r="IIK1458" s="5">
        <v>16</v>
      </c>
      <c r="IIL1458" s="5" t="s">
        <v>22</v>
      </c>
      <c r="IIM1458" s="5">
        <v>15</v>
      </c>
      <c r="IIN1458" s="9">
        <v>30</v>
      </c>
      <c r="IIO1458" s="5" t="s">
        <v>23</v>
      </c>
      <c r="IIP1458" s="5" t="s">
        <v>776</v>
      </c>
      <c r="IIQ1458" s="5" t="s">
        <v>25</v>
      </c>
      <c r="IIR1458" s="5">
        <v>1115</v>
      </c>
      <c r="IIS1458" s="5" t="s">
        <v>2782</v>
      </c>
      <c r="IIT1458" s="6">
        <v>6417</v>
      </c>
      <c r="IIU1458" s="5" t="s">
        <v>18</v>
      </c>
      <c r="IIV1458" s="5" t="s">
        <v>775</v>
      </c>
      <c r="IIW1458" s="5" t="s">
        <v>34</v>
      </c>
      <c r="IIX1458" s="7" t="s">
        <v>21</v>
      </c>
      <c r="IIY1458" s="8">
        <v>2</v>
      </c>
      <c r="IIZ1458" s="5">
        <v>2</v>
      </c>
      <c r="IJA1458" s="5">
        <v>16</v>
      </c>
      <c r="IJB1458" s="5" t="s">
        <v>22</v>
      </c>
      <c r="IJC1458" s="5">
        <v>15</v>
      </c>
      <c r="IJD1458" s="9">
        <v>30</v>
      </c>
      <c r="IJE1458" s="5" t="s">
        <v>23</v>
      </c>
      <c r="IJF1458" s="5" t="s">
        <v>776</v>
      </c>
      <c r="IJG1458" s="5" t="s">
        <v>25</v>
      </c>
      <c r="IJH1458" s="5">
        <v>1115</v>
      </c>
      <c r="IJI1458" s="5" t="s">
        <v>2782</v>
      </c>
      <c r="IJJ1458" s="6">
        <v>6417</v>
      </c>
      <c r="IJK1458" s="5" t="s">
        <v>18</v>
      </c>
      <c r="IJL1458" s="5" t="s">
        <v>775</v>
      </c>
      <c r="IJM1458" s="5" t="s">
        <v>34</v>
      </c>
      <c r="IJN1458" s="7" t="s">
        <v>21</v>
      </c>
      <c r="IJO1458" s="8">
        <v>2</v>
      </c>
      <c r="IJP1458" s="5">
        <v>2</v>
      </c>
      <c r="IJQ1458" s="5">
        <v>16</v>
      </c>
      <c r="IJR1458" s="5" t="s">
        <v>22</v>
      </c>
      <c r="IJS1458" s="5">
        <v>15</v>
      </c>
      <c r="IJT1458" s="9">
        <v>30</v>
      </c>
      <c r="IJU1458" s="5" t="s">
        <v>23</v>
      </c>
      <c r="IJV1458" s="5" t="s">
        <v>776</v>
      </c>
      <c r="IJW1458" s="5" t="s">
        <v>25</v>
      </c>
      <c r="IJX1458" s="5">
        <v>1115</v>
      </c>
      <c r="IJY1458" s="5" t="s">
        <v>2782</v>
      </c>
      <c r="IJZ1458" s="6">
        <v>6417</v>
      </c>
      <c r="IKA1458" s="5" t="s">
        <v>18</v>
      </c>
      <c r="IKB1458" s="5" t="s">
        <v>775</v>
      </c>
      <c r="IKC1458" s="5" t="s">
        <v>34</v>
      </c>
      <c r="IKD1458" s="7" t="s">
        <v>21</v>
      </c>
      <c r="IKE1458" s="8">
        <v>2</v>
      </c>
      <c r="IKF1458" s="5">
        <v>2</v>
      </c>
      <c r="IKG1458" s="5">
        <v>16</v>
      </c>
      <c r="IKH1458" s="5" t="s">
        <v>22</v>
      </c>
      <c r="IKI1458" s="5">
        <v>15</v>
      </c>
      <c r="IKJ1458" s="9">
        <v>30</v>
      </c>
      <c r="IKK1458" s="5" t="s">
        <v>23</v>
      </c>
      <c r="IKL1458" s="5" t="s">
        <v>776</v>
      </c>
      <c r="IKM1458" s="5" t="s">
        <v>25</v>
      </c>
      <c r="IKN1458" s="5">
        <v>1115</v>
      </c>
      <c r="IKO1458" s="5" t="s">
        <v>2782</v>
      </c>
      <c r="IKP1458" s="6">
        <v>6417</v>
      </c>
      <c r="IKQ1458" s="5" t="s">
        <v>18</v>
      </c>
      <c r="IKR1458" s="5" t="s">
        <v>775</v>
      </c>
      <c r="IKS1458" s="5" t="s">
        <v>34</v>
      </c>
      <c r="IKT1458" s="7" t="s">
        <v>21</v>
      </c>
      <c r="IKU1458" s="8">
        <v>2</v>
      </c>
      <c r="IKV1458" s="5">
        <v>2</v>
      </c>
      <c r="IKW1458" s="5">
        <v>16</v>
      </c>
      <c r="IKX1458" s="5" t="s">
        <v>22</v>
      </c>
      <c r="IKY1458" s="5">
        <v>15</v>
      </c>
      <c r="IKZ1458" s="9">
        <v>30</v>
      </c>
      <c r="ILA1458" s="5" t="s">
        <v>23</v>
      </c>
      <c r="ILB1458" s="5" t="s">
        <v>776</v>
      </c>
      <c r="ILC1458" s="5" t="s">
        <v>25</v>
      </c>
      <c r="ILD1458" s="5">
        <v>1115</v>
      </c>
      <c r="ILE1458" s="5" t="s">
        <v>2782</v>
      </c>
      <c r="ILF1458" s="6">
        <v>6417</v>
      </c>
      <c r="ILG1458" s="5" t="s">
        <v>18</v>
      </c>
      <c r="ILH1458" s="5" t="s">
        <v>775</v>
      </c>
      <c r="ILI1458" s="5" t="s">
        <v>34</v>
      </c>
      <c r="ILJ1458" s="7" t="s">
        <v>21</v>
      </c>
      <c r="ILK1458" s="8">
        <v>2</v>
      </c>
      <c r="ILL1458" s="5">
        <v>2</v>
      </c>
      <c r="ILM1458" s="5">
        <v>16</v>
      </c>
      <c r="ILN1458" s="5" t="s">
        <v>22</v>
      </c>
      <c r="ILO1458" s="5">
        <v>15</v>
      </c>
      <c r="ILP1458" s="9">
        <v>30</v>
      </c>
      <c r="ILQ1458" s="5" t="s">
        <v>23</v>
      </c>
      <c r="ILR1458" s="5" t="s">
        <v>776</v>
      </c>
      <c r="ILS1458" s="5" t="s">
        <v>25</v>
      </c>
      <c r="ILT1458" s="5">
        <v>1115</v>
      </c>
      <c r="ILU1458" s="5" t="s">
        <v>2782</v>
      </c>
      <c r="ILV1458" s="6">
        <v>6417</v>
      </c>
      <c r="ILW1458" s="5" t="s">
        <v>18</v>
      </c>
      <c r="ILX1458" s="5" t="s">
        <v>775</v>
      </c>
      <c r="ILY1458" s="5" t="s">
        <v>34</v>
      </c>
      <c r="ILZ1458" s="7" t="s">
        <v>21</v>
      </c>
      <c r="IMA1458" s="8">
        <v>2</v>
      </c>
      <c r="IMB1458" s="5">
        <v>2</v>
      </c>
      <c r="IMC1458" s="5">
        <v>16</v>
      </c>
      <c r="IMD1458" s="5" t="s">
        <v>22</v>
      </c>
      <c r="IME1458" s="5">
        <v>15</v>
      </c>
      <c r="IMF1458" s="9">
        <v>30</v>
      </c>
      <c r="IMG1458" s="5" t="s">
        <v>23</v>
      </c>
      <c r="IMH1458" s="5" t="s">
        <v>776</v>
      </c>
      <c r="IMI1458" s="5" t="s">
        <v>25</v>
      </c>
      <c r="IMJ1458" s="5">
        <v>1115</v>
      </c>
      <c r="IMK1458" s="5" t="s">
        <v>2782</v>
      </c>
      <c r="IML1458" s="6">
        <v>6417</v>
      </c>
      <c r="IMM1458" s="5" t="s">
        <v>18</v>
      </c>
      <c r="IMN1458" s="5" t="s">
        <v>775</v>
      </c>
      <c r="IMO1458" s="5" t="s">
        <v>34</v>
      </c>
      <c r="IMP1458" s="7" t="s">
        <v>21</v>
      </c>
      <c r="IMQ1458" s="8">
        <v>2</v>
      </c>
      <c r="IMR1458" s="5">
        <v>2</v>
      </c>
      <c r="IMS1458" s="5">
        <v>16</v>
      </c>
      <c r="IMT1458" s="5" t="s">
        <v>22</v>
      </c>
      <c r="IMU1458" s="5">
        <v>15</v>
      </c>
      <c r="IMV1458" s="9">
        <v>30</v>
      </c>
      <c r="IMW1458" s="5" t="s">
        <v>23</v>
      </c>
      <c r="IMX1458" s="5" t="s">
        <v>776</v>
      </c>
      <c r="IMY1458" s="5" t="s">
        <v>25</v>
      </c>
      <c r="IMZ1458" s="5">
        <v>1115</v>
      </c>
      <c r="INA1458" s="5" t="s">
        <v>2782</v>
      </c>
      <c r="INB1458" s="6">
        <v>6417</v>
      </c>
      <c r="INC1458" s="5" t="s">
        <v>18</v>
      </c>
      <c r="IND1458" s="5" t="s">
        <v>775</v>
      </c>
      <c r="INE1458" s="5" t="s">
        <v>34</v>
      </c>
      <c r="INF1458" s="7" t="s">
        <v>21</v>
      </c>
      <c r="ING1458" s="8">
        <v>2</v>
      </c>
      <c r="INH1458" s="5">
        <v>2</v>
      </c>
      <c r="INI1458" s="5">
        <v>16</v>
      </c>
      <c r="INJ1458" s="5" t="s">
        <v>22</v>
      </c>
      <c r="INK1458" s="5">
        <v>15</v>
      </c>
      <c r="INL1458" s="9">
        <v>30</v>
      </c>
      <c r="INM1458" s="5" t="s">
        <v>23</v>
      </c>
      <c r="INN1458" s="5" t="s">
        <v>776</v>
      </c>
      <c r="INO1458" s="5" t="s">
        <v>25</v>
      </c>
      <c r="INP1458" s="5">
        <v>1115</v>
      </c>
      <c r="INQ1458" s="5" t="s">
        <v>2782</v>
      </c>
      <c r="INR1458" s="6">
        <v>6417</v>
      </c>
      <c r="INS1458" s="5" t="s">
        <v>18</v>
      </c>
      <c r="INT1458" s="5" t="s">
        <v>775</v>
      </c>
      <c r="INU1458" s="5" t="s">
        <v>34</v>
      </c>
      <c r="INV1458" s="7" t="s">
        <v>21</v>
      </c>
      <c r="INW1458" s="8">
        <v>2</v>
      </c>
      <c r="INX1458" s="5">
        <v>2</v>
      </c>
      <c r="INY1458" s="5">
        <v>16</v>
      </c>
      <c r="INZ1458" s="5" t="s">
        <v>22</v>
      </c>
      <c r="IOA1458" s="5">
        <v>15</v>
      </c>
      <c r="IOB1458" s="9">
        <v>30</v>
      </c>
      <c r="IOC1458" s="5" t="s">
        <v>23</v>
      </c>
      <c r="IOD1458" s="5" t="s">
        <v>776</v>
      </c>
      <c r="IOE1458" s="5" t="s">
        <v>25</v>
      </c>
      <c r="IOF1458" s="5">
        <v>1115</v>
      </c>
      <c r="IOG1458" s="5" t="s">
        <v>2782</v>
      </c>
      <c r="IOH1458" s="6">
        <v>6417</v>
      </c>
      <c r="IOI1458" s="5" t="s">
        <v>18</v>
      </c>
      <c r="IOJ1458" s="5" t="s">
        <v>775</v>
      </c>
      <c r="IOK1458" s="5" t="s">
        <v>34</v>
      </c>
      <c r="IOL1458" s="7" t="s">
        <v>21</v>
      </c>
      <c r="IOM1458" s="8">
        <v>2</v>
      </c>
      <c r="ION1458" s="5">
        <v>2</v>
      </c>
      <c r="IOO1458" s="5">
        <v>16</v>
      </c>
      <c r="IOP1458" s="5" t="s">
        <v>22</v>
      </c>
      <c r="IOQ1458" s="5">
        <v>15</v>
      </c>
      <c r="IOR1458" s="9">
        <v>30</v>
      </c>
      <c r="IOS1458" s="5" t="s">
        <v>23</v>
      </c>
      <c r="IOT1458" s="5" t="s">
        <v>776</v>
      </c>
      <c r="IOU1458" s="5" t="s">
        <v>25</v>
      </c>
      <c r="IOV1458" s="5">
        <v>1115</v>
      </c>
      <c r="IOW1458" s="5" t="s">
        <v>2782</v>
      </c>
      <c r="IOX1458" s="6">
        <v>6417</v>
      </c>
      <c r="IOY1458" s="5" t="s">
        <v>18</v>
      </c>
      <c r="IOZ1458" s="5" t="s">
        <v>775</v>
      </c>
      <c r="IPA1458" s="5" t="s">
        <v>34</v>
      </c>
      <c r="IPB1458" s="7" t="s">
        <v>21</v>
      </c>
      <c r="IPC1458" s="8">
        <v>2</v>
      </c>
      <c r="IPD1458" s="5">
        <v>2</v>
      </c>
      <c r="IPE1458" s="5">
        <v>16</v>
      </c>
      <c r="IPF1458" s="5" t="s">
        <v>22</v>
      </c>
      <c r="IPG1458" s="5">
        <v>15</v>
      </c>
      <c r="IPH1458" s="9">
        <v>30</v>
      </c>
      <c r="IPI1458" s="5" t="s">
        <v>23</v>
      </c>
      <c r="IPJ1458" s="5" t="s">
        <v>776</v>
      </c>
      <c r="IPK1458" s="5" t="s">
        <v>25</v>
      </c>
      <c r="IPL1458" s="5">
        <v>1115</v>
      </c>
      <c r="IPM1458" s="5" t="s">
        <v>2782</v>
      </c>
      <c r="IPN1458" s="6">
        <v>6417</v>
      </c>
      <c r="IPO1458" s="5" t="s">
        <v>18</v>
      </c>
      <c r="IPP1458" s="5" t="s">
        <v>775</v>
      </c>
      <c r="IPQ1458" s="5" t="s">
        <v>34</v>
      </c>
      <c r="IPR1458" s="7" t="s">
        <v>21</v>
      </c>
      <c r="IPS1458" s="8">
        <v>2</v>
      </c>
      <c r="IPT1458" s="5">
        <v>2</v>
      </c>
      <c r="IPU1458" s="5">
        <v>16</v>
      </c>
      <c r="IPV1458" s="5" t="s">
        <v>22</v>
      </c>
      <c r="IPW1458" s="5">
        <v>15</v>
      </c>
      <c r="IPX1458" s="9">
        <v>30</v>
      </c>
      <c r="IPY1458" s="5" t="s">
        <v>23</v>
      </c>
      <c r="IPZ1458" s="5" t="s">
        <v>776</v>
      </c>
      <c r="IQA1458" s="5" t="s">
        <v>25</v>
      </c>
      <c r="IQB1458" s="5">
        <v>1115</v>
      </c>
      <c r="IQC1458" s="5" t="s">
        <v>2782</v>
      </c>
      <c r="IQD1458" s="6">
        <v>6417</v>
      </c>
      <c r="IQE1458" s="5" t="s">
        <v>18</v>
      </c>
      <c r="IQF1458" s="5" t="s">
        <v>775</v>
      </c>
      <c r="IQG1458" s="5" t="s">
        <v>34</v>
      </c>
      <c r="IQH1458" s="7" t="s">
        <v>21</v>
      </c>
      <c r="IQI1458" s="8">
        <v>2</v>
      </c>
      <c r="IQJ1458" s="5">
        <v>2</v>
      </c>
      <c r="IQK1458" s="5">
        <v>16</v>
      </c>
      <c r="IQL1458" s="5" t="s">
        <v>22</v>
      </c>
      <c r="IQM1458" s="5">
        <v>15</v>
      </c>
      <c r="IQN1458" s="9">
        <v>30</v>
      </c>
      <c r="IQO1458" s="5" t="s">
        <v>23</v>
      </c>
      <c r="IQP1458" s="5" t="s">
        <v>776</v>
      </c>
      <c r="IQQ1458" s="5" t="s">
        <v>25</v>
      </c>
      <c r="IQR1458" s="5">
        <v>1115</v>
      </c>
      <c r="IQS1458" s="5" t="s">
        <v>2782</v>
      </c>
      <c r="IQT1458" s="6">
        <v>6417</v>
      </c>
      <c r="IQU1458" s="5" t="s">
        <v>18</v>
      </c>
      <c r="IQV1458" s="5" t="s">
        <v>775</v>
      </c>
      <c r="IQW1458" s="5" t="s">
        <v>34</v>
      </c>
      <c r="IQX1458" s="7" t="s">
        <v>21</v>
      </c>
      <c r="IQY1458" s="8">
        <v>2</v>
      </c>
      <c r="IQZ1458" s="5">
        <v>2</v>
      </c>
      <c r="IRA1458" s="5">
        <v>16</v>
      </c>
      <c r="IRB1458" s="5" t="s">
        <v>22</v>
      </c>
      <c r="IRC1458" s="5">
        <v>15</v>
      </c>
      <c r="IRD1458" s="9">
        <v>30</v>
      </c>
      <c r="IRE1458" s="5" t="s">
        <v>23</v>
      </c>
      <c r="IRF1458" s="5" t="s">
        <v>776</v>
      </c>
      <c r="IRG1458" s="5" t="s">
        <v>25</v>
      </c>
      <c r="IRH1458" s="5">
        <v>1115</v>
      </c>
      <c r="IRI1458" s="5" t="s">
        <v>2782</v>
      </c>
      <c r="IRJ1458" s="6">
        <v>6417</v>
      </c>
      <c r="IRK1458" s="5" t="s">
        <v>18</v>
      </c>
      <c r="IRL1458" s="5" t="s">
        <v>775</v>
      </c>
      <c r="IRM1458" s="5" t="s">
        <v>34</v>
      </c>
      <c r="IRN1458" s="7" t="s">
        <v>21</v>
      </c>
      <c r="IRO1458" s="8">
        <v>2</v>
      </c>
      <c r="IRP1458" s="5">
        <v>2</v>
      </c>
      <c r="IRQ1458" s="5">
        <v>16</v>
      </c>
      <c r="IRR1458" s="5" t="s">
        <v>22</v>
      </c>
      <c r="IRS1458" s="5">
        <v>15</v>
      </c>
      <c r="IRT1458" s="9">
        <v>30</v>
      </c>
      <c r="IRU1458" s="5" t="s">
        <v>23</v>
      </c>
      <c r="IRV1458" s="5" t="s">
        <v>776</v>
      </c>
      <c r="IRW1458" s="5" t="s">
        <v>25</v>
      </c>
      <c r="IRX1458" s="5">
        <v>1115</v>
      </c>
      <c r="IRY1458" s="5" t="s">
        <v>2782</v>
      </c>
      <c r="IRZ1458" s="6">
        <v>6417</v>
      </c>
      <c r="ISA1458" s="5" t="s">
        <v>18</v>
      </c>
      <c r="ISB1458" s="5" t="s">
        <v>775</v>
      </c>
      <c r="ISC1458" s="5" t="s">
        <v>34</v>
      </c>
      <c r="ISD1458" s="7" t="s">
        <v>21</v>
      </c>
      <c r="ISE1458" s="8">
        <v>2</v>
      </c>
      <c r="ISF1458" s="5">
        <v>2</v>
      </c>
      <c r="ISG1458" s="5">
        <v>16</v>
      </c>
      <c r="ISH1458" s="5" t="s">
        <v>22</v>
      </c>
      <c r="ISI1458" s="5">
        <v>15</v>
      </c>
      <c r="ISJ1458" s="9">
        <v>30</v>
      </c>
      <c r="ISK1458" s="5" t="s">
        <v>23</v>
      </c>
      <c r="ISL1458" s="5" t="s">
        <v>776</v>
      </c>
      <c r="ISM1458" s="5" t="s">
        <v>25</v>
      </c>
      <c r="ISN1458" s="5">
        <v>1115</v>
      </c>
      <c r="ISO1458" s="5" t="s">
        <v>2782</v>
      </c>
      <c r="ISP1458" s="6">
        <v>6417</v>
      </c>
      <c r="ISQ1458" s="5" t="s">
        <v>18</v>
      </c>
      <c r="ISR1458" s="5" t="s">
        <v>775</v>
      </c>
      <c r="ISS1458" s="5" t="s">
        <v>34</v>
      </c>
      <c r="IST1458" s="7" t="s">
        <v>21</v>
      </c>
      <c r="ISU1458" s="8">
        <v>2</v>
      </c>
      <c r="ISV1458" s="5">
        <v>2</v>
      </c>
      <c r="ISW1458" s="5">
        <v>16</v>
      </c>
      <c r="ISX1458" s="5" t="s">
        <v>22</v>
      </c>
      <c r="ISY1458" s="5">
        <v>15</v>
      </c>
      <c r="ISZ1458" s="9">
        <v>30</v>
      </c>
      <c r="ITA1458" s="5" t="s">
        <v>23</v>
      </c>
      <c r="ITB1458" s="5" t="s">
        <v>776</v>
      </c>
      <c r="ITC1458" s="5" t="s">
        <v>25</v>
      </c>
      <c r="ITD1458" s="5">
        <v>1115</v>
      </c>
      <c r="ITE1458" s="5" t="s">
        <v>2782</v>
      </c>
      <c r="ITF1458" s="6">
        <v>6417</v>
      </c>
      <c r="ITG1458" s="5" t="s">
        <v>18</v>
      </c>
      <c r="ITH1458" s="5" t="s">
        <v>775</v>
      </c>
      <c r="ITI1458" s="5" t="s">
        <v>34</v>
      </c>
      <c r="ITJ1458" s="7" t="s">
        <v>21</v>
      </c>
      <c r="ITK1458" s="8">
        <v>2</v>
      </c>
      <c r="ITL1458" s="5">
        <v>2</v>
      </c>
      <c r="ITM1458" s="5">
        <v>16</v>
      </c>
      <c r="ITN1458" s="5" t="s">
        <v>22</v>
      </c>
      <c r="ITO1458" s="5">
        <v>15</v>
      </c>
      <c r="ITP1458" s="9">
        <v>30</v>
      </c>
      <c r="ITQ1458" s="5" t="s">
        <v>23</v>
      </c>
      <c r="ITR1458" s="5" t="s">
        <v>776</v>
      </c>
      <c r="ITS1458" s="5" t="s">
        <v>25</v>
      </c>
      <c r="ITT1458" s="5">
        <v>1115</v>
      </c>
      <c r="ITU1458" s="5" t="s">
        <v>2782</v>
      </c>
      <c r="ITV1458" s="6">
        <v>6417</v>
      </c>
      <c r="ITW1458" s="5" t="s">
        <v>18</v>
      </c>
      <c r="ITX1458" s="5" t="s">
        <v>775</v>
      </c>
      <c r="ITY1458" s="5" t="s">
        <v>34</v>
      </c>
      <c r="ITZ1458" s="7" t="s">
        <v>21</v>
      </c>
      <c r="IUA1458" s="8">
        <v>2</v>
      </c>
      <c r="IUB1458" s="5">
        <v>2</v>
      </c>
      <c r="IUC1458" s="5">
        <v>16</v>
      </c>
      <c r="IUD1458" s="5" t="s">
        <v>22</v>
      </c>
      <c r="IUE1458" s="5">
        <v>15</v>
      </c>
      <c r="IUF1458" s="9">
        <v>30</v>
      </c>
      <c r="IUG1458" s="5" t="s">
        <v>23</v>
      </c>
      <c r="IUH1458" s="5" t="s">
        <v>776</v>
      </c>
      <c r="IUI1458" s="5" t="s">
        <v>25</v>
      </c>
      <c r="IUJ1458" s="5">
        <v>1115</v>
      </c>
      <c r="IUK1458" s="5" t="s">
        <v>2782</v>
      </c>
      <c r="IUL1458" s="6">
        <v>6417</v>
      </c>
      <c r="IUM1458" s="5" t="s">
        <v>18</v>
      </c>
      <c r="IUN1458" s="5" t="s">
        <v>775</v>
      </c>
      <c r="IUO1458" s="5" t="s">
        <v>34</v>
      </c>
      <c r="IUP1458" s="7" t="s">
        <v>21</v>
      </c>
      <c r="IUQ1458" s="8">
        <v>2</v>
      </c>
      <c r="IUR1458" s="5">
        <v>2</v>
      </c>
      <c r="IUS1458" s="5">
        <v>16</v>
      </c>
      <c r="IUT1458" s="5" t="s">
        <v>22</v>
      </c>
      <c r="IUU1458" s="5">
        <v>15</v>
      </c>
      <c r="IUV1458" s="9">
        <v>30</v>
      </c>
      <c r="IUW1458" s="5" t="s">
        <v>23</v>
      </c>
      <c r="IUX1458" s="5" t="s">
        <v>776</v>
      </c>
      <c r="IUY1458" s="5" t="s">
        <v>25</v>
      </c>
      <c r="IUZ1458" s="5">
        <v>1115</v>
      </c>
      <c r="IVA1458" s="5" t="s">
        <v>2782</v>
      </c>
      <c r="IVB1458" s="6">
        <v>6417</v>
      </c>
      <c r="IVC1458" s="5" t="s">
        <v>18</v>
      </c>
      <c r="IVD1458" s="5" t="s">
        <v>775</v>
      </c>
      <c r="IVE1458" s="5" t="s">
        <v>34</v>
      </c>
      <c r="IVF1458" s="7" t="s">
        <v>21</v>
      </c>
      <c r="IVG1458" s="8">
        <v>2</v>
      </c>
      <c r="IVH1458" s="5">
        <v>2</v>
      </c>
      <c r="IVI1458" s="5">
        <v>16</v>
      </c>
      <c r="IVJ1458" s="5" t="s">
        <v>22</v>
      </c>
      <c r="IVK1458" s="5">
        <v>15</v>
      </c>
      <c r="IVL1458" s="9">
        <v>30</v>
      </c>
      <c r="IVM1458" s="5" t="s">
        <v>23</v>
      </c>
      <c r="IVN1458" s="5" t="s">
        <v>776</v>
      </c>
      <c r="IVO1458" s="5" t="s">
        <v>25</v>
      </c>
      <c r="IVP1458" s="5">
        <v>1115</v>
      </c>
      <c r="IVQ1458" s="5" t="s">
        <v>2782</v>
      </c>
      <c r="IVR1458" s="6">
        <v>6417</v>
      </c>
      <c r="IVS1458" s="5" t="s">
        <v>18</v>
      </c>
      <c r="IVT1458" s="5" t="s">
        <v>775</v>
      </c>
      <c r="IVU1458" s="5" t="s">
        <v>34</v>
      </c>
      <c r="IVV1458" s="7" t="s">
        <v>21</v>
      </c>
      <c r="IVW1458" s="8">
        <v>2</v>
      </c>
      <c r="IVX1458" s="5">
        <v>2</v>
      </c>
      <c r="IVY1458" s="5">
        <v>16</v>
      </c>
      <c r="IVZ1458" s="5" t="s">
        <v>22</v>
      </c>
      <c r="IWA1458" s="5">
        <v>15</v>
      </c>
      <c r="IWB1458" s="9">
        <v>30</v>
      </c>
      <c r="IWC1458" s="5" t="s">
        <v>23</v>
      </c>
      <c r="IWD1458" s="5" t="s">
        <v>776</v>
      </c>
      <c r="IWE1458" s="5" t="s">
        <v>25</v>
      </c>
      <c r="IWF1458" s="5">
        <v>1115</v>
      </c>
      <c r="IWG1458" s="5" t="s">
        <v>2782</v>
      </c>
      <c r="IWH1458" s="6">
        <v>6417</v>
      </c>
      <c r="IWI1458" s="5" t="s">
        <v>18</v>
      </c>
      <c r="IWJ1458" s="5" t="s">
        <v>775</v>
      </c>
      <c r="IWK1458" s="5" t="s">
        <v>34</v>
      </c>
      <c r="IWL1458" s="7" t="s">
        <v>21</v>
      </c>
      <c r="IWM1458" s="8">
        <v>2</v>
      </c>
      <c r="IWN1458" s="5">
        <v>2</v>
      </c>
      <c r="IWO1458" s="5">
        <v>16</v>
      </c>
      <c r="IWP1458" s="5" t="s">
        <v>22</v>
      </c>
      <c r="IWQ1458" s="5">
        <v>15</v>
      </c>
      <c r="IWR1458" s="9">
        <v>30</v>
      </c>
      <c r="IWS1458" s="5" t="s">
        <v>23</v>
      </c>
      <c r="IWT1458" s="5" t="s">
        <v>776</v>
      </c>
      <c r="IWU1458" s="5" t="s">
        <v>25</v>
      </c>
      <c r="IWV1458" s="5">
        <v>1115</v>
      </c>
      <c r="IWW1458" s="5" t="s">
        <v>2782</v>
      </c>
      <c r="IWX1458" s="6">
        <v>6417</v>
      </c>
      <c r="IWY1458" s="5" t="s">
        <v>18</v>
      </c>
      <c r="IWZ1458" s="5" t="s">
        <v>775</v>
      </c>
      <c r="IXA1458" s="5" t="s">
        <v>34</v>
      </c>
      <c r="IXB1458" s="7" t="s">
        <v>21</v>
      </c>
      <c r="IXC1458" s="8">
        <v>2</v>
      </c>
      <c r="IXD1458" s="5">
        <v>2</v>
      </c>
      <c r="IXE1458" s="5">
        <v>16</v>
      </c>
      <c r="IXF1458" s="5" t="s">
        <v>22</v>
      </c>
      <c r="IXG1458" s="5">
        <v>15</v>
      </c>
      <c r="IXH1458" s="9">
        <v>30</v>
      </c>
      <c r="IXI1458" s="5" t="s">
        <v>23</v>
      </c>
      <c r="IXJ1458" s="5" t="s">
        <v>776</v>
      </c>
      <c r="IXK1458" s="5" t="s">
        <v>25</v>
      </c>
      <c r="IXL1458" s="5">
        <v>1115</v>
      </c>
      <c r="IXM1458" s="5" t="s">
        <v>2782</v>
      </c>
      <c r="IXN1458" s="6">
        <v>6417</v>
      </c>
      <c r="IXO1458" s="5" t="s">
        <v>18</v>
      </c>
      <c r="IXP1458" s="5" t="s">
        <v>775</v>
      </c>
      <c r="IXQ1458" s="5" t="s">
        <v>34</v>
      </c>
      <c r="IXR1458" s="7" t="s">
        <v>21</v>
      </c>
      <c r="IXS1458" s="8">
        <v>2</v>
      </c>
      <c r="IXT1458" s="5">
        <v>2</v>
      </c>
      <c r="IXU1458" s="5">
        <v>16</v>
      </c>
      <c r="IXV1458" s="5" t="s">
        <v>22</v>
      </c>
      <c r="IXW1458" s="5">
        <v>15</v>
      </c>
      <c r="IXX1458" s="9">
        <v>30</v>
      </c>
      <c r="IXY1458" s="5" t="s">
        <v>23</v>
      </c>
      <c r="IXZ1458" s="5" t="s">
        <v>776</v>
      </c>
      <c r="IYA1458" s="5" t="s">
        <v>25</v>
      </c>
      <c r="IYB1458" s="5">
        <v>1115</v>
      </c>
      <c r="IYC1458" s="5" t="s">
        <v>2782</v>
      </c>
      <c r="IYD1458" s="6">
        <v>6417</v>
      </c>
      <c r="IYE1458" s="5" t="s">
        <v>18</v>
      </c>
      <c r="IYF1458" s="5" t="s">
        <v>775</v>
      </c>
      <c r="IYG1458" s="5" t="s">
        <v>34</v>
      </c>
      <c r="IYH1458" s="7" t="s">
        <v>21</v>
      </c>
      <c r="IYI1458" s="8">
        <v>2</v>
      </c>
      <c r="IYJ1458" s="5">
        <v>2</v>
      </c>
      <c r="IYK1458" s="5">
        <v>16</v>
      </c>
      <c r="IYL1458" s="5" t="s">
        <v>22</v>
      </c>
      <c r="IYM1458" s="5">
        <v>15</v>
      </c>
      <c r="IYN1458" s="9">
        <v>30</v>
      </c>
      <c r="IYO1458" s="5" t="s">
        <v>23</v>
      </c>
      <c r="IYP1458" s="5" t="s">
        <v>776</v>
      </c>
      <c r="IYQ1458" s="5" t="s">
        <v>25</v>
      </c>
      <c r="IYR1458" s="5">
        <v>1115</v>
      </c>
      <c r="IYS1458" s="5" t="s">
        <v>2782</v>
      </c>
      <c r="IYT1458" s="6">
        <v>6417</v>
      </c>
      <c r="IYU1458" s="5" t="s">
        <v>18</v>
      </c>
      <c r="IYV1458" s="5" t="s">
        <v>775</v>
      </c>
      <c r="IYW1458" s="5" t="s">
        <v>34</v>
      </c>
      <c r="IYX1458" s="7" t="s">
        <v>21</v>
      </c>
      <c r="IYY1458" s="8">
        <v>2</v>
      </c>
      <c r="IYZ1458" s="5">
        <v>2</v>
      </c>
      <c r="IZA1458" s="5">
        <v>16</v>
      </c>
      <c r="IZB1458" s="5" t="s">
        <v>22</v>
      </c>
      <c r="IZC1458" s="5">
        <v>15</v>
      </c>
      <c r="IZD1458" s="9">
        <v>30</v>
      </c>
      <c r="IZE1458" s="5" t="s">
        <v>23</v>
      </c>
      <c r="IZF1458" s="5" t="s">
        <v>776</v>
      </c>
      <c r="IZG1458" s="5" t="s">
        <v>25</v>
      </c>
      <c r="IZH1458" s="5">
        <v>1115</v>
      </c>
      <c r="IZI1458" s="5" t="s">
        <v>2782</v>
      </c>
      <c r="IZJ1458" s="6">
        <v>6417</v>
      </c>
      <c r="IZK1458" s="5" t="s">
        <v>18</v>
      </c>
      <c r="IZL1458" s="5" t="s">
        <v>775</v>
      </c>
      <c r="IZM1458" s="5" t="s">
        <v>34</v>
      </c>
      <c r="IZN1458" s="7" t="s">
        <v>21</v>
      </c>
      <c r="IZO1458" s="8">
        <v>2</v>
      </c>
      <c r="IZP1458" s="5">
        <v>2</v>
      </c>
      <c r="IZQ1458" s="5">
        <v>16</v>
      </c>
      <c r="IZR1458" s="5" t="s">
        <v>22</v>
      </c>
      <c r="IZS1458" s="5">
        <v>15</v>
      </c>
      <c r="IZT1458" s="9">
        <v>30</v>
      </c>
      <c r="IZU1458" s="5" t="s">
        <v>23</v>
      </c>
      <c r="IZV1458" s="5" t="s">
        <v>776</v>
      </c>
      <c r="IZW1458" s="5" t="s">
        <v>25</v>
      </c>
      <c r="IZX1458" s="5">
        <v>1115</v>
      </c>
      <c r="IZY1458" s="5" t="s">
        <v>2782</v>
      </c>
      <c r="IZZ1458" s="6">
        <v>6417</v>
      </c>
      <c r="JAA1458" s="5" t="s">
        <v>18</v>
      </c>
      <c r="JAB1458" s="5" t="s">
        <v>775</v>
      </c>
      <c r="JAC1458" s="5" t="s">
        <v>34</v>
      </c>
      <c r="JAD1458" s="7" t="s">
        <v>21</v>
      </c>
      <c r="JAE1458" s="8">
        <v>2</v>
      </c>
      <c r="JAF1458" s="5">
        <v>2</v>
      </c>
      <c r="JAG1458" s="5">
        <v>16</v>
      </c>
      <c r="JAH1458" s="5" t="s">
        <v>22</v>
      </c>
      <c r="JAI1458" s="5">
        <v>15</v>
      </c>
      <c r="JAJ1458" s="9">
        <v>30</v>
      </c>
      <c r="JAK1458" s="5" t="s">
        <v>23</v>
      </c>
      <c r="JAL1458" s="5" t="s">
        <v>776</v>
      </c>
      <c r="JAM1458" s="5" t="s">
        <v>25</v>
      </c>
      <c r="JAN1458" s="5">
        <v>1115</v>
      </c>
      <c r="JAO1458" s="5" t="s">
        <v>2782</v>
      </c>
      <c r="JAP1458" s="6">
        <v>6417</v>
      </c>
      <c r="JAQ1458" s="5" t="s">
        <v>18</v>
      </c>
      <c r="JAR1458" s="5" t="s">
        <v>775</v>
      </c>
      <c r="JAS1458" s="5" t="s">
        <v>34</v>
      </c>
      <c r="JAT1458" s="7" t="s">
        <v>21</v>
      </c>
      <c r="JAU1458" s="8">
        <v>2</v>
      </c>
      <c r="JAV1458" s="5">
        <v>2</v>
      </c>
      <c r="JAW1458" s="5">
        <v>16</v>
      </c>
      <c r="JAX1458" s="5" t="s">
        <v>22</v>
      </c>
      <c r="JAY1458" s="5">
        <v>15</v>
      </c>
      <c r="JAZ1458" s="9">
        <v>30</v>
      </c>
      <c r="JBA1458" s="5" t="s">
        <v>23</v>
      </c>
      <c r="JBB1458" s="5" t="s">
        <v>776</v>
      </c>
      <c r="JBC1458" s="5" t="s">
        <v>25</v>
      </c>
      <c r="JBD1458" s="5">
        <v>1115</v>
      </c>
      <c r="JBE1458" s="5" t="s">
        <v>2782</v>
      </c>
      <c r="JBF1458" s="6">
        <v>6417</v>
      </c>
      <c r="JBG1458" s="5" t="s">
        <v>18</v>
      </c>
      <c r="JBH1458" s="5" t="s">
        <v>775</v>
      </c>
      <c r="JBI1458" s="5" t="s">
        <v>34</v>
      </c>
      <c r="JBJ1458" s="7" t="s">
        <v>21</v>
      </c>
      <c r="JBK1458" s="8">
        <v>2</v>
      </c>
      <c r="JBL1458" s="5">
        <v>2</v>
      </c>
      <c r="JBM1458" s="5">
        <v>16</v>
      </c>
      <c r="JBN1458" s="5" t="s">
        <v>22</v>
      </c>
      <c r="JBO1458" s="5">
        <v>15</v>
      </c>
      <c r="JBP1458" s="9">
        <v>30</v>
      </c>
      <c r="JBQ1458" s="5" t="s">
        <v>23</v>
      </c>
      <c r="JBR1458" s="5" t="s">
        <v>776</v>
      </c>
      <c r="JBS1458" s="5" t="s">
        <v>25</v>
      </c>
      <c r="JBT1458" s="5">
        <v>1115</v>
      </c>
      <c r="JBU1458" s="5" t="s">
        <v>2782</v>
      </c>
      <c r="JBV1458" s="6">
        <v>6417</v>
      </c>
      <c r="JBW1458" s="5" t="s">
        <v>18</v>
      </c>
      <c r="JBX1458" s="5" t="s">
        <v>775</v>
      </c>
      <c r="JBY1458" s="5" t="s">
        <v>34</v>
      </c>
      <c r="JBZ1458" s="7" t="s">
        <v>21</v>
      </c>
      <c r="JCA1458" s="8">
        <v>2</v>
      </c>
      <c r="JCB1458" s="5">
        <v>2</v>
      </c>
      <c r="JCC1458" s="5">
        <v>16</v>
      </c>
      <c r="JCD1458" s="5" t="s">
        <v>22</v>
      </c>
      <c r="JCE1458" s="5">
        <v>15</v>
      </c>
      <c r="JCF1458" s="9">
        <v>30</v>
      </c>
      <c r="JCG1458" s="5" t="s">
        <v>23</v>
      </c>
      <c r="JCH1458" s="5" t="s">
        <v>776</v>
      </c>
      <c r="JCI1458" s="5" t="s">
        <v>25</v>
      </c>
      <c r="JCJ1458" s="5">
        <v>1115</v>
      </c>
      <c r="JCK1458" s="5" t="s">
        <v>2782</v>
      </c>
      <c r="JCL1458" s="6">
        <v>6417</v>
      </c>
      <c r="JCM1458" s="5" t="s">
        <v>18</v>
      </c>
      <c r="JCN1458" s="5" t="s">
        <v>775</v>
      </c>
      <c r="JCO1458" s="5" t="s">
        <v>34</v>
      </c>
      <c r="JCP1458" s="7" t="s">
        <v>21</v>
      </c>
      <c r="JCQ1458" s="8">
        <v>2</v>
      </c>
      <c r="JCR1458" s="5">
        <v>2</v>
      </c>
      <c r="JCS1458" s="5">
        <v>16</v>
      </c>
      <c r="JCT1458" s="5" t="s">
        <v>22</v>
      </c>
      <c r="JCU1458" s="5">
        <v>15</v>
      </c>
      <c r="JCV1458" s="9">
        <v>30</v>
      </c>
      <c r="JCW1458" s="5" t="s">
        <v>23</v>
      </c>
      <c r="JCX1458" s="5" t="s">
        <v>776</v>
      </c>
      <c r="JCY1458" s="5" t="s">
        <v>25</v>
      </c>
      <c r="JCZ1458" s="5">
        <v>1115</v>
      </c>
      <c r="JDA1458" s="5" t="s">
        <v>2782</v>
      </c>
      <c r="JDB1458" s="6">
        <v>6417</v>
      </c>
      <c r="JDC1458" s="5" t="s">
        <v>18</v>
      </c>
      <c r="JDD1458" s="5" t="s">
        <v>775</v>
      </c>
      <c r="JDE1458" s="5" t="s">
        <v>34</v>
      </c>
      <c r="JDF1458" s="7" t="s">
        <v>21</v>
      </c>
      <c r="JDG1458" s="8">
        <v>2</v>
      </c>
      <c r="JDH1458" s="5">
        <v>2</v>
      </c>
      <c r="JDI1458" s="5">
        <v>16</v>
      </c>
      <c r="JDJ1458" s="5" t="s">
        <v>22</v>
      </c>
      <c r="JDK1458" s="5">
        <v>15</v>
      </c>
      <c r="JDL1458" s="9">
        <v>30</v>
      </c>
      <c r="JDM1458" s="5" t="s">
        <v>23</v>
      </c>
      <c r="JDN1458" s="5" t="s">
        <v>776</v>
      </c>
      <c r="JDO1458" s="5" t="s">
        <v>25</v>
      </c>
      <c r="JDP1458" s="5">
        <v>1115</v>
      </c>
      <c r="JDQ1458" s="5" t="s">
        <v>2782</v>
      </c>
      <c r="JDR1458" s="6">
        <v>6417</v>
      </c>
      <c r="JDS1458" s="5" t="s">
        <v>18</v>
      </c>
      <c r="JDT1458" s="5" t="s">
        <v>775</v>
      </c>
      <c r="JDU1458" s="5" t="s">
        <v>34</v>
      </c>
      <c r="JDV1458" s="7" t="s">
        <v>21</v>
      </c>
      <c r="JDW1458" s="8">
        <v>2</v>
      </c>
      <c r="JDX1458" s="5">
        <v>2</v>
      </c>
      <c r="JDY1458" s="5">
        <v>16</v>
      </c>
      <c r="JDZ1458" s="5" t="s">
        <v>22</v>
      </c>
      <c r="JEA1458" s="5">
        <v>15</v>
      </c>
      <c r="JEB1458" s="9">
        <v>30</v>
      </c>
      <c r="JEC1458" s="5" t="s">
        <v>23</v>
      </c>
      <c r="JED1458" s="5" t="s">
        <v>776</v>
      </c>
      <c r="JEE1458" s="5" t="s">
        <v>25</v>
      </c>
      <c r="JEF1458" s="5">
        <v>1115</v>
      </c>
      <c r="JEG1458" s="5" t="s">
        <v>2782</v>
      </c>
      <c r="JEH1458" s="6">
        <v>6417</v>
      </c>
      <c r="JEI1458" s="5" t="s">
        <v>18</v>
      </c>
      <c r="JEJ1458" s="5" t="s">
        <v>775</v>
      </c>
      <c r="JEK1458" s="5" t="s">
        <v>34</v>
      </c>
      <c r="JEL1458" s="7" t="s">
        <v>21</v>
      </c>
      <c r="JEM1458" s="8">
        <v>2</v>
      </c>
      <c r="JEN1458" s="5">
        <v>2</v>
      </c>
      <c r="JEO1458" s="5">
        <v>16</v>
      </c>
      <c r="JEP1458" s="5" t="s">
        <v>22</v>
      </c>
      <c r="JEQ1458" s="5">
        <v>15</v>
      </c>
      <c r="JER1458" s="9">
        <v>30</v>
      </c>
      <c r="JES1458" s="5" t="s">
        <v>23</v>
      </c>
      <c r="JET1458" s="5" t="s">
        <v>776</v>
      </c>
      <c r="JEU1458" s="5" t="s">
        <v>25</v>
      </c>
      <c r="JEV1458" s="5">
        <v>1115</v>
      </c>
      <c r="JEW1458" s="5" t="s">
        <v>2782</v>
      </c>
      <c r="JEX1458" s="6">
        <v>6417</v>
      </c>
      <c r="JEY1458" s="5" t="s">
        <v>18</v>
      </c>
      <c r="JEZ1458" s="5" t="s">
        <v>775</v>
      </c>
      <c r="JFA1458" s="5" t="s">
        <v>34</v>
      </c>
      <c r="JFB1458" s="7" t="s">
        <v>21</v>
      </c>
      <c r="JFC1458" s="8">
        <v>2</v>
      </c>
      <c r="JFD1458" s="5">
        <v>2</v>
      </c>
      <c r="JFE1458" s="5">
        <v>16</v>
      </c>
      <c r="JFF1458" s="5" t="s">
        <v>22</v>
      </c>
      <c r="JFG1458" s="5">
        <v>15</v>
      </c>
      <c r="JFH1458" s="9">
        <v>30</v>
      </c>
      <c r="JFI1458" s="5" t="s">
        <v>23</v>
      </c>
      <c r="JFJ1458" s="5" t="s">
        <v>776</v>
      </c>
      <c r="JFK1458" s="5" t="s">
        <v>25</v>
      </c>
      <c r="JFL1458" s="5">
        <v>1115</v>
      </c>
      <c r="JFM1458" s="5" t="s">
        <v>2782</v>
      </c>
      <c r="JFN1458" s="6">
        <v>6417</v>
      </c>
      <c r="JFO1458" s="5" t="s">
        <v>18</v>
      </c>
      <c r="JFP1458" s="5" t="s">
        <v>775</v>
      </c>
      <c r="JFQ1458" s="5" t="s">
        <v>34</v>
      </c>
      <c r="JFR1458" s="7" t="s">
        <v>21</v>
      </c>
      <c r="JFS1458" s="8">
        <v>2</v>
      </c>
      <c r="JFT1458" s="5">
        <v>2</v>
      </c>
      <c r="JFU1458" s="5">
        <v>16</v>
      </c>
      <c r="JFV1458" s="5" t="s">
        <v>22</v>
      </c>
      <c r="JFW1458" s="5">
        <v>15</v>
      </c>
      <c r="JFX1458" s="9">
        <v>30</v>
      </c>
      <c r="JFY1458" s="5" t="s">
        <v>23</v>
      </c>
      <c r="JFZ1458" s="5" t="s">
        <v>776</v>
      </c>
      <c r="JGA1458" s="5" t="s">
        <v>25</v>
      </c>
      <c r="JGB1458" s="5">
        <v>1115</v>
      </c>
      <c r="JGC1458" s="5" t="s">
        <v>2782</v>
      </c>
      <c r="JGD1458" s="6">
        <v>6417</v>
      </c>
      <c r="JGE1458" s="5" t="s">
        <v>18</v>
      </c>
      <c r="JGF1458" s="5" t="s">
        <v>775</v>
      </c>
      <c r="JGG1458" s="5" t="s">
        <v>34</v>
      </c>
      <c r="JGH1458" s="7" t="s">
        <v>21</v>
      </c>
      <c r="JGI1458" s="8">
        <v>2</v>
      </c>
      <c r="JGJ1458" s="5">
        <v>2</v>
      </c>
      <c r="JGK1458" s="5">
        <v>16</v>
      </c>
      <c r="JGL1458" s="5" t="s">
        <v>22</v>
      </c>
      <c r="JGM1458" s="5">
        <v>15</v>
      </c>
      <c r="JGN1458" s="9">
        <v>30</v>
      </c>
      <c r="JGO1458" s="5" t="s">
        <v>23</v>
      </c>
      <c r="JGP1458" s="5" t="s">
        <v>776</v>
      </c>
      <c r="JGQ1458" s="5" t="s">
        <v>25</v>
      </c>
      <c r="JGR1458" s="5">
        <v>1115</v>
      </c>
      <c r="JGS1458" s="5" t="s">
        <v>2782</v>
      </c>
      <c r="JGT1458" s="6">
        <v>6417</v>
      </c>
      <c r="JGU1458" s="5" t="s">
        <v>18</v>
      </c>
      <c r="JGV1458" s="5" t="s">
        <v>775</v>
      </c>
      <c r="JGW1458" s="5" t="s">
        <v>34</v>
      </c>
      <c r="JGX1458" s="7" t="s">
        <v>21</v>
      </c>
      <c r="JGY1458" s="8">
        <v>2</v>
      </c>
      <c r="JGZ1458" s="5">
        <v>2</v>
      </c>
      <c r="JHA1458" s="5">
        <v>16</v>
      </c>
      <c r="JHB1458" s="5" t="s">
        <v>22</v>
      </c>
      <c r="JHC1458" s="5">
        <v>15</v>
      </c>
      <c r="JHD1458" s="9">
        <v>30</v>
      </c>
      <c r="JHE1458" s="5" t="s">
        <v>23</v>
      </c>
      <c r="JHF1458" s="5" t="s">
        <v>776</v>
      </c>
      <c r="JHG1458" s="5" t="s">
        <v>25</v>
      </c>
      <c r="JHH1458" s="5">
        <v>1115</v>
      </c>
      <c r="JHI1458" s="5" t="s">
        <v>2782</v>
      </c>
      <c r="JHJ1458" s="6">
        <v>6417</v>
      </c>
      <c r="JHK1458" s="5" t="s">
        <v>18</v>
      </c>
      <c r="JHL1458" s="5" t="s">
        <v>775</v>
      </c>
      <c r="JHM1458" s="5" t="s">
        <v>34</v>
      </c>
      <c r="JHN1458" s="7" t="s">
        <v>21</v>
      </c>
      <c r="JHO1458" s="8">
        <v>2</v>
      </c>
      <c r="JHP1458" s="5">
        <v>2</v>
      </c>
      <c r="JHQ1458" s="5">
        <v>16</v>
      </c>
      <c r="JHR1458" s="5" t="s">
        <v>22</v>
      </c>
      <c r="JHS1458" s="5">
        <v>15</v>
      </c>
      <c r="JHT1458" s="9">
        <v>30</v>
      </c>
      <c r="JHU1458" s="5" t="s">
        <v>23</v>
      </c>
      <c r="JHV1458" s="5" t="s">
        <v>776</v>
      </c>
      <c r="JHW1458" s="5" t="s">
        <v>25</v>
      </c>
      <c r="JHX1458" s="5">
        <v>1115</v>
      </c>
      <c r="JHY1458" s="5" t="s">
        <v>2782</v>
      </c>
      <c r="JHZ1458" s="6">
        <v>6417</v>
      </c>
      <c r="JIA1458" s="5" t="s">
        <v>18</v>
      </c>
      <c r="JIB1458" s="5" t="s">
        <v>775</v>
      </c>
      <c r="JIC1458" s="5" t="s">
        <v>34</v>
      </c>
      <c r="JID1458" s="7" t="s">
        <v>21</v>
      </c>
      <c r="JIE1458" s="8">
        <v>2</v>
      </c>
      <c r="JIF1458" s="5">
        <v>2</v>
      </c>
      <c r="JIG1458" s="5">
        <v>16</v>
      </c>
      <c r="JIH1458" s="5" t="s">
        <v>22</v>
      </c>
      <c r="JII1458" s="5">
        <v>15</v>
      </c>
      <c r="JIJ1458" s="9">
        <v>30</v>
      </c>
      <c r="JIK1458" s="5" t="s">
        <v>23</v>
      </c>
      <c r="JIL1458" s="5" t="s">
        <v>776</v>
      </c>
      <c r="JIM1458" s="5" t="s">
        <v>25</v>
      </c>
      <c r="JIN1458" s="5">
        <v>1115</v>
      </c>
      <c r="JIO1458" s="5" t="s">
        <v>2782</v>
      </c>
      <c r="JIP1458" s="6">
        <v>6417</v>
      </c>
      <c r="JIQ1458" s="5" t="s">
        <v>18</v>
      </c>
      <c r="JIR1458" s="5" t="s">
        <v>775</v>
      </c>
      <c r="JIS1458" s="5" t="s">
        <v>34</v>
      </c>
      <c r="JIT1458" s="7" t="s">
        <v>21</v>
      </c>
      <c r="JIU1458" s="8">
        <v>2</v>
      </c>
      <c r="JIV1458" s="5">
        <v>2</v>
      </c>
      <c r="JIW1458" s="5">
        <v>16</v>
      </c>
      <c r="JIX1458" s="5" t="s">
        <v>22</v>
      </c>
      <c r="JIY1458" s="5">
        <v>15</v>
      </c>
      <c r="JIZ1458" s="9">
        <v>30</v>
      </c>
      <c r="JJA1458" s="5" t="s">
        <v>23</v>
      </c>
      <c r="JJB1458" s="5" t="s">
        <v>776</v>
      </c>
      <c r="JJC1458" s="5" t="s">
        <v>25</v>
      </c>
      <c r="JJD1458" s="5">
        <v>1115</v>
      </c>
      <c r="JJE1458" s="5" t="s">
        <v>2782</v>
      </c>
      <c r="JJF1458" s="6">
        <v>6417</v>
      </c>
      <c r="JJG1458" s="5" t="s">
        <v>18</v>
      </c>
      <c r="JJH1458" s="5" t="s">
        <v>775</v>
      </c>
      <c r="JJI1458" s="5" t="s">
        <v>34</v>
      </c>
      <c r="JJJ1458" s="7" t="s">
        <v>21</v>
      </c>
      <c r="JJK1458" s="8">
        <v>2</v>
      </c>
      <c r="JJL1458" s="5">
        <v>2</v>
      </c>
      <c r="JJM1458" s="5">
        <v>16</v>
      </c>
      <c r="JJN1458" s="5" t="s">
        <v>22</v>
      </c>
      <c r="JJO1458" s="5">
        <v>15</v>
      </c>
      <c r="JJP1458" s="9">
        <v>30</v>
      </c>
      <c r="JJQ1458" s="5" t="s">
        <v>23</v>
      </c>
      <c r="JJR1458" s="5" t="s">
        <v>776</v>
      </c>
      <c r="JJS1458" s="5" t="s">
        <v>25</v>
      </c>
      <c r="JJT1458" s="5">
        <v>1115</v>
      </c>
      <c r="JJU1458" s="5" t="s">
        <v>2782</v>
      </c>
      <c r="JJV1458" s="6">
        <v>6417</v>
      </c>
      <c r="JJW1458" s="5" t="s">
        <v>18</v>
      </c>
      <c r="JJX1458" s="5" t="s">
        <v>775</v>
      </c>
      <c r="JJY1458" s="5" t="s">
        <v>34</v>
      </c>
      <c r="JJZ1458" s="7" t="s">
        <v>21</v>
      </c>
      <c r="JKA1458" s="8">
        <v>2</v>
      </c>
      <c r="JKB1458" s="5">
        <v>2</v>
      </c>
      <c r="JKC1458" s="5">
        <v>16</v>
      </c>
      <c r="JKD1458" s="5" t="s">
        <v>22</v>
      </c>
      <c r="JKE1458" s="5">
        <v>15</v>
      </c>
      <c r="JKF1458" s="9">
        <v>30</v>
      </c>
      <c r="JKG1458" s="5" t="s">
        <v>23</v>
      </c>
      <c r="JKH1458" s="5" t="s">
        <v>776</v>
      </c>
      <c r="JKI1458" s="5" t="s">
        <v>25</v>
      </c>
      <c r="JKJ1458" s="5">
        <v>1115</v>
      </c>
      <c r="JKK1458" s="5" t="s">
        <v>2782</v>
      </c>
      <c r="JKL1458" s="6">
        <v>6417</v>
      </c>
      <c r="JKM1458" s="5" t="s">
        <v>18</v>
      </c>
      <c r="JKN1458" s="5" t="s">
        <v>775</v>
      </c>
      <c r="JKO1458" s="5" t="s">
        <v>34</v>
      </c>
      <c r="JKP1458" s="7" t="s">
        <v>21</v>
      </c>
      <c r="JKQ1458" s="8">
        <v>2</v>
      </c>
      <c r="JKR1458" s="5">
        <v>2</v>
      </c>
      <c r="JKS1458" s="5">
        <v>16</v>
      </c>
      <c r="JKT1458" s="5" t="s">
        <v>22</v>
      </c>
      <c r="JKU1458" s="5">
        <v>15</v>
      </c>
      <c r="JKV1458" s="9">
        <v>30</v>
      </c>
      <c r="JKW1458" s="5" t="s">
        <v>23</v>
      </c>
      <c r="JKX1458" s="5" t="s">
        <v>776</v>
      </c>
      <c r="JKY1458" s="5" t="s">
        <v>25</v>
      </c>
      <c r="JKZ1458" s="5">
        <v>1115</v>
      </c>
      <c r="JLA1458" s="5" t="s">
        <v>2782</v>
      </c>
      <c r="JLB1458" s="6">
        <v>6417</v>
      </c>
      <c r="JLC1458" s="5" t="s">
        <v>18</v>
      </c>
      <c r="JLD1458" s="5" t="s">
        <v>775</v>
      </c>
      <c r="JLE1458" s="5" t="s">
        <v>34</v>
      </c>
      <c r="JLF1458" s="7" t="s">
        <v>21</v>
      </c>
      <c r="JLG1458" s="8">
        <v>2</v>
      </c>
      <c r="JLH1458" s="5">
        <v>2</v>
      </c>
      <c r="JLI1458" s="5">
        <v>16</v>
      </c>
      <c r="JLJ1458" s="5" t="s">
        <v>22</v>
      </c>
      <c r="JLK1458" s="5">
        <v>15</v>
      </c>
      <c r="JLL1458" s="9">
        <v>30</v>
      </c>
      <c r="JLM1458" s="5" t="s">
        <v>23</v>
      </c>
      <c r="JLN1458" s="5" t="s">
        <v>776</v>
      </c>
      <c r="JLO1458" s="5" t="s">
        <v>25</v>
      </c>
      <c r="JLP1458" s="5">
        <v>1115</v>
      </c>
      <c r="JLQ1458" s="5" t="s">
        <v>2782</v>
      </c>
      <c r="JLR1458" s="6">
        <v>6417</v>
      </c>
      <c r="JLS1458" s="5" t="s">
        <v>18</v>
      </c>
      <c r="JLT1458" s="5" t="s">
        <v>775</v>
      </c>
      <c r="JLU1458" s="5" t="s">
        <v>34</v>
      </c>
      <c r="JLV1458" s="7" t="s">
        <v>21</v>
      </c>
      <c r="JLW1458" s="8">
        <v>2</v>
      </c>
      <c r="JLX1458" s="5">
        <v>2</v>
      </c>
      <c r="JLY1458" s="5">
        <v>16</v>
      </c>
      <c r="JLZ1458" s="5" t="s">
        <v>22</v>
      </c>
      <c r="JMA1458" s="5">
        <v>15</v>
      </c>
      <c r="JMB1458" s="9">
        <v>30</v>
      </c>
      <c r="JMC1458" s="5" t="s">
        <v>23</v>
      </c>
      <c r="JMD1458" s="5" t="s">
        <v>776</v>
      </c>
      <c r="JME1458" s="5" t="s">
        <v>25</v>
      </c>
      <c r="JMF1458" s="5">
        <v>1115</v>
      </c>
      <c r="JMG1458" s="5" t="s">
        <v>2782</v>
      </c>
      <c r="JMH1458" s="6">
        <v>6417</v>
      </c>
      <c r="JMI1458" s="5" t="s">
        <v>18</v>
      </c>
      <c r="JMJ1458" s="5" t="s">
        <v>775</v>
      </c>
      <c r="JMK1458" s="5" t="s">
        <v>34</v>
      </c>
      <c r="JML1458" s="7" t="s">
        <v>21</v>
      </c>
      <c r="JMM1458" s="8">
        <v>2</v>
      </c>
      <c r="JMN1458" s="5">
        <v>2</v>
      </c>
      <c r="JMO1458" s="5">
        <v>16</v>
      </c>
      <c r="JMP1458" s="5" t="s">
        <v>22</v>
      </c>
      <c r="JMQ1458" s="5">
        <v>15</v>
      </c>
      <c r="JMR1458" s="9">
        <v>30</v>
      </c>
      <c r="JMS1458" s="5" t="s">
        <v>23</v>
      </c>
      <c r="JMT1458" s="5" t="s">
        <v>776</v>
      </c>
      <c r="JMU1458" s="5" t="s">
        <v>25</v>
      </c>
      <c r="JMV1458" s="5">
        <v>1115</v>
      </c>
      <c r="JMW1458" s="5" t="s">
        <v>2782</v>
      </c>
      <c r="JMX1458" s="6">
        <v>6417</v>
      </c>
      <c r="JMY1458" s="5" t="s">
        <v>18</v>
      </c>
      <c r="JMZ1458" s="5" t="s">
        <v>775</v>
      </c>
      <c r="JNA1458" s="5" t="s">
        <v>34</v>
      </c>
      <c r="JNB1458" s="7" t="s">
        <v>21</v>
      </c>
      <c r="JNC1458" s="8">
        <v>2</v>
      </c>
      <c r="JND1458" s="5">
        <v>2</v>
      </c>
      <c r="JNE1458" s="5">
        <v>16</v>
      </c>
      <c r="JNF1458" s="5" t="s">
        <v>22</v>
      </c>
      <c r="JNG1458" s="5">
        <v>15</v>
      </c>
      <c r="JNH1458" s="9">
        <v>30</v>
      </c>
      <c r="JNI1458" s="5" t="s">
        <v>23</v>
      </c>
      <c r="JNJ1458" s="5" t="s">
        <v>776</v>
      </c>
      <c r="JNK1458" s="5" t="s">
        <v>25</v>
      </c>
      <c r="JNL1458" s="5">
        <v>1115</v>
      </c>
      <c r="JNM1458" s="5" t="s">
        <v>2782</v>
      </c>
      <c r="JNN1458" s="6">
        <v>6417</v>
      </c>
      <c r="JNO1458" s="5" t="s">
        <v>18</v>
      </c>
      <c r="JNP1458" s="5" t="s">
        <v>775</v>
      </c>
      <c r="JNQ1458" s="5" t="s">
        <v>34</v>
      </c>
      <c r="JNR1458" s="7" t="s">
        <v>21</v>
      </c>
      <c r="JNS1458" s="8">
        <v>2</v>
      </c>
      <c r="JNT1458" s="5">
        <v>2</v>
      </c>
      <c r="JNU1458" s="5">
        <v>16</v>
      </c>
      <c r="JNV1458" s="5" t="s">
        <v>22</v>
      </c>
      <c r="JNW1458" s="5">
        <v>15</v>
      </c>
      <c r="JNX1458" s="9">
        <v>30</v>
      </c>
      <c r="JNY1458" s="5" t="s">
        <v>23</v>
      </c>
      <c r="JNZ1458" s="5" t="s">
        <v>776</v>
      </c>
      <c r="JOA1458" s="5" t="s">
        <v>25</v>
      </c>
      <c r="JOB1458" s="5">
        <v>1115</v>
      </c>
      <c r="JOC1458" s="5" t="s">
        <v>2782</v>
      </c>
      <c r="JOD1458" s="6">
        <v>6417</v>
      </c>
      <c r="JOE1458" s="5" t="s">
        <v>18</v>
      </c>
      <c r="JOF1458" s="5" t="s">
        <v>775</v>
      </c>
      <c r="JOG1458" s="5" t="s">
        <v>34</v>
      </c>
      <c r="JOH1458" s="7" t="s">
        <v>21</v>
      </c>
      <c r="JOI1458" s="8">
        <v>2</v>
      </c>
      <c r="JOJ1458" s="5">
        <v>2</v>
      </c>
      <c r="JOK1458" s="5">
        <v>16</v>
      </c>
      <c r="JOL1458" s="5" t="s">
        <v>22</v>
      </c>
      <c r="JOM1458" s="5">
        <v>15</v>
      </c>
      <c r="JON1458" s="9">
        <v>30</v>
      </c>
      <c r="JOO1458" s="5" t="s">
        <v>23</v>
      </c>
      <c r="JOP1458" s="5" t="s">
        <v>776</v>
      </c>
      <c r="JOQ1458" s="5" t="s">
        <v>25</v>
      </c>
      <c r="JOR1458" s="5">
        <v>1115</v>
      </c>
      <c r="JOS1458" s="5" t="s">
        <v>2782</v>
      </c>
      <c r="JOT1458" s="6">
        <v>6417</v>
      </c>
      <c r="JOU1458" s="5" t="s">
        <v>18</v>
      </c>
      <c r="JOV1458" s="5" t="s">
        <v>775</v>
      </c>
      <c r="JOW1458" s="5" t="s">
        <v>34</v>
      </c>
      <c r="JOX1458" s="7" t="s">
        <v>21</v>
      </c>
      <c r="JOY1458" s="8">
        <v>2</v>
      </c>
      <c r="JOZ1458" s="5">
        <v>2</v>
      </c>
      <c r="JPA1458" s="5">
        <v>16</v>
      </c>
      <c r="JPB1458" s="5" t="s">
        <v>22</v>
      </c>
      <c r="JPC1458" s="5">
        <v>15</v>
      </c>
      <c r="JPD1458" s="9">
        <v>30</v>
      </c>
      <c r="JPE1458" s="5" t="s">
        <v>23</v>
      </c>
      <c r="JPF1458" s="5" t="s">
        <v>776</v>
      </c>
      <c r="JPG1458" s="5" t="s">
        <v>25</v>
      </c>
      <c r="JPH1458" s="5">
        <v>1115</v>
      </c>
      <c r="JPI1458" s="5" t="s">
        <v>2782</v>
      </c>
      <c r="JPJ1458" s="6">
        <v>6417</v>
      </c>
      <c r="JPK1458" s="5" t="s">
        <v>18</v>
      </c>
      <c r="JPL1458" s="5" t="s">
        <v>775</v>
      </c>
      <c r="JPM1458" s="5" t="s">
        <v>34</v>
      </c>
      <c r="JPN1458" s="7" t="s">
        <v>21</v>
      </c>
      <c r="JPO1458" s="8">
        <v>2</v>
      </c>
      <c r="JPP1458" s="5">
        <v>2</v>
      </c>
      <c r="JPQ1458" s="5">
        <v>16</v>
      </c>
      <c r="JPR1458" s="5" t="s">
        <v>22</v>
      </c>
      <c r="JPS1458" s="5">
        <v>15</v>
      </c>
      <c r="JPT1458" s="9">
        <v>30</v>
      </c>
      <c r="JPU1458" s="5" t="s">
        <v>23</v>
      </c>
      <c r="JPV1458" s="5" t="s">
        <v>776</v>
      </c>
      <c r="JPW1458" s="5" t="s">
        <v>25</v>
      </c>
      <c r="JPX1458" s="5">
        <v>1115</v>
      </c>
      <c r="JPY1458" s="5" t="s">
        <v>2782</v>
      </c>
      <c r="JPZ1458" s="6">
        <v>6417</v>
      </c>
      <c r="JQA1458" s="5" t="s">
        <v>18</v>
      </c>
      <c r="JQB1458" s="5" t="s">
        <v>775</v>
      </c>
      <c r="JQC1458" s="5" t="s">
        <v>34</v>
      </c>
      <c r="JQD1458" s="7" t="s">
        <v>21</v>
      </c>
      <c r="JQE1458" s="8">
        <v>2</v>
      </c>
      <c r="JQF1458" s="5">
        <v>2</v>
      </c>
      <c r="JQG1458" s="5">
        <v>16</v>
      </c>
      <c r="JQH1458" s="5" t="s">
        <v>22</v>
      </c>
      <c r="JQI1458" s="5">
        <v>15</v>
      </c>
      <c r="JQJ1458" s="9">
        <v>30</v>
      </c>
      <c r="JQK1458" s="5" t="s">
        <v>23</v>
      </c>
      <c r="JQL1458" s="5" t="s">
        <v>776</v>
      </c>
      <c r="JQM1458" s="5" t="s">
        <v>25</v>
      </c>
      <c r="JQN1458" s="5">
        <v>1115</v>
      </c>
      <c r="JQO1458" s="5" t="s">
        <v>2782</v>
      </c>
      <c r="JQP1458" s="6">
        <v>6417</v>
      </c>
      <c r="JQQ1458" s="5" t="s">
        <v>18</v>
      </c>
      <c r="JQR1458" s="5" t="s">
        <v>775</v>
      </c>
      <c r="JQS1458" s="5" t="s">
        <v>34</v>
      </c>
      <c r="JQT1458" s="7" t="s">
        <v>21</v>
      </c>
      <c r="JQU1458" s="8">
        <v>2</v>
      </c>
      <c r="JQV1458" s="5">
        <v>2</v>
      </c>
      <c r="JQW1458" s="5">
        <v>16</v>
      </c>
      <c r="JQX1458" s="5" t="s">
        <v>22</v>
      </c>
      <c r="JQY1458" s="5">
        <v>15</v>
      </c>
      <c r="JQZ1458" s="9">
        <v>30</v>
      </c>
      <c r="JRA1458" s="5" t="s">
        <v>23</v>
      </c>
      <c r="JRB1458" s="5" t="s">
        <v>776</v>
      </c>
      <c r="JRC1458" s="5" t="s">
        <v>25</v>
      </c>
      <c r="JRD1458" s="5">
        <v>1115</v>
      </c>
      <c r="JRE1458" s="5" t="s">
        <v>2782</v>
      </c>
      <c r="JRF1458" s="6">
        <v>6417</v>
      </c>
      <c r="JRG1458" s="5" t="s">
        <v>18</v>
      </c>
      <c r="JRH1458" s="5" t="s">
        <v>775</v>
      </c>
      <c r="JRI1458" s="5" t="s">
        <v>34</v>
      </c>
      <c r="JRJ1458" s="7" t="s">
        <v>21</v>
      </c>
      <c r="JRK1458" s="8">
        <v>2</v>
      </c>
      <c r="JRL1458" s="5">
        <v>2</v>
      </c>
      <c r="JRM1458" s="5">
        <v>16</v>
      </c>
      <c r="JRN1458" s="5" t="s">
        <v>22</v>
      </c>
      <c r="JRO1458" s="5">
        <v>15</v>
      </c>
      <c r="JRP1458" s="9">
        <v>30</v>
      </c>
      <c r="JRQ1458" s="5" t="s">
        <v>23</v>
      </c>
      <c r="JRR1458" s="5" t="s">
        <v>776</v>
      </c>
      <c r="JRS1458" s="5" t="s">
        <v>25</v>
      </c>
      <c r="JRT1458" s="5">
        <v>1115</v>
      </c>
      <c r="JRU1458" s="5" t="s">
        <v>2782</v>
      </c>
      <c r="JRV1458" s="6">
        <v>6417</v>
      </c>
      <c r="JRW1458" s="5" t="s">
        <v>18</v>
      </c>
      <c r="JRX1458" s="5" t="s">
        <v>775</v>
      </c>
      <c r="JRY1458" s="5" t="s">
        <v>34</v>
      </c>
      <c r="JRZ1458" s="7" t="s">
        <v>21</v>
      </c>
      <c r="JSA1458" s="8">
        <v>2</v>
      </c>
      <c r="JSB1458" s="5">
        <v>2</v>
      </c>
      <c r="JSC1458" s="5">
        <v>16</v>
      </c>
      <c r="JSD1458" s="5" t="s">
        <v>22</v>
      </c>
      <c r="JSE1458" s="5">
        <v>15</v>
      </c>
      <c r="JSF1458" s="9">
        <v>30</v>
      </c>
      <c r="JSG1458" s="5" t="s">
        <v>23</v>
      </c>
      <c r="JSH1458" s="5" t="s">
        <v>776</v>
      </c>
      <c r="JSI1458" s="5" t="s">
        <v>25</v>
      </c>
      <c r="JSJ1458" s="5">
        <v>1115</v>
      </c>
      <c r="JSK1458" s="5" t="s">
        <v>2782</v>
      </c>
      <c r="JSL1458" s="6">
        <v>6417</v>
      </c>
      <c r="JSM1458" s="5" t="s">
        <v>18</v>
      </c>
      <c r="JSN1458" s="5" t="s">
        <v>775</v>
      </c>
      <c r="JSO1458" s="5" t="s">
        <v>34</v>
      </c>
      <c r="JSP1458" s="7" t="s">
        <v>21</v>
      </c>
      <c r="JSQ1458" s="8">
        <v>2</v>
      </c>
      <c r="JSR1458" s="5">
        <v>2</v>
      </c>
      <c r="JSS1458" s="5">
        <v>16</v>
      </c>
      <c r="JST1458" s="5" t="s">
        <v>22</v>
      </c>
      <c r="JSU1458" s="5">
        <v>15</v>
      </c>
      <c r="JSV1458" s="9">
        <v>30</v>
      </c>
      <c r="JSW1458" s="5" t="s">
        <v>23</v>
      </c>
      <c r="JSX1458" s="5" t="s">
        <v>776</v>
      </c>
      <c r="JSY1458" s="5" t="s">
        <v>25</v>
      </c>
      <c r="JSZ1458" s="5">
        <v>1115</v>
      </c>
      <c r="JTA1458" s="5" t="s">
        <v>2782</v>
      </c>
      <c r="JTB1458" s="6">
        <v>6417</v>
      </c>
      <c r="JTC1458" s="5" t="s">
        <v>18</v>
      </c>
      <c r="JTD1458" s="5" t="s">
        <v>775</v>
      </c>
      <c r="JTE1458" s="5" t="s">
        <v>34</v>
      </c>
      <c r="JTF1458" s="7" t="s">
        <v>21</v>
      </c>
      <c r="JTG1458" s="8">
        <v>2</v>
      </c>
      <c r="JTH1458" s="5">
        <v>2</v>
      </c>
      <c r="JTI1458" s="5">
        <v>16</v>
      </c>
      <c r="JTJ1458" s="5" t="s">
        <v>22</v>
      </c>
      <c r="JTK1458" s="5">
        <v>15</v>
      </c>
      <c r="JTL1458" s="9">
        <v>30</v>
      </c>
      <c r="JTM1458" s="5" t="s">
        <v>23</v>
      </c>
      <c r="JTN1458" s="5" t="s">
        <v>776</v>
      </c>
      <c r="JTO1458" s="5" t="s">
        <v>25</v>
      </c>
      <c r="JTP1458" s="5">
        <v>1115</v>
      </c>
      <c r="JTQ1458" s="5" t="s">
        <v>2782</v>
      </c>
      <c r="JTR1458" s="6">
        <v>6417</v>
      </c>
      <c r="JTS1458" s="5" t="s">
        <v>18</v>
      </c>
      <c r="JTT1458" s="5" t="s">
        <v>775</v>
      </c>
      <c r="JTU1458" s="5" t="s">
        <v>34</v>
      </c>
      <c r="JTV1458" s="7" t="s">
        <v>21</v>
      </c>
      <c r="JTW1458" s="8">
        <v>2</v>
      </c>
      <c r="JTX1458" s="5">
        <v>2</v>
      </c>
      <c r="JTY1458" s="5">
        <v>16</v>
      </c>
      <c r="JTZ1458" s="5" t="s">
        <v>22</v>
      </c>
      <c r="JUA1458" s="5">
        <v>15</v>
      </c>
      <c r="JUB1458" s="9">
        <v>30</v>
      </c>
      <c r="JUC1458" s="5" t="s">
        <v>23</v>
      </c>
      <c r="JUD1458" s="5" t="s">
        <v>776</v>
      </c>
      <c r="JUE1458" s="5" t="s">
        <v>25</v>
      </c>
      <c r="JUF1458" s="5">
        <v>1115</v>
      </c>
      <c r="JUG1458" s="5" t="s">
        <v>2782</v>
      </c>
      <c r="JUH1458" s="6">
        <v>6417</v>
      </c>
      <c r="JUI1458" s="5" t="s">
        <v>18</v>
      </c>
      <c r="JUJ1458" s="5" t="s">
        <v>775</v>
      </c>
      <c r="JUK1458" s="5" t="s">
        <v>34</v>
      </c>
      <c r="JUL1458" s="7" t="s">
        <v>21</v>
      </c>
      <c r="JUM1458" s="8">
        <v>2</v>
      </c>
      <c r="JUN1458" s="5">
        <v>2</v>
      </c>
      <c r="JUO1458" s="5">
        <v>16</v>
      </c>
      <c r="JUP1458" s="5" t="s">
        <v>22</v>
      </c>
      <c r="JUQ1458" s="5">
        <v>15</v>
      </c>
      <c r="JUR1458" s="9">
        <v>30</v>
      </c>
      <c r="JUS1458" s="5" t="s">
        <v>23</v>
      </c>
      <c r="JUT1458" s="5" t="s">
        <v>776</v>
      </c>
      <c r="JUU1458" s="5" t="s">
        <v>25</v>
      </c>
      <c r="JUV1458" s="5">
        <v>1115</v>
      </c>
      <c r="JUW1458" s="5" t="s">
        <v>2782</v>
      </c>
      <c r="JUX1458" s="6">
        <v>6417</v>
      </c>
      <c r="JUY1458" s="5" t="s">
        <v>18</v>
      </c>
      <c r="JUZ1458" s="5" t="s">
        <v>775</v>
      </c>
      <c r="JVA1458" s="5" t="s">
        <v>34</v>
      </c>
      <c r="JVB1458" s="7" t="s">
        <v>21</v>
      </c>
      <c r="JVC1458" s="8">
        <v>2</v>
      </c>
      <c r="JVD1458" s="5">
        <v>2</v>
      </c>
      <c r="JVE1458" s="5">
        <v>16</v>
      </c>
      <c r="JVF1458" s="5" t="s">
        <v>22</v>
      </c>
      <c r="JVG1458" s="5">
        <v>15</v>
      </c>
      <c r="JVH1458" s="9">
        <v>30</v>
      </c>
      <c r="JVI1458" s="5" t="s">
        <v>23</v>
      </c>
      <c r="JVJ1458" s="5" t="s">
        <v>776</v>
      </c>
      <c r="JVK1458" s="5" t="s">
        <v>25</v>
      </c>
      <c r="JVL1458" s="5">
        <v>1115</v>
      </c>
      <c r="JVM1458" s="5" t="s">
        <v>2782</v>
      </c>
      <c r="JVN1458" s="6">
        <v>6417</v>
      </c>
      <c r="JVO1458" s="5" t="s">
        <v>18</v>
      </c>
      <c r="JVP1458" s="5" t="s">
        <v>775</v>
      </c>
      <c r="JVQ1458" s="5" t="s">
        <v>34</v>
      </c>
      <c r="JVR1458" s="7" t="s">
        <v>21</v>
      </c>
      <c r="JVS1458" s="8">
        <v>2</v>
      </c>
      <c r="JVT1458" s="5">
        <v>2</v>
      </c>
      <c r="JVU1458" s="5">
        <v>16</v>
      </c>
      <c r="JVV1458" s="5" t="s">
        <v>22</v>
      </c>
      <c r="JVW1458" s="5">
        <v>15</v>
      </c>
      <c r="JVX1458" s="9">
        <v>30</v>
      </c>
      <c r="JVY1458" s="5" t="s">
        <v>23</v>
      </c>
      <c r="JVZ1458" s="5" t="s">
        <v>776</v>
      </c>
      <c r="JWA1458" s="5" t="s">
        <v>25</v>
      </c>
      <c r="JWB1458" s="5">
        <v>1115</v>
      </c>
      <c r="JWC1458" s="5" t="s">
        <v>2782</v>
      </c>
      <c r="JWD1458" s="6">
        <v>6417</v>
      </c>
      <c r="JWE1458" s="5" t="s">
        <v>18</v>
      </c>
      <c r="JWF1458" s="5" t="s">
        <v>775</v>
      </c>
      <c r="JWG1458" s="5" t="s">
        <v>34</v>
      </c>
      <c r="JWH1458" s="7" t="s">
        <v>21</v>
      </c>
      <c r="JWI1458" s="8">
        <v>2</v>
      </c>
      <c r="JWJ1458" s="5">
        <v>2</v>
      </c>
      <c r="JWK1458" s="5">
        <v>16</v>
      </c>
      <c r="JWL1458" s="5" t="s">
        <v>22</v>
      </c>
      <c r="JWM1458" s="5">
        <v>15</v>
      </c>
      <c r="JWN1458" s="9">
        <v>30</v>
      </c>
      <c r="JWO1458" s="5" t="s">
        <v>23</v>
      </c>
      <c r="JWP1458" s="5" t="s">
        <v>776</v>
      </c>
      <c r="JWQ1458" s="5" t="s">
        <v>25</v>
      </c>
      <c r="JWR1458" s="5">
        <v>1115</v>
      </c>
      <c r="JWS1458" s="5" t="s">
        <v>2782</v>
      </c>
      <c r="JWT1458" s="6">
        <v>6417</v>
      </c>
      <c r="JWU1458" s="5" t="s">
        <v>18</v>
      </c>
      <c r="JWV1458" s="5" t="s">
        <v>775</v>
      </c>
      <c r="JWW1458" s="5" t="s">
        <v>34</v>
      </c>
      <c r="JWX1458" s="7" t="s">
        <v>21</v>
      </c>
      <c r="JWY1458" s="8">
        <v>2</v>
      </c>
      <c r="JWZ1458" s="5">
        <v>2</v>
      </c>
      <c r="JXA1458" s="5">
        <v>16</v>
      </c>
      <c r="JXB1458" s="5" t="s">
        <v>22</v>
      </c>
      <c r="JXC1458" s="5">
        <v>15</v>
      </c>
      <c r="JXD1458" s="9">
        <v>30</v>
      </c>
      <c r="JXE1458" s="5" t="s">
        <v>23</v>
      </c>
      <c r="JXF1458" s="5" t="s">
        <v>776</v>
      </c>
      <c r="JXG1458" s="5" t="s">
        <v>25</v>
      </c>
      <c r="JXH1458" s="5">
        <v>1115</v>
      </c>
      <c r="JXI1458" s="5" t="s">
        <v>2782</v>
      </c>
      <c r="JXJ1458" s="6">
        <v>6417</v>
      </c>
      <c r="JXK1458" s="5" t="s">
        <v>18</v>
      </c>
      <c r="JXL1458" s="5" t="s">
        <v>775</v>
      </c>
      <c r="JXM1458" s="5" t="s">
        <v>34</v>
      </c>
      <c r="JXN1458" s="7" t="s">
        <v>21</v>
      </c>
      <c r="JXO1458" s="8">
        <v>2</v>
      </c>
      <c r="JXP1458" s="5">
        <v>2</v>
      </c>
      <c r="JXQ1458" s="5">
        <v>16</v>
      </c>
      <c r="JXR1458" s="5" t="s">
        <v>22</v>
      </c>
      <c r="JXS1458" s="5">
        <v>15</v>
      </c>
      <c r="JXT1458" s="9">
        <v>30</v>
      </c>
      <c r="JXU1458" s="5" t="s">
        <v>23</v>
      </c>
      <c r="JXV1458" s="5" t="s">
        <v>776</v>
      </c>
      <c r="JXW1458" s="5" t="s">
        <v>25</v>
      </c>
      <c r="JXX1458" s="5">
        <v>1115</v>
      </c>
      <c r="JXY1458" s="5" t="s">
        <v>2782</v>
      </c>
      <c r="JXZ1458" s="6">
        <v>6417</v>
      </c>
      <c r="JYA1458" s="5" t="s">
        <v>18</v>
      </c>
      <c r="JYB1458" s="5" t="s">
        <v>775</v>
      </c>
      <c r="JYC1458" s="5" t="s">
        <v>34</v>
      </c>
      <c r="JYD1458" s="7" t="s">
        <v>21</v>
      </c>
      <c r="JYE1458" s="8">
        <v>2</v>
      </c>
      <c r="JYF1458" s="5">
        <v>2</v>
      </c>
      <c r="JYG1458" s="5">
        <v>16</v>
      </c>
      <c r="JYH1458" s="5" t="s">
        <v>22</v>
      </c>
      <c r="JYI1458" s="5">
        <v>15</v>
      </c>
      <c r="JYJ1458" s="9">
        <v>30</v>
      </c>
      <c r="JYK1458" s="5" t="s">
        <v>23</v>
      </c>
      <c r="JYL1458" s="5" t="s">
        <v>776</v>
      </c>
      <c r="JYM1458" s="5" t="s">
        <v>25</v>
      </c>
      <c r="JYN1458" s="5">
        <v>1115</v>
      </c>
      <c r="JYO1458" s="5" t="s">
        <v>2782</v>
      </c>
      <c r="JYP1458" s="6">
        <v>6417</v>
      </c>
      <c r="JYQ1458" s="5" t="s">
        <v>18</v>
      </c>
      <c r="JYR1458" s="5" t="s">
        <v>775</v>
      </c>
      <c r="JYS1458" s="5" t="s">
        <v>34</v>
      </c>
      <c r="JYT1458" s="7" t="s">
        <v>21</v>
      </c>
      <c r="JYU1458" s="8">
        <v>2</v>
      </c>
      <c r="JYV1458" s="5">
        <v>2</v>
      </c>
      <c r="JYW1458" s="5">
        <v>16</v>
      </c>
      <c r="JYX1458" s="5" t="s">
        <v>22</v>
      </c>
      <c r="JYY1458" s="5">
        <v>15</v>
      </c>
      <c r="JYZ1458" s="9">
        <v>30</v>
      </c>
      <c r="JZA1458" s="5" t="s">
        <v>23</v>
      </c>
      <c r="JZB1458" s="5" t="s">
        <v>776</v>
      </c>
      <c r="JZC1458" s="5" t="s">
        <v>25</v>
      </c>
      <c r="JZD1458" s="5">
        <v>1115</v>
      </c>
      <c r="JZE1458" s="5" t="s">
        <v>2782</v>
      </c>
      <c r="JZF1458" s="6">
        <v>6417</v>
      </c>
      <c r="JZG1458" s="5" t="s">
        <v>18</v>
      </c>
      <c r="JZH1458" s="5" t="s">
        <v>775</v>
      </c>
      <c r="JZI1458" s="5" t="s">
        <v>34</v>
      </c>
      <c r="JZJ1458" s="7" t="s">
        <v>21</v>
      </c>
      <c r="JZK1458" s="8">
        <v>2</v>
      </c>
      <c r="JZL1458" s="5">
        <v>2</v>
      </c>
      <c r="JZM1458" s="5">
        <v>16</v>
      </c>
      <c r="JZN1458" s="5" t="s">
        <v>22</v>
      </c>
      <c r="JZO1458" s="5">
        <v>15</v>
      </c>
      <c r="JZP1458" s="9">
        <v>30</v>
      </c>
      <c r="JZQ1458" s="5" t="s">
        <v>23</v>
      </c>
      <c r="JZR1458" s="5" t="s">
        <v>776</v>
      </c>
      <c r="JZS1458" s="5" t="s">
        <v>25</v>
      </c>
      <c r="JZT1458" s="5">
        <v>1115</v>
      </c>
      <c r="JZU1458" s="5" t="s">
        <v>2782</v>
      </c>
      <c r="JZV1458" s="6">
        <v>6417</v>
      </c>
      <c r="JZW1458" s="5" t="s">
        <v>18</v>
      </c>
      <c r="JZX1458" s="5" t="s">
        <v>775</v>
      </c>
      <c r="JZY1458" s="5" t="s">
        <v>34</v>
      </c>
      <c r="JZZ1458" s="7" t="s">
        <v>21</v>
      </c>
      <c r="KAA1458" s="8">
        <v>2</v>
      </c>
      <c r="KAB1458" s="5">
        <v>2</v>
      </c>
      <c r="KAC1458" s="5">
        <v>16</v>
      </c>
      <c r="KAD1458" s="5" t="s">
        <v>22</v>
      </c>
      <c r="KAE1458" s="5">
        <v>15</v>
      </c>
      <c r="KAF1458" s="9">
        <v>30</v>
      </c>
      <c r="KAG1458" s="5" t="s">
        <v>23</v>
      </c>
      <c r="KAH1458" s="5" t="s">
        <v>776</v>
      </c>
      <c r="KAI1458" s="5" t="s">
        <v>25</v>
      </c>
      <c r="KAJ1458" s="5">
        <v>1115</v>
      </c>
      <c r="KAK1458" s="5" t="s">
        <v>2782</v>
      </c>
      <c r="KAL1458" s="6">
        <v>6417</v>
      </c>
      <c r="KAM1458" s="5" t="s">
        <v>18</v>
      </c>
      <c r="KAN1458" s="5" t="s">
        <v>775</v>
      </c>
      <c r="KAO1458" s="5" t="s">
        <v>34</v>
      </c>
      <c r="KAP1458" s="7" t="s">
        <v>21</v>
      </c>
      <c r="KAQ1458" s="8">
        <v>2</v>
      </c>
      <c r="KAR1458" s="5">
        <v>2</v>
      </c>
      <c r="KAS1458" s="5">
        <v>16</v>
      </c>
      <c r="KAT1458" s="5" t="s">
        <v>22</v>
      </c>
      <c r="KAU1458" s="5">
        <v>15</v>
      </c>
      <c r="KAV1458" s="9">
        <v>30</v>
      </c>
      <c r="KAW1458" s="5" t="s">
        <v>23</v>
      </c>
      <c r="KAX1458" s="5" t="s">
        <v>776</v>
      </c>
      <c r="KAY1458" s="5" t="s">
        <v>25</v>
      </c>
      <c r="KAZ1458" s="5">
        <v>1115</v>
      </c>
      <c r="KBA1458" s="5" t="s">
        <v>2782</v>
      </c>
      <c r="KBB1458" s="6">
        <v>6417</v>
      </c>
      <c r="KBC1458" s="5" t="s">
        <v>18</v>
      </c>
      <c r="KBD1458" s="5" t="s">
        <v>775</v>
      </c>
      <c r="KBE1458" s="5" t="s">
        <v>34</v>
      </c>
      <c r="KBF1458" s="7" t="s">
        <v>21</v>
      </c>
      <c r="KBG1458" s="8">
        <v>2</v>
      </c>
      <c r="KBH1458" s="5">
        <v>2</v>
      </c>
      <c r="KBI1458" s="5">
        <v>16</v>
      </c>
      <c r="KBJ1458" s="5" t="s">
        <v>22</v>
      </c>
      <c r="KBK1458" s="5">
        <v>15</v>
      </c>
      <c r="KBL1458" s="9">
        <v>30</v>
      </c>
      <c r="KBM1458" s="5" t="s">
        <v>23</v>
      </c>
      <c r="KBN1458" s="5" t="s">
        <v>776</v>
      </c>
      <c r="KBO1458" s="5" t="s">
        <v>25</v>
      </c>
      <c r="KBP1458" s="5">
        <v>1115</v>
      </c>
      <c r="KBQ1458" s="5" t="s">
        <v>2782</v>
      </c>
      <c r="KBR1458" s="6">
        <v>6417</v>
      </c>
      <c r="KBS1458" s="5" t="s">
        <v>18</v>
      </c>
      <c r="KBT1458" s="5" t="s">
        <v>775</v>
      </c>
      <c r="KBU1458" s="5" t="s">
        <v>34</v>
      </c>
      <c r="KBV1458" s="7" t="s">
        <v>21</v>
      </c>
      <c r="KBW1458" s="8">
        <v>2</v>
      </c>
      <c r="KBX1458" s="5">
        <v>2</v>
      </c>
      <c r="KBY1458" s="5">
        <v>16</v>
      </c>
      <c r="KBZ1458" s="5" t="s">
        <v>22</v>
      </c>
      <c r="KCA1458" s="5">
        <v>15</v>
      </c>
      <c r="KCB1458" s="9">
        <v>30</v>
      </c>
      <c r="KCC1458" s="5" t="s">
        <v>23</v>
      </c>
      <c r="KCD1458" s="5" t="s">
        <v>776</v>
      </c>
      <c r="KCE1458" s="5" t="s">
        <v>25</v>
      </c>
      <c r="KCF1458" s="5">
        <v>1115</v>
      </c>
      <c r="KCG1458" s="5" t="s">
        <v>2782</v>
      </c>
      <c r="KCH1458" s="6">
        <v>6417</v>
      </c>
      <c r="KCI1458" s="5" t="s">
        <v>18</v>
      </c>
      <c r="KCJ1458" s="5" t="s">
        <v>775</v>
      </c>
      <c r="KCK1458" s="5" t="s">
        <v>34</v>
      </c>
      <c r="KCL1458" s="7" t="s">
        <v>21</v>
      </c>
      <c r="KCM1458" s="8">
        <v>2</v>
      </c>
      <c r="KCN1458" s="5">
        <v>2</v>
      </c>
      <c r="KCO1458" s="5">
        <v>16</v>
      </c>
      <c r="KCP1458" s="5" t="s">
        <v>22</v>
      </c>
      <c r="KCQ1458" s="5">
        <v>15</v>
      </c>
      <c r="KCR1458" s="9">
        <v>30</v>
      </c>
      <c r="KCS1458" s="5" t="s">
        <v>23</v>
      </c>
      <c r="KCT1458" s="5" t="s">
        <v>776</v>
      </c>
      <c r="KCU1458" s="5" t="s">
        <v>25</v>
      </c>
      <c r="KCV1458" s="5">
        <v>1115</v>
      </c>
      <c r="KCW1458" s="5" t="s">
        <v>2782</v>
      </c>
      <c r="KCX1458" s="6">
        <v>6417</v>
      </c>
      <c r="KCY1458" s="5" t="s">
        <v>18</v>
      </c>
      <c r="KCZ1458" s="5" t="s">
        <v>775</v>
      </c>
      <c r="KDA1458" s="5" t="s">
        <v>34</v>
      </c>
      <c r="KDB1458" s="7" t="s">
        <v>21</v>
      </c>
      <c r="KDC1458" s="8">
        <v>2</v>
      </c>
      <c r="KDD1458" s="5">
        <v>2</v>
      </c>
      <c r="KDE1458" s="5">
        <v>16</v>
      </c>
      <c r="KDF1458" s="5" t="s">
        <v>22</v>
      </c>
      <c r="KDG1458" s="5">
        <v>15</v>
      </c>
      <c r="KDH1458" s="9">
        <v>30</v>
      </c>
      <c r="KDI1458" s="5" t="s">
        <v>23</v>
      </c>
      <c r="KDJ1458" s="5" t="s">
        <v>776</v>
      </c>
      <c r="KDK1458" s="5" t="s">
        <v>25</v>
      </c>
      <c r="KDL1458" s="5">
        <v>1115</v>
      </c>
      <c r="KDM1458" s="5" t="s">
        <v>2782</v>
      </c>
      <c r="KDN1458" s="6">
        <v>6417</v>
      </c>
      <c r="KDO1458" s="5" t="s">
        <v>18</v>
      </c>
      <c r="KDP1458" s="5" t="s">
        <v>775</v>
      </c>
      <c r="KDQ1458" s="5" t="s">
        <v>34</v>
      </c>
      <c r="KDR1458" s="7" t="s">
        <v>21</v>
      </c>
      <c r="KDS1458" s="8">
        <v>2</v>
      </c>
      <c r="KDT1458" s="5">
        <v>2</v>
      </c>
      <c r="KDU1458" s="5">
        <v>16</v>
      </c>
      <c r="KDV1458" s="5" t="s">
        <v>22</v>
      </c>
      <c r="KDW1458" s="5">
        <v>15</v>
      </c>
      <c r="KDX1458" s="9">
        <v>30</v>
      </c>
      <c r="KDY1458" s="5" t="s">
        <v>23</v>
      </c>
      <c r="KDZ1458" s="5" t="s">
        <v>776</v>
      </c>
      <c r="KEA1458" s="5" t="s">
        <v>25</v>
      </c>
      <c r="KEB1458" s="5">
        <v>1115</v>
      </c>
      <c r="KEC1458" s="5" t="s">
        <v>2782</v>
      </c>
      <c r="KED1458" s="6">
        <v>6417</v>
      </c>
      <c r="KEE1458" s="5" t="s">
        <v>18</v>
      </c>
      <c r="KEF1458" s="5" t="s">
        <v>775</v>
      </c>
      <c r="KEG1458" s="5" t="s">
        <v>34</v>
      </c>
      <c r="KEH1458" s="7" t="s">
        <v>21</v>
      </c>
      <c r="KEI1458" s="8">
        <v>2</v>
      </c>
      <c r="KEJ1458" s="5">
        <v>2</v>
      </c>
      <c r="KEK1458" s="5">
        <v>16</v>
      </c>
      <c r="KEL1458" s="5" t="s">
        <v>22</v>
      </c>
      <c r="KEM1458" s="5">
        <v>15</v>
      </c>
      <c r="KEN1458" s="9">
        <v>30</v>
      </c>
      <c r="KEO1458" s="5" t="s">
        <v>23</v>
      </c>
      <c r="KEP1458" s="5" t="s">
        <v>776</v>
      </c>
      <c r="KEQ1458" s="5" t="s">
        <v>25</v>
      </c>
      <c r="KER1458" s="5">
        <v>1115</v>
      </c>
      <c r="KES1458" s="5" t="s">
        <v>2782</v>
      </c>
      <c r="KET1458" s="6">
        <v>6417</v>
      </c>
      <c r="KEU1458" s="5" t="s">
        <v>18</v>
      </c>
      <c r="KEV1458" s="5" t="s">
        <v>775</v>
      </c>
      <c r="KEW1458" s="5" t="s">
        <v>34</v>
      </c>
      <c r="KEX1458" s="7" t="s">
        <v>21</v>
      </c>
      <c r="KEY1458" s="8">
        <v>2</v>
      </c>
      <c r="KEZ1458" s="5">
        <v>2</v>
      </c>
      <c r="KFA1458" s="5">
        <v>16</v>
      </c>
      <c r="KFB1458" s="5" t="s">
        <v>22</v>
      </c>
      <c r="KFC1458" s="5">
        <v>15</v>
      </c>
      <c r="KFD1458" s="9">
        <v>30</v>
      </c>
      <c r="KFE1458" s="5" t="s">
        <v>23</v>
      </c>
      <c r="KFF1458" s="5" t="s">
        <v>776</v>
      </c>
      <c r="KFG1458" s="5" t="s">
        <v>25</v>
      </c>
      <c r="KFH1458" s="5">
        <v>1115</v>
      </c>
      <c r="KFI1458" s="5" t="s">
        <v>2782</v>
      </c>
      <c r="KFJ1458" s="6">
        <v>6417</v>
      </c>
      <c r="KFK1458" s="5" t="s">
        <v>18</v>
      </c>
      <c r="KFL1458" s="5" t="s">
        <v>775</v>
      </c>
      <c r="KFM1458" s="5" t="s">
        <v>34</v>
      </c>
      <c r="KFN1458" s="7" t="s">
        <v>21</v>
      </c>
      <c r="KFO1458" s="8">
        <v>2</v>
      </c>
      <c r="KFP1458" s="5">
        <v>2</v>
      </c>
      <c r="KFQ1458" s="5">
        <v>16</v>
      </c>
      <c r="KFR1458" s="5" t="s">
        <v>22</v>
      </c>
      <c r="KFS1458" s="5">
        <v>15</v>
      </c>
      <c r="KFT1458" s="9">
        <v>30</v>
      </c>
      <c r="KFU1458" s="5" t="s">
        <v>23</v>
      </c>
      <c r="KFV1458" s="5" t="s">
        <v>776</v>
      </c>
      <c r="KFW1458" s="5" t="s">
        <v>25</v>
      </c>
      <c r="KFX1458" s="5">
        <v>1115</v>
      </c>
      <c r="KFY1458" s="5" t="s">
        <v>2782</v>
      </c>
      <c r="KFZ1458" s="6">
        <v>6417</v>
      </c>
      <c r="KGA1458" s="5" t="s">
        <v>18</v>
      </c>
      <c r="KGB1458" s="5" t="s">
        <v>775</v>
      </c>
      <c r="KGC1458" s="5" t="s">
        <v>34</v>
      </c>
      <c r="KGD1458" s="7" t="s">
        <v>21</v>
      </c>
      <c r="KGE1458" s="8">
        <v>2</v>
      </c>
      <c r="KGF1458" s="5">
        <v>2</v>
      </c>
      <c r="KGG1458" s="5">
        <v>16</v>
      </c>
      <c r="KGH1458" s="5" t="s">
        <v>22</v>
      </c>
      <c r="KGI1458" s="5">
        <v>15</v>
      </c>
      <c r="KGJ1458" s="9">
        <v>30</v>
      </c>
      <c r="KGK1458" s="5" t="s">
        <v>23</v>
      </c>
      <c r="KGL1458" s="5" t="s">
        <v>776</v>
      </c>
      <c r="KGM1458" s="5" t="s">
        <v>25</v>
      </c>
      <c r="KGN1458" s="5">
        <v>1115</v>
      </c>
      <c r="KGO1458" s="5" t="s">
        <v>2782</v>
      </c>
      <c r="KGP1458" s="6">
        <v>6417</v>
      </c>
      <c r="KGQ1458" s="5" t="s">
        <v>18</v>
      </c>
      <c r="KGR1458" s="5" t="s">
        <v>775</v>
      </c>
      <c r="KGS1458" s="5" t="s">
        <v>34</v>
      </c>
      <c r="KGT1458" s="7" t="s">
        <v>21</v>
      </c>
      <c r="KGU1458" s="8">
        <v>2</v>
      </c>
      <c r="KGV1458" s="5">
        <v>2</v>
      </c>
      <c r="KGW1458" s="5">
        <v>16</v>
      </c>
      <c r="KGX1458" s="5" t="s">
        <v>22</v>
      </c>
      <c r="KGY1458" s="5">
        <v>15</v>
      </c>
      <c r="KGZ1458" s="9">
        <v>30</v>
      </c>
      <c r="KHA1458" s="5" t="s">
        <v>23</v>
      </c>
      <c r="KHB1458" s="5" t="s">
        <v>776</v>
      </c>
      <c r="KHC1458" s="5" t="s">
        <v>25</v>
      </c>
      <c r="KHD1458" s="5">
        <v>1115</v>
      </c>
      <c r="KHE1458" s="5" t="s">
        <v>2782</v>
      </c>
      <c r="KHF1458" s="6">
        <v>6417</v>
      </c>
      <c r="KHG1458" s="5" t="s">
        <v>18</v>
      </c>
      <c r="KHH1458" s="5" t="s">
        <v>775</v>
      </c>
      <c r="KHI1458" s="5" t="s">
        <v>34</v>
      </c>
      <c r="KHJ1458" s="7" t="s">
        <v>21</v>
      </c>
      <c r="KHK1458" s="8">
        <v>2</v>
      </c>
      <c r="KHL1458" s="5">
        <v>2</v>
      </c>
      <c r="KHM1458" s="5">
        <v>16</v>
      </c>
      <c r="KHN1458" s="5" t="s">
        <v>22</v>
      </c>
      <c r="KHO1458" s="5">
        <v>15</v>
      </c>
      <c r="KHP1458" s="9">
        <v>30</v>
      </c>
      <c r="KHQ1458" s="5" t="s">
        <v>23</v>
      </c>
      <c r="KHR1458" s="5" t="s">
        <v>776</v>
      </c>
      <c r="KHS1458" s="5" t="s">
        <v>25</v>
      </c>
      <c r="KHT1458" s="5">
        <v>1115</v>
      </c>
      <c r="KHU1458" s="5" t="s">
        <v>2782</v>
      </c>
      <c r="KHV1458" s="6">
        <v>6417</v>
      </c>
      <c r="KHW1458" s="5" t="s">
        <v>18</v>
      </c>
      <c r="KHX1458" s="5" t="s">
        <v>775</v>
      </c>
      <c r="KHY1458" s="5" t="s">
        <v>34</v>
      </c>
      <c r="KHZ1458" s="7" t="s">
        <v>21</v>
      </c>
      <c r="KIA1458" s="8">
        <v>2</v>
      </c>
      <c r="KIB1458" s="5">
        <v>2</v>
      </c>
      <c r="KIC1458" s="5">
        <v>16</v>
      </c>
      <c r="KID1458" s="5" t="s">
        <v>22</v>
      </c>
      <c r="KIE1458" s="5">
        <v>15</v>
      </c>
      <c r="KIF1458" s="9">
        <v>30</v>
      </c>
      <c r="KIG1458" s="5" t="s">
        <v>23</v>
      </c>
      <c r="KIH1458" s="5" t="s">
        <v>776</v>
      </c>
      <c r="KII1458" s="5" t="s">
        <v>25</v>
      </c>
      <c r="KIJ1458" s="5">
        <v>1115</v>
      </c>
      <c r="KIK1458" s="5" t="s">
        <v>2782</v>
      </c>
      <c r="KIL1458" s="6">
        <v>6417</v>
      </c>
      <c r="KIM1458" s="5" t="s">
        <v>18</v>
      </c>
      <c r="KIN1458" s="5" t="s">
        <v>775</v>
      </c>
      <c r="KIO1458" s="5" t="s">
        <v>34</v>
      </c>
      <c r="KIP1458" s="7" t="s">
        <v>21</v>
      </c>
      <c r="KIQ1458" s="8">
        <v>2</v>
      </c>
      <c r="KIR1458" s="5">
        <v>2</v>
      </c>
      <c r="KIS1458" s="5">
        <v>16</v>
      </c>
      <c r="KIT1458" s="5" t="s">
        <v>22</v>
      </c>
      <c r="KIU1458" s="5">
        <v>15</v>
      </c>
      <c r="KIV1458" s="9">
        <v>30</v>
      </c>
      <c r="KIW1458" s="5" t="s">
        <v>23</v>
      </c>
      <c r="KIX1458" s="5" t="s">
        <v>776</v>
      </c>
      <c r="KIY1458" s="5" t="s">
        <v>25</v>
      </c>
      <c r="KIZ1458" s="5">
        <v>1115</v>
      </c>
      <c r="KJA1458" s="5" t="s">
        <v>2782</v>
      </c>
      <c r="KJB1458" s="6">
        <v>6417</v>
      </c>
      <c r="KJC1458" s="5" t="s">
        <v>18</v>
      </c>
      <c r="KJD1458" s="5" t="s">
        <v>775</v>
      </c>
      <c r="KJE1458" s="5" t="s">
        <v>34</v>
      </c>
      <c r="KJF1458" s="7" t="s">
        <v>21</v>
      </c>
      <c r="KJG1458" s="8">
        <v>2</v>
      </c>
      <c r="KJH1458" s="5">
        <v>2</v>
      </c>
      <c r="KJI1458" s="5">
        <v>16</v>
      </c>
      <c r="KJJ1458" s="5" t="s">
        <v>22</v>
      </c>
      <c r="KJK1458" s="5">
        <v>15</v>
      </c>
      <c r="KJL1458" s="9">
        <v>30</v>
      </c>
      <c r="KJM1458" s="5" t="s">
        <v>23</v>
      </c>
      <c r="KJN1458" s="5" t="s">
        <v>776</v>
      </c>
      <c r="KJO1458" s="5" t="s">
        <v>25</v>
      </c>
      <c r="KJP1458" s="5">
        <v>1115</v>
      </c>
      <c r="KJQ1458" s="5" t="s">
        <v>2782</v>
      </c>
      <c r="KJR1458" s="6">
        <v>6417</v>
      </c>
      <c r="KJS1458" s="5" t="s">
        <v>18</v>
      </c>
      <c r="KJT1458" s="5" t="s">
        <v>775</v>
      </c>
      <c r="KJU1458" s="5" t="s">
        <v>34</v>
      </c>
      <c r="KJV1458" s="7" t="s">
        <v>21</v>
      </c>
      <c r="KJW1458" s="8">
        <v>2</v>
      </c>
      <c r="KJX1458" s="5">
        <v>2</v>
      </c>
      <c r="KJY1458" s="5">
        <v>16</v>
      </c>
      <c r="KJZ1458" s="5" t="s">
        <v>22</v>
      </c>
      <c r="KKA1458" s="5">
        <v>15</v>
      </c>
      <c r="KKB1458" s="9">
        <v>30</v>
      </c>
      <c r="KKC1458" s="5" t="s">
        <v>23</v>
      </c>
      <c r="KKD1458" s="5" t="s">
        <v>776</v>
      </c>
      <c r="KKE1458" s="5" t="s">
        <v>25</v>
      </c>
      <c r="KKF1458" s="5">
        <v>1115</v>
      </c>
      <c r="KKG1458" s="5" t="s">
        <v>2782</v>
      </c>
      <c r="KKH1458" s="6">
        <v>6417</v>
      </c>
      <c r="KKI1458" s="5" t="s">
        <v>18</v>
      </c>
      <c r="KKJ1458" s="5" t="s">
        <v>775</v>
      </c>
      <c r="KKK1458" s="5" t="s">
        <v>34</v>
      </c>
      <c r="KKL1458" s="7" t="s">
        <v>21</v>
      </c>
      <c r="KKM1458" s="8">
        <v>2</v>
      </c>
      <c r="KKN1458" s="5">
        <v>2</v>
      </c>
      <c r="KKO1458" s="5">
        <v>16</v>
      </c>
      <c r="KKP1458" s="5" t="s">
        <v>22</v>
      </c>
      <c r="KKQ1458" s="5">
        <v>15</v>
      </c>
      <c r="KKR1458" s="9">
        <v>30</v>
      </c>
      <c r="KKS1458" s="5" t="s">
        <v>23</v>
      </c>
      <c r="KKT1458" s="5" t="s">
        <v>776</v>
      </c>
      <c r="KKU1458" s="5" t="s">
        <v>25</v>
      </c>
      <c r="KKV1458" s="5">
        <v>1115</v>
      </c>
      <c r="KKW1458" s="5" t="s">
        <v>2782</v>
      </c>
      <c r="KKX1458" s="6">
        <v>6417</v>
      </c>
      <c r="KKY1458" s="5" t="s">
        <v>18</v>
      </c>
      <c r="KKZ1458" s="5" t="s">
        <v>775</v>
      </c>
      <c r="KLA1458" s="5" t="s">
        <v>34</v>
      </c>
      <c r="KLB1458" s="7" t="s">
        <v>21</v>
      </c>
      <c r="KLC1458" s="8">
        <v>2</v>
      </c>
      <c r="KLD1458" s="5">
        <v>2</v>
      </c>
      <c r="KLE1458" s="5">
        <v>16</v>
      </c>
      <c r="KLF1458" s="5" t="s">
        <v>22</v>
      </c>
      <c r="KLG1458" s="5">
        <v>15</v>
      </c>
      <c r="KLH1458" s="9">
        <v>30</v>
      </c>
      <c r="KLI1458" s="5" t="s">
        <v>23</v>
      </c>
      <c r="KLJ1458" s="5" t="s">
        <v>776</v>
      </c>
      <c r="KLK1458" s="5" t="s">
        <v>25</v>
      </c>
      <c r="KLL1458" s="5">
        <v>1115</v>
      </c>
      <c r="KLM1458" s="5" t="s">
        <v>2782</v>
      </c>
      <c r="KLN1458" s="6">
        <v>6417</v>
      </c>
      <c r="KLO1458" s="5" t="s">
        <v>18</v>
      </c>
      <c r="KLP1458" s="5" t="s">
        <v>775</v>
      </c>
      <c r="KLQ1458" s="5" t="s">
        <v>34</v>
      </c>
      <c r="KLR1458" s="7" t="s">
        <v>21</v>
      </c>
      <c r="KLS1458" s="8">
        <v>2</v>
      </c>
      <c r="KLT1458" s="5">
        <v>2</v>
      </c>
      <c r="KLU1458" s="5">
        <v>16</v>
      </c>
      <c r="KLV1458" s="5" t="s">
        <v>22</v>
      </c>
      <c r="KLW1458" s="5">
        <v>15</v>
      </c>
      <c r="KLX1458" s="9">
        <v>30</v>
      </c>
      <c r="KLY1458" s="5" t="s">
        <v>23</v>
      </c>
      <c r="KLZ1458" s="5" t="s">
        <v>776</v>
      </c>
      <c r="KMA1458" s="5" t="s">
        <v>25</v>
      </c>
      <c r="KMB1458" s="5">
        <v>1115</v>
      </c>
      <c r="KMC1458" s="5" t="s">
        <v>2782</v>
      </c>
      <c r="KMD1458" s="6">
        <v>6417</v>
      </c>
      <c r="KME1458" s="5" t="s">
        <v>18</v>
      </c>
      <c r="KMF1458" s="5" t="s">
        <v>775</v>
      </c>
      <c r="KMG1458" s="5" t="s">
        <v>34</v>
      </c>
      <c r="KMH1458" s="7" t="s">
        <v>21</v>
      </c>
      <c r="KMI1458" s="8">
        <v>2</v>
      </c>
      <c r="KMJ1458" s="5">
        <v>2</v>
      </c>
      <c r="KMK1458" s="5">
        <v>16</v>
      </c>
      <c r="KML1458" s="5" t="s">
        <v>22</v>
      </c>
      <c r="KMM1458" s="5">
        <v>15</v>
      </c>
      <c r="KMN1458" s="9">
        <v>30</v>
      </c>
      <c r="KMO1458" s="5" t="s">
        <v>23</v>
      </c>
      <c r="KMP1458" s="5" t="s">
        <v>776</v>
      </c>
      <c r="KMQ1458" s="5" t="s">
        <v>25</v>
      </c>
      <c r="KMR1458" s="5">
        <v>1115</v>
      </c>
      <c r="KMS1458" s="5" t="s">
        <v>2782</v>
      </c>
      <c r="KMT1458" s="6">
        <v>6417</v>
      </c>
      <c r="KMU1458" s="5" t="s">
        <v>18</v>
      </c>
      <c r="KMV1458" s="5" t="s">
        <v>775</v>
      </c>
      <c r="KMW1458" s="5" t="s">
        <v>34</v>
      </c>
      <c r="KMX1458" s="7" t="s">
        <v>21</v>
      </c>
      <c r="KMY1458" s="8">
        <v>2</v>
      </c>
      <c r="KMZ1458" s="5">
        <v>2</v>
      </c>
      <c r="KNA1458" s="5">
        <v>16</v>
      </c>
      <c r="KNB1458" s="5" t="s">
        <v>22</v>
      </c>
      <c r="KNC1458" s="5">
        <v>15</v>
      </c>
      <c r="KND1458" s="9">
        <v>30</v>
      </c>
      <c r="KNE1458" s="5" t="s">
        <v>23</v>
      </c>
      <c r="KNF1458" s="5" t="s">
        <v>776</v>
      </c>
      <c r="KNG1458" s="5" t="s">
        <v>25</v>
      </c>
      <c r="KNH1458" s="5">
        <v>1115</v>
      </c>
      <c r="KNI1458" s="5" t="s">
        <v>2782</v>
      </c>
      <c r="KNJ1458" s="6">
        <v>6417</v>
      </c>
      <c r="KNK1458" s="5" t="s">
        <v>18</v>
      </c>
      <c r="KNL1458" s="5" t="s">
        <v>775</v>
      </c>
      <c r="KNM1458" s="5" t="s">
        <v>34</v>
      </c>
      <c r="KNN1458" s="7" t="s">
        <v>21</v>
      </c>
      <c r="KNO1458" s="8">
        <v>2</v>
      </c>
      <c r="KNP1458" s="5">
        <v>2</v>
      </c>
      <c r="KNQ1458" s="5">
        <v>16</v>
      </c>
      <c r="KNR1458" s="5" t="s">
        <v>22</v>
      </c>
      <c r="KNS1458" s="5">
        <v>15</v>
      </c>
      <c r="KNT1458" s="9">
        <v>30</v>
      </c>
      <c r="KNU1458" s="5" t="s">
        <v>23</v>
      </c>
      <c r="KNV1458" s="5" t="s">
        <v>776</v>
      </c>
      <c r="KNW1458" s="5" t="s">
        <v>25</v>
      </c>
      <c r="KNX1458" s="5">
        <v>1115</v>
      </c>
      <c r="KNY1458" s="5" t="s">
        <v>2782</v>
      </c>
      <c r="KNZ1458" s="6">
        <v>6417</v>
      </c>
      <c r="KOA1458" s="5" t="s">
        <v>18</v>
      </c>
      <c r="KOB1458" s="5" t="s">
        <v>775</v>
      </c>
      <c r="KOC1458" s="5" t="s">
        <v>34</v>
      </c>
      <c r="KOD1458" s="7" t="s">
        <v>21</v>
      </c>
      <c r="KOE1458" s="8">
        <v>2</v>
      </c>
      <c r="KOF1458" s="5">
        <v>2</v>
      </c>
      <c r="KOG1458" s="5">
        <v>16</v>
      </c>
      <c r="KOH1458" s="5" t="s">
        <v>22</v>
      </c>
      <c r="KOI1458" s="5">
        <v>15</v>
      </c>
      <c r="KOJ1458" s="9">
        <v>30</v>
      </c>
      <c r="KOK1458" s="5" t="s">
        <v>23</v>
      </c>
      <c r="KOL1458" s="5" t="s">
        <v>776</v>
      </c>
      <c r="KOM1458" s="5" t="s">
        <v>25</v>
      </c>
      <c r="KON1458" s="5">
        <v>1115</v>
      </c>
      <c r="KOO1458" s="5" t="s">
        <v>2782</v>
      </c>
      <c r="KOP1458" s="6">
        <v>6417</v>
      </c>
      <c r="KOQ1458" s="5" t="s">
        <v>18</v>
      </c>
      <c r="KOR1458" s="5" t="s">
        <v>775</v>
      </c>
      <c r="KOS1458" s="5" t="s">
        <v>34</v>
      </c>
      <c r="KOT1458" s="7" t="s">
        <v>21</v>
      </c>
      <c r="KOU1458" s="8">
        <v>2</v>
      </c>
      <c r="KOV1458" s="5">
        <v>2</v>
      </c>
      <c r="KOW1458" s="5">
        <v>16</v>
      </c>
      <c r="KOX1458" s="5" t="s">
        <v>22</v>
      </c>
      <c r="KOY1458" s="5">
        <v>15</v>
      </c>
      <c r="KOZ1458" s="9">
        <v>30</v>
      </c>
      <c r="KPA1458" s="5" t="s">
        <v>23</v>
      </c>
      <c r="KPB1458" s="5" t="s">
        <v>776</v>
      </c>
      <c r="KPC1458" s="5" t="s">
        <v>25</v>
      </c>
      <c r="KPD1458" s="5">
        <v>1115</v>
      </c>
      <c r="KPE1458" s="5" t="s">
        <v>2782</v>
      </c>
      <c r="KPF1458" s="6">
        <v>6417</v>
      </c>
      <c r="KPG1458" s="5" t="s">
        <v>18</v>
      </c>
      <c r="KPH1458" s="5" t="s">
        <v>775</v>
      </c>
      <c r="KPI1458" s="5" t="s">
        <v>34</v>
      </c>
      <c r="KPJ1458" s="7" t="s">
        <v>21</v>
      </c>
      <c r="KPK1458" s="8">
        <v>2</v>
      </c>
      <c r="KPL1458" s="5">
        <v>2</v>
      </c>
      <c r="KPM1458" s="5">
        <v>16</v>
      </c>
      <c r="KPN1458" s="5" t="s">
        <v>22</v>
      </c>
      <c r="KPO1458" s="5">
        <v>15</v>
      </c>
      <c r="KPP1458" s="9">
        <v>30</v>
      </c>
      <c r="KPQ1458" s="5" t="s">
        <v>23</v>
      </c>
      <c r="KPR1458" s="5" t="s">
        <v>776</v>
      </c>
      <c r="KPS1458" s="5" t="s">
        <v>25</v>
      </c>
      <c r="KPT1458" s="5">
        <v>1115</v>
      </c>
      <c r="KPU1458" s="5" t="s">
        <v>2782</v>
      </c>
      <c r="KPV1458" s="6">
        <v>6417</v>
      </c>
      <c r="KPW1458" s="5" t="s">
        <v>18</v>
      </c>
      <c r="KPX1458" s="5" t="s">
        <v>775</v>
      </c>
      <c r="KPY1458" s="5" t="s">
        <v>34</v>
      </c>
      <c r="KPZ1458" s="7" t="s">
        <v>21</v>
      </c>
      <c r="KQA1458" s="8">
        <v>2</v>
      </c>
      <c r="KQB1458" s="5">
        <v>2</v>
      </c>
      <c r="KQC1458" s="5">
        <v>16</v>
      </c>
      <c r="KQD1458" s="5" t="s">
        <v>22</v>
      </c>
      <c r="KQE1458" s="5">
        <v>15</v>
      </c>
      <c r="KQF1458" s="9">
        <v>30</v>
      </c>
      <c r="KQG1458" s="5" t="s">
        <v>23</v>
      </c>
      <c r="KQH1458" s="5" t="s">
        <v>776</v>
      </c>
      <c r="KQI1458" s="5" t="s">
        <v>25</v>
      </c>
      <c r="KQJ1458" s="5">
        <v>1115</v>
      </c>
      <c r="KQK1458" s="5" t="s">
        <v>2782</v>
      </c>
      <c r="KQL1458" s="6">
        <v>6417</v>
      </c>
      <c r="KQM1458" s="5" t="s">
        <v>18</v>
      </c>
      <c r="KQN1458" s="5" t="s">
        <v>775</v>
      </c>
      <c r="KQO1458" s="5" t="s">
        <v>34</v>
      </c>
      <c r="KQP1458" s="7" t="s">
        <v>21</v>
      </c>
      <c r="KQQ1458" s="8">
        <v>2</v>
      </c>
      <c r="KQR1458" s="5">
        <v>2</v>
      </c>
      <c r="KQS1458" s="5">
        <v>16</v>
      </c>
      <c r="KQT1458" s="5" t="s">
        <v>22</v>
      </c>
      <c r="KQU1458" s="5">
        <v>15</v>
      </c>
      <c r="KQV1458" s="9">
        <v>30</v>
      </c>
      <c r="KQW1458" s="5" t="s">
        <v>23</v>
      </c>
      <c r="KQX1458" s="5" t="s">
        <v>776</v>
      </c>
      <c r="KQY1458" s="5" t="s">
        <v>25</v>
      </c>
      <c r="KQZ1458" s="5">
        <v>1115</v>
      </c>
      <c r="KRA1458" s="5" t="s">
        <v>2782</v>
      </c>
      <c r="KRB1458" s="6">
        <v>6417</v>
      </c>
      <c r="KRC1458" s="5" t="s">
        <v>18</v>
      </c>
      <c r="KRD1458" s="5" t="s">
        <v>775</v>
      </c>
      <c r="KRE1458" s="5" t="s">
        <v>34</v>
      </c>
      <c r="KRF1458" s="7" t="s">
        <v>21</v>
      </c>
      <c r="KRG1458" s="8">
        <v>2</v>
      </c>
      <c r="KRH1458" s="5">
        <v>2</v>
      </c>
      <c r="KRI1458" s="5">
        <v>16</v>
      </c>
      <c r="KRJ1458" s="5" t="s">
        <v>22</v>
      </c>
      <c r="KRK1458" s="5">
        <v>15</v>
      </c>
      <c r="KRL1458" s="9">
        <v>30</v>
      </c>
      <c r="KRM1458" s="5" t="s">
        <v>23</v>
      </c>
      <c r="KRN1458" s="5" t="s">
        <v>776</v>
      </c>
      <c r="KRO1458" s="5" t="s">
        <v>25</v>
      </c>
      <c r="KRP1458" s="5">
        <v>1115</v>
      </c>
      <c r="KRQ1458" s="5" t="s">
        <v>2782</v>
      </c>
      <c r="KRR1458" s="6">
        <v>6417</v>
      </c>
      <c r="KRS1458" s="5" t="s">
        <v>18</v>
      </c>
      <c r="KRT1458" s="5" t="s">
        <v>775</v>
      </c>
      <c r="KRU1458" s="5" t="s">
        <v>34</v>
      </c>
      <c r="KRV1458" s="7" t="s">
        <v>21</v>
      </c>
      <c r="KRW1458" s="8">
        <v>2</v>
      </c>
      <c r="KRX1458" s="5">
        <v>2</v>
      </c>
      <c r="KRY1458" s="5">
        <v>16</v>
      </c>
      <c r="KRZ1458" s="5" t="s">
        <v>22</v>
      </c>
      <c r="KSA1458" s="5">
        <v>15</v>
      </c>
      <c r="KSB1458" s="9">
        <v>30</v>
      </c>
      <c r="KSC1458" s="5" t="s">
        <v>23</v>
      </c>
      <c r="KSD1458" s="5" t="s">
        <v>776</v>
      </c>
      <c r="KSE1458" s="5" t="s">
        <v>25</v>
      </c>
      <c r="KSF1458" s="5">
        <v>1115</v>
      </c>
      <c r="KSG1458" s="5" t="s">
        <v>2782</v>
      </c>
      <c r="KSH1458" s="6">
        <v>6417</v>
      </c>
      <c r="KSI1458" s="5" t="s">
        <v>18</v>
      </c>
      <c r="KSJ1458" s="5" t="s">
        <v>775</v>
      </c>
      <c r="KSK1458" s="5" t="s">
        <v>34</v>
      </c>
      <c r="KSL1458" s="7" t="s">
        <v>21</v>
      </c>
      <c r="KSM1458" s="8">
        <v>2</v>
      </c>
      <c r="KSN1458" s="5">
        <v>2</v>
      </c>
      <c r="KSO1458" s="5">
        <v>16</v>
      </c>
      <c r="KSP1458" s="5" t="s">
        <v>22</v>
      </c>
      <c r="KSQ1458" s="5">
        <v>15</v>
      </c>
      <c r="KSR1458" s="9">
        <v>30</v>
      </c>
      <c r="KSS1458" s="5" t="s">
        <v>23</v>
      </c>
      <c r="KST1458" s="5" t="s">
        <v>776</v>
      </c>
      <c r="KSU1458" s="5" t="s">
        <v>25</v>
      </c>
      <c r="KSV1458" s="5">
        <v>1115</v>
      </c>
      <c r="KSW1458" s="5" t="s">
        <v>2782</v>
      </c>
      <c r="KSX1458" s="6">
        <v>6417</v>
      </c>
      <c r="KSY1458" s="5" t="s">
        <v>18</v>
      </c>
      <c r="KSZ1458" s="5" t="s">
        <v>775</v>
      </c>
      <c r="KTA1458" s="5" t="s">
        <v>34</v>
      </c>
      <c r="KTB1458" s="7" t="s">
        <v>21</v>
      </c>
      <c r="KTC1458" s="8">
        <v>2</v>
      </c>
      <c r="KTD1458" s="5">
        <v>2</v>
      </c>
      <c r="KTE1458" s="5">
        <v>16</v>
      </c>
      <c r="KTF1458" s="5" t="s">
        <v>22</v>
      </c>
      <c r="KTG1458" s="5">
        <v>15</v>
      </c>
      <c r="KTH1458" s="9">
        <v>30</v>
      </c>
      <c r="KTI1458" s="5" t="s">
        <v>23</v>
      </c>
      <c r="KTJ1458" s="5" t="s">
        <v>776</v>
      </c>
      <c r="KTK1458" s="5" t="s">
        <v>25</v>
      </c>
      <c r="KTL1458" s="5">
        <v>1115</v>
      </c>
      <c r="KTM1458" s="5" t="s">
        <v>2782</v>
      </c>
      <c r="KTN1458" s="6">
        <v>6417</v>
      </c>
      <c r="KTO1458" s="5" t="s">
        <v>18</v>
      </c>
      <c r="KTP1458" s="5" t="s">
        <v>775</v>
      </c>
      <c r="KTQ1458" s="5" t="s">
        <v>34</v>
      </c>
      <c r="KTR1458" s="7" t="s">
        <v>21</v>
      </c>
      <c r="KTS1458" s="8">
        <v>2</v>
      </c>
      <c r="KTT1458" s="5">
        <v>2</v>
      </c>
      <c r="KTU1458" s="5">
        <v>16</v>
      </c>
      <c r="KTV1458" s="5" t="s">
        <v>22</v>
      </c>
      <c r="KTW1458" s="5">
        <v>15</v>
      </c>
      <c r="KTX1458" s="9">
        <v>30</v>
      </c>
      <c r="KTY1458" s="5" t="s">
        <v>23</v>
      </c>
      <c r="KTZ1458" s="5" t="s">
        <v>776</v>
      </c>
      <c r="KUA1458" s="5" t="s">
        <v>25</v>
      </c>
      <c r="KUB1458" s="5">
        <v>1115</v>
      </c>
      <c r="KUC1458" s="5" t="s">
        <v>2782</v>
      </c>
      <c r="KUD1458" s="6">
        <v>6417</v>
      </c>
      <c r="KUE1458" s="5" t="s">
        <v>18</v>
      </c>
      <c r="KUF1458" s="5" t="s">
        <v>775</v>
      </c>
      <c r="KUG1458" s="5" t="s">
        <v>34</v>
      </c>
      <c r="KUH1458" s="7" t="s">
        <v>21</v>
      </c>
      <c r="KUI1458" s="8">
        <v>2</v>
      </c>
      <c r="KUJ1458" s="5">
        <v>2</v>
      </c>
      <c r="KUK1458" s="5">
        <v>16</v>
      </c>
      <c r="KUL1458" s="5" t="s">
        <v>22</v>
      </c>
      <c r="KUM1458" s="5">
        <v>15</v>
      </c>
      <c r="KUN1458" s="9">
        <v>30</v>
      </c>
      <c r="KUO1458" s="5" t="s">
        <v>23</v>
      </c>
      <c r="KUP1458" s="5" t="s">
        <v>776</v>
      </c>
      <c r="KUQ1458" s="5" t="s">
        <v>25</v>
      </c>
      <c r="KUR1458" s="5">
        <v>1115</v>
      </c>
      <c r="KUS1458" s="5" t="s">
        <v>2782</v>
      </c>
      <c r="KUT1458" s="6">
        <v>6417</v>
      </c>
      <c r="KUU1458" s="5" t="s">
        <v>18</v>
      </c>
      <c r="KUV1458" s="5" t="s">
        <v>775</v>
      </c>
      <c r="KUW1458" s="5" t="s">
        <v>34</v>
      </c>
      <c r="KUX1458" s="7" t="s">
        <v>21</v>
      </c>
      <c r="KUY1458" s="8">
        <v>2</v>
      </c>
      <c r="KUZ1458" s="5">
        <v>2</v>
      </c>
      <c r="KVA1458" s="5">
        <v>16</v>
      </c>
      <c r="KVB1458" s="5" t="s">
        <v>22</v>
      </c>
      <c r="KVC1458" s="5">
        <v>15</v>
      </c>
      <c r="KVD1458" s="9">
        <v>30</v>
      </c>
      <c r="KVE1458" s="5" t="s">
        <v>23</v>
      </c>
      <c r="KVF1458" s="5" t="s">
        <v>776</v>
      </c>
      <c r="KVG1458" s="5" t="s">
        <v>25</v>
      </c>
      <c r="KVH1458" s="5">
        <v>1115</v>
      </c>
      <c r="KVI1458" s="5" t="s">
        <v>2782</v>
      </c>
      <c r="KVJ1458" s="6">
        <v>6417</v>
      </c>
      <c r="KVK1458" s="5" t="s">
        <v>18</v>
      </c>
      <c r="KVL1458" s="5" t="s">
        <v>775</v>
      </c>
      <c r="KVM1458" s="5" t="s">
        <v>34</v>
      </c>
      <c r="KVN1458" s="7" t="s">
        <v>21</v>
      </c>
      <c r="KVO1458" s="8">
        <v>2</v>
      </c>
      <c r="KVP1458" s="5">
        <v>2</v>
      </c>
      <c r="KVQ1458" s="5">
        <v>16</v>
      </c>
      <c r="KVR1458" s="5" t="s">
        <v>22</v>
      </c>
      <c r="KVS1458" s="5">
        <v>15</v>
      </c>
      <c r="KVT1458" s="9">
        <v>30</v>
      </c>
      <c r="KVU1458" s="5" t="s">
        <v>23</v>
      </c>
      <c r="KVV1458" s="5" t="s">
        <v>776</v>
      </c>
      <c r="KVW1458" s="5" t="s">
        <v>25</v>
      </c>
      <c r="KVX1458" s="5">
        <v>1115</v>
      </c>
      <c r="KVY1458" s="5" t="s">
        <v>2782</v>
      </c>
      <c r="KVZ1458" s="6">
        <v>6417</v>
      </c>
      <c r="KWA1458" s="5" t="s">
        <v>18</v>
      </c>
      <c r="KWB1458" s="5" t="s">
        <v>775</v>
      </c>
      <c r="KWC1458" s="5" t="s">
        <v>34</v>
      </c>
      <c r="KWD1458" s="7" t="s">
        <v>21</v>
      </c>
      <c r="KWE1458" s="8">
        <v>2</v>
      </c>
      <c r="KWF1458" s="5">
        <v>2</v>
      </c>
      <c r="KWG1458" s="5">
        <v>16</v>
      </c>
      <c r="KWH1458" s="5" t="s">
        <v>22</v>
      </c>
      <c r="KWI1458" s="5">
        <v>15</v>
      </c>
      <c r="KWJ1458" s="9">
        <v>30</v>
      </c>
      <c r="KWK1458" s="5" t="s">
        <v>23</v>
      </c>
      <c r="KWL1458" s="5" t="s">
        <v>776</v>
      </c>
      <c r="KWM1458" s="5" t="s">
        <v>25</v>
      </c>
      <c r="KWN1458" s="5">
        <v>1115</v>
      </c>
      <c r="KWO1458" s="5" t="s">
        <v>2782</v>
      </c>
      <c r="KWP1458" s="6">
        <v>6417</v>
      </c>
      <c r="KWQ1458" s="5" t="s">
        <v>18</v>
      </c>
      <c r="KWR1458" s="5" t="s">
        <v>775</v>
      </c>
      <c r="KWS1458" s="5" t="s">
        <v>34</v>
      </c>
      <c r="KWT1458" s="7" t="s">
        <v>21</v>
      </c>
      <c r="KWU1458" s="8">
        <v>2</v>
      </c>
      <c r="KWV1458" s="5">
        <v>2</v>
      </c>
      <c r="KWW1458" s="5">
        <v>16</v>
      </c>
      <c r="KWX1458" s="5" t="s">
        <v>22</v>
      </c>
      <c r="KWY1458" s="5">
        <v>15</v>
      </c>
      <c r="KWZ1458" s="9">
        <v>30</v>
      </c>
      <c r="KXA1458" s="5" t="s">
        <v>23</v>
      </c>
      <c r="KXB1458" s="5" t="s">
        <v>776</v>
      </c>
      <c r="KXC1458" s="5" t="s">
        <v>25</v>
      </c>
      <c r="KXD1458" s="5">
        <v>1115</v>
      </c>
      <c r="KXE1458" s="5" t="s">
        <v>2782</v>
      </c>
      <c r="KXF1458" s="6">
        <v>6417</v>
      </c>
      <c r="KXG1458" s="5" t="s">
        <v>18</v>
      </c>
      <c r="KXH1458" s="5" t="s">
        <v>775</v>
      </c>
      <c r="KXI1458" s="5" t="s">
        <v>34</v>
      </c>
      <c r="KXJ1458" s="7" t="s">
        <v>21</v>
      </c>
      <c r="KXK1458" s="8">
        <v>2</v>
      </c>
      <c r="KXL1458" s="5">
        <v>2</v>
      </c>
      <c r="KXM1458" s="5">
        <v>16</v>
      </c>
      <c r="KXN1458" s="5" t="s">
        <v>22</v>
      </c>
      <c r="KXO1458" s="5">
        <v>15</v>
      </c>
      <c r="KXP1458" s="9">
        <v>30</v>
      </c>
      <c r="KXQ1458" s="5" t="s">
        <v>23</v>
      </c>
      <c r="KXR1458" s="5" t="s">
        <v>776</v>
      </c>
      <c r="KXS1458" s="5" t="s">
        <v>25</v>
      </c>
      <c r="KXT1458" s="5">
        <v>1115</v>
      </c>
      <c r="KXU1458" s="5" t="s">
        <v>2782</v>
      </c>
      <c r="KXV1458" s="6">
        <v>6417</v>
      </c>
      <c r="KXW1458" s="5" t="s">
        <v>18</v>
      </c>
      <c r="KXX1458" s="5" t="s">
        <v>775</v>
      </c>
      <c r="KXY1458" s="5" t="s">
        <v>34</v>
      </c>
      <c r="KXZ1458" s="7" t="s">
        <v>21</v>
      </c>
      <c r="KYA1458" s="8">
        <v>2</v>
      </c>
      <c r="KYB1458" s="5">
        <v>2</v>
      </c>
      <c r="KYC1458" s="5">
        <v>16</v>
      </c>
      <c r="KYD1458" s="5" t="s">
        <v>22</v>
      </c>
      <c r="KYE1458" s="5">
        <v>15</v>
      </c>
      <c r="KYF1458" s="9">
        <v>30</v>
      </c>
      <c r="KYG1458" s="5" t="s">
        <v>23</v>
      </c>
      <c r="KYH1458" s="5" t="s">
        <v>776</v>
      </c>
      <c r="KYI1458" s="5" t="s">
        <v>25</v>
      </c>
      <c r="KYJ1458" s="5">
        <v>1115</v>
      </c>
      <c r="KYK1458" s="5" t="s">
        <v>2782</v>
      </c>
      <c r="KYL1458" s="6">
        <v>6417</v>
      </c>
      <c r="KYM1458" s="5" t="s">
        <v>18</v>
      </c>
      <c r="KYN1458" s="5" t="s">
        <v>775</v>
      </c>
      <c r="KYO1458" s="5" t="s">
        <v>34</v>
      </c>
      <c r="KYP1458" s="7" t="s">
        <v>21</v>
      </c>
      <c r="KYQ1458" s="8">
        <v>2</v>
      </c>
      <c r="KYR1458" s="5">
        <v>2</v>
      </c>
      <c r="KYS1458" s="5">
        <v>16</v>
      </c>
      <c r="KYT1458" s="5" t="s">
        <v>22</v>
      </c>
      <c r="KYU1458" s="5">
        <v>15</v>
      </c>
      <c r="KYV1458" s="9">
        <v>30</v>
      </c>
      <c r="KYW1458" s="5" t="s">
        <v>23</v>
      </c>
      <c r="KYX1458" s="5" t="s">
        <v>776</v>
      </c>
      <c r="KYY1458" s="5" t="s">
        <v>25</v>
      </c>
      <c r="KYZ1458" s="5">
        <v>1115</v>
      </c>
      <c r="KZA1458" s="5" t="s">
        <v>2782</v>
      </c>
      <c r="KZB1458" s="6">
        <v>6417</v>
      </c>
      <c r="KZC1458" s="5" t="s">
        <v>18</v>
      </c>
      <c r="KZD1458" s="5" t="s">
        <v>775</v>
      </c>
      <c r="KZE1458" s="5" t="s">
        <v>34</v>
      </c>
      <c r="KZF1458" s="7" t="s">
        <v>21</v>
      </c>
      <c r="KZG1458" s="8">
        <v>2</v>
      </c>
      <c r="KZH1458" s="5">
        <v>2</v>
      </c>
      <c r="KZI1458" s="5">
        <v>16</v>
      </c>
      <c r="KZJ1458" s="5" t="s">
        <v>22</v>
      </c>
      <c r="KZK1458" s="5">
        <v>15</v>
      </c>
      <c r="KZL1458" s="9">
        <v>30</v>
      </c>
      <c r="KZM1458" s="5" t="s">
        <v>23</v>
      </c>
      <c r="KZN1458" s="5" t="s">
        <v>776</v>
      </c>
      <c r="KZO1458" s="5" t="s">
        <v>25</v>
      </c>
      <c r="KZP1458" s="5">
        <v>1115</v>
      </c>
      <c r="KZQ1458" s="5" t="s">
        <v>2782</v>
      </c>
      <c r="KZR1458" s="6">
        <v>6417</v>
      </c>
      <c r="KZS1458" s="5" t="s">
        <v>18</v>
      </c>
      <c r="KZT1458" s="5" t="s">
        <v>775</v>
      </c>
      <c r="KZU1458" s="5" t="s">
        <v>34</v>
      </c>
      <c r="KZV1458" s="7" t="s">
        <v>21</v>
      </c>
      <c r="KZW1458" s="8">
        <v>2</v>
      </c>
      <c r="KZX1458" s="5">
        <v>2</v>
      </c>
      <c r="KZY1458" s="5">
        <v>16</v>
      </c>
      <c r="KZZ1458" s="5" t="s">
        <v>22</v>
      </c>
      <c r="LAA1458" s="5">
        <v>15</v>
      </c>
      <c r="LAB1458" s="9">
        <v>30</v>
      </c>
      <c r="LAC1458" s="5" t="s">
        <v>23</v>
      </c>
      <c r="LAD1458" s="5" t="s">
        <v>776</v>
      </c>
      <c r="LAE1458" s="5" t="s">
        <v>25</v>
      </c>
      <c r="LAF1458" s="5">
        <v>1115</v>
      </c>
      <c r="LAG1458" s="5" t="s">
        <v>2782</v>
      </c>
      <c r="LAH1458" s="6">
        <v>6417</v>
      </c>
      <c r="LAI1458" s="5" t="s">
        <v>18</v>
      </c>
      <c r="LAJ1458" s="5" t="s">
        <v>775</v>
      </c>
      <c r="LAK1458" s="5" t="s">
        <v>34</v>
      </c>
      <c r="LAL1458" s="7" t="s">
        <v>21</v>
      </c>
      <c r="LAM1458" s="8">
        <v>2</v>
      </c>
      <c r="LAN1458" s="5">
        <v>2</v>
      </c>
      <c r="LAO1458" s="5">
        <v>16</v>
      </c>
      <c r="LAP1458" s="5" t="s">
        <v>22</v>
      </c>
      <c r="LAQ1458" s="5">
        <v>15</v>
      </c>
      <c r="LAR1458" s="9">
        <v>30</v>
      </c>
      <c r="LAS1458" s="5" t="s">
        <v>23</v>
      </c>
      <c r="LAT1458" s="5" t="s">
        <v>776</v>
      </c>
      <c r="LAU1458" s="5" t="s">
        <v>25</v>
      </c>
      <c r="LAV1458" s="5">
        <v>1115</v>
      </c>
      <c r="LAW1458" s="5" t="s">
        <v>2782</v>
      </c>
      <c r="LAX1458" s="6">
        <v>6417</v>
      </c>
      <c r="LAY1458" s="5" t="s">
        <v>18</v>
      </c>
      <c r="LAZ1458" s="5" t="s">
        <v>775</v>
      </c>
      <c r="LBA1458" s="5" t="s">
        <v>34</v>
      </c>
      <c r="LBB1458" s="7" t="s">
        <v>21</v>
      </c>
      <c r="LBC1458" s="8">
        <v>2</v>
      </c>
      <c r="LBD1458" s="5">
        <v>2</v>
      </c>
      <c r="LBE1458" s="5">
        <v>16</v>
      </c>
      <c r="LBF1458" s="5" t="s">
        <v>22</v>
      </c>
      <c r="LBG1458" s="5">
        <v>15</v>
      </c>
      <c r="LBH1458" s="9">
        <v>30</v>
      </c>
      <c r="LBI1458" s="5" t="s">
        <v>23</v>
      </c>
      <c r="LBJ1458" s="5" t="s">
        <v>776</v>
      </c>
      <c r="LBK1458" s="5" t="s">
        <v>25</v>
      </c>
      <c r="LBL1458" s="5">
        <v>1115</v>
      </c>
      <c r="LBM1458" s="5" t="s">
        <v>2782</v>
      </c>
      <c r="LBN1458" s="6">
        <v>6417</v>
      </c>
      <c r="LBO1458" s="5" t="s">
        <v>18</v>
      </c>
      <c r="LBP1458" s="5" t="s">
        <v>775</v>
      </c>
      <c r="LBQ1458" s="5" t="s">
        <v>34</v>
      </c>
      <c r="LBR1458" s="7" t="s">
        <v>21</v>
      </c>
      <c r="LBS1458" s="8">
        <v>2</v>
      </c>
      <c r="LBT1458" s="5">
        <v>2</v>
      </c>
      <c r="LBU1458" s="5">
        <v>16</v>
      </c>
      <c r="LBV1458" s="5" t="s">
        <v>22</v>
      </c>
      <c r="LBW1458" s="5">
        <v>15</v>
      </c>
      <c r="LBX1458" s="9">
        <v>30</v>
      </c>
      <c r="LBY1458" s="5" t="s">
        <v>23</v>
      </c>
      <c r="LBZ1458" s="5" t="s">
        <v>776</v>
      </c>
      <c r="LCA1458" s="5" t="s">
        <v>25</v>
      </c>
      <c r="LCB1458" s="5">
        <v>1115</v>
      </c>
      <c r="LCC1458" s="5" t="s">
        <v>2782</v>
      </c>
      <c r="LCD1458" s="6">
        <v>6417</v>
      </c>
      <c r="LCE1458" s="5" t="s">
        <v>18</v>
      </c>
      <c r="LCF1458" s="5" t="s">
        <v>775</v>
      </c>
      <c r="LCG1458" s="5" t="s">
        <v>34</v>
      </c>
      <c r="LCH1458" s="7" t="s">
        <v>21</v>
      </c>
      <c r="LCI1458" s="8">
        <v>2</v>
      </c>
      <c r="LCJ1458" s="5">
        <v>2</v>
      </c>
      <c r="LCK1458" s="5">
        <v>16</v>
      </c>
      <c r="LCL1458" s="5" t="s">
        <v>22</v>
      </c>
      <c r="LCM1458" s="5">
        <v>15</v>
      </c>
      <c r="LCN1458" s="9">
        <v>30</v>
      </c>
      <c r="LCO1458" s="5" t="s">
        <v>23</v>
      </c>
      <c r="LCP1458" s="5" t="s">
        <v>776</v>
      </c>
      <c r="LCQ1458" s="5" t="s">
        <v>25</v>
      </c>
      <c r="LCR1458" s="5">
        <v>1115</v>
      </c>
      <c r="LCS1458" s="5" t="s">
        <v>2782</v>
      </c>
      <c r="LCT1458" s="6">
        <v>6417</v>
      </c>
      <c r="LCU1458" s="5" t="s">
        <v>18</v>
      </c>
      <c r="LCV1458" s="5" t="s">
        <v>775</v>
      </c>
      <c r="LCW1458" s="5" t="s">
        <v>34</v>
      </c>
      <c r="LCX1458" s="7" t="s">
        <v>21</v>
      </c>
      <c r="LCY1458" s="8">
        <v>2</v>
      </c>
      <c r="LCZ1458" s="5">
        <v>2</v>
      </c>
      <c r="LDA1458" s="5">
        <v>16</v>
      </c>
      <c r="LDB1458" s="5" t="s">
        <v>22</v>
      </c>
      <c r="LDC1458" s="5">
        <v>15</v>
      </c>
      <c r="LDD1458" s="9">
        <v>30</v>
      </c>
      <c r="LDE1458" s="5" t="s">
        <v>23</v>
      </c>
      <c r="LDF1458" s="5" t="s">
        <v>776</v>
      </c>
      <c r="LDG1458" s="5" t="s">
        <v>25</v>
      </c>
      <c r="LDH1458" s="5">
        <v>1115</v>
      </c>
      <c r="LDI1458" s="5" t="s">
        <v>2782</v>
      </c>
      <c r="LDJ1458" s="6">
        <v>6417</v>
      </c>
      <c r="LDK1458" s="5" t="s">
        <v>18</v>
      </c>
      <c r="LDL1458" s="5" t="s">
        <v>775</v>
      </c>
      <c r="LDM1458" s="5" t="s">
        <v>34</v>
      </c>
      <c r="LDN1458" s="7" t="s">
        <v>21</v>
      </c>
      <c r="LDO1458" s="8">
        <v>2</v>
      </c>
      <c r="LDP1458" s="5">
        <v>2</v>
      </c>
      <c r="LDQ1458" s="5">
        <v>16</v>
      </c>
      <c r="LDR1458" s="5" t="s">
        <v>22</v>
      </c>
      <c r="LDS1458" s="5">
        <v>15</v>
      </c>
      <c r="LDT1458" s="9">
        <v>30</v>
      </c>
      <c r="LDU1458" s="5" t="s">
        <v>23</v>
      </c>
      <c r="LDV1458" s="5" t="s">
        <v>776</v>
      </c>
      <c r="LDW1458" s="5" t="s">
        <v>25</v>
      </c>
      <c r="LDX1458" s="5">
        <v>1115</v>
      </c>
      <c r="LDY1458" s="5" t="s">
        <v>2782</v>
      </c>
      <c r="LDZ1458" s="6">
        <v>6417</v>
      </c>
      <c r="LEA1458" s="5" t="s">
        <v>18</v>
      </c>
      <c r="LEB1458" s="5" t="s">
        <v>775</v>
      </c>
      <c r="LEC1458" s="5" t="s">
        <v>34</v>
      </c>
      <c r="LED1458" s="7" t="s">
        <v>21</v>
      </c>
      <c r="LEE1458" s="8">
        <v>2</v>
      </c>
      <c r="LEF1458" s="5">
        <v>2</v>
      </c>
      <c r="LEG1458" s="5">
        <v>16</v>
      </c>
      <c r="LEH1458" s="5" t="s">
        <v>22</v>
      </c>
      <c r="LEI1458" s="5">
        <v>15</v>
      </c>
      <c r="LEJ1458" s="9">
        <v>30</v>
      </c>
      <c r="LEK1458" s="5" t="s">
        <v>23</v>
      </c>
      <c r="LEL1458" s="5" t="s">
        <v>776</v>
      </c>
      <c r="LEM1458" s="5" t="s">
        <v>25</v>
      </c>
      <c r="LEN1458" s="5">
        <v>1115</v>
      </c>
      <c r="LEO1458" s="5" t="s">
        <v>2782</v>
      </c>
      <c r="LEP1458" s="6">
        <v>6417</v>
      </c>
      <c r="LEQ1458" s="5" t="s">
        <v>18</v>
      </c>
      <c r="LER1458" s="5" t="s">
        <v>775</v>
      </c>
      <c r="LES1458" s="5" t="s">
        <v>34</v>
      </c>
      <c r="LET1458" s="7" t="s">
        <v>21</v>
      </c>
      <c r="LEU1458" s="8">
        <v>2</v>
      </c>
      <c r="LEV1458" s="5">
        <v>2</v>
      </c>
      <c r="LEW1458" s="5">
        <v>16</v>
      </c>
      <c r="LEX1458" s="5" t="s">
        <v>22</v>
      </c>
      <c r="LEY1458" s="5">
        <v>15</v>
      </c>
      <c r="LEZ1458" s="9">
        <v>30</v>
      </c>
      <c r="LFA1458" s="5" t="s">
        <v>23</v>
      </c>
      <c r="LFB1458" s="5" t="s">
        <v>776</v>
      </c>
      <c r="LFC1458" s="5" t="s">
        <v>25</v>
      </c>
      <c r="LFD1458" s="5">
        <v>1115</v>
      </c>
      <c r="LFE1458" s="5" t="s">
        <v>2782</v>
      </c>
      <c r="LFF1458" s="6">
        <v>6417</v>
      </c>
      <c r="LFG1458" s="5" t="s">
        <v>18</v>
      </c>
      <c r="LFH1458" s="5" t="s">
        <v>775</v>
      </c>
      <c r="LFI1458" s="5" t="s">
        <v>34</v>
      </c>
      <c r="LFJ1458" s="7" t="s">
        <v>21</v>
      </c>
      <c r="LFK1458" s="8">
        <v>2</v>
      </c>
      <c r="LFL1458" s="5">
        <v>2</v>
      </c>
      <c r="LFM1458" s="5">
        <v>16</v>
      </c>
      <c r="LFN1458" s="5" t="s">
        <v>22</v>
      </c>
      <c r="LFO1458" s="5">
        <v>15</v>
      </c>
      <c r="LFP1458" s="9">
        <v>30</v>
      </c>
      <c r="LFQ1458" s="5" t="s">
        <v>23</v>
      </c>
      <c r="LFR1458" s="5" t="s">
        <v>776</v>
      </c>
      <c r="LFS1458" s="5" t="s">
        <v>25</v>
      </c>
      <c r="LFT1458" s="5">
        <v>1115</v>
      </c>
      <c r="LFU1458" s="5" t="s">
        <v>2782</v>
      </c>
      <c r="LFV1458" s="6">
        <v>6417</v>
      </c>
      <c r="LFW1458" s="5" t="s">
        <v>18</v>
      </c>
      <c r="LFX1458" s="5" t="s">
        <v>775</v>
      </c>
      <c r="LFY1458" s="5" t="s">
        <v>34</v>
      </c>
      <c r="LFZ1458" s="7" t="s">
        <v>21</v>
      </c>
      <c r="LGA1458" s="8">
        <v>2</v>
      </c>
      <c r="LGB1458" s="5">
        <v>2</v>
      </c>
      <c r="LGC1458" s="5">
        <v>16</v>
      </c>
      <c r="LGD1458" s="5" t="s">
        <v>22</v>
      </c>
      <c r="LGE1458" s="5">
        <v>15</v>
      </c>
      <c r="LGF1458" s="9">
        <v>30</v>
      </c>
      <c r="LGG1458" s="5" t="s">
        <v>23</v>
      </c>
      <c r="LGH1458" s="5" t="s">
        <v>776</v>
      </c>
      <c r="LGI1458" s="5" t="s">
        <v>25</v>
      </c>
      <c r="LGJ1458" s="5">
        <v>1115</v>
      </c>
      <c r="LGK1458" s="5" t="s">
        <v>2782</v>
      </c>
      <c r="LGL1458" s="6">
        <v>6417</v>
      </c>
      <c r="LGM1458" s="5" t="s">
        <v>18</v>
      </c>
      <c r="LGN1458" s="5" t="s">
        <v>775</v>
      </c>
      <c r="LGO1458" s="5" t="s">
        <v>34</v>
      </c>
      <c r="LGP1458" s="7" t="s">
        <v>21</v>
      </c>
      <c r="LGQ1458" s="8">
        <v>2</v>
      </c>
      <c r="LGR1458" s="5">
        <v>2</v>
      </c>
      <c r="LGS1458" s="5">
        <v>16</v>
      </c>
      <c r="LGT1458" s="5" t="s">
        <v>22</v>
      </c>
      <c r="LGU1458" s="5">
        <v>15</v>
      </c>
      <c r="LGV1458" s="9">
        <v>30</v>
      </c>
      <c r="LGW1458" s="5" t="s">
        <v>23</v>
      </c>
      <c r="LGX1458" s="5" t="s">
        <v>776</v>
      </c>
      <c r="LGY1458" s="5" t="s">
        <v>25</v>
      </c>
      <c r="LGZ1458" s="5">
        <v>1115</v>
      </c>
      <c r="LHA1458" s="5" t="s">
        <v>2782</v>
      </c>
      <c r="LHB1458" s="6">
        <v>6417</v>
      </c>
      <c r="LHC1458" s="5" t="s">
        <v>18</v>
      </c>
      <c r="LHD1458" s="5" t="s">
        <v>775</v>
      </c>
      <c r="LHE1458" s="5" t="s">
        <v>34</v>
      </c>
      <c r="LHF1458" s="7" t="s">
        <v>21</v>
      </c>
      <c r="LHG1458" s="8">
        <v>2</v>
      </c>
      <c r="LHH1458" s="5">
        <v>2</v>
      </c>
      <c r="LHI1458" s="5">
        <v>16</v>
      </c>
      <c r="LHJ1458" s="5" t="s">
        <v>22</v>
      </c>
      <c r="LHK1458" s="5">
        <v>15</v>
      </c>
      <c r="LHL1458" s="9">
        <v>30</v>
      </c>
      <c r="LHM1458" s="5" t="s">
        <v>23</v>
      </c>
      <c r="LHN1458" s="5" t="s">
        <v>776</v>
      </c>
      <c r="LHO1458" s="5" t="s">
        <v>25</v>
      </c>
      <c r="LHP1458" s="5">
        <v>1115</v>
      </c>
      <c r="LHQ1458" s="5" t="s">
        <v>2782</v>
      </c>
      <c r="LHR1458" s="6">
        <v>6417</v>
      </c>
      <c r="LHS1458" s="5" t="s">
        <v>18</v>
      </c>
      <c r="LHT1458" s="5" t="s">
        <v>775</v>
      </c>
      <c r="LHU1458" s="5" t="s">
        <v>34</v>
      </c>
      <c r="LHV1458" s="7" t="s">
        <v>21</v>
      </c>
      <c r="LHW1458" s="8">
        <v>2</v>
      </c>
      <c r="LHX1458" s="5">
        <v>2</v>
      </c>
      <c r="LHY1458" s="5">
        <v>16</v>
      </c>
      <c r="LHZ1458" s="5" t="s">
        <v>22</v>
      </c>
      <c r="LIA1458" s="5">
        <v>15</v>
      </c>
      <c r="LIB1458" s="9">
        <v>30</v>
      </c>
      <c r="LIC1458" s="5" t="s">
        <v>23</v>
      </c>
      <c r="LID1458" s="5" t="s">
        <v>776</v>
      </c>
      <c r="LIE1458" s="5" t="s">
        <v>25</v>
      </c>
      <c r="LIF1458" s="5">
        <v>1115</v>
      </c>
      <c r="LIG1458" s="5" t="s">
        <v>2782</v>
      </c>
      <c r="LIH1458" s="6">
        <v>6417</v>
      </c>
      <c r="LII1458" s="5" t="s">
        <v>18</v>
      </c>
      <c r="LIJ1458" s="5" t="s">
        <v>775</v>
      </c>
      <c r="LIK1458" s="5" t="s">
        <v>34</v>
      </c>
      <c r="LIL1458" s="7" t="s">
        <v>21</v>
      </c>
      <c r="LIM1458" s="8">
        <v>2</v>
      </c>
      <c r="LIN1458" s="5">
        <v>2</v>
      </c>
      <c r="LIO1458" s="5">
        <v>16</v>
      </c>
      <c r="LIP1458" s="5" t="s">
        <v>22</v>
      </c>
      <c r="LIQ1458" s="5">
        <v>15</v>
      </c>
      <c r="LIR1458" s="9">
        <v>30</v>
      </c>
      <c r="LIS1458" s="5" t="s">
        <v>23</v>
      </c>
      <c r="LIT1458" s="5" t="s">
        <v>776</v>
      </c>
      <c r="LIU1458" s="5" t="s">
        <v>25</v>
      </c>
      <c r="LIV1458" s="5">
        <v>1115</v>
      </c>
      <c r="LIW1458" s="5" t="s">
        <v>2782</v>
      </c>
      <c r="LIX1458" s="6">
        <v>6417</v>
      </c>
      <c r="LIY1458" s="5" t="s">
        <v>18</v>
      </c>
      <c r="LIZ1458" s="5" t="s">
        <v>775</v>
      </c>
      <c r="LJA1458" s="5" t="s">
        <v>34</v>
      </c>
      <c r="LJB1458" s="7" t="s">
        <v>21</v>
      </c>
      <c r="LJC1458" s="8">
        <v>2</v>
      </c>
      <c r="LJD1458" s="5">
        <v>2</v>
      </c>
      <c r="LJE1458" s="5">
        <v>16</v>
      </c>
      <c r="LJF1458" s="5" t="s">
        <v>22</v>
      </c>
      <c r="LJG1458" s="5">
        <v>15</v>
      </c>
      <c r="LJH1458" s="9">
        <v>30</v>
      </c>
      <c r="LJI1458" s="5" t="s">
        <v>23</v>
      </c>
      <c r="LJJ1458" s="5" t="s">
        <v>776</v>
      </c>
      <c r="LJK1458" s="5" t="s">
        <v>25</v>
      </c>
      <c r="LJL1458" s="5">
        <v>1115</v>
      </c>
      <c r="LJM1458" s="5" t="s">
        <v>2782</v>
      </c>
      <c r="LJN1458" s="6">
        <v>6417</v>
      </c>
      <c r="LJO1458" s="5" t="s">
        <v>18</v>
      </c>
      <c r="LJP1458" s="5" t="s">
        <v>775</v>
      </c>
      <c r="LJQ1458" s="5" t="s">
        <v>34</v>
      </c>
      <c r="LJR1458" s="7" t="s">
        <v>21</v>
      </c>
      <c r="LJS1458" s="8">
        <v>2</v>
      </c>
      <c r="LJT1458" s="5">
        <v>2</v>
      </c>
      <c r="LJU1458" s="5">
        <v>16</v>
      </c>
      <c r="LJV1458" s="5" t="s">
        <v>22</v>
      </c>
      <c r="LJW1458" s="5">
        <v>15</v>
      </c>
      <c r="LJX1458" s="9">
        <v>30</v>
      </c>
      <c r="LJY1458" s="5" t="s">
        <v>23</v>
      </c>
      <c r="LJZ1458" s="5" t="s">
        <v>776</v>
      </c>
      <c r="LKA1458" s="5" t="s">
        <v>25</v>
      </c>
      <c r="LKB1458" s="5">
        <v>1115</v>
      </c>
      <c r="LKC1458" s="5" t="s">
        <v>2782</v>
      </c>
      <c r="LKD1458" s="6">
        <v>6417</v>
      </c>
      <c r="LKE1458" s="5" t="s">
        <v>18</v>
      </c>
      <c r="LKF1458" s="5" t="s">
        <v>775</v>
      </c>
      <c r="LKG1458" s="5" t="s">
        <v>34</v>
      </c>
      <c r="LKH1458" s="7" t="s">
        <v>21</v>
      </c>
      <c r="LKI1458" s="8">
        <v>2</v>
      </c>
      <c r="LKJ1458" s="5">
        <v>2</v>
      </c>
      <c r="LKK1458" s="5">
        <v>16</v>
      </c>
      <c r="LKL1458" s="5" t="s">
        <v>22</v>
      </c>
      <c r="LKM1458" s="5">
        <v>15</v>
      </c>
      <c r="LKN1458" s="9">
        <v>30</v>
      </c>
      <c r="LKO1458" s="5" t="s">
        <v>23</v>
      </c>
      <c r="LKP1458" s="5" t="s">
        <v>776</v>
      </c>
      <c r="LKQ1458" s="5" t="s">
        <v>25</v>
      </c>
      <c r="LKR1458" s="5">
        <v>1115</v>
      </c>
      <c r="LKS1458" s="5" t="s">
        <v>2782</v>
      </c>
      <c r="LKT1458" s="6">
        <v>6417</v>
      </c>
      <c r="LKU1458" s="5" t="s">
        <v>18</v>
      </c>
      <c r="LKV1458" s="5" t="s">
        <v>775</v>
      </c>
      <c r="LKW1458" s="5" t="s">
        <v>34</v>
      </c>
      <c r="LKX1458" s="7" t="s">
        <v>21</v>
      </c>
      <c r="LKY1458" s="8">
        <v>2</v>
      </c>
      <c r="LKZ1458" s="5">
        <v>2</v>
      </c>
      <c r="LLA1458" s="5">
        <v>16</v>
      </c>
      <c r="LLB1458" s="5" t="s">
        <v>22</v>
      </c>
      <c r="LLC1458" s="5">
        <v>15</v>
      </c>
      <c r="LLD1458" s="9">
        <v>30</v>
      </c>
      <c r="LLE1458" s="5" t="s">
        <v>23</v>
      </c>
      <c r="LLF1458" s="5" t="s">
        <v>776</v>
      </c>
      <c r="LLG1458" s="5" t="s">
        <v>25</v>
      </c>
      <c r="LLH1458" s="5">
        <v>1115</v>
      </c>
      <c r="LLI1458" s="5" t="s">
        <v>2782</v>
      </c>
      <c r="LLJ1458" s="6">
        <v>6417</v>
      </c>
      <c r="LLK1458" s="5" t="s">
        <v>18</v>
      </c>
      <c r="LLL1458" s="5" t="s">
        <v>775</v>
      </c>
      <c r="LLM1458" s="5" t="s">
        <v>34</v>
      </c>
      <c r="LLN1458" s="7" t="s">
        <v>21</v>
      </c>
      <c r="LLO1458" s="8">
        <v>2</v>
      </c>
      <c r="LLP1458" s="5">
        <v>2</v>
      </c>
      <c r="LLQ1458" s="5">
        <v>16</v>
      </c>
      <c r="LLR1458" s="5" t="s">
        <v>22</v>
      </c>
      <c r="LLS1458" s="5">
        <v>15</v>
      </c>
      <c r="LLT1458" s="9">
        <v>30</v>
      </c>
      <c r="LLU1458" s="5" t="s">
        <v>23</v>
      </c>
      <c r="LLV1458" s="5" t="s">
        <v>776</v>
      </c>
      <c r="LLW1458" s="5" t="s">
        <v>25</v>
      </c>
      <c r="LLX1458" s="5">
        <v>1115</v>
      </c>
      <c r="LLY1458" s="5" t="s">
        <v>2782</v>
      </c>
      <c r="LLZ1458" s="6">
        <v>6417</v>
      </c>
      <c r="LMA1458" s="5" t="s">
        <v>18</v>
      </c>
      <c r="LMB1458" s="5" t="s">
        <v>775</v>
      </c>
      <c r="LMC1458" s="5" t="s">
        <v>34</v>
      </c>
      <c r="LMD1458" s="7" t="s">
        <v>21</v>
      </c>
      <c r="LME1458" s="8">
        <v>2</v>
      </c>
      <c r="LMF1458" s="5">
        <v>2</v>
      </c>
      <c r="LMG1458" s="5">
        <v>16</v>
      </c>
      <c r="LMH1458" s="5" t="s">
        <v>22</v>
      </c>
      <c r="LMI1458" s="5">
        <v>15</v>
      </c>
      <c r="LMJ1458" s="9">
        <v>30</v>
      </c>
      <c r="LMK1458" s="5" t="s">
        <v>23</v>
      </c>
      <c r="LML1458" s="5" t="s">
        <v>776</v>
      </c>
      <c r="LMM1458" s="5" t="s">
        <v>25</v>
      </c>
      <c r="LMN1458" s="5">
        <v>1115</v>
      </c>
      <c r="LMO1458" s="5" t="s">
        <v>2782</v>
      </c>
      <c r="LMP1458" s="6">
        <v>6417</v>
      </c>
      <c r="LMQ1458" s="5" t="s">
        <v>18</v>
      </c>
      <c r="LMR1458" s="5" t="s">
        <v>775</v>
      </c>
      <c r="LMS1458" s="5" t="s">
        <v>34</v>
      </c>
      <c r="LMT1458" s="7" t="s">
        <v>21</v>
      </c>
      <c r="LMU1458" s="8">
        <v>2</v>
      </c>
      <c r="LMV1458" s="5">
        <v>2</v>
      </c>
      <c r="LMW1458" s="5">
        <v>16</v>
      </c>
      <c r="LMX1458" s="5" t="s">
        <v>22</v>
      </c>
      <c r="LMY1458" s="5">
        <v>15</v>
      </c>
      <c r="LMZ1458" s="9">
        <v>30</v>
      </c>
      <c r="LNA1458" s="5" t="s">
        <v>23</v>
      </c>
      <c r="LNB1458" s="5" t="s">
        <v>776</v>
      </c>
      <c r="LNC1458" s="5" t="s">
        <v>25</v>
      </c>
      <c r="LND1458" s="5">
        <v>1115</v>
      </c>
      <c r="LNE1458" s="5" t="s">
        <v>2782</v>
      </c>
      <c r="LNF1458" s="6">
        <v>6417</v>
      </c>
      <c r="LNG1458" s="5" t="s">
        <v>18</v>
      </c>
      <c r="LNH1458" s="5" t="s">
        <v>775</v>
      </c>
      <c r="LNI1458" s="5" t="s">
        <v>34</v>
      </c>
      <c r="LNJ1458" s="7" t="s">
        <v>21</v>
      </c>
      <c r="LNK1458" s="8">
        <v>2</v>
      </c>
      <c r="LNL1458" s="5">
        <v>2</v>
      </c>
      <c r="LNM1458" s="5">
        <v>16</v>
      </c>
      <c r="LNN1458" s="5" t="s">
        <v>22</v>
      </c>
      <c r="LNO1458" s="5">
        <v>15</v>
      </c>
      <c r="LNP1458" s="9">
        <v>30</v>
      </c>
      <c r="LNQ1458" s="5" t="s">
        <v>23</v>
      </c>
      <c r="LNR1458" s="5" t="s">
        <v>776</v>
      </c>
      <c r="LNS1458" s="5" t="s">
        <v>25</v>
      </c>
      <c r="LNT1458" s="5">
        <v>1115</v>
      </c>
      <c r="LNU1458" s="5" t="s">
        <v>2782</v>
      </c>
      <c r="LNV1458" s="6">
        <v>6417</v>
      </c>
      <c r="LNW1458" s="5" t="s">
        <v>18</v>
      </c>
      <c r="LNX1458" s="5" t="s">
        <v>775</v>
      </c>
      <c r="LNY1458" s="5" t="s">
        <v>34</v>
      </c>
      <c r="LNZ1458" s="7" t="s">
        <v>21</v>
      </c>
      <c r="LOA1458" s="8">
        <v>2</v>
      </c>
      <c r="LOB1458" s="5">
        <v>2</v>
      </c>
      <c r="LOC1458" s="5">
        <v>16</v>
      </c>
      <c r="LOD1458" s="5" t="s">
        <v>22</v>
      </c>
      <c r="LOE1458" s="5">
        <v>15</v>
      </c>
      <c r="LOF1458" s="9">
        <v>30</v>
      </c>
      <c r="LOG1458" s="5" t="s">
        <v>23</v>
      </c>
      <c r="LOH1458" s="5" t="s">
        <v>776</v>
      </c>
      <c r="LOI1458" s="5" t="s">
        <v>25</v>
      </c>
      <c r="LOJ1458" s="5">
        <v>1115</v>
      </c>
      <c r="LOK1458" s="5" t="s">
        <v>2782</v>
      </c>
      <c r="LOL1458" s="6">
        <v>6417</v>
      </c>
      <c r="LOM1458" s="5" t="s">
        <v>18</v>
      </c>
      <c r="LON1458" s="5" t="s">
        <v>775</v>
      </c>
      <c r="LOO1458" s="5" t="s">
        <v>34</v>
      </c>
      <c r="LOP1458" s="7" t="s">
        <v>21</v>
      </c>
      <c r="LOQ1458" s="8">
        <v>2</v>
      </c>
      <c r="LOR1458" s="5">
        <v>2</v>
      </c>
      <c r="LOS1458" s="5">
        <v>16</v>
      </c>
      <c r="LOT1458" s="5" t="s">
        <v>22</v>
      </c>
      <c r="LOU1458" s="5">
        <v>15</v>
      </c>
      <c r="LOV1458" s="9">
        <v>30</v>
      </c>
      <c r="LOW1458" s="5" t="s">
        <v>23</v>
      </c>
      <c r="LOX1458" s="5" t="s">
        <v>776</v>
      </c>
      <c r="LOY1458" s="5" t="s">
        <v>25</v>
      </c>
      <c r="LOZ1458" s="5">
        <v>1115</v>
      </c>
      <c r="LPA1458" s="5" t="s">
        <v>2782</v>
      </c>
      <c r="LPB1458" s="6">
        <v>6417</v>
      </c>
      <c r="LPC1458" s="5" t="s">
        <v>18</v>
      </c>
      <c r="LPD1458" s="5" t="s">
        <v>775</v>
      </c>
      <c r="LPE1458" s="5" t="s">
        <v>34</v>
      </c>
      <c r="LPF1458" s="7" t="s">
        <v>21</v>
      </c>
      <c r="LPG1458" s="8">
        <v>2</v>
      </c>
      <c r="LPH1458" s="5">
        <v>2</v>
      </c>
      <c r="LPI1458" s="5">
        <v>16</v>
      </c>
      <c r="LPJ1458" s="5" t="s">
        <v>22</v>
      </c>
      <c r="LPK1458" s="5">
        <v>15</v>
      </c>
      <c r="LPL1458" s="9">
        <v>30</v>
      </c>
      <c r="LPM1458" s="5" t="s">
        <v>23</v>
      </c>
      <c r="LPN1458" s="5" t="s">
        <v>776</v>
      </c>
      <c r="LPO1458" s="5" t="s">
        <v>25</v>
      </c>
      <c r="LPP1458" s="5">
        <v>1115</v>
      </c>
      <c r="LPQ1458" s="5" t="s">
        <v>2782</v>
      </c>
      <c r="LPR1458" s="6">
        <v>6417</v>
      </c>
      <c r="LPS1458" s="5" t="s">
        <v>18</v>
      </c>
      <c r="LPT1458" s="5" t="s">
        <v>775</v>
      </c>
      <c r="LPU1458" s="5" t="s">
        <v>34</v>
      </c>
      <c r="LPV1458" s="7" t="s">
        <v>21</v>
      </c>
      <c r="LPW1458" s="8">
        <v>2</v>
      </c>
      <c r="LPX1458" s="5">
        <v>2</v>
      </c>
      <c r="LPY1458" s="5">
        <v>16</v>
      </c>
      <c r="LPZ1458" s="5" t="s">
        <v>22</v>
      </c>
      <c r="LQA1458" s="5">
        <v>15</v>
      </c>
      <c r="LQB1458" s="9">
        <v>30</v>
      </c>
      <c r="LQC1458" s="5" t="s">
        <v>23</v>
      </c>
      <c r="LQD1458" s="5" t="s">
        <v>776</v>
      </c>
      <c r="LQE1458" s="5" t="s">
        <v>25</v>
      </c>
      <c r="LQF1458" s="5">
        <v>1115</v>
      </c>
      <c r="LQG1458" s="5" t="s">
        <v>2782</v>
      </c>
      <c r="LQH1458" s="6">
        <v>6417</v>
      </c>
      <c r="LQI1458" s="5" t="s">
        <v>18</v>
      </c>
      <c r="LQJ1458" s="5" t="s">
        <v>775</v>
      </c>
      <c r="LQK1458" s="5" t="s">
        <v>34</v>
      </c>
      <c r="LQL1458" s="7" t="s">
        <v>21</v>
      </c>
      <c r="LQM1458" s="8">
        <v>2</v>
      </c>
      <c r="LQN1458" s="5">
        <v>2</v>
      </c>
      <c r="LQO1458" s="5">
        <v>16</v>
      </c>
      <c r="LQP1458" s="5" t="s">
        <v>22</v>
      </c>
      <c r="LQQ1458" s="5">
        <v>15</v>
      </c>
      <c r="LQR1458" s="9">
        <v>30</v>
      </c>
      <c r="LQS1458" s="5" t="s">
        <v>23</v>
      </c>
      <c r="LQT1458" s="5" t="s">
        <v>776</v>
      </c>
      <c r="LQU1458" s="5" t="s">
        <v>25</v>
      </c>
      <c r="LQV1458" s="5">
        <v>1115</v>
      </c>
      <c r="LQW1458" s="5" t="s">
        <v>2782</v>
      </c>
      <c r="LQX1458" s="6">
        <v>6417</v>
      </c>
      <c r="LQY1458" s="5" t="s">
        <v>18</v>
      </c>
      <c r="LQZ1458" s="5" t="s">
        <v>775</v>
      </c>
      <c r="LRA1458" s="5" t="s">
        <v>34</v>
      </c>
      <c r="LRB1458" s="7" t="s">
        <v>21</v>
      </c>
      <c r="LRC1458" s="8">
        <v>2</v>
      </c>
      <c r="LRD1458" s="5">
        <v>2</v>
      </c>
      <c r="LRE1458" s="5">
        <v>16</v>
      </c>
      <c r="LRF1458" s="5" t="s">
        <v>22</v>
      </c>
      <c r="LRG1458" s="5">
        <v>15</v>
      </c>
      <c r="LRH1458" s="9">
        <v>30</v>
      </c>
      <c r="LRI1458" s="5" t="s">
        <v>23</v>
      </c>
      <c r="LRJ1458" s="5" t="s">
        <v>776</v>
      </c>
      <c r="LRK1458" s="5" t="s">
        <v>25</v>
      </c>
      <c r="LRL1458" s="5">
        <v>1115</v>
      </c>
      <c r="LRM1458" s="5" t="s">
        <v>2782</v>
      </c>
      <c r="LRN1458" s="6">
        <v>6417</v>
      </c>
      <c r="LRO1458" s="5" t="s">
        <v>18</v>
      </c>
      <c r="LRP1458" s="5" t="s">
        <v>775</v>
      </c>
      <c r="LRQ1458" s="5" t="s">
        <v>34</v>
      </c>
      <c r="LRR1458" s="7" t="s">
        <v>21</v>
      </c>
      <c r="LRS1458" s="8">
        <v>2</v>
      </c>
      <c r="LRT1458" s="5">
        <v>2</v>
      </c>
      <c r="LRU1458" s="5">
        <v>16</v>
      </c>
      <c r="LRV1458" s="5" t="s">
        <v>22</v>
      </c>
      <c r="LRW1458" s="5">
        <v>15</v>
      </c>
      <c r="LRX1458" s="9">
        <v>30</v>
      </c>
      <c r="LRY1458" s="5" t="s">
        <v>23</v>
      </c>
      <c r="LRZ1458" s="5" t="s">
        <v>776</v>
      </c>
      <c r="LSA1458" s="5" t="s">
        <v>25</v>
      </c>
      <c r="LSB1458" s="5">
        <v>1115</v>
      </c>
      <c r="LSC1458" s="5" t="s">
        <v>2782</v>
      </c>
      <c r="LSD1458" s="6">
        <v>6417</v>
      </c>
      <c r="LSE1458" s="5" t="s">
        <v>18</v>
      </c>
      <c r="LSF1458" s="5" t="s">
        <v>775</v>
      </c>
      <c r="LSG1458" s="5" t="s">
        <v>34</v>
      </c>
      <c r="LSH1458" s="7" t="s">
        <v>21</v>
      </c>
      <c r="LSI1458" s="8">
        <v>2</v>
      </c>
      <c r="LSJ1458" s="5">
        <v>2</v>
      </c>
      <c r="LSK1458" s="5">
        <v>16</v>
      </c>
      <c r="LSL1458" s="5" t="s">
        <v>22</v>
      </c>
      <c r="LSM1458" s="5">
        <v>15</v>
      </c>
      <c r="LSN1458" s="9">
        <v>30</v>
      </c>
      <c r="LSO1458" s="5" t="s">
        <v>23</v>
      </c>
      <c r="LSP1458" s="5" t="s">
        <v>776</v>
      </c>
      <c r="LSQ1458" s="5" t="s">
        <v>25</v>
      </c>
      <c r="LSR1458" s="5">
        <v>1115</v>
      </c>
      <c r="LSS1458" s="5" t="s">
        <v>2782</v>
      </c>
      <c r="LST1458" s="6">
        <v>6417</v>
      </c>
      <c r="LSU1458" s="5" t="s">
        <v>18</v>
      </c>
      <c r="LSV1458" s="5" t="s">
        <v>775</v>
      </c>
      <c r="LSW1458" s="5" t="s">
        <v>34</v>
      </c>
      <c r="LSX1458" s="7" t="s">
        <v>21</v>
      </c>
      <c r="LSY1458" s="8">
        <v>2</v>
      </c>
      <c r="LSZ1458" s="5">
        <v>2</v>
      </c>
      <c r="LTA1458" s="5">
        <v>16</v>
      </c>
      <c r="LTB1458" s="5" t="s">
        <v>22</v>
      </c>
      <c r="LTC1458" s="5">
        <v>15</v>
      </c>
      <c r="LTD1458" s="9">
        <v>30</v>
      </c>
      <c r="LTE1458" s="5" t="s">
        <v>23</v>
      </c>
      <c r="LTF1458" s="5" t="s">
        <v>776</v>
      </c>
      <c r="LTG1458" s="5" t="s">
        <v>25</v>
      </c>
      <c r="LTH1458" s="5">
        <v>1115</v>
      </c>
      <c r="LTI1458" s="5" t="s">
        <v>2782</v>
      </c>
      <c r="LTJ1458" s="6">
        <v>6417</v>
      </c>
      <c r="LTK1458" s="5" t="s">
        <v>18</v>
      </c>
      <c r="LTL1458" s="5" t="s">
        <v>775</v>
      </c>
      <c r="LTM1458" s="5" t="s">
        <v>34</v>
      </c>
      <c r="LTN1458" s="7" t="s">
        <v>21</v>
      </c>
      <c r="LTO1458" s="8">
        <v>2</v>
      </c>
      <c r="LTP1458" s="5">
        <v>2</v>
      </c>
      <c r="LTQ1458" s="5">
        <v>16</v>
      </c>
      <c r="LTR1458" s="5" t="s">
        <v>22</v>
      </c>
      <c r="LTS1458" s="5">
        <v>15</v>
      </c>
      <c r="LTT1458" s="9">
        <v>30</v>
      </c>
      <c r="LTU1458" s="5" t="s">
        <v>23</v>
      </c>
      <c r="LTV1458" s="5" t="s">
        <v>776</v>
      </c>
      <c r="LTW1458" s="5" t="s">
        <v>25</v>
      </c>
      <c r="LTX1458" s="5">
        <v>1115</v>
      </c>
      <c r="LTY1458" s="5" t="s">
        <v>2782</v>
      </c>
      <c r="LTZ1458" s="6">
        <v>6417</v>
      </c>
      <c r="LUA1458" s="5" t="s">
        <v>18</v>
      </c>
      <c r="LUB1458" s="5" t="s">
        <v>775</v>
      </c>
      <c r="LUC1458" s="5" t="s">
        <v>34</v>
      </c>
      <c r="LUD1458" s="7" t="s">
        <v>21</v>
      </c>
      <c r="LUE1458" s="8">
        <v>2</v>
      </c>
      <c r="LUF1458" s="5">
        <v>2</v>
      </c>
      <c r="LUG1458" s="5">
        <v>16</v>
      </c>
      <c r="LUH1458" s="5" t="s">
        <v>22</v>
      </c>
      <c r="LUI1458" s="5">
        <v>15</v>
      </c>
      <c r="LUJ1458" s="9">
        <v>30</v>
      </c>
      <c r="LUK1458" s="5" t="s">
        <v>23</v>
      </c>
      <c r="LUL1458" s="5" t="s">
        <v>776</v>
      </c>
      <c r="LUM1458" s="5" t="s">
        <v>25</v>
      </c>
      <c r="LUN1458" s="5">
        <v>1115</v>
      </c>
      <c r="LUO1458" s="5" t="s">
        <v>2782</v>
      </c>
      <c r="LUP1458" s="6">
        <v>6417</v>
      </c>
      <c r="LUQ1458" s="5" t="s">
        <v>18</v>
      </c>
      <c r="LUR1458" s="5" t="s">
        <v>775</v>
      </c>
      <c r="LUS1458" s="5" t="s">
        <v>34</v>
      </c>
      <c r="LUT1458" s="7" t="s">
        <v>21</v>
      </c>
      <c r="LUU1458" s="8">
        <v>2</v>
      </c>
      <c r="LUV1458" s="5">
        <v>2</v>
      </c>
      <c r="LUW1458" s="5">
        <v>16</v>
      </c>
      <c r="LUX1458" s="5" t="s">
        <v>22</v>
      </c>
      <c r="LUY1458" s="5">
        <v>15</v>
      </c>
      <c r="LUZ1458" s="9">
        <v>30</v>
      </c>
      <c r="LVA1458" s="5" t="s">
        <v>23</v>
      </c>
      <c r="LVB1458" s="5" t="s">
        <v>776</v>
      </c>
      <c r="LVC1458" s="5" t="s">
        <v>25</v>
      </c>
      <c r="LVD1458" s="5">
        <v>1115</v>
      </c>
      <c r="LVE1458" s="5" t="s">
        <v>2782</v>
      </c>
      <c r="LVF1458" s="6">
        <v>6417</v>
      </c>
      <c r="LVG1458" s="5" t="s">
        <v>18</v>
      </c>
      <c r="LVH1458" s="5" t="s">
        <v>775</v>
      </c>
      <c r="LVI1458" s="5" t="s">
        <v>34</v>
      </c>
      <c r="LVJ1458" s="7" t="s">
        <v>21</v>
      </c>
      <c r="LVK1458" s="8">
        <v>2</v>
      </c>
      <c r="LVL1458" s="5">
        <v>2</v>
      </c>
      <c r="LVM1458" s="5">
        <v>16</v>
      </c>
      <c r="LVN1458" s="5" t="s">
        <v>22</v>
      </c>
      <c r="LVO1458" s="5">
        <v>15</v>
      </c>
      <c r="LVP1458" s="9">
        <v>30</v>
      </c>
      <c r="LVQ1458" s="5" t="s">
        <v>23</v>
      </c>
      <c r="LVR1458" s="5" t="s">
        <v>776</v>
      </c>
      <c r="LVS1458" s="5" t="s">
        <v>25</v>
      </c>
      <c r="LVT1458" s="5">
        <v>1115</v>
      </c>
      <c r="LVU1458" s="5" t="s">
        <v>2782</v>
      </c>
      <c r="LVV1458" s="6">
        <v>6417</v>
      </c>
      <c r="LVW1458" s="5" t="s">
        <v>18</v>
      </c>
      <c r="LVX1458" s="5" t="s">
        <v>775</v>
      </c>
      <c r="LVY1458" s="5" t="s">
        <v>34</v>
      </c>
      <c r="LVZ1458" s="7" t="s">
        <v>21</v>
      </c>
      <c r="LWA1458" s="8">
        <v>2</v>
      </c>
      <c r="LWB1458" s="5">
        <v>2</v>
      </c>
      <c r="LWC1458" s="5">
        <v>16</v>
      </c>
      <c r="LWD1458" s="5" t="s">
        <v>22</v>
      </c>
      <c r="LWE1458" s="5">
        <v>15</v>
      </c>
      <c r="LWF1458" s="9">
        <v>30</v>
      </c>
      <c r="LWG1458" s="5" t="s">
        <v>23</v>
      </c>
      <c r="LWH1458" s="5" t="s">
        <v>776</v>
      </c>
      <c r="LWI1458" s="5" t="s">
        <v>25</v>
      </c>
      <c r="LWJ1458" s="5">
        <v>1115</v>
      </c>
      <c r="LWK1458" s="5" t="s">
        <v>2782</v>
      </c>
      <c r="LWL1458" s="6">
        <v>6417</v>
      </c>
      <c r="LWM1458" s="5" t="s">
        <v>18</v>
      </c>
      <c r="LWN1458" s="5" t="s">
        <v>775</v>
      </c>
      <c r="LWO1458" s="5" t="s">
        <v>34</v>
      </c>
      <c r="LWP1458" s="7" t="s">
        <v>21</v>
      </c>
      <c r="LWQ1458" s="8">
        <v>2</v>
      </c>
      <c r="LWR1458" s="5">
        <v>2</v>
      </c>
      <c r="LWS1458" s="5">
        <v>16</v>
      </c>
      <c r="LWT1458" s="5" t="s">
        <v>22</v>
      </c>
      <c r="LWU1458" s="5">
        <v>15</v>
      </c>
      <c r="LWV1458" s="9">
        <v>30</v>
      </c>
      <c r="LWW1458" s="5" t="s">
        <v>23</v>
      </c>
      <c r="LWX1458" s="5" t="s">
        <v>776</v>
      </c>
      <c r="LWY1458" s="5" t="s">
        <v>25</v>
      </c>
      <c r="LWZ1458" s="5">
        <v>1115</v>
      </c>
      <c r="LXA1458" s="5" t="s">
        <v>2782</v>
      </c>
      <c r="LXB1458" s="6">
        <v>6417</v>
      </c>
      <c r="LXC1458" s="5" t="s">
        <v>18</v>
      </c>
      <c r="LXD1458" s="5" t="s">
        <v>775</v>
      </c>
      <c r="LXE1458" s="5" t="s">
        <v>34</v>
      </c>
      <c r="LXF1458" s="7" t="s">
        <v>21</v>
      </c>
      <c r="LXG1458" s="8">
        <v>2</v>
      </c>
      <c r="LXH1458" s="5">
        <v>2</v>
      </c>
      <c r="LXI1458" s="5">
        <v>16</v>
      </c>
      <c r="LXJ1458" s="5" t="s">
        <v>22</v>
      </c>
      <c r="LXK1458" s="5">
        <v>15</v>
      </c>
      <c r="LXL1458" s="9">
        <v>30</v>
      </c>
      <c r="LXM1458" s="5" t="s">
        <v>23</v>
      </c>
      <c r="LXN1458" s="5" t="s">
        <v>776</v>
      </c>
      <c r="LXO1458" s="5" t="s">
        <v>25</v>
      </c>
      <c r="LXP1458" s="5">
        <v>1115</v>
      </c>
      <c r="LXQ1458" s="5" t="s">
        <v>2782</v>
      </c>
      <c r="LXR1458" s="6">
        <v>6417</v>
      </c>
      <c r="LXS1458" s="5" t="s">
        <v>18</v>
      </c>
      <c r="LXT1458" s="5" t="s">
        <v>775</v>
      </c>
      <c r="LXU1458" s="5" t="s">
        <v>34</v>
      </c>
      <c r="LXV1458" s="7" t="s">
        <v>21</v>
      </c>
      <c r="LXW1458" s="8">
        <v>2</v>
      </c>
      <c r="LXX1458" s="5">
        <v>2</v>
      </c>
      <c r="LXY1458" s="5">
        <v>16</v>
      </c>
      <c r="LXZ1458" s="5" t="s">
        <v>22</v>
      </c>
      <c r="LYA1458" s="5">
        <v>15</v>
      </c>
      <c r="LYB1458" s="9">
        <v>30</v>
      </c>
      <c r="LYC1458" s="5" t="s">
        <v>23</v>
      </c>
      <c r="LYD1458" s="5" t="s">
        <v>776</v>
      </c>
      <c r="LYE1458" s="5" t="s">
        <v>25</v>
      </c>
      <c r="LYF1458" s="5">
        <v>1115</v>
      </c>
      <c r="LYG1458" s="5" t="s">
        <v>2782</v>
      </c>
      <c r="LYH1458" s="6">
        <v>6417</v>
      </c>
      <c r="LYI1458" s="5" t="s">
        <v>18</v>
      </c>
      <c r="LYJ1458" s="5" t="s">
        <v>775</v>
      </c>
      <c r="LYK1458" s="5" t="s">
        <v>34</v>
      </c>
      <c r="LYL1458" s="7" t="s">
        <v>21</v>
      </c>
      <c r="LYM1458" s="8">
        <v>2</v>
      </c>
      <c r="LYN1458" s="5">
        <v>2</v>
      </c>
      <c r="LYO1458" s="5">
        <v>16</v>
      </c>
      <c r="LYP1458" s="5" t="s">
        <v>22</v>
      </c>
      <c r="LYQ1458" s="5">
        <v>15</v>
      </c>
      <c r="LYR1458" s="9">
        <v>30</v>
      </c>
      <c r="LYS1458" s="5" t="s">
        <v>23</v>
      </c>
      <c r="LYT1458" s="5" t="s">
        <v>776</v>
      </c>
      <c r="LYU1458" s="5" t="s">
        <v>25</v>
      </c>
      <c r="LYV1458" s="5">
        <v>1115</v>
      </c>
      <c r="LYW1458" s="5" t="s">
        <v>2782</v>
      </c>
      <c r="LYX1458" s="6">
        <v>6417</v>
      </c>
      <c r="LYY1458" s="5" t="s">
        <v>18</v>
      </c>
      <c r="LYZ1458" s="5" t="s">
        <v>775</v>
      </c>
      <c r="LZA1458" s="5" t="s">
        <v>34</v>
      </c>
      <c r="LZB1458" s="7" t="s">
        <v>21</v>
      </c>
      <c r="LZC1458" s="8">
        <v>2</v>
      </c>
      <c r="LZD1458" s="5">
        <v>2</v>
      </c>
      <c r="LZE1458" s="5">
        <v>16</v>
      </c>
      <c r="LZF1458" s="5" t="s">
        <v>22</v>
      </c>
      <c r="LZG1458" s="5">
        <v>15</v>
      </c>
      <c r="LZH1458" s="9">
        <v>30</v>
      </c>
      <c r="LZI1458" s="5" t="s">
        <v>23</v>
      </c>
      <c r="LZJ1458" s="5" t="s">
        <v>776</v>
      </c>
      <c r="LZK1458" s="5" t="s">
        <v>25</v>
      </c>
      <c r="LZL1458" s="5">
        <v>1115</v>
      </c>
      <c r="LZM1458" s="5" t="s">
        <v>2782</v>
      </c>
      <c r="LZN1458" s="6">
        <v>6417</v>
      </c>
      <c r="LZO1458" s="5" t="s">
        <v>18</v>
      </c>
      <c r="LZP1458" s="5" t="s">
        <v>775</v>
      </c>
      <c r="LZQ1458" s="5" t="s">
        <v>34</v>
      </c>
      <c r="LZR1458" s="7" t="s">
        <v>21</v>
      </c>
      <c r="LZS1458" s="8">
        <v>2</v>
      </c>
      <c r="LZT1458" s="5">
        <v>2</v>
      </c>
      <c r="LZU1458" s="5">
        <v>16</v>
      </c>
      <c r="LZV1458" s="5" t="s">
        <v>22</v>
      </c>
      <c r="LZW1458" s="5">
        <v>15</v>
      </c>
      <c r="LZX1458" s="9">
        <v>30</v>
      </c>
      <c r="LZY1458" s="5" t="s">
        <v>23</v>
      </c>
      <c r="LZZ1458" s="5" t="s">
        <v>776</v>
      </c>
      <c r="MAA1458" s="5" t="s">
        <v>25</v>
      </c>
      <c r="MAB1458" s="5">
        <v>1115</v>
      </c>
      <c r="MAC1458" s="5" t="s">
        <v>2782</v>
      </c>
      <c r="MAD1458" s="6">
        <v>6417</v>
      </c>
      <c r="MAE1458" s="5" t="s">
        <v>18</v>
      </c>
      <c r="MAF1458" s="5" t="s">
        <v>775</v>
      </c>
      <c r="MAG1458" s="5" t="s">
        <v>34</v>
      </c>
      <c r="MAH1458" s="7" t="s">
        <v>21</v>
      </c>
      <c r="MAI1458" s="8">
        <v>2</v>
      </c>
      <c r="MAJ1458" s="5">
        <v>2</v>
      </c>
      <c r="MAK1458" s="5">
        <v>16</v>
      </c>
      <c r="MAL1458" s="5" t="s">
        <v>22</v>
      </c>
      <c r="MAM1458" s="5">
        <v>15</v>
      </c>
      <c r="MAN1458" s="9">
        <v>30</v>
      </c>
      <c r="MAO1458" s="5" t="s">
        <v>23</v>
      </c>
      <c r="MAP1458" s="5" t="s">
        <v>776</v>
      </c>
      <c r="MAQ1458" s="5" t="s">
        <v>25</v>
      </c>
      <c r="MAR1458" s="5">
        <v>1115</v>
      </c>
      <c r="MAS1458" s="5" t="s">
        <v>2782</v>
      </c>
      <c r="MAT1458" s="6">
        <v>6417</v>
      </c>
      <c r="MAU1458" s="5" t="s">
        <v>18</v>
      </c>
      <c r="MAV1458" s="5" t="s">
        <v>775</v>
      </c>
      <c r="MAW1458" s="5" t="s">
        <v>34</v>
      </c>
      <c r="MAX1458" s="7" t="s">
        <v>21</v>
      </c>
      <c r="MAY1458" s="8">
        <v>2</v>
      </c>
      <c r="MAZ1458" s="5">
        <v>2</v>
      </c>
      <c r="MBA1458" s="5">
        <v>16</v>
      </c>
      <c r="MBB1458" s="5" t="s">
        <v>22</v>
      </c>
      <c r="MBC1458" s="5">
        <v>15</v>
      </c>
      <c r="MBD1458" s="9">
        <v>30</v>
      </c>
      <c r="MBE1458" s="5" t="s">
        <v>23</v>
      </c>
      <c r="MBF1458" s="5" t="s">
        <v>776</v>
      </c>
      <c r="MBG1458" s="5" t="s">
        <v>25</v>
      </c>
      <c r="MBH1458" s="5">
        <v>1115</v>
      </c>
      <c r="MBI1458" s="5" t="s">
        <v>2782</v>
      </c>
      <c r="MBJ1458" s="6">
        <v>6417</v>
      </c>
      <c r="MBK1458" s="5" t="s">
        <v>18</v>
      </c>
      <c r="MBL1458" s="5" t="s">
        <v>775</v>
      </c>
      <c r="MBM1458" s="5" t="s">
        <v>34</v>
      </c>
      <c r="MBN1458" s="7" t="s">
        <v>21</v>
      </c>
      <c r="MBO1458" s="8">
        <v>2</v>
      </c>
      <c r="MBP1458" s="5">
        <v>2</v>
      </c>
      <c r="MBQ1458" s="5">
        <v>16</v>
      </c>
      <c r="MBR1458" s="5" t="s">
        <v>22</v>
      </c>
      <c r="MBS1458" s="5">
        <v>15</v>
      </c>
      <c r="MBT1458" s="9">
        <v>30</v>
      </c>
      <c r="MBU1458" s="5" t="s">
        <v>23</v>
      </c>
      <c r="MBV1458" s="5" t="s">
        <v>776</v>
      </c>
      <c r="MBW1458" s="5" t="s">
        <v>25</v>
      </c>
      <c r="MBX1458" s="5">
        <v>1115</v>
      </c>
      <c r="MBY1458" s="5" t="s">
        <v>2782</v>
      </c>
      <c r="MBZ1458" s="6">
        <v>6417</v>
      </c>
      <c r="MCA1458" s="5" t="s">
        <v>18</v>
      </c>
      <c r="MCB1458" s="5" t="s">
        <v>775</v>
      </c>
      <c r="MCC1458" s="5" t="s">
        <v>34</v>
      </c>
      <c r="MCD1458" s="7" t="s">
        <v>21</v>
      </c>
      <c r="MCE1458" s="8">
        <v>2</v>
      </c>
      <c r="MCF1458" s="5">
        <v>2</v>
      </c>
      <c r="MCG1458" s="5">
        <v>16</v>
      </c>
      <c r="MCH1458" s="5" t="s">
        <v>22</v>
      </c>
      <c r="MCI1458" s="5">
        <v>15</v>
      </c>
      <c r="MCJ1458" s="9">
        <v>30</v>
      </c>
      <c r="MCK1458" s="5" t="s">
        <v>23</v>
      </c>
      <c r="MCL1458" s="5" t="s">
        <v>776</v>
      </c>
      <c r="MCM1458" s="5" t="s">
        <v>25</v>
      </c>
      <c r="MCN1458" s="5">
        <v>1115</v>
      </c>
      <c r="MCO1458" s="5" t="s">
        <v>2782</v>
      </c>
      <c r="MCP1458" s="6">
        <v>6417</v>
      </c>
      <c r="MCQ1458" s="5" t="s">
        <v>18</v>
      </c>
      <c r="MCR1458" s="5" t="s">
        <v>775</v>
      </c>
      <c r="MCS1458" s="5" t="s">
        <v>34</v>
      </c>
      <c r="MCT1458" s="7" t="s">
        <v>21</v>
      </c>
      <c r="MCU1458" s="8">
        <v>2</v>
      </c>
      <c r="MCV1458" s="5">
        <v>2</v>
      </c>
      <c r="MCW1458" s="5">
        <v>16</v>
      </c>
      <c r="MCX1458" s="5" t="s">
        <v>22</v>
      </c>
      <c r="MCY1458" s="5">
        <v>15</v>
      </c>
      <c r="MCZ1458" s="9">
        <v>30</v>
      </c>
      <c r="MDA1458" s="5" t="s">
        <v>23</v>
      </c>
      <c r="MDB1458" s="5" t="s">
        <v>776</v>
      </c>
      <c r="MDC1458" s="5" t="s">
        <v>25</v>
      </c>
      <c r="MDD1458" s="5">
        <v>1115</v>
      </c>
      <c r="MDE1458" s="5" t="s">
        <v>2782</v>
      </c>
      <c r="MDF1458" s="6">
        <v>6417</v>
      </c>
      <c r="MDG1458" s="5" t="s">
        <v>18</v>
      </c>
      <c r="MDH1458" s="5" t="s">
        <v>775</v>
      </c>
      <c r="MDI1458" s="5" t="s">
        <v>34</v>
      </c>
      <c r="MDJ1458" s="7" t="s">
        <v>21</v>
      </c>
      <c r="MDK1458" s="8">
        <v>2</v>
      </c>
      <c r="MDL1458" s="5">
        <v>2</v>
      </c>
      <c r="MDM1458" s="5">
        <v>16</v>
      </c>
      <c r="MDN1458" s="5" t="s">
        <v>22</v>
      </c>
      <c r="MDO1458" s="5">
        <v>15</v>
      </c>
      <c r="MDP1458" s="9">
        <v>30</v>
      </c>
      <c r="MDQ1458" s="5" t="s">
        <v>23</v>
      </c>
      <c r="MDR1458" s="5" t="s">
        <v>776</v>
      </c>
      <c r="MDS1458" s="5" t="s">
        <v>25</v>
      </c>
      <c r="MDT1458" s="5">
        <v>1115</v>
      </c>
      <c r="MDU1458" s="5" t="s">
        <v>2782</v>
      </c>
      <c r="MDV1458" s="6">
        <v>6417</v>
      </c>
      <c r="MDW1458" s="5" t="s">
        <v>18</v>
      </c>
      <c r="MDX1458" s="5" t="s">
        <v>775</v>
      </c>
      <c r="MDY1458" s="5" t="s">
        <v>34</v>
      </c>
      <c r="MDZ1458" s="7" t="s">
        <v>21</v>
      </c>
      <c r="MEA1458" s="8">
        <v>2</v>
      </c>
      <c r="MEB1458" s="5">
        <v>2</v>
      </c>
      <c r="MEC1458" s="5">
        <v>16</v>
      </c>
      <c r="MED1458" s="5" t="s">
        <v>22</v>
      </c>
      <c r="MEE1458" s="5">
        <v>15</v>
      </c>
      <c r="MEF1458" s="9">
        <v>30</v>
      </c>
      <c r="MEG1458" s="5" t="s">
        <v>23</v>
      </c>
      <c r="MEH1458" s="5" t="s">
        <v>776</v>
      </c>
      <c r="MEI1458" s="5" t="s">
        <v>25</v>
      </c>
      <c r="MEJ1458" s="5">
        <v>1115</v>
      </c>
      <c r="MEK1458" s="5" t="s">
        <v>2782</v>
      </c>
      <c r="MEL1458" s="6">
        <v>6417</v>
      </c>
      <c r="MEM1458" s="5" t="s">
        <v>18</v>
      </c>
      <c r="MEN1458" s="5" t="s">
        <v>775</v>
      </c>
      <c r="MEO1458" s="5" t="s">
        <v>34</v>
      </c>
      <c r="MEP1458" s="7" t="s">
        <v>21</v>
      </c>
      <c r="MEQ1458" s="8">
        <v>2</v>
      </c>
      <c r="MER1458" s="5">
        <v>2</v>
      </c>
      <c r="MES1458" s="5">
        <v>16</v>
      </c>
      <c r="MET1458" s="5" t="s">
        <v>22</v>
      </c>
      <c r="MEU1458" s="5">
        <v>15</v>
      </c>
      <c r="MEV1458" s="9">
        <v>30</v>
      </c>
      <c r="MEW1458" s="5" t="s">
        <v>23</v>
      </c>
      <c r="MEX1458" s="5" t="s">
        <v>776</v>
      </c>
      <c r="MEY1458" s="5" t="s">
        <v>25</v>
      </c>
      <c r="MEZ1458" s="5">
        <v>1115</v>
      </c>
      <c r="MFA1458" s="5" t="s">
        <v>2782</v>
      </c>
      <c r="MFB1458" s="6">
        <v>6417</v>
      </c>
      <c r="MFC1458" s="5" t="s">
        <v>18</v>
      </c>
      <c r="MFD1458" s="5" t="s">
        <v>775</v>
      </c>
      <c r="MFE1458" s="5" t="s">
        <v>34</v>
      </c>
      <c r="MFF1458" s="7" t="s">
        <v>21</v>
      </c>
      <c r="MFG1458" s="8">
        <v>2</v>
      </c>
      <c r="MFH1458" s="5">
        <v>2</v>
      </c>
      <c r="MFI1458" s="5">
        <v>16</v>
      </c>
      <c r="MFJ1458" s="5" t="s">
        <v>22</v>
      </c>
      <c r="MFK1458" s="5">
        <v>15</v>
      </c>
      <c r="MFL1458" s="9">
        <v>30</v>
      </c>
      <c r="MFM1458" s="5" t="s">
        <v>23</v>
      </c>
      <c r="MFN1458" s="5" t="s">
        <v>776</v>
      </c>
      <c r="MFO1458" s="5" t="s">
        <v>25</v>
      </c>
      <c r="MFP1458" s="5">
        <v>1115</v>
      </c>
      <c r="MFQ1458" s="5" t="s">
        <v>2782</v>
      </c>
      <c r="MFR1458" s="6">
        <v>6417</v>
      </c>
      <c r="MFS1458" s="5" t="s">
        <v>18</v>
      </c>
      <c r="MFT1458" s="5" t="s">
        <v>775</v>
      </c>
      <c r="MFU1458" s="5" t="s">
        <v>34</v>
      </c>
      <c r="MFV1458" s="7" t="s">
        <v>21</v>
      </c>
      <c r="MFW1458" s="8">
        <v>2</v>
      </c>
      <c r="MFX1458" s="5">
        <v>2</v>
      </c>
      <c r="MFY1458" s="5">
        <v>16</v>
      </c>
      <c r="MFZ1458" s="5" t="s">
        <v>22</v>
      </c>
      <c r="MGA1458" s="5">
        <v>15</v>
      </c>
      <c r="MGB1458" s="9">
        <v>30</v>
      </c>
      <c r="MGC1458" s="5" t="s">
        <v>23</v>
      </c>
      <c r="MGD1458" s="5" t="s">
        <v>776</v>
      </c>
      <c r="MGE1458" s="5" t="s">
        <v>25</v>
      </c>
      <c r="MGF1458" s="5">
        <v>1115</v>
      </c>
      <c r="MGG1458" s="5" t="s">
        <v>2782</v>
      </c>
      <c r="MGH1458" s="6">
        <v>6417</v>
      </c>
      <c r="MGI1458" s="5" t="s">
        <v>18</v>
      </c>
      <c r="MGJ1458" s="5" t="s">
        <v>775</v>
      </c>
      <c r="MGK1458" s="5" t="s">
        <v>34</v>
      </c>
      <c r="MGL1458" s="7" t="s">
        <v>21</v>
      </c>
      <c r="MGM1458" s="8">
        <v>2</v>
      </c>
      <c r="MGN1458" s="5">
        <v>2</v>
      </c>
      <c r="MGO1458" s="5">
        <v>16</v>
      </c>
      <c r="MGP1458" s="5" t="s">
        <v>22</v>
      </c>
      <c r="MGQ1458" s="5">
        <v>15</v>
      </c>
      <c r="MGR1458" s="9">
        <v>30</v>
      </c>
      <c r="MGS1458" s="5" t="s">
        <v>23</v>
      </c>
      <c r="MGT1458" s="5" t="s">
        <v>776</v>
      </c>
      <c r="MGU1458" s="5" t="s">
        <v>25</v>
      </c>
      <c r="MGV1458" s="5">
        <v>1115</v>
      </c>
      <c r="MGW1458" s="5" t="s">
        <v>2782</v>
      </c>
      <c r="MGX1458" s="6">
        <v>6417</v>
      </c>
      <c r="MGY1458" s="5" t="s">
        <v>18</v>
      </c>
      <c r="MGZ1458" s="5" t="s">
        <v>775</v>
      </c>
      <c r="MHA1458" s="5" t="s">
        <v>34</v>
      </c>
      <c r="MHB1458" s="7" t="s">
        <v>21</v>
      </c>
      <c r="MHC1458" s="8">
        <v>2</v>
      </c>
      <c r="MHD1458" s="5">
        <v>2</v>
      </c>
      <c r="MHE1458" s="5">
        <v>16</v>
      </c>
      <c r="MHF1458" s="5" t="s">
        <v>22</v>
      </c>
      <c r="MHG1458" s="5">
        <v>15</v>
      </c>
      <c r="MHH1458" s="9">
        <v>30</v>
      </c>
      <c r="MHI1458" s="5" t="s">
        <v>23</v>
      </c>
      <c r="MHJ1458" s="5" t="s">
        <v>776</v>
      </c>
      <c r="MHK1458" s="5" t="s">
        <v>25</v>
      </c>
      <c r="MHL1458" s="5">
        <v>1115</v>
      </c>
      <c r="MHM1458" s="5" t="s">
        <v>2782</v>
      </c>
      <c r="MHN1458" s="6">
        <v>6417</v>
      </c>
      <c r="MHO1458" s="5" t="s">
        <v>18</v>
      </c>
      <c r="MHP1458" s="5" t="s">
        <v>775</v>
      </c>
      <c r="MHQ1458" s="5" t="s">
        <v>34</v>
      </c>
      <c r="MHR1458" s="7" t="s">
        <v>21</v>
      </c>
      <c r="MHS1458" s="8">
        <v>2</v>
      </c>
      <c r="MHT1458" s="5">
        <v>2</v>
      </c>
      <c r="MHU1458" s="5">
        <v>16</v>
      </c>
      <c r="MHV1458" s="5" t="s">
        <v>22</v>
      </c>
      <c r="MHW1458" s="5">
        <v>15</v>
      </c>
      <c r="MHX1458" s="9">
        <v>30</v>
      </c>
      <c r="MHY1458" s="5" t="s">
        <v>23</v>
      </c>
      <c r="MHZ1458" s="5" t="s">
        <v>776</v>
      </c>
      <c r="MIA1458" s="5" t="s">
        <v>25</v>
      </c>
      <c r="MIB1458" s="5">
        <v>1115</v>
      </c>
      <c r="MIC1458" s="5" t="s">
        <v>2782</v>
      </c>
      <c r="MID1458" s="6">
        <v>6417</v>
      </c>
      <c r="MIE1458" s="5" t="s">
        <v>18</v>
      </c>
      <c r="MIF1458" s="5" t="s">
        <v>775</v>
      </c>
      <c r="MIG1458" s="5" t="s">
        <v>34</v>
      </c>
      <c r="MIH1458" s="7" t="s">
        <v>21</v>
      </c>
      <c r="MII1458" s="8">
        <v>2</v>
      </c>
      <c r="MIJ1458" s="5">
        <v>2</v>
      </c>
      <c r="MIK1458" s="5">
        <v>16</v>
      </c>
      <c r="MIL1458" s="5" t="s">
        <v>22</v>
      </c>
      <c r="MIM1458" s="5">
        <v>15</v>
      </c>
      <c r="MIN1458" s="9">
        <v>30</v>
      </c>
      <c r="MIO1458" s="5" t="s">
        <v>23</v>
      </c>
      <c r="MIP1458" s="5" t="s">
        <v>776</v>
      </c>
      <c r="MIQ1458" s="5" t="s">
        <v>25</v>
      </c>
      <c r="MIR1458" s="5">
        <v>1115</v>
      </c>
      <c r="MIS1458" s="5" t="s">
        <v>2782</v>
      </c>
      <c r="MIT1458" s="6">
        <v>6417</v>
      </c>
      <c r="MIU1458" s="5" t="s">
        <v>18</v>
      </c>
      <c r="MIV1458" s="5" t="s">
        <v>775</v>
      </c>
      <c r="MIW1458" s="5" t="s">
        <v>34</v>
      </c>
      <c r="MIX1458" s="7" t="s">
        <v>21</v>
      </c>
      <c r="MIY1458" s="8">
        <v>2</v>
      </c>
      <c r="MIZ1458" s="5">
        <v>2</v>
      </c>
      <c r="MJA1458" s="5">
        <v>16</v>
      </c>
      <c r="MJB1458" s="5" t="s">
        <v>22</v>
      </c>
      <c r="MJC1458" s="5">
        <v>15</v>
      </c>
      <c r="MJD1458" s="9">
        <v>30</v>
      </c>
      <c r="MJE1458" s="5" t="s">
        <v>23</v>
      </c>
      <c r="MJF1458" s="5" t="s">
        <v>776</v>
      </c>
      <c r="MJG1458" s="5" t="s">
        <v>25</v>
      </c>
      <c r="MJH1458" s="5">
        <v>1115</v>
      </c>
      <c r="MJI1458" s="5" t="s">
        <v>2782</v>
      </c>
      <c r="MJJ1458" s="6">
        <v>6417</v>
      </c>
      <c r="MJK1458" s="5" t="s">
        <v>18</v>
      </c>
      <c r="MJL1458" s="5" t="s">
        <v>775</v>
      </c>
      <c r="MJM1458" s="5" t="s">
        <v>34</v>
      </c>
      <c r="MJN1458" s="7" t="s">
        <v>21</v>
      </c>
      <c r="MJO1458" s="8">
        <v>2</v>
      </c>
      <c r="MJP1458" s="5">
        <v>2</v>
      </c>
      <c r="MJQ1458" s="5">
        <v>16</v>
      </c>
      <c r="MJR1458" s="5" t="s">
        <v>22</v>
      </c>
      <c r="MJS1458" s="5">
        <v>15</v>
      </c>
      <c r="MJT1458" s="9">
        <v>30</v>
      </c>
      <c r="MJU1458" s="5" t="s">
        <v>23</v>
      </c>
      <c r="MJV1458" s="5" t="s">
        <v>776</v>
      </c>
      <c r="MJW1458" s="5" t="s">
        <v>25</v>
      </c>
      <c r="MJX1458" s="5">
        <v>1115</v>
      </c>
      <c r="MJY1458" s="5" t="s">
        <v>2782</v>
      </c>
      <c r="MJZ1458" s="6">
        <v>6417</v>
      </c>
      <c r="MKA1458" s="5" t="s">
        <v>18</v>
      </c>
      <c r="MKB1458" s="5" t="s">
        <v>775</v>
      </c>
      <c r="MKC1458" s="5" t="s">
        <v>34</v>
      </c>
      <c r="MKD1458" s="7" t="s">
        <v>21</v>
      </c>
      <c r="MKE1458" s="8">
        <v>2</v>
      </c>
      <c r="MKF1458" s="5">
        <v>2</v>
      </c>
      <c r="MKG1458" s="5">
        <v>16</v>
      </c>
      <c r="MKH1458" s="5" t="s">
        <v>22</v>
      </c>
      <c r="MKI1458" s="5">
        <v>15</v>
      </c>
      <c r="MKJ1458" s="9">
        <v>30</v>
      </c>
      <c r="MKK1458" s="5" t="s">
        <v>23</v>
      </c>
      <c r="MKL1458" s="5" t="s">
        <v>776</v>
      </c>
      <c r="MKM1458" s="5" t="s">
        <v>25</v>
      </c>
      <c r="MKN1458" s="5">
        <v>1115</v>
      </c>
      <c r="MKO1458" s="5" t="s">
        <v>2782</v>
      </c>
      <c r="MKP1458" s="6">
        <v>6417</v>
      </c>
      <c r="MKQ1458" s="5" t="s">
        <v>18</v>
      </c>
      <c r="MKR1458" s="5" t="s">
        <v>775</v>
      </c>
      <c r="MKS1458" s="5" t="s">
        <v>34</v>
      </c>
      <c r="MKT1458" s="7" t="s">
        <v>21</v>
      </c>
      <c r="MKU1458" s="8">
        <v>2</v>
      </c>
      <c r="MKV1458" s="5">
        <v>2</v>
      </c>
      <c r="MKW1458" s="5">
        <v>16</v>
      </c>
      <c r="MKX1458" s="5" t="s">
        <v>22</v>
      </c>
      <c r="MKY1458" s="5">
        <v>15</v>
      </c>
      <c r="MKZ1458" s="9">
        <v>30</v>
      </c>
      <c r="MLA1458" s="5" t="s">
        <v>23</v>
      </c>
      <c r="MLB1458" s="5" t="s">
        <v>776</v>
      </c>
      <c r="MLC1458" s="5" t="s">
        <v>25</v>
      </c>
      <c r="MLD1458" s="5">
        <v>1115</v>
      </c>
      <c r="MLE1458" s="5" t="s">
        <v>2782</v>
      </c>
      <c r="MLF1458" s="6">
        <v>6417</v>
      </c>
      <c r="MLG1458" s="5" t="s">
        <v>18</v>
      </c>
      <c r="MLH1458" s="5" t="s">
        <v>775</v>
      </c>
      <c r="MLI1458" s="5" t="s">
        <v>34</v>
      </c>
      <c r="MLJ1458" s="7" t="s">
        <v>21</v>
      </c>
      <c r="MLK1458" s="8">
        <v>2</v>
      </c>
      <c r="MLL1458" s="5">
        <v>2</v>
      </c>
      <c r="MLM1458" s="5">
        <v>16</v>
      </c>
      <c r="MLN1458" s="5" t="s">
        <v>22</v>
      </c>
      <c r="MLO1458" s="5">
        <v>15</v>
      </c>
      <c r="MLP1458" s="9">
        <v>30</v>
      </c>
      <c r="MLQ1458" s="5" t="s">
        <v>23</v>
      </c>
      <c r="MLR1458" s="5" t="s">
        <v>776</v>
      </c>
      <c r="MLS1458" s="5" t="s">
        <v>25</v>
      </c>
      <c r="MLT1458" s="5">
        <v>1115</v>
      </c>
      <c r="MLU1458" s="5" t="s">
        <v>2782</v>
      </c>
      <c r="MLV1458" s="6">
        <v>6417</v>
      </c>
      <c r="MLW1458" s="5" t="s">
        <v>18</v>
      </c>
      <c r="MLX1458" s="5" t="s">
        <v>775</v>
      </c>
      <c r="MLY1458" s="5" t="s">
        <v>34</v>
      </c>
      <c r="MLZ1458" s="7" t="s">
        <v>21</v>
      </c>
      <c r="MMA1458" s="8">
        <v>2</v>
      </c>
      <c r="MMB1458" s="5">
        <v>2</v>
      </c>
      <c r="MMC1458" s="5">
        <v>16</v>
      </c>
      <c r="MMD1458" s="5" t="s">
        <v>22</v>
      </c>
      <c r="MME1458" s="5">
        <v>15</v>
      </c>
      <c r="MMF1458" s="9">
        <v>30</v>
      </c>
      <c r="MMG1458" s="5" t="s">
        <v>23</v>
      </c>
      <c r="MMH1458" s="5" t="s">
        <v>776</v>
      </c>
      <c r="MMI1458" s="5" t="s">
        <v>25</v>
      </c>
      <c r="MMJ1458" s="5">
        <v>1115</v>
      </c>
      <c r="MMK1458" s="5" t="s">
        <v>2782</v>
      </c>
      <c r="MML1458" s="6">
        <v>6417</v>
      </c>
      <c r="MMM1458" s="5" t="s">
        <v>18</v>
      </c>
      <c r="MMN1458" s="5" t="s">
        <v>775</v>
      </c>
      <c r="MMO1458" s="5" t="s">
        <v>34</v>
      </c>
      <c r="MMP1458" s="7" t="s">
        <v>21</v>
      </c>
      <c r="MMQ1458" s="8">
        <v>2</v>
      </c>
      <c r="MMR1458" s="5">
        <v>2</v>
      </c>
      <c r="MMS1458" s="5">
        <v>16</v>
      </c>
      <c r="MMT1458" s="5" t="s">
        <v>22</v>
      </c>
      <c r="MMU1458" s="5">
        <v>15</v>
      </c>
      <c r="MMV1458" s="9">
        <v>30</v>
      </c>
      <c r="MMW1458" s="5" t="s">
        <v>23</v>
      </c>
      <c r="MMX1458" s="5" t="s">
        <v>776</v>
      </c>
      <c r="MMY1458" s="5" t="s">
        <v>25</v>
      </c>
      <c r="MMZ1458" s="5">
        <v>1115</v>
      </c>
      <c r="MNA1458" s="5" t="s">
        <v>2782</v>
      </c>
      <c r="MNB1458" s="6">
        <v>6417</v>
      </c>
      <c r="MNC1458" s="5" t="s">
        <v>18</v>
      </c>
      <c r="MND1458" s="5" t="s">
        <v>775</v>
      </c>
      <c r="MNE1458" s="5" t="s">
        <v>34</v>
      </c>
      <c r="MNF1458" s="7" t="s">
        <v>21</v>
      </c>
      <c r="MNG1458" s="8">
        <v>2</v>
      </c>
      <c r="MNH1458" s="5">
        <v>2</v>
      </c>
      <c r="MNI1458" s="5">
        <v>16</v>
      </c>
      <c r="MNJ1458" s="5" t="s">
        <v>22</v>
      </c>
      <c r="MNK1458" s="5">
        <v>15</v>
      </c>
      <c r="MNL1458" s="9">
        <v>30</v>
      </c>
      <c r="MNM1458" s="5" t="s">
        <v>23</v>
      </c>
      <c r="MNN1458" s="5" t="s">
        <v>776</v>
      </c>
      <c r="MNO1458" s="5" t="s">
        <v>25</v>
      </c>
      <c r="MNP1458" s="5">
        <v>1115</v>
      </c>
      <c r="MNQ1458" s="5" t="s">
        <v>2782</v>
      </c>
      <c r="MNR1458" s="6">
        <v>6417</v>
      </c>
      <c r="MNS1458" s="5" t="s">
        <v>18</v>
      </c>
      <c r="MNT1458" s="5" t="s">
        <v>775</v>
      </c>
      <c r="MNU1458" s="5" t="s">
        <v>34</v>
      </c>
      <c r="MNV1458" s="7" t="s">
        <v>21</v>
      </c>
      <c r="MNW1458" s="8">
        <v>2</v>
      </c>
      <c r="MNX1458" s="5">
        <v>2</v>
      </c>
      <c r="MNY1458" s="5">
        <v>16</v>
      </c>
      <c r="MNZ1458" s="5" t="s">
        <v>22</v>
      </c>
      <c r="MOA1458" s="5">
        <v>15</v>
      </c>
      <c r="MOB1458" s="9">
        <v>30</v>
      </c>
      <c r="MOC1458" s="5" t="s">
        <v>23</v>
      </c>
      <c r="MOD1458" s="5" t="s">
        <v>776</v>
      </c>
      <c r="MOE1458" s="5" t="s">
        <v>25</v>
      </c>
      <c r="MOF1458" s="5">
        <v>1115</v>
      </c>
      <c r="MOG1458" s="5" t="s">
        <v>2782</v>
      </c>
      <c r="MOH1458" s="6">
        <v>6417</v>
      </c>
      <c r="MOI1458" s="5" t="s">
        <v>18</v>
      </c>
      <c r="MOJ1458" s="5" t="s">
        <v>775</v>
      </c>
      <c r="MOK1458" s="5" t="s">
        <v>34</v>
      </c>
      <c r="MOL1458" s="7" t="s">
        <v>21</v>
      </c>
      <c r="MOM1458" s="8">
        <v>2</v>
      </c>
      <c r="MON1458" s="5">
        <v>2</v>
      </c>
      <c r="MOO1458" s="5">
        <v>16</v>
      </c>
      <c r="MOP1458" s="5" t="s">
        <v>22</v>
      </c>
      <c r="MOQ1458" s="5">
        <v>15</v>
      </c>
      <c r="MOR1458" s="9">
        <v>30</v>
      </c>
      <c r="MOS1458" s="5" t="s">
        <v>23</v>
      </c>
      <c r="MOT1458" s="5" t="s">
        <v>776</v>
      </c>
      <c r="MOU1458" s="5" t="s">
        <v>25</v>
      </c>
      <c r="MOV1458" s="5">
        <v>1115</v>
      </c>
      <c r="MOW1458" s="5" t="s">
        <v>2782</v>
      </c>
      <c r="MOX1458" s="6">
        <v>6417</v>
      </c>
      <c r="MOY1458" s="5" t="s">
        <v>18</v>
      </c>
      <c r="MOZ1458" s="5" t="s">
        <v>775</v>
      </c>
      <c r="MPA1458" s="5" t="s">
        <v>34</v>
      </c>
      <c r="MPB1458" s="7" t="s">
        <v>21</v>
      </c>
      <c r="MPC1458" s="8">
        <v>2</v>
      </c>
      <c r="MPD1458" s="5">
        <v>2</v>
      </c>
      <c r="MPE1458" s="5">
        <v>16</v>
      </c>
      <c r="MPF1458" s="5" t="s">
        <v>22</v>
      </c>
      <c r="MPG1458" s="5">
        <v>15</v>
      </c>
      <c r="MPH1458" s="9">
        <v>30</v>
      </c>
      <c r="MPI1458" s="5" t="s">
        <v>23</v>
      </c>
      <c r="MPJ1458" s="5" t="s">
        <v>776</v>
      </c>
      <c r="MPK1458" s="5" t="s">
        <v>25</v>
      </c>
      <c r="MPL1458" s="5">
        <v>1115</v>
      </c>
      <c r="MPM1458" s="5" t="s">
        <v>2782</v>
      </c>
      <c r="MPN1458" s="6">
        <v>6417</v>
      </c>
      <c r="MPO1458" s="5" t="s">
        <v>18</v>
      </c>
      <c r="MPP1458" s="5" t="s">
        <v>775</v>
      </c>
      <c r="MPQ1458" s="5" t="s">
        <v>34</v>
      </c>
      <c r="MPR1458" s="7" t="s">
        <v>21</v>
      </c>
      <c r="MPS1458" s="8">
        <v>2</v>
      </c>
      <c r="MPT1458" s="5">
        <v>2</v>
      </c>
      <c r="MPU1458" s="5">
        <v>16</v>
      </c>
      <c r="MPV1458" s="5" t="s">
        <v>22</v>
      </c>
      <c r="MPW1458" s="5">
        <v>15</v>
      </c>
      <c r="MPX1458" s="9">
        <v>30</v>
      </c>
      <c r="MPY1458" s="5" t="s">
        <v>23</v>
      </c>
      <c r="MPZ1458" s="5" t="s">
        <v>776</v>
      </c>
      <c r="MQA1458" s="5" t="s">
        <v>25</v>
      </c>
      <c r="MQB1458" s="5">
        <v>1115</v>
      </c>
      <c r="MQC1458" s="5" t="s">
        <v>2782</v>
      </c>
      <c r="MQD1458" s="6">
        <v>6417</v>
      </c>
      <c r="MQE1458" s="5" t="s">
        <v>18</v>
      </c>
      <c r="MQF1458" s="5" t="s">
        <v>775</v>
      </c>
      <c r="MQG1458" s="5" t="s">
        <v>34</v>
      </c>
      <c r="MQH1458" s="7" t="s">
        <v>21</v>
      </c>
      <c r="MQI1458" s="8">
        <v>2</v>
      </c>
      <c r="MQJ1458" s="5">
        <v>2</v>
      </c>
      <c r="MQK1458" s="5">
        <v>16</v>
      </c>
      <c r="MQL1458" s="5" t="s">
        <v>22</v>
      </c>
      <c r="MQM1458" s="5">
        <v>15</v>
      </c>
      <c r="MQN1458" s="9">
        <v>30</v>
      </c>
      <c r="MQO1458" s="5" t="s">
        <v>23</v>
      </c>
      <c r="MQP1458" s="5" t="s">
        <v>776</v>
      </c>
      <c r="MQQ1458" s="5" t="s">
        <v>25</v>
      </c>
      <c r="MQR1458" s="5">
        <v>1115</v>
      </c>
      <c r="MQS1458" s="5" t="s">
        <v>2782</v>
      </c>
      <c r="MQT1458" s="6">
        <v>6417</v>
      </c>
      <c r="MQU1458" s="5" t="s">
        <v>18</v>
      </c>
      <c r="MQV1458" s="5" t="s">
        <v>775</v>
      </c>
      <c r="MQW1458" s="5" t="s">
        <v>34</v>
      </c>
      <c r="MQX1458" s="7" t="s">
        <v>21</v>
      </c>
      <c r="MQY1458" s="8">
        <v>2</v>
      </c>
      <c r="MQZ1458" s="5">
        <v>2</v>
      </c>
      <c r="MRA1458" s="5">
        <v>16</v>
      </c>
      <c r="MRB1458" s="5" t="s">
        <v>22</v>
      </c>
      <c r="MRC1458" s="5">
        <v>15</v>
      </c>
      <c r="MRD1458" s="9">
        <v>30</v>
      </c>
      <c r="MRE1458" s="5" t="s">
        <v>23</v>
      </c>
      <c r="MRF1458" s="5" t="s">
        <v>776</v>
      </c>
      <c r="MRG1458" s="5" t="s">
        <v>25</v>
      </c>
      <c r="MRH1458" s="5">
        <v>1115</v>
      </c>
      <c r="MRI1458" s="5" t="s">
        <v>2782</v>
      </c>
      <c r="MRJ1458" s="6">
        <v>6417</v>
      </c>
      <c r="MRK1458" s="5" t="s">
        <v>18</v>
      </c>
      <c r="MRL1458" s="5" t="s">
        <v>775</v>
      </c>
      <c r="MRM1458" s="5" t="s">
        <v>34</v>
      </c>
      <c r="MRN1458" s="7" t="s">
        <v>21</v>
      </c>
      <c r="MRO1458" s="8">
        <v>2</v>
      </c>
      <c r="MRP1458" s="5">
        <v>2</v>
      </c>
      <c r="MRQ1458" s="5">
        <v>16</v>
      </c>
      <c r="MRR1458" s="5" t="s">
        <v>22</v>
      </c>
      <c r="MRS1458" s="5">
        <v>15</v>
      </c>
      <c r="MRT1458" s="9">
        <v>30</v>
      </c>
      <c r="MRU1458" s="5" t="s">
        <v>23</v>
      </c>
      <c r="MRV1458" s="5" t="s">
        <v>776</v>
      </c>
      <c r="MRW1458" s="5" t="s">
        <v>25</v>
      </c>
      <c r="MRX1458" s="5">
        <v>1115</v>
      </c>
      <c r="MRY1458" s="5" t="s">
        <v>2782</v>
      </c>
      <c r="MRZ1458" s="6">
        <v>6417</v>
      </c>
      <c r="MSA1458" s="5" t="s">
        <v>18</v>
      </c>
      <c r="MSB1458" s="5" t="s">
        <v>775</v>
      </c>
      <c r="MSC1458" s="5" t="s">
        <v>34</v>
      </c>
      <c r="MSD1458" s="7" t="s">
        <v>21</v>
      </c>
      <c r="MSE1458" s="8">
        <v>2</v>
      </c>
      <c r="MSF1458" s="5">
        <v>2</v>
      </c>
      <c r="MSG1458" s="5">
        <v>16</v>
      </c>
      <c r="MSH1458" s="5" t="s">
        <v>22</v>
      </c>
      <c r="MSI1458" s="5">
        <v>15</v>
      </c>
      <c r="MSJ1458" s="9">
        <v>30</v>
      </c>
      <c r="MSK1458" s="5" t="s">
        <v>23</v>
      </c>
      <c r="MSL1458" s="5" t="s">
        <v>776</v>
      </c>
      <c r="MSM1458" s="5" t="s">
        <v>25</v>
      </c>
      <c r="MSN1458" s="5">
        <v>1115</v>
      </c>
      <c r="MSO1458" s="5" t="s">
        <v>2782</v>
      </c>
      <c r="MSP1458" s="6">
        <v>6417</v>
      </c>
      <c r="MSQ1458" s="5" t="s">
        <v>18</v>
      </c>
      <c r="MSR1458" s="5" t="s">
        <v>775</v>
      </c>
      <c r="MSS1458" s="5" t="s">
        <v>34</v>
      </c>
      <c r="MST1458" s="7" t="s">
        <v>21</v>
      </c>
      <c r="MSU1458" s="8">
        <v>2</v>
      </c>
      <c r="MSV1458" s="5">
        <v>2</v>
      </c>
      <c r="MSW1458" s="5">
        <v>16</v>
      </c>
      <c r="MSX1458" s="5" t="s">
        <v>22</v>
      </c>
      <c r="MSY1458" s="5">
        <v>15</v>
      </c>
      <c r="MSZ1458" s="9">
        <v>30</v>
      </c>
      <c r="MTA1458" s="5" t="s">
        <v>23</v>
      </c>
      <c r="MTB1458" s="5" t="s">
        <v>776</v>
      </c>
      <c r="MTC1458" s="5" t="s">
        <v>25</v>
      </c>
      <c r="MTD1458" s="5">
        <v>1115</v>
      </c>
      <c r="MTE1458" s="5" t="s">
        <v>2782</v>
      </c>
      <c r="MTF1458" s="6">
        <v>6417</v>
      </c>
      <c r="MTG1458" s="5" t="s">
        <v>18</v>
      </c>
      <c r="MTH1458" s="5" t="s">
        <v>775</v>
      </c>
      <c r="MTI1458" s="5" t="s">
        <v>34</v>
      </c>
      <c r="MTJ1458" s="7" t="s">
        <v>21</v>
      </c>
      <c r="MTK1458" s="8">
        <v>2</v>
      </c>
      <c r="MTL1458" s="5">
        <v>2</v>
      </c>
      <c r="MTM1458" s="5">
        <v>16</v>
      </c>
      <c r="MTN1458" s="5" t="s">
        <v>22</v>
      </c>
      <c r="MTO1458" s="5">
        <v>15</v>
      </c>
      <c r="MTP1458" s="9">
        <v>30</v>
      </c>
      <c r="MTQ1458" s="5" t="s">
        <v>23</v>
      </c>
      <c r="MTR1458" s="5" t="s">
        <v>776</v>
      </c>
      <c r="MTS1458" s="5" t="s">
        <v>25</v>
      </c>
      <c r="MTT1458" s="5">
        <v>1115</v>
      </c>
      <c r="MTU1458" s="5" t="s">
        <v>2782</v>
      </c>
      <c r="MTV1458" s="6">
        <v>6417</v>
      </c>
      <c r="MTW1458" s="5" t="s">
        <v>18</v>
      </c>
      <c r="MTX1458" s="5" t="s">
        <v>775</v>
      </c>
      <c r="MTY1458" s="5" t="s">
        <v>34</v>
      </c>
      <c r="MTZ1458" s="7" t="s">
        <v>21</v>
      </c>
      <c r="MUA1458" s="8">
        <v>2</v>
      </c>
      <c r="MUB1458" s="5">
        <v>2</v>
      </c>
      <c r="MUC1458" s="5">
        <v>16</v>
      </c>
      <c r="MUD1458" s="5" t="s">
        <v>22</v>
      </c>
      <c r="MUE1458" s="5">
        <v>15</v>
      </c>
      <c r="MUF1458" s="9">
        <v>30</v>
      </c>
      <c r="MUG1458" s="5" t="s">
        <v>23</v>
      </c>
      <c r="MUH1458" s="5" t="s">
        <v>776</v>
      </c>
      <c r="MUI1458" s="5" t="s">
        <v>25</v>
      </c>
      <c r="MUJ1458" s="5">
        <v>1115</v>
      </c>
      <c r="MUK1458" s="5" t="s">
        <v>2782</v>
      </c>
      <c r="MUL1458" s="6">
        <v>6417</v>
      </c>
      <c r="MUM1458" s="5" t="s">
        <v>18</v>
      </c>
      <c r="MUN1458" s="5" t="s">
        <v>775</v>
      </c>
      <c r="MUO1458" s="5" t="s">
        <v>34</v>
      </c>
      <c r="MUP1458" s="7" t="s">
        <v>21</v>
      </c>
      <c r="MUQ1458" s="8">
        <v>2</v>
      </c>
      <c r="MUR1458" s="5">
        <v>2</v>
      </c>
      <c r="MUS1458" s="5">
        <v>16</v>
      </c>
      <c r="MUT1458" s="5" t="s">
        <v>22</v>
      </c>
      <c r="MUU1458" s="5">
        <v>15</v>
      </c>
      <c r="MUV1458" s="9">
        <v>30</v>
      </c>
      <c r="MUW1458" s="5" t="s">
        <v>23</v>
      </c>
      <c r="MUX1458" s="5" t="s">
        <v>776</v>
      </c>
      <c r="MUY1458" s="5" t="s">
        <v>25</v>
      </c>
      <c r="MUZ1458" s="5">
        <v>1115</v>
      </c>
      <c r="MVA1458" s="5" t="s">
        <v>2782</v>
      </c>
      <c r="MVB1458" s="6">
        <v>6417</v>
      </c>
      <c r="MVC1458" s="5" t="s">
        <v>18</v>
      </c>
      <c r="MVD1458" s="5" t="s">
        <v>775</v>
      </c>
      <c r="MVE1458" s="5" t="s">
        <v>34</v>
      </c>
      <c r="MVF1458" s="7" t="s">
        <v>21</v>
      </c>
      <c r="MVG1458" s="8">
        <v>2</v>
      </c>
      <c r="MVH1458" s="5">
        <v>2</v>
      </c>
      <c r="MVI1458" s="5">
        <v>16</v>
      </c>
      <c r="MVJ1458" s="5" t="s">
        <v>22</v>
      </c>
      <c r="MVK1458" s="5">
        <v>15</v>
      </c>
      <c r="MVL1458" s="9">
        <v>30</v>
      </c>
      <c r="MVM1458" s="5" t="s">
        <v>23</v>
      </c>
      <c r="MVN1458" s="5" t="s">
        <v>776</v>
      </c>
      <c r="MVO1458" s="5" t="s">
        <v>25</v>
      </c>
      <c r="MVP1458" s="5">
        <v>1115</v>
      </c>
      <c r="MVQ1458" s="5" t="s">
        <v>2782</v>
      </c>
      <c r="MVR1458" s="6">
        <v>6417</v>
      </c>
      <c r="MVS1458" s="5" t="s">
        <v>18</v>
      </c>
      <c r="MVT1458" s="5" t="s">
        <v>775</v>
      </c>
      <c r="MVU1458" s="5" t="s">
        <v>34</v>
      </c>
      <c r="MVV1458" s="7" t="s">
        <v>21</v>
      </c>
      <c r="MVW1458" s="8">
        <v>2</v>
      </c>
      <c r="MVX1458" s="5">
        <v>2</v>
      </c>
      <c r="MVY1458" s="5">
        <v>16</v>
      </c>
      <c r="MVZ1458" s="5" t="s">
        <v>22</v>
      </c>
      <c r="MWA1458" s="5">
        <v>15</v>
      </c>
      <c r="MWB1458" s="9">
        <v>30</v>
      </c>
      <c r="MWC1458" s="5" t="s">
        <v>23</v>
      </c>
      <c r="MWD1458" s="5" t="s">
        <v>776</v>
      </c>
      <c r="MWE1458" s="5" t="s">
        <v>25</v>
      </c>
      <c r="MWF1458" s="5">
        <v>1115</v>
      </c>
      <c r="MWG1458" s="5" t="s">
        <v>2782</v>
      </c>
      <c r="MWH1458" s="6">
        <v>6417</v>
      </c>
      <c r="MWI1458" s="5" t="s">
        <v>18</v>
      </c>
      <c r="MWJ1458" s="5" t="s">
        <v>775</v>
      </c>
      <c r="MWK1458" s="5" t="s">
        <v>34</v>
      </c>
      <c r="MWL1458" s="7" t="s">
        <v>21</v>
      </c>
      <c r="MWM1458" s="8">
        <v>2</v>
      </c>
      <c r="MWN1458" s="5">
        <v>2</v>
      </c>
      <c r="MWO1458" s="5">
        <v>16</v>
      </c>
      <c r="MWP1458" s="5" t="s">
        <v>22</v>
      </c>
      <c r="MWQ1458" s="5">
        <v>15</v>
      </c>
      <c r="MWR1458" s="9">
        <v>30</v>
      </c>
      <c r="MWS1458" s="5" t="s">
        <v>23</v>
      </c>
      <c r="MWT1458" s="5" t="s">
        <v>776</v>
      </c>
      <c r="MWU1458" s="5" t="s">
        <v>25</v>
      </c>
      <c r="MWV1458" s="5">
        <v>1115</v>
      </c>
      <c r="MWW1458" s="5" t="s">
        <v>2782</v>
      </c>
      <c r="MWX1458" s="6">
        <v>6417</v>
      </c>
      <c r="MWY1458" s="5" t="s">
        <v>18</v>
      </c>
      <c r="MWZ1458" s="5" t="s">
        <v>775</v>
      </c>
      <c r="MXA1458" s="5" t="s">
        <v>34</v>
      </c>
      <c r="MXB1458" s="7" t="s">
        <v>21</v>
      </c>
      <c r="MXC1458" s="8">
        <v>2</v>
      </c>
      <c r="MXD1458" s="5">
        <v>2</v>
      </c>
      <c r="MXE1458" s="5">
        <v>16</v>
      </c>
      <c r="MXF1458" s="5" t="s">
        <v>22</v>
      </c>
      <c r="MXG1458" s="5">
        <v>15</v>
      </c>
      <c r="MXH1458" s="9">
        <v>30</v>
      </c>
      <c r="MXI1458" s="5" t="s">
        <v>23</v>
      </c>
      <c r="MXJ1458" s="5" t="s">
        <v>776</v>
      </c>
      <c r="MXK1458" s="5" t="s">
        <v>25</v>
      </c>
      <c r="MXL1458" s="5">
        <v>1115</v>
      </c>
      <c r="MXM1458" s="5" t="s">
        <v>2782</v>
      </c>
      <c r="MXN1458" s="6">
        <v>6417</v>
      </c>
      <c r="MXO1458" s="5" t="s">
        <v>18</v>
      </c>
      <c r="MXP1458" s="5" t="s">
        <v>775</v>
      </c>
      <c r="MXQ1458" s="5" t="s">
        <v>34</v>
      </c>
      <c r="MXR1458" s="7" t="s">
        <v>21</v>
      </c>
      <c r="MXS1458" s="8">
        <v>2</v>
      </c>
      <c r="MXT1458" s="5">
        <v>2</v>
      </c>
      <c r="MXU1458" s="5">
        <v>16</v>
      </c>
      <c r="MXV1458" s="5" t="s">
        <v>22</v>
      </c>
      <c r="MXW1458" s="5">
        <v>15</v>
      </c>
      <c r="MXX1458" s="9">
        <v>30</v>
      </c>
      <c r="MXY1458" s="5" t="s">
        <v>23</v>
      </c>
      <c r="MXZ1458" s="5" t="s">
        <v>776</v>
      </c>
      <c r="MYA1458" s="5" t="s">
        <v>25</v>
      </c>
      <c r="MYB1458" s="5">
        <v>1115</v>
      </c>
      <c r="MYC1458" s="5" t="s">
        <v>2782</v>
      </c>
      <c r="MYD1458" s="6">
        <v>6417</v>
      </c>
      <c r="MYE1458" s="5" t="s">
        <v>18</v>
      </c>
      <c r="MYF1458" s="5" t="s">
        <v>775</v>
      </c>
      <c r="MYG1458" s="5" t="s">
        <v>34</v>
      </c>
      <c r="MYH1458" s="7" t="s">
        <v>21</v>
      </c>
      <c r="MYI1458" s="8">
        <v>2</v>
      </c>
      <c r="MYJ1458" s="5">
        <v>2</v>
      </c>
      <c r="MYK1458" s="5">
        <v>16</v>
      </c>
      <c r="MYL1458" s="5" t="s">
        <v>22</v>
      </c>
      <c r="MYM1458" s="5">
        <v>15</v>
      </c>
      <c r="MYN1458" s="9">
        <v>30</v>
      </c>
      <c r="MYO1458" s="5" t="s">
        <v>23</v>
      </c>
      <c r="MYP1458" s="5" t="s">
        <v>776</v>
      </c>
      <c r="MYQ1458" s="5" t="s">
        <v>25</v>
      </c>
      <c r="MYR1458" s="5">
        <v>1115</v>
      </c>
      <c r="MYS1458" s="5" t="s">
        <v>2782</v>
      </c>
      <c r="MYT1458" s="6">
        <v>6417</v>
      </c>
      <c r="MYU1458" s="5" t="s">
        <v>18</v>
      </c>
      <c r="MYV1458" s="5" t="s">
        <v>775</v>
      </c>
      <c r="MYW1458" s="5" t="s">
        <v>34</v>
      </c>
      <c r="MYX1458" s="7" t="s">
        <v>21</v>
      </c>
      <c r="MYY1458" s="8">
        <v>2</v>
      </c>
      <c r="MYZ1458" s="5">
        <v>2</v>
      </c>
      <c r="MZA1458" s="5">
        <v>16</v>
      </c>
      <c r="MZB1458" s="5" t="s">
        <v>22</v>
      </c>
      <c r="MZC1458" s="5">
        <v>15</v>
      </c>
      <c r="MZD1458" s="9">
        <v>30</v>
      </c>
      <c r="MZE1458" s="5" t="s">
        <v>23</v>
      </c>
      <c r="MZF1458" s="5" t="s">
        <v>776</v>
      </c>
      <c r="MZG1458" s="5" t="s">
        <v>25</v>
      </c>
      <c r="MZH1458" s="5">
        <v>1115</v>
      </c>
      <c r="MZI1458" s="5" t="s">
        <v>2782</v>
      </c>
      <c r="MZJ1458" s="6">
        <v>6417</v>
      </c>
      <c r="MZK1458" s="5" t="s">
        <v>18</v>
      </c>
      <c r="MZL1458" s="5" t="s">
        <v>775</v>
      </c>
      <c r="MZM1458" s="5" t="s">
        <v>34</v>
      </c>
      <c r="MZN1458" s="7" t="s">
        <v>21</v>
      </c>
      <c r="MZO1458" s="8">
        <v>2</v>
      </c>
      <c r="MZP1458" s="5">
        <v>2</v>
      </c>
      <c r="MZQ1458" s="5">
        <v>16</v>
      </c>
      <c r="MZR1458" s="5" t="s">
        <v>22</v>
      </c>
      <c r="MZS1458" s="5">
        <v>15</v>
      </c>
      <c r="MZT1458" s="9">
        <v>30</v>
      </c>
      <c r="MZU1458" s="5" t="s">
        <v>23</v>
      </c>
      <c r="MZV1458" s="5" t="s">
        <v>776</v>
      </c>
      <c r="MZW1458" s="5" t="s">
        <v>25</v>
      </c>
      <c r="MZX1458" s="5">
        <v>1115</v>
      </c>
      <c r="MZY1458" s="5" t="s">
        <v>2782</v>
      </c>
      <c r="MZZ1458" s="6">
        <v>6417</v>
      </c>
      <c r="NAA1458" s="5" t="s">
        <v>18</v>
      </c>
      <c r="NAB1458" s="5" t="s">
        <v>775</v>
      </c>
      <c r="NAC1458" s="5" t="s">
        <v>34</v>
      </c>
      <c r="NAD1458" s="7" t="s">
        <v>21</v>
      </c>
      <c r="NAE1458" s="8">
        <v>2</v>
      </c>
      <c r="NAF1458" s="5">
        <v>2</v>
      </c>
      <c r="NAG1458" s="5">
        <v>16</v>
      </c>
      <c r="NAH1458" s="5" t="s">
        <v>22</v>
      </c>
      <c r="NAI1458" s="5">
        <v>15</v>
      </c>
      <c r="NAJ1458" s="9">
        <v>30</v>
      </c>
      <c r="NAK1458" s="5" t="s">
        <v>23</v>
      </c>
      <c r="NAL1458" s="5" t="s">
        <v>776</v>
      </c>
      <c r="NAM1458" s="5" t="s">
        <v>25</v>
      </c>
      <c r="NAN1458" s="5">
        <v>1115</v>
      </c>
      <c r="NAO1458" s="5" t="s">
        <v>2782</v>
      </c>
      <c r="NAP1458" s="6">
        <v>6417</v>
      </c>
      <c r="NAQ1458" s="5" t="s">
        <v>18</v>
      </c>
      <c r="NAR1458" s="5" t="s">
        <v>775</v>
      </c>
      <c r="NAS1458" s="5" t="s">
        <v>34</v>
      </c>
      <c r="NAT1458" s="7" t="s">
        <v>21</v>
      </c>
      <c r="NAU1458" s="8">
        <v>2</v>
      </c>
      <c r="NAV1458" s="5">
        <v>2</v>
      </c>
      <c r="NAW1458" s="5">
        <v>16</v>
      </c>
      <c r="NAX1458" s="5" t="s">
        <v>22</v>
      </c>
      <c r="NAY1458" s="5">
        <v>15</v>
      </c>
      <c r="NAZ1458" s="9">
        <v>30</v>
      </c>
      <c r="NBA1458" s="5" t="s">
        <v>23</v>
      </c>
      <c r="NBB1458" s="5" t="s">
        <v>776</v>
      </c>
      <c r="NBC1458" s="5" t="s">
        <v>25</v>
      </c>
      <c r="NBD1458" s="5">
        <v>1115</v>
      </c>
      <c r="NBE1458" s="5" t="s">
        <v>2782</v>
      </c>
      <c r="NBF1458" s="6">
        <v>6417</v>
      </c>
      <c r="NBG1458" s="5" t="s">
        <v>18</v>
      </c>
      <c r="NBH1458" s="5" t="s">
        <v>775</v>
      </c>
      <c r="NBI1458" s="5" t="s">
        <v>34</v>
      </c>
      <c r="NBJ1458" s="7" t="s">
        <v>21</v>
      </c>
      <c r="NBK1458" s="8">
        <v>2</v>
      </c>
      <c r="NBL1458" s="5">
        <v>2</v>
      </c>
      <c r="NBM1458" s="5">
        <v>16</v>
      </c>
      <c r="NBN1458" s="5" t="s">
        <v>22</v>
      </c>
      <c r="NBO1458" s="5">
        <v>15</v>
      </c>
      <c r="NBP1458" s="9">
        <v>30</v>
      </c>
      <c r="NBQ1458" s="5" t="s">
        <v>23</v>
      </c>
      <c r="NBR1458" s="5" t="s">
        <v>776</v>
      </c>
      <c r="NBS1458" s="5" t="s">
        <v>25</v>
      </c>
      <c r="NBT1458" s="5">
        <v>1115</v>
      </c>
      <c r="NBU1458" s="5" t="s">
        <v>2782</v>
      </c>
      <c r="NBV1458" s="6">
        <v>6417</v>
      </c>
      <c r="NBW1458" s="5" t="s">
        <v>18</v>
      </c>
      <c r="NBX1458" s="5" t="s">
        <v>775</v>
      </c>
      <c r="NBY1458" s="5" t="s">
        <v>34</v>
      </c>
      <c r="NBZ1458" s="7" t="s">
        <v>21</v>
      </c>
      <c r="NCA1458" s="8">
        <v>2</v>
      </c>
      <c r="NCB1458" s="5">
        <v>2</v>
      </c>
      <c r="NCC1458" s="5">
        <v>16</v>
      </c>
      <c r="NCD1458" s="5" t="s">
        <v>22</v>
      </c>
      <c r="NCE1458" s="5">
        <v>15</v>
      </c>
      <c r="NCF1458" s="9">
        <v>30</v>
      </c>
      <c r="NCG1458" s="5" t="s">
        <v>23</v>
      </c>
      <c r="NCH1458" s="5" t="s">
        <v>776</v>
      </c>
      <c r="NCI1458" s="5" t="s">
        <v>25</v>
      </c>
      <c r="NCJ1458" s="5">
        <v>1115</v>
      </c>
      <c r="NCK1458" s="5" t="s">
        <v>2782</v>
      </c>
      <c r="NCL1458" s="6">
        <v>6417</v>
      </c>
      <c r="NCM1458" s="5" t="s">
        <v>18</v>
      </c>
      <c r="NCN1458" s="5" t="s">
        <v>775</v>
      </c>
      <c r="NCO1458" s="5" t="s">
        <v>34</v>
      </c>
      <c r="NCP1458" s="7" t="s">
        <v>21</v>
      </c>
      <c r="NCQ1458" s="8">
        <v>2</v>
      </c>
      <c r="NCR1458" s="5">
        <v>2</v>
      </c>
      <c r="NCS1458" s="5">
        <v>16</v>
      </c>
      <c r="NCT1458" s="5" t="s">
        <v>22</v>
      </c>
      <c r="NCU1458" s="5">
        <v>15</v>
      </c>
      <c r="NCV1458" s="9">
        <v>30</v>
      </c>
      <c r="NCW1458" s="5" t="s">
        <v>23</v>
      </c>
      <c r="NCX1458" s="5" t="s">
        <v>776</v>
      </c>
      <c r="NCY1458" s="5" t="s">
        <v>25</v>
      </c>
      <c r="NCZ1458" s="5">
        <v>1115</v>
      </c>
      <c r="NDA1458" s="5" t="s">
        <v>2782</v>
      </c>
      <c r="NDB1458" s="6">
        <v>6417</v>
      </c>
      <c r="NDC1458" s="5" t="s">
        <v>18</v>
      </c>
      <c r="NDD1458" s="5" t="s">
        <v>775</v>
      </c>
      <c r="NDE1458" s="5" t="s">
        <v>34</v>
      </c>
      <c r="NDF1458" s="7" t="s">
        <v>21</v>
      </c>
      <c r="NDG1458" s="8">
        <v>2</v>
      </c>
      <c r="NDH1458" s="5">
        <v>2</v>
      </c>
      <c r="NDI1458" s="5">
        <v>16</v>
      </c>
      <c r="NDJ1458" s="5" t="s">
        <v>22</v>
      </c>
      <c r="NDK1458" s="5">
        <v>15</v>
      </c>
      <c r="NDL1458" s="9">
        <v>30</v>
      </c>
      <c r="NDM1458" s="5" t="s">
        <v>23</v>
      </c>
      <c r="NDN1458" s="5" t="s">
        <v>776</v>
      </c>
      <c r="NDO1458" s="5" t="s">
        <v>25</v>
      </c>
      <c r="NDP1458" s="5">
        <v>1115</v>
      </c>
      <c r="NDQ1458" s="5" t="s">
        <v>2782</v>
      </c>
      <c r="NDR1458" s="6">
        <v>6417</v>
      </c>
      <c r="NDS1458" s="5" t="s">
        <v>18</v>
      </c>
      <c r="NDT1458" s="5" t="s">
        <v>775</v>
      </c>
      <c r="NDU1458" s="5" t="s">
        <v>34</v>
      </c>
      <c r="NDV1458" s="7" t="s">
        <v>21</v>
      </c>
      <c r="NDW1458" s="8">
        <v>2</v>
      </c>
      <c r="NDX1458" s="5">
        <v>2</v>
      </c>
      <c r="NDY1458" s="5">
        <v>16</v>
      </c>
      <c r="NDZ1458" s="5" t="s">
        <v>22</v>
      </c>
      <c r="NEA1458" s="5">
        <v>15</v>
      </c>
      <c r="NEB1458" s="9">
        <v>30</v>
      </c>
      <c r="NEC1458" s="5" t="s">
        <v>23</v>
      </c>
      <c r="NED1458" s="5" t="s">
        <v>776</v>
      </c>
      <c r="NEE1458" s="5" t="s">
        <v>25</v>
      </c>
      <c r="NEF1458" s="5">
        <v>1115</v>
      </c>
      <c r="NEG1458" s="5" t="s">
        <v>2782</v>
      </c>
      <c r="NEH1458" s="6">
        <v>6417</v>
      </c>
      <c r="NEI1458" s="5" t="s">
        <v>18</v>
      </c>
      <c r="NEJ1458" s="5" t="s">
        <v>775</v>
      </c>
      <c r="NEK1458" s="5" t="s">
        <v>34</v>
      </c>
      <c r="NEL1458" s="7" t="s">
        <v>21</v>
      </c>
      <c r="NEM1458" s="8">
        <v>2</v>
      </c>
      <c r="NEN1458" s="5">
        <v>2</v>
      </c>
      <c r="NEO1458" s="5">
        <v>16</v>
      </c>
      <c r="NEP1458" s="5" t="s">
        <v>22</v>
      </c>
      <c r="NEQ1458" s="5">
        <v>15</v>
      </c>
      <c r="NER1458" s="9">
        <v>30</v>
      </c>
      <c r="NES1458" s="5" t="s">
        <v>23</v>
      </c>
      <c r="NET1458" s="5" t="s">
        <v>776</v>
      </c>
      <c r="NEU1458" s="5" t="s">
        <v>25</v>
      </c>
      <c r="NEV1458" s="5">
        <v>1115</v>
      </c>
      <c r="NEW1458" s="5" t="s">
        <v>2782</v>
      </c>
      <c r="NEX1458" s="6">
        <v>6417</v>
      </c>
      <c r="NEY1458" s="5" t="s">
        <v>18</v>
      </c>
      <c r="NEZ1458" s="5" t="s">
        <v>775</v>
      </c>
      <c r="NFA1458" s="5" t="s">
        <v>34</v>
      </c>
      <c r="NFB1458" s="7" t="s">
        <v>21</v>
      </c>
      <c r="NFC1458" s="8">
        <v>2</v>
      </c>
      <c r="NFD1458" s="5">
        <v>2</v>
      </c>
      <c r="NFE1458" s="5">
        <v>16</v>
      </c>
      <c r="NFF1458" s="5" t="s">
        <v>22</v>
      </c>
      <c r="NFG1458" s="5">
        <v>15</v>
      </c>
      <c r="NFH1458" s="9">
        <v>30</v>
      </c>
      <c r="NFI1458" s="5" t="s">
        <v>23</v>
      </c>
      <c r="NFJ1458" s="5" t="s">
        <v>776</v>
      </c>
      <c r="NFK1458" s="5" t="s">
        <v>25</v>
      </c>
      <c r="NFL1458" s="5">
        <v>1115</v>
      </c>
      <c r="NFM1458" s="5" t="s">
        <v>2782</v>
      </c>
      <c r="NFN1458" s="6">
        <v>6417</v>
      </c>
      <c r="NFO1458" s="5" t="s">
        <v>18</v>
      </c>
      <c r="NFP1458" s="5" t="s">
        <v>775</v>
      </c>
      <c r="NFQ1458" s="5" t="s">
        <v>34</v>
      </c>
      <c r="NFR1458" s="7" t="s">
        <v>21</v>
      </c>
      <c r="NFS1458" s="8">
        <v>2</v>
      </c>
      <c r="NFT1458" s="5">
        <v>2</v>
      </c>
      <c r="NFU1458" s="5">
        <v>16</v>
      </c>
      <c r="NFV1458" s="5" t="s">
        <v>22</v>
      </c>
      <c r="NFW1458" s="5">
        <v>15</v>
      </c>
      <c r="NFX1458" s="9">
        <v>30</v>
      </c>
      <c r="NFY1458" s="5" t="s">
        <v>23</v>
      </c>
      <c r="NFZ1458" s="5" t="s">
        <v>776</v>
      </c>
      <c r="NGA1458" s="5" t="s">
        <v>25</v>
      </c>
      <c r="NGB1458" s="5">
        <v>1115</v>
      </c>
      <c r="NGC1458" s="5" t="s">
        <v>2782</v>
      </c>
      <c r="NGD1458" s="6">
        <v>6417</v>
      </c>
      <c r="NGE1458" s="5" t="s">
        <v>18</v>
      </c>
      <c r="NGF1458" s="5" t="s">
        <v>775</v>
      </c>
      <c r="NGG1458" s="5" t="s">
        <v>34</v>
      </c>
      <c r="NGH1458" s="7" t="s">
        <v>21</v>
      </c>
      <c r="NGI1458" s="8">
        <v>2</v>
      </c>
      <c r="NGJ1458" s="5">
        <v>2</v>
      </c>
      <c r="NGK1458" s="5">
        <v>16</v>
      </c>
      <c r="NGL1458" s="5" t="s">
        <v>22</v>
      </c>
      <c r="NGM1458" s="5">
        <v>15</v>
      </c>
      <c r="NGN1458" s="9">
        <v>30</v>
      </c>
      <c r="NGO1458" s="5" t="s">
        <v>23</v>
      </c>
      <c r="NGP1458" s="5" t="s">
        <v>776</v>
      </c>
      <c r="NGQ1458" s="5" t="s">
        <v>25</v>
      </c>
      <c r="NGR1458" s="5">
        <v>1115</v>
      </c>
      <c r="NGS1458" s="5" t="s">
        <v>2782</v>
      </c>
      <c r="NGT1458" s="6">
        <v>6417</v>
      </c>
      <c r="NGU1458" s="5" t="s">
        <v>18</v>
      </c>
      <c r="NGV1458" s="5" t="s">
        <v>775</v>
      </c>
      <c r="NGW1458" s="5" t="s">
        <v>34</v>
      </c>
      <c r="NGX1458" s="7" t="s">
        <v>21</v>
      </c>
      <c r="NGY1458" s="8">
        <v>2</v>
      </c>
      <c r="NGZ1458" s="5">
        <v>2</v>
      </c>
      <c r="NHA1458" s="5">
        <v>16</v>
      </c>
      <c r="NHB1458" s="5" t="s">
        <v>22</v>
      </c>
      <c r="NHC1458" s="5">
        <v>15</v>
      </c>
      <c r="NHD1458" s="9">
        <v>30</v>
      </c>
      <c r="NHE1458" s="5" t="s">
        <v>23</v>
      </c>
      <c r="NHF1458" s="5" t="s">
        <v>776</v>
      </c>
      <c r="NHG1458" s="5" t="s">
        <v>25</v>
      </c>
      <c r="NHH1458" s="5">
        <v>1115</v>
      </c>
      <c r="NHI1458" s="5" t="s">
        <v>2782</v>
      </c>
      <c r="NHJ1458" s="6">
        <v>6417</v>
      </c>
      <c r="NHK1458" s="5" t="s">
        <v>18</v>
      </c>
      <c r="NHL1458" s="5" t="s">
        <v>775</v>
      </c>
      <c r="NHM1458" s="5" t="s">
        <v>34</v>
      </c>
      <c r="NHN1458" s="7" t="s">
        <v>21</v>
      </c>
      <c r="NHO1458" s="8">
        <v>2</v>
      </c>
      <c r="NHP1458" s="5">
        <v>2</v>
      </c>
      <c r="NHQ1458" s="5">
        <v>16</v>
      </c>
      <c r="NHR1458" s="5" t="s">
        <v>22</v>
      </c>
      <c r="NHS1458" s="5">
        <v>15</v>
      </c>
      <c r="NHT1458" s="9">
        <v>30</v>
      </c>
      <c r="NHU1458" s="5" t="s">
        <v>23</v>
      </c>
      <c r="NHV1458" s="5" t="s">
        <v>776</v>
      </c>
      <c r="NHW1458" s="5" t="s">
        <v>25</v>
      </c>
      <c r="NHX1458" s="5">
        <v>1115</v>
      </c>
      <c r="NHY1458" s="5" t="s">
        <v>2782</v>
      </c>
      <c r="NHZ1458" s="6">
        <v>6417</v>
      </c>
      <c r="NIA1458" s="5" t="s">
        <v>18</v>
      </c>
      <c r="NIB1458" s="5" t="s">
        <v>775</v>
      </c>
      <c r="NIC1458" s="5" t="s">
        <v>34</v>
      </c>
      <c r="NID1458" s="7" t="s">
        <v>21</v>
      </c>
      <c r="NIE1458" s="8">
        <v>2</v>
      </c>
      <c r="NIF1458" s="5">
        <v>2</v>
      </c>
      <c r="NIG1458" s="5">
        <v>16</v>
      </c>
      <c r="NIH1458" s="5" t="s">
        <v>22</v>
      </c>
      <c r="NII1458" s="5">
        <v>15</v>
      </c>
      <c r="NIJ1458" s="9">
        <v>30</v>
      </c>
      <c r="NIK1458" s="5" t="s">
        <v>23</v>
      </c>
      <c r="NIL1458" s="5" t="s">
        <v>776</v>
      </c>
      <c r="NIM1458" s="5" t="s">
        <v>25</v>
      </c>
      <c r="NIN1458" s="5">
        <v>1115</v>
      </c>
      <c r="NIO1458" s="5" t="s">
        <v>2782</v>
      </c>
      <c r="NIP1458" s="6">
        <v>6417</v>
      </c>
      <c r="NIQ1458" s="5" t="s">
        <v>18</v>
      </c>
      <c r="NIR1458" s="5" t="s">
        <v>775</v>
      </c>
      <c r="NIS1458" s="5" t="s">
        <v>34</v>
      </c>
      <c r="NIT1458" s="7" t="s">
        <v>21</v>
      </c>
      <c r="NIU1458" s="8">
        <v>2</v>
      </c>
      <c r="NIV1458" s="5">
        <v>2</v>
      </c>
      <c r="NIW1458" s="5">
        <v>16</v>
      </c>
      <c r="NIX1458" s="5" t="s">
        <v>22</v>
      </c>
      <c r="NIY1458" s="5">
        <v>15</v>
      </c>
      <c r="NIZ1458" s="9">
        <v>30</v>
      </c>
      <c r="NJA1458" s="5" t="s">
        <v>23</v>
      </c>
      <c r="NJB1458" s="5" t="s">
        <v>776</v>
      </c>
      <c r="NJC1458" s="5" t="s">
        <v>25</v>
      </c>
      <c r="NJD1458" s="5">
        <v>1115</v>
      </c>
      <c r="NJE1458" s="5" t="s">
        <v>2782</v>
      </c>
      <c r="NJF1458" s="6">
        <v>6417</v>
      </c>
      <c r="NJG1458" s="5" t="s">
        <v>18</v>
      </c>
      <c r="NJH1458" s="5" t="s">
        <v>775</v>
      </c>
      <c r="NJI1458" s="5" t="s">
        <v>34</v>
      </c>
      <c r="NJJ1458" s="7" t="s">
        <v>21</v>
      </c>
      <c r="NJK1458" s="8">
        <v>2</v>
      </c>
      <c r="NJL1458" s="5">
        <v>2</v>
      </c>
      <c r="NJM1458" s="5">
        <v>16</v>
      </c>
      <c r="NJN1458" s="5" t="s">
        <v>22</v>
      </c>
      <c r="NJO1458" s="5">
        <v>15</v>
      </c>
      <c r="NJP1458" s="9">
        <v>30</v>
      </c>
      <c r="NJQ1458" s="5" t="s">
        <v>23</v>
      </c>
      <c r="NJR1458" s="5" t="s">
        <v>776</v>
      </c>
      <c r="NJS1458" s="5" t="s">
        <v>25</v>
      </c>
      <c r="NJT1458" s="5">
        <v>1115</v>
      </c>
      <c r="NJU1458" s="5" t="s">
        <v>2782</v>
      </c>
      <c r="NJV1458" s="6">
        <v>6417</v>
      </c>
      <c r="NJW1458" s="5" t="s">
        <v>18</v>
      </c>
      <c r="NJX1458" s="5" t="s">
        <v>775</v>
      </c>
      <c r="NJY1458" s="5" t="s">
        <v>34</v>
      </c>
      <c r="NJZ1458" s="7" t="s">
        <v>21</v>
      </c>
      <c r="NKA1458" s="8">
        <v>2</v>
      </c>
      <c r="NKB1458" s="5">
        <v>2</v>
      </c>
      <c r="NKC1458" s="5">
        <v>16</v>
      </c>
      <c r="NKD1458" s="5" t="s">
        <v>22</v>
      </c>
      <c r="NKE1458" s="5">
        <v>15</v>
      </c>
      <c r="NKF1458" s="9">
        <v>30</v>
      </c>
      <c r="NKG1458" s="5" t="s">
        <v>23</v>
      </c>
      <c r="NKH1458" s="5" t="s">
        <v>776</v>
      </c>
      <c r="NKI1458" s="5" t="s">
        <v>25</v>
      </c>
      <c r="NKJ1458" s="5">
        <v>1115</v>
      </c>
      <c r="NKK1458" s="5" t="s">
        <v>2782</v>
      </c>
      <c r="NKL1458" s="6">
        <v>6417</v>
      </c>
      <c r="NKM1458" s="5" t="s">
        <v>18</v>
      </c>
      <c r="NKN1458" s="5" t="s">
        <v>775</v>
      </c>
      <c r="NKO1458" s="5" t="s">
        <v>34</v>
      </c>
      <c r="NKP1458" s="7" t="s">
        <v>21</v>
      </c>
      <c r="NKQ1458" s="8">
        <v>2</v>
      </c>
      <c r="NKR1458" s="5">
        <v>2</v>
      </c>
      <c r="NKS1458" s="5">
        <v>16</v>
      </c>
      <c r="NKT1458" s="5" t="s">
        <v>22</v>
      </c>
      <c r="NKU1458" s="5">
        <v>15</v>
      </c>
      <c r="NKV1458" s="9">
        <v>30</v>
      </c>
      <c r="NKW1458" s="5" t="s">
        <v>23</v>
      </c>
      <c r="NKX1458" s="5" t="s">
        <v>776</v>
      </c>
      <c r="NKY1458" s="5" t="s">
        <v>25</v>
      </c>
      <c r="NKZ1458" s="5">
        <v>1115</v>
      </c>
      <c r="NLA1458" s="5" t="s">
        <v>2782</v>
      </c>
      <c r="NLB1458" s="6">
        <v>6417</v>
      </c>
      <c r="NLC1458" s="5" t="s">
        <v>18</v>
      </c>
      <c r="NLD1458" s="5" t="s">
        <v>775</v>
      </c>
      <c r="NLE1458" s="5" t="s">
        <v>34</v>
      </c>
      <c r="NLF1458" s="7" t="s">
        <v>21</v>
      </c>
      <c r="NLG1458" s="8">
        <v>2</v>
      </c>
      <c r="NLH1458" s="5">
        <v>2</v>
      </c>
      <c r="NLI1458" s="5">
        <v>16</v>
      </c>
      <c r="NLJ1458" s="5" t="s">
        <v>22</v>
      </c>
      <c r="NLK1458" s="5">
        <v>15</v>
      </c>
      <c r="NLL1458" s="9">
        <v>30</v>
      </c>
      <c r="NLM1458" s="5" t="s">
        <v>23</v>
      </c>
      <c r="NLN1458" s="5" t="s">
        <v>776</v>
      </c>
      <c r="NLO1458" s="5" t="s">
        <v>25</v>
      </c>
      <c r="NLP1458" s="5">
        <v>1115</v>
      </c>
      <c r="NLQ1458" s="5" t="s">
        <v>2782</v>
      </c>
      <c r="NLR1458" s="6">
        <v>6417</v>
      </c>
      <c r="NLS1458" s="5" t="s">
        <v>18</v>
      </c>
      <c r="NLT1458" s="5" t="s">
        <v>775</v>
      </c>
      <c r="NLU1458" s="5" t="s">
        <v>34</v>
      </c>
      <c r="NLV1458" s="7" t="s">
        <v>21</v>
      </c>
      <c r="NLW1458" s="8">
        <v>2</v>
      </c>
      <c r="NLX1458" s="5">
        <v>2</v>
      </c>
      <c r="NLY1458" s="5">
        <v>16</v>
      </c>
      <c r="NLZ1458" s="5" t="s">
        <v>22</v>
      </c>
      <c r="NMA1458" s="5">
        <v>15</v>
      </c>
      <c r="NMB1458" s="9">
        <v>30</v>
      </c>
      <c r="NMC1458" s="5" t="s">
        <v>23</v>
      </c>
      <c r="NMD1458" s="5" t="s">
        <v>776</v>
      </c>
      <c r="NME1458" s="5" t="s">
        <v>25</v>
      </c>
      <c r="NMF1458" s="5">
        <v>1115</v>
      </c>
      <c r="NMG1458" s="5" t="s">
        <v>2782</v>
      </c>
      <c r="NMH1458" s="6">
        <v>6417</v>
      </c>
      <c r="NMI1458" s="5" t="s">
        <v>18</v>
      </c>
      <c r="NMJ1458" s="5" t="s">
        <v>775</v>
      </c>
      <c r="NMK1458" s="5" t="s">
        <v>34</v>
      </c>
      <c r="NML1458" s="7" t="s">
        <v>21</v>
      </c>
      <c r="NMM1458" s="8">
        <v>2</v>
      </c>
      <c r="NMN1458" s="5">
        <v>2</v>
      </c>
      <c r="NMO1458" s="5">
        <v>16</v>
      </c>
      <c r="NMP1458" s="5" t="s">
        <v>22</v>
      </c>
      <c r="NMQ1458" s="5">
        <v>15</v>
      </c>
      <c r="NMR1458" s="9">
        <v>30</v>
      </c>
      <c r="NMS1458" s="5" t="s">
        <v>23</v>
      </c>
      <c r="NMT1458" s="5" t="s">
        <v>776</v>
      </c>
      <c r="NMU1458" s="5" t="s">
        <v>25</v>
      </c>
      <c r="NMV1458" s="5">
        <v>1115</v>
      </c>
      <c r="NMW1458" s="5" t="s">
        <v>2782</v>
      </c>
      <c r="NMX1458" s="6">
        <v>6417</v>
      </c>
      <c r="NMY1458" s="5" t="s">
        <v>18</v>
      </c>
      <c r="NMZ1458" s="5" t="s">
        <v>775</v>
      </c>
      <c r="NNA1458" s="5" t="s">
        <v>34</v>
      </c>
      <c r="NNB1458" s="7" t="s">
        <v>21</v>
      </c>
      <c r="NNC1458" s="8">
        <v>2</v>
      </c>
      <c r="NND1458" s="5">
        <v>2</v>
      </c>
      <c r="NNE1458" s="5">
        <v>16</v>
      </c>
      <c r="NNF1458" s="5" t="s">
        <v>22</v>
      </c>
      <c r="NNG1458" s="5">
        <v>15</v>
      </c>
      <c r="NNH1458" s="9">
        <v>30</v>
      </c>
      <c r="NNI1458" s="5" t="s">
        <v>23</v>
      </c>
      <c r="NNJ1458" s="5" t="s">
        <v>776</v>
      </c>
      <c r="NNK1458" s="5" t="s">
        <v>25</v>
      </c>
      <c r="NNL1458" s="5">
        <v>1115</v>
      </c>
      <c r="NNM1458" s="5" t="s">
        <v>2782</v>
      </c>
      <c r="NNN1458" s="6">
        <v>6417</v>
      </c>
      <c r="NNO1458" s="5" t="s">
        <v>18</v>
      </c>
      <c r="NNP1458" s="5" t="s">
        <v>775</v>
      </c>
      <c r="NNQ1458" s="5" t="s">
        <v>34</v>
      </c>
      <c r="NNR1458" s="7" t="s">
        <v>21</v>
      </c>
      <c r="NNS1458" s="8">
        <v>2</v>
      </c>
      <c r="NNT1458" s="5">
        <v>2</v>
      </c>
      <c r="NNU1458" s="5">
        <v>16</v>
      </c>
      <c r="NNV1458" s="5" t="s">
        <v>22</v>
      </c>
      <c r="NNW1458" s="5">
        <v>15</v>
      </c>
      <c r="NNX1458" s="9">
        <v>30</v>
      </c>
      <c r="NNY1458" s="5" t="s">
        <v>23</v>
      </c>
      <c r="NNZ1458" s="5" t="s">
        <v>776</v>
      </c>
      <c r="NOA1458" s="5" t="s">
        <v>25</v>
      </c>
      <c r="NOB1458" s="5">
        <v>1115</v>
      </c>
      <c r="NOC1458" s="5" t="s">
        <v>2782</v>
      </c>
      <c r="NOD1458" s="6">
        <v>6417</v>
      </c>
      <c r="NOE1458" s="5" t="s">
        <v>18</v>
      </c>
      <c r="NOF1458" s="5" t="s">
        <v>775</v>
      </c>
      <c r="NOG1458" s="5" t="s">
        <v>34</v>
      </c>
      <c r="NOH1458" s="7" t="s">
        <v>21</v>
      </c>
      <c r="NOI1458" s="8">
        <v>2</v>
      </c>
      <c r="NOJ1458" s="5">
        <v>2</v>
      </c>
      <c r="NOK1458" s="5">
        <v>16</v>
      </c>
      <c r="NOL1458" s="5" t="s">
        <v>22</v>
      </c>
      <c r="NOM1458" s="5">
        <v>15</v>
      </c>
      <c r="NON1458" s="9">
        <v>30</v>
      </c>
      <c r="NOO1458" s="5" t="s">
        <v>23</v>
      </c>
      <c r="NOP1458" s="5" t="s">
        <v>776</v>
      </c>
      <c r="NOQ1458" s="5" t="s">
        <v>25</v>
      </c>
      <c r="NOR1458" s="5">
        <v>1115</v>
      </c>
      <c r="NOS1458" s="5" t="s">
        <v>2782</v>
      </c>
      <c r="NOT1458" s="6">
        <v>6417</v>
      </c>
      <c r="NOU1458" s="5" t="s">
        <v>18</v>
      </c>
      <c r="NOV1458" s="5" t="s">
        <v>775</v>
      </c>
      <c r="NOW1458" s="5" t="s">
        <v>34</v>
      </c>
      <c r="NOX1458" s="7" t="s">
        <v>21</v>
      </c>
      <c r="NOY1458" s="8">
        <v>2</v>
      </c>
      <c r="NOZ1458" s="5">
        <v>2</v>
      </c>
      <c r="NPA1458" s="5">
        <v>16</v>
      </c>
      <c r="NPB1458" s="5" t="s">
        <v>22</v>
      </c>
      <c r="NPC1458" s="5">
        <v>15</v>
      </c>
      <c r="NPD1458" s="9">
        <v>30</v>
      </c>
      <c r="NPE1458" s="5" t="s">
        <v>23</v>
      </c>
      <c r="NPF1458" s="5" t="s">
        <v>776</v>
      </c>
      <c r="NPG1458" s="5" t="s">
        <v>25</v>
      </c>
      <c r="NPH1458" s="5">
        <v>1115</v>
      </c>
      <c r="NPI1458" s="5" t="s">
        <v>2782</v>
      </c>
      <c r="NPJ1458" s="6">
        <v>6417</v>
      </c>
      <c r="NPK1458" s="5" t="s">
        <v>18</v>
      </c>
      <c r="NPL1458" s="5" t="s">
        <v>775</v>
      </c>
      <c r="NPM1458" s="5" t="s">
        <v>34</v>
      </c>
      <c r="NPN1458" s="7" t="s">
        <v>21</v>
      </c>
      <c r="NPO1458" s="8">
        <v>2</v>
      </c>
      <c r="NPP1458" s="5">
        <v>2</v>
      </c>
      <c r="NPQ1458" s="5">
        <v>16</v>
      </c>
      <c r="NPR1458" s="5" t="s">
        <v>22</v>
      </c>
      <c r="NPS1458" s="5">
        <v>15</v>
      </c>
      <c r="NPT1458" s="9">
        <v>30</v>
      </c>
      <c r="NPU1458" s="5" t="s">
        <v>23</v>
      </c>
      <c r="NPV1458" s="5" t="s">
        <v>776</v>
      </c>
      <c r="NPW1458" s="5" t="s">
        <v>25</v>
      </c>
      <c r="NPX1458" s="5">
        <v>1115</v>
      </c>
      <c r="NPY1458" s="5" t="s">
        <v>2782</v>
      </c>
      <c r="NPZ1458" s="6">
        <v>6417</v>
      </c>
      <c r="NQA1458" s="5" t="s">
        <v>18</v>
      </c>
      <c r="NQB1458" s="5" t="s">
        <v>775</v>
      </c>
      <c r="NQC1458" s="5" t="s">
        <v>34</v>
      </c>
      <c r="NQD1458" s="7" t="s">
        <v>21</v>
      </c>
      <c r="NQE1458" s="8">
        <v>2</v>
      </c>
      <c r="NQF1458" s="5">
        <v>2</v>
      </c>
      <c r="NQG1458" s="5">
        <v>16</v>
      </c>
      <c r="NQH1458" s="5" t="s">
        <v>22</v>
      </c>
      <c r="NQI1458" s="5">
        <v>15</v>
      </c>
      <c r="NQJ1458" s="9">
        <v>30</v>
      </c>
      <c r="NQK1458" s="5" t="s">
        <v>23</v>
      </c>
      <c r="NQL1458" s="5" t="s">
        <v>776</v>
      </c>
      <c r="NQM1458" s="5" t="s">
        <v>25</v>
      </c>
      <c r="NQN1458" s="5">
        <v>1115</v>
      </c>
      <c r="NQO1458" s="5" t="s">
        <v>2782</v>
      </c>
      <c r="NQP1458" s="6">
        <v>6417</v>
      </c>
      <c r="NQQ1458" s="5" t="s">
        <v>18</v>
      </c>
      <c r="NQR1458" s="5" t="s">
        <v>775</v>
      </c>
      <c r="NQS1458" s="5" t="s">
        <v>34</v>
      </c>
      <c r="NQT1458" s="7" t="s">
        <v>21</v>
      </c>
      <c r="NQU1458" s="8">
        <v>2</v>
      </c>
      <c r="NQV1458" s="5">
        <v>2</v>
      </c>
      <c r="NQW1458" s="5">
        <v>16</v>
      </c>
      <c r="NQX1458" s="5" t="s">
        <v>22</v>
      </c>
      <c r="NQY1458" s="5">
        <v>15</v>
      </c>
      <c r="NQZ1458" s="9">
        <v>30</v>
      </c>
      <c r="NRA1458" s="5" t="s">
        <v>23</v>
      </c>
      <c r="NRB1458" s="5" t="s">
        <v>776</v>
      </c>
      <c r="NRC1458" s="5" t="s">
        <v>25</v>
      </c>
      <c r="NRD1458" s="5">
        <v>1115</v>
      </c>
      <c r="NRE1458" s="5" t="s">
        <v>2782</v>
      </c>
      <c r="NRF1458" s="6">
        <v>6417</v>
      </c>
      <c r="NRG1458" s="5" t="s">
        <v>18</v>
      </c>
      <c r="NRH1458" s="5" t="s">
        <v>775</v>
      </c>
      <c r="NRI1458" s="5" t="s">
        <v>34</v>
      </c>
      <c r="NRJ1458" s="7" t="s">
        <v>21</v>
      </c>
      <c r="NRK1458" s="8">
        <v>2</v>
      </c>
      <c r="NRL1458" s="5">
        <v>2</v>
      </c>
      <c r="NRM1458" s="5">
        <v>16</v>
      </c>
      <c r="NRN1458" s="5" t="s">
        <v>22</v>
      </c>
      <c r="NRO1458" s="5">
        <v>15</v>
      </c>
      <c r="NRP1458" s="9">
        <v>30</v>
      </c>
      <c r="NRQ1458" s="5" t="s">
        <v>23</v>
      </c>
      <c r="NRR1458" s="5" t="s">
        <v>776</v>
      </c>
      <c r="NRS1458" s="5" t="s">
        <v>25</v>
      </c>
      <c r="NRT1458" s="5">
        <v>1115</v>
      </c>
      <c r="NRU1458" s="5" t="s">
        <v>2782</v>
      </c>
      <c r="NRV1458" s="6">
        <v>6417</v>
      </c>
      <c r="NRW1458" s="5" t="s">
        <v>18</v>
      </c>
      <c r="NRX1458" s="5" t="s">
        <v>775</v>
      </c>
      <c r="NRY1458" s="5" t="s">
        <v>34</v>
      </c>
      <c r="NRZ1458" s="7" t="s">
        <v>21</v>
      </c>
      <c r="NSA1458" s="8">
        <v>2</v>
      </c>
      <c r="NSB1458" s="5">
        <v>2</v>
      </c>
      <c r="NSC1458" s="5">
        <v>16</v>
      </c>
      <c r="NSD1458" s="5" t="s">
        <v>22</v>
      </c>
      <c r="NSE1458" s="5">
        <v>15</v>
      </c>
      <c r="NSF1458" s="9">
        <v>30</v>
      </c>
      <c r="NSG1458" s="5" t="s">
        <v>23</v>
      </c>
      <c r="NSH1458" s="5" t="s">
        <v>776</v>
      </c>
      <c r="NSI1458" s="5" t="s">
        <v>25</v>
      </c>
      <c r="NSJ1458" s="5">
        <v>1115</v>
      </c>
      <c r="NSK1458" s="5" t="s">
        <v>2782</v>
      </c>
      <c r="NSL1458" s="6">
        <v>6417</v>
      </c>
      <c r="NSM1458" s="5" t="s">
        <v>18</v>
      </c>
      <c r="NSN1458" s="5" t="s">
        <v>775</v>
      </c>
      <c r="NSO1458" s="5" t="s">
        <v>34</v>
      </c>
      <c r="NSP1458" s="7" t="s">
        <v>21</v>
      </c>
      <c r="NSQ1458" s="8">
        <v>2</v>
      </c>
      <c r="NSR1458" s="5">
        <v>2</v>
      </c>
      <c r="NSS1458" s="5">
        <v>16</v>
      </c>
      <c r="NST1458" s="5" t="s">
        <v>22</v>
      </c>
      <c r="NSU1458" s="5">
        <v>15</v>
      </c>
      <c r="NSV1458" s="9">
        <v>30</v>
      </c>
      <c r="NSW1458" s="5" t="s">
        <v>23</v>
      </c>
      <c r="NSX1458" s="5" t="s">
        <v>776</v>
      </c>
      <c r="NSY1458" s="5" t="s">
        <v>25</v>
      </c>
      <c r="NSZ1458" s="5">
        <v>1115</v>
      </c>
      <c r="NTA1458" s="5" t="s">
        <v>2782</v>
      </c>
      <c r="NTB1458" s="6">
        <v>6417</v>
      </c>
      <c r="NTC1458" s="5" t="s">
        <v>18</v>
      </c>
      <c r="NTD1458" s="5" t="s">
        <v>775</v>
      </c>
      <c r="NTE1458" s="5" t="s">
        <v>34</v>
      </c>
      <c r="NTF1458" s="7" t="s">
        <v>21</v>
      </c>
      <c r="NTG1458" s="8">
        <v>2</v>
      </c>
      <c r="NTH1458" s="5">
        <v>2</v>
      </c>
      <c r="NTI1458" s="5">
        <v>16</v>
      </c>
      <c r="NTJ1458" s="5" t="s">
        <v>22</v>
      </c>
      <c r="NTK1458" s="5">
        <v>15</v>
      </c>
      <c r="NTL1458" s="9">
        <v>30</v>
      </c>
      <c r="NTM1458" s="5" t="s">
        <v>23</v>
      </c>
      <c r="NTN1458" s="5" t="s">
        <v>776</v>
      </c>
      <c r="NTO1458" s="5" t="s">
        <v>25</v>
      </c>
      <c r="NTP1458" s="5">
        <v>1115</v>
      </c>
      <c r="NTQ1458" s="5" t="s">
        <v>2782</v>
      </c>
      <c r="NTR1458" s="6">
        <v>6417</v>
      </c>
      <c r="NTS1458" s="5" t="s">
        <v>18</v>
      </c>
      <c r="NTT1458" s="5" t="s">
        <v>775</v>
      </c>
      <c r="NTU1458" s="5" t="s">
        <v>34</v>
      </c>
      <c r="NTV1458" s="7" t="s">
        <v>21</v>
      </c>
      <c r="NTW1458" s="8">
        <v>2</v>
      </c>
      <c r="NTX1458" s="5">
        <v>2</v>
      </c>
      <c r="NTY1458" s="5">
        <v>16</v>
      </c>
      <c r="NTZ1458" s="5" t="s">
        <v>22</v>
      </c>
      <c r="NUA1458" s="5">
        <v>15</v>
      </c>
      <c r="NUB1458" s="9">
        <v>30</v>
      </c>
      <c r="NUC1458" s="5" t="s">
        <v>23</v>
      </c>
      <c r="NUD1458" s="5" t="s">
        <v>776</v>
      </c>
      <c r="NUE1458" s="5" t="s">
        <v>25</v>
      </c>
      <c r="NUF1458" s="5">
        <v>1115</v>
      </c>
      <c r="NUG1458" s="5" t="s">
        <v>2782</v>
      </c>
      <c r="NUH1458" s="6">
        <v>6417</v>
      </c>
      <c r="NUI1458" s="5" t="s">
        <v>18</v>
      </c>
      <c r="NUJ1458" s="5" t="s">
        <v>775</v>
      </c>
      <c r="NUK1458" s="5" t="s">
        <v>34</v>
      </c>
      <c r="NUL1458" s="7" t="s">
        <v>21</v>
      </c>
      <c r="NUM1458" s="8">
        <v>2</v>
      </c>
      <c r="NUN1458" s="5">
        <v>2</v>
      </c>
      <c r="NUO1458" s="5">
        <v>16</v>
      </c>
      <c r="NUP1458" s="5" t="s">
        <v>22</v>
      </c>
      <c r="NUQ1458" s="5">
        <v>15</v>
      </c>
      <c r="NUR1458" s="9">
        <v>30</v>
      </c>
      <c r="NUS1458" s="5" t="s">
        <v>23</v>
      </c>
      <c r="NUT1458" s="5" t="s">
        <v>776</v>
      </c>
      <c r="NUU1458" s="5" t="s">
        <v>25</v>
      </c>
      <c r="NUV1458" s="5">
        <v>1115</v>
      </c>
      <c r="NUW1458" s="5" t="s">
        <v>2782</v>
      </c>
      <c r="NUX1458" s="6">
        <v>6417</v>
      </c>
      <c r="NUY1458" s="5" t="s">
        <v>18</v>
      </c>
      <c r="NUZ1458" s="5" t="s">
        <v>775</v>
      </c>
      <c r="NVA1458" s="5" t="s">
        <v>34</v>
      </c>
      <c r="NVB1458" s="7" t="s">
        <v>21</v>
      </c>
      <c r="NVC1458" s="8">
        <v>2</v>
      </c>
      <c r="NVD1458" s="5">
        <v>2</v>
      </c>
      <c r="NVE1458" s="5">
        <v>16</v>
      </c>
      <c r="NVF1458" s="5" t="s">
        <v>22</v>
      </c>
      <c r="NVG1458" s="5">
        <v>15</v>
      </c>
      <c r="NVH1458" s="9">
        <v>30</v>
      </c>
      <c r="NVI1458" s="5" t="s">
        <v>23</v>
      </c>
      <c r="NVJ1458" s="5" t="s">
        <v>776</v>
      </c>
      <c r="NVK1458" s="5" t="s">
        <v>25</v>
      </c>
      <c r="NVL1458" s="5">
        <v>1115</v>
      </c>
      <c r="NVM1458" s="5" t="s">
        <v>2782</v>
      </c>
      <c r="NVN1458" s="6">
        <v>6417</v>
      </c>
      <c r="NVO1458" s="5" t="s">
        <v>18</v>
      </c>
      <c r="NVP1458" s="5" t="s">
        <v>775</v>
      </c>
      <c r="NVQ1458" s="5" t="s">
        <v>34</v>
      </c>
      <c r="NVR1458" s="7" t="s">
        <v>21</v>
      </c>
      <c r="NVS1458" s="8">
        <v>2</v>
      </c>
      <c r="NVT1458" s="5">
        <v>2</v>
      </c>
      <c r="NVU1458" s="5">
        <v>16</v>
      </c>
      <c r="NVV1458" s="5" t="s">
        <v>22</v>
      </c>
      <c r="NVW1458" s="5">
        <v>15</v>
      </c>
      <c r="NVX1458" s="9">
        <v>30</v>
      </c>
      <c r="NVY1458" s="5" t="s">
        <v>23</v>
      </c>
      <c r="NVZ1458" s="5" t="s">
        <v>776</v>
      </c>
      <c r="NWA1458" s="5" t="s">
        <v>25</v>
      </c>
      <c r="NWB1458" s="5">
        <v>1115</v>
      </c>
      <c r="NWC1458" s="5" t="s">
        <v>2782</v>
      </c>
      <c r="NWD1458" s="6">
        <v>6417</v>
      </c>
      <c r="NWE1458" s="5" t="s">
        <v>18</v>
      </c>
      <c r="NWF1458" s="5" t="s">
        <v>775</v>
      </c>
      <c r="NWG1458" s="5" t="s">
        <v>34</v>
      </c>
      <c r="NWH1458" s="7" t="s">
        <v>21</v>
      </c>
      <c r="NWI1458" s="8">
        <v>2</v>
      </c>
      <c r="NWJ1458" s="5">
        <v>2</v>
      </c>
      <c r="NWK1458" s="5">
        <v>16</v>
      </c>
      <c r="NWL1458" s="5" t="s">
        <v>22</v>
      </c>
      <c r="NWM1458" s="5">
        <v>15</v>
      </c>
      <c r="NWN1458" s="9">
        <v>30</v>
      </c>
      <c r="NWO1458" s="5" t="s">
        <v>23</v>
      </c>
      <c r="NWP1458" s="5" t="s">
        <v>776</v>
      </c>
      <c r="NWQ1458" s="5" t="s">
        <v>25</v>
      </c>
      <c r="NWR1458" s="5">
        <v>1115</v>
      </c>
      <c r="NWS1458" s="5" t="s">
        <v>2782</v>
      </c>
      <c r="NWT1458" s="6">
        <v>6417</v>
      </c>
      <c r="NWU1458" s="5" t="s">
        <v>18</v>
      </c>
      <c r="NWV1458" s="5" t="s">
        <v>775</v>
      </c>
      <c r="NWW1458" s="5" t="s">
        <v>34</v>
      </c>
      <c r="NWX1458" s="7" t="s">
        <v>21</v>
      </c>
      <c r="NWY1458" s="8">
        <v>2</v>
      </c>
      <c r="NWZ1458" s="5">
        <v>2</v>
      </c>
      <c r="NXA1458" s="5">
        <v>16</v>
      </c>
      <c r="NXB1458" s="5" t="s">
        <v>22</v>
      </c>
      <c r="NXC1458" s="5">
        <v>15</v>
      </c>
      <c r="NXD1458" s="9">
        <v>30</v>
      </c>
      <c r="NXE1458" s="5" t="s">
        <v>23</v>
      </c>
      <c r="NXF1458" s="5" t="s">
        <v>776</v>
      </c>
      <c r="NXG1458" s="5" t="s">
        <v>25</v>
      </c>
      <c r="NXH1458" s="5">
        <v>1115</v>
      </c>
      <c r="NXI1458" s="5" t="s">
        <v>2782</v>
      </c>
      <c r="NXJ1458" s="6">
        <v>6417</v>
      </c>
      <c r="NXK1458" s="5" t="s">
        <v>18</v>
      </c>
      <c r="NXL1458" s="5" t="s">
        <v>775</v>
      </c>
      <c r="NXM1458" s="5" t="s">
        <v>34</v>
      </c>
      <c r="NXN1458" s="7" t="s">
        <v>21</v>
      </c>
      <c r="NXO1458" s="8">
        <v>2</v>
      </c>
      <c r="NXP1458" s="5">
        <v>2</v>
      </c>
      <c r="NXQ1458" s="5">
        <v>16</v>
      </c>
      <c r="NXR1458" s="5" t="s">
        <v>22</v>
      </c>
      <c r="NXS1458" s="5">
        <v>15</v>
      </c>
      <c r="NXT1458" s="9">
        <v>30</v>
      </c>
      <c r="NXU1458" s="5" t="s">
        <v>23</v>
      </c>
      <c r="NXV1458" s="5" t="s">
        <v>776</v>
      </c>
      <c r="NXW1458" s="5" t="s">
        <v>25</v>
      </c>
      <c r="NXX1458" s="5">
        <v>1115</v>
      </c>
      <c r="NXY1458" s="5" t="s">
        <v>2782</v>
      </c>
      <c r="NXZ1458" s="6">
        <v>6417</v>
      </c>
      <c r="NYA1458" s="5" t="s">
        <v>18</v>
      </c>
      <c r="NYB1458" s="5" t="s">
        <v>775</v>
      </c>
      <c r="NYC1458" s="5" t="s">
        <v>34</v>
      </c>
      <c r="NYD1458" s="7" t="s">
        <v>21</v>
      </c>
      <c r="NYE1458" s="8">
        <v>2</v>
      </c>
      <c r="NYF1458" s="5">
        <v>2</v>
      </c>
      <c r="NYG1458" s="5">
        <v>16</v>
      </c>
      <c r="NYH1458" s="5" t="s">
        <v>22</v>
      </c>
      <c r="NYI1458" s="5">
        <v>15</v>
      </c>
      <c r="NYJ1458" s="9">
        <v>30</v>
      </c>
      <c r="NYK1458" s="5" t="s">
        <v>23</v>
      </c>
      <c r="NYL1458" s="5" t="s">
        <v>776</v>
      </c>
      <c r="NYM1458" s="5" t="s">
        <v>25</v>
      </c>
      <c r="NYN1458" s="5">
        <v>1115</v>
      </c>
      <c r="NYO1458" s="5" t="s">
        <v>2782</v>
      </c>
      <c r="NYP1458" s="6">
        <v>6417</v>
      </c>
      <c r="NYQ1458" s="5" t="s">
        <v>18</v>
      </c>
      <c r="NYR1458" s="5" t="s">
        <v>775</v>
      </c>
      <c r="NYS1458" s="5" t="s">
        <v>34</v>
      </c>
      <c r="NYT1458" s="7" t="s">
        <v>21</v>
      </c>
      <c r="NYU1458" s="8">
        <v>2</v>
      </c>
      <c r="NYV1458" s="5">
        <v>2</v>
      </c>
      <c r="NYW1458" s="5">
        <v>16</v>
      </c>
      <c r="NYX1458" s="5" t="s">
        <v>22</v>
      </c>
      <c r="NYY1458" s="5">
        <v>15</v>
      </c>
      <c r="NYZ1458" s="9">
        <v>30</v>
      </c>
      <c r="NZA1458" s="5" t="s">
        <v>23</v>
      </c>
      <c r="NZB1458" s="5" t="s">
        <v>776</v>
      </c>
      <c r="NZC1458" s="5" t="s">
        <v>25</v>
      </c>
      <c r="NZD1458" s="5">
        <v>1115</v>
      </c>
      <c r="NZE1458" s="5" t="s">
        <v>2782</v>
      </c>
      <c r="NZF1458" s="6">
        <v>6417</v>
      </c>
      <c r="NZG1458" s="5" t="s">
        <v>18</v>
      </c>
      <c r="NZH1458" s="5" t="s">
        <v>775</v>
      </c>
      <c r="NZI1458" s="5" t="s">
        <v>34</v>
      </c>
      <c r="NZJ1458" s="7" t="s">
        <v>21</v>
      </c>
      <c r="NZK1458" s="8">
        <v>2</v>
      </c>
      <c r="NZL1458" s="5">
        <v>2</v>
      </c>
      <c r="NZM1458" s="5">
        <v>16</v>
      </c>
      <c r="NZN1458" s="5" t="s">
        <v>22</v>
      </c>
      <c r="NZO1458" s="5">
        <v>15</v>
      </c>
      <c r="NZP1458" s="9">
        <v>30</v>
      </c>
      <c r="NZQ1458" s="5" t="s">
        <v>23</v>
      </c>
      <c r="NZR1458" s="5" t="s">
        <v>776</v>
      </c>
      <c r="NZS1458" s="5" t="s">
        <v>25</v>
      </c>
      <c r="NZT1458" s="5">
        <v>1115</v>
      </c>
      <c r="NZU1458" s="5" t="s">
        <v>2782</v>
      </c>
      <c r="NZV1458" s="6">
        <v>6417</v>
      </c>
      <c r="NZW1458" s="5" t="s">
        <v>18</v>
      </c>
      <c r="NZX1458" s="5" t="s">
        <v>775</v>
      </c>
      <c r="NZY1458" s="5" t="s">
        <v>34</v>
      </c>
      <c r="NZZ1458" s="7" t="s">
        <v>21</v>
      </c>
      <c r="OAA1458" s="8">
        <v>2</v>
      </c>
      <c r="OAB1458" s="5">
        <v>2</v>
      </c>
      <c r="OAC1458" s="5">
        <v>16</v>
      </c>
      <c r="OAD1458" s="5" t="s">
        <v>22</v>
      </c>
      <c r="OAE1458" s="5">
        <v>15</v>
      </c>
      <c r="OAF1458" s="9">
        <v>30</v>
      </c>
      <c r="OAG1458" s="5" t="s">
        <v>23</v>
      </c>
      <c r="OAH1458" s="5" t="s">
        <v>776</v>
      </c>
      <c r="OAI1458" s="5" t="s">
        <v>25</v>
      </c>
      <c r="OAJ1458" s="5">
        <v>1115</v>
      </c>
      <c r="OAK1458" s="5" t="s">
        <v>2782</v>
      </c>
      <c r="OAL1458" s="6">
        <v>6417</v>
      </c>
      <c r="OAM1458" s="5" t="s">
        <v>18</v>
      </c>
      <c r="OAN1458" s="5" t="s">
        <v>775</v>
      </c>
      <c r="OAO1458" s="5" t="s">
        <v>34</v>
      </c>
      <c r="OAP1458" s="7" t="s">
        <v>21</v>
      </c>
      <c r="OAQ1458" s="8">
        <v>2</v>
      </c>
      <c r="OAR1458" s="5">
        <v>2</v>
      </c>
      <c r="OAS1458" s="5">
        <v>16</v>
      </c>
      <c r="OAT1458" s="5" t="s">
        <v>22</v>
      </c>
      <c r="OAU1458" s="5">
        <v>15</v>
      </c>
      <c r="OAV1458" s="9">
        <v>30</v>
      </c>
      <c r="OAW1458" s="5" t="s">
        <v>23</v>
      </c>
      <c r="OAX1458" s="5" t="s">
        <v>776</v>
      </c>
      <c r="OAY1458" s="5" t="s">
        <v>25</v>
      </c>
      <c r="OAZ1458" s="5">
        <v>1115</v>
      </c>
      <c r="OBA1458" s="5" t="s">
        <v>2782</v>
      </c>
      <c r="OBB1458" s="6">
        <v>6417</v>
      </c>
      <c r="OBC1458" s="5" t="s">
        <v>18</v>
      </c>
      <c r="OBD1458" s="5" t="s">
        <v>775</v>
      </c>
      <c r="OBE1458" s="5" t="s">
        <v>34</v>
      </c>
      <c r="OBF1458" s="7" t="s">
        <v>21</v>
      </c>
      <c r="OBG1458" s="8">
        <v>2</v>
      </c>
      <c r="OBH1458" s="5">
        <v>2</v>
      </c>
      <c r="OBI1458" s="5">
        <v>16</v>
      </c>
      <c r="OBJ1458" s="5" t="s">
        <v>22</v>
      </c>
      <c r="OBK1458" s="5">
        <v>15</v>
      </c>
      <c r="OBL1458" s="9">
        <v>30</v>
      </c>
      <c r="OBM1458" s="5" t="s">
        <v>23</v>
      </c>
      <c r="OBN1458" s="5" t="s">
        <v>776</v>
      </c>
      <c r="OBO1458" s="5" t="s">
        <v>25</v>
      </c>
      <c r="OBP1458" s="5">
        <v>1115</v>
      </c>
      <c r="OBQ1458" s="5" t="s">
        <v>2782</v>
      </c>
      <c r="OBR1458" s="6">
        <v>6417</v>
      </c>
      <c r="OBS1458" s="5" t="s">
        <v>18</v>
      </c>
      <c r="OBT1458" s="5" t="s">
        <v>775</v>
      </c>
      <c r="OBU1458" s="5" t="s">
        <v>34</v>
      </c>
      <c r="OBV1458" s="7" t="s">
        <v>21</v>
      </c>
      <c r="OBW1458" s="8">
        <v>2</v>
      </c>
      <c r="OBX1458" s="5">
        <v>2</v>
      </c>
      <c r="OBY1458" s="5">
        <v>16</v>
      </c>
      <c r="OBZ1458" s="5" t="s">
        <v>22</v>
      </c>
      <c r="OCA1458" s="5">
        <v>15</v>
      </c>
      <c r="OCB1458" s="9">
        <v>30</v>
      </c>
      <c r="OCC1458" s="5" t="s">
        <v>23</v>
      </c>
      <c r="OCD1458" s="5" t="s">
        <v>776</v>
      </c>
      <c r="OCE1458" s="5" t="s">
        <v>25</v>
      </c>
      <c r="OCF1458" s="5">
        <v>1115</v>
      </c>
      <c r="OCG1458" s="5" t="s">
        <v>2782</v>
      </c>
      <c r="OCH1458" s="6">
        <v>6417</v>
      </c>
      <c r="OCI1458" s="5" t="s">
        <v>18</v>
      </c>
      <c r="OCJ1458" s="5" t="s">
        <v>775</v>
      </c>
      <c r="OCK1458" s="5" t="s">
        <v>34</v>
      </c>
      <c r="OCL1458" s="7" t="s">
        <v>21</v>
      </c>
      <c r="OCM1458" s="8">
        <v>2</v>
      </c>
      <c r="OCN1458" s="5">
        <v>2</v>
      </c>
      <c r="OCO1458" s="5">
        <v>16</v>
      </c>
      <c r="OCP1458" s="5" t="s">
        <v>22</v>
      </c>
      <c r="OCQ1458" s="5">
        <v>15</v>
      </c>
      <c r="OCR1458" s="9">
        <v>30</v>
      </c>
      <c r="OCS1458" s="5" t="s">
        <v>23</v>
      </c>
      <c r="OCT1458" s="5" t="s">
        <v>776</v>
      </c>
      <c r="OCU1458" s="5" t="s">
        <v>25</v>
      </c>
      <c r="OCV1458" s="5">
        <v>1115</v>
      </c>
      <c r="OCW1458" s="5" t="s">
        <v>2782</v>
      </c>
      <c r="OCX1458" s="6">
        <v>6417</v>
      </c>
      <c r="OCY1458" s="5" t="s">
        <v>18</v>
      </c>
      <c r="OCZ1458" s="5" t="s">
        <v>775</v>
      </c>
      <c r="ODA1458" s="5" t="s">
        <v>34</v>
      </c>
      <c r="ODB1458" s="7" t="s">
        <v>21</v>
      </c>
      <c r="ODC1458" s="8">
        <v>2</v>
      </c>
      <c r="ODD1458" s="5">
        <v>2</v>
      </c>
      <c r="ODE1458" s="5">
        <v>16</v>
      </c>
      <c r="ODF1458" s="5" t="s">
        <v>22</v>
      </c>
      <c r="ODG1458" s="5">
        <v>15</v>
      </c>
      <c r="ODH1458" s="9">
        <v>30</v>
      </c>
      <c r="ODI1458" s="5" t="s">
        <v>23</v>
      </c>
      <c r="ODJ1458" s="5" t="s">
        <v>776</v>
      </c>
      <c r="ODK1458" s="5" t="s">
        <v>25</v>
      </c>
      <c r="ODL1458" s="5">
        <v>1115</v>
      </c>
      <c r="ODM1458" s="5" t="s">
        <v>2782</v>
      </c>
      <c r="ODN1458" s="6">
        <v>6417</v>
      </c>
      <c r="ODO1458" s="5" t="s">
        <v>18</v>
      </c>
      <c r="ODP1458" s="5" t="s">
        <v>775</v>
      </c>
      <c r="ODQ1458" s="5" t="s">
        <v>34</v>
      </c>
      <c r="ODR1458" s="7" t="s">
        <v>21</v>
      </c>
      <c r="ODS1458" s="8">
        <v>2</v>
      </c>
      <c r="ODT1458" s="5">
        <v>2</v>
      </c>
      <c r="ODU1458" s="5">
        <v>16</v>
      </c>
      <c r="ODV1458" s="5" t="s">
        <v>22</v>
      </c>
      <c r="ODW1458" s="5">
        <v>15</v>
      </c>
      <c r="ODX1458" s="9">
        <v>30</v>
      </c>
      <c r="ODY1458" s="5" t="s">
        <v>23</v>
      </c>
      <c r="ODZ1458" s="5" t="s">
        <v>776</v>
      </c>
      <c r="OEA1458" s="5" t="s">
        <v>25</v>
      </c>
      <c r="OEB1458" s="5">
        <v>1115</v>
      </c>
      <c r="OEC1458" s="5" t="s">
        <v>2782</v>
      </c>
      <c r="OED1458" s="6">
        <v>6417</v>
      </c>
      <c r="OEE1458" s="5" t="s">
        <v>18</v>
      </c>
      <c r="OEF1458" s="5" t="s">
        <v>775</v>
      </c>
      <c r="OEG1458" s="5" t="s">
        <v>34</v>
      </c>
      <c r="OEH1458" s="7" t="s">
        <v>21</v>
      </c>
      <c r="OEI1458" s="8">
        <v>2</v>
      </c>
      <c r="OEJ1458" s="5">
        <v>2</v>
      </c>
      <c r="OEK1458" s="5">
        <v>16</v>
      </c>
      <c r="OEL1458" s="5" t="s">
        <v>22</v>
      </c>
      <c r="OEM1458" s="5">
        <v>15</v>
      </c>
      <c r="OEN1458" s="9">
        <v>30</v>
      </c>
      <c r="OEO1458" s="5" t="s">
        <v>23</v>
      </c>
      <c r="OEP1458" s="5" t="s">
        <v>776</v>
      </c>
      <c r="OEQ1458" s="5" t="s">
        <v>25</v>
      </c>
      <c r="OER1458" s="5">
        <v>1115</v>
      </c>
      <c r="OES1458" s="5" t="s">
        <v>2782</v>
      </c>
      <c r="OET1458" s="6">
        <v>6417</v>
      </c>
      <c r="OEU1458" s="5" t="s">
        <v>18</v>
      </c>
      <c r="OEV1458" s="5" t="s">
        <v>775</v>
      </c>
      <c r="OEW1458" s="5" t="s">
        <v>34</v>
      </c>
      <c r="OEX1458" s="7" t="s">
        <v>21</v>
      </c>
      <c r="OEY1458" s="8">
        <v>2</v>
      </c>
      <c r="OEZ1458" s="5">
        <v>2</v>
      </c>
      <c r="OFA1458" s="5">
        <v>16</v>
      </c>
      <c r="OFB1458" s="5" t="s">
        <v>22</v>
      </c>
      <c r="OFC1458" s="5">
        <v>15</v>
      </c>
      <c r="OFD1458" s="9">
        <v>30</v>
      </c>
      <c r="OFE1458" s="5" t="s">
        <v>23</v>
      </c>
      <c r="OFF1458" s="5" t="s">
        <v>776</v>
      </c>
      <c r="OFG1458" s="5" t="s">
        <v>25</v>
      </c>
      <c r="OFH1458" s="5">
        <v>1115</v>
      </c>
      <c r="OFI1458" s="5" t="s">
        <v>2782</v>
      </c>
      <c r="OFJ1458" s="6">
        <v>6417</v>
      </c>
      <c r="OFK1458" s="5" t="s">
        <v>18</v>
      </c>
      <c r="OFL1458" s="5" t="s">
        <v>775</v>
      </c>
      <c r="OFM1458" s="5" t="s">
        <v>34</v>
      </c>
      <c r="OFN1458" s="7" t="s">
        <v>21</v>
      </c>
      <c r="OFO1458" s="8">
        <v>2</v>
      </c>
      <c r="OFP1458" s="5">
        <v>2</v>
      </c>
      <c r="OFQ1458" s="5">
        <v>16</v>
      </c>
      <c r="OFR1458" s="5" t="s">
        <v>22</v>
      </c>
      <c r="OFS1458" s="5">
        <v>15</v>
      </c>
      <c r="OFT1458" s="9">
        <v>30</v>
      </c>
      <c r="OFU1458" s="5" t="s">
        <v>23</v>
      </c>
      <c r="OFV1458" s="5" t="s">
        <v>776</v>
      </c>
      <c r="OFW1458" s="5" t="s">
        <v>25</v>
      </c>
      <c r="OFX1458" s="5">
        <v>1115</v>
      </c>
      <c r="OFY1458" s="5" t="s">
        <v>2782</v>
      </c>
      <c r="OFZ1458" s="6">
        <v>6417</v>
      </c>
      <c r="OGA1458" s="5" t="s">
        <v>18</v>
      </c>
      <c r="OGB1458" s="5" t="s">
        <v>775</v>
      </c>
      <c r="OGC1458" s="5" t="s">
        <v>34</v>
      </c>
      <c r="OGD1458" s="7" t="s">
        <v>21</v>
      </c>
      <c r="OGE1458" s="8">
        <v>2</v>
      </c>
      <c r="OGF1458" s="5">
        <v>2</v>
      </c>
      <c r="OGG1458" s="5">
        <v>16</v>
      </c>
      <c r="OGH1458" s="5" t="s">
        <v>22</v>
      </c>
      <c r="OGI1458" s="5">
        <v>15</v>
      </c>
      <c r="OGJ1458" s="9">
        <v>30</v>
      </c>
      <c r="OGK1458" s="5" t="s">
        <v>23</v>
      </c>
      <c r="OGL1458" s="5" t="s">
        <v>776</v>
      </c>
      <c r="OGM1458" s="5" t="s">
        <v>25</v>
      </c>
      <c r="OGN1458" s="5">
        <v>1115</v>
      </c>
      <c r="OGO1458" s="5" t="s">
        <v>2782</v>
      </c>
      <c r="OGP1458" s="6">
        <v>6417</v>
      </c>
      <c r="OGQ1458" s="5" t="s">
        <v>18</v>
      </c>
      <c r="OGR1458" s="5" t="s">
        <v>775</v>
      </c>
      <c r="OGS1458" s="5" t="s">
        <v>34</v>
      </c>
      <c r="OGT1458" s="7" t="s">
        <v>21</v>
      </c>
      <c r="OGU1458" s="8">
        <v>2</v>
      </c>
      <c r="OGV1458" s="5">
        <v>2</v>
      </c>
      <c r="OGW1458" s="5">
        <v>16</v>
      </c>
      <c r="OGX1458" s="5" t="s">
        <v>22</v>
      </c>
      <c r="OGY1458" s="5">
        <v>15</v>
      </c>
      <c r="OGZ1458" s="9">
        <v>30</v>
      </c>
      <c r="OHA1458" s="5" t="s">
        <v>23</v>
      </c>
      <c r="OHB1458" s="5" t="s">
        <v>776</v>
      </c>
      <c r="OHC1458" s="5" t="s">
        <v>25</v>
      </c>
      <c r="OHD1458" s="5">
        <v>1115</v>
      </c>
      <c r="OHE1458" s="5" t="s">
        <v>2782</v>
      </c>
      <c r="OHF1458" s="6">
        <v>6417</v>
      </c>
      <c r="OHG1458" s="5" t="s">
        <v>18</v>
      </c>
      <c r="OHH1458" s="5" t="s">
        <v>775</v>
      </c>
      <c r="OHI1458" s="5" t="s">
        <v>34</v>
      </c>
      <c r="OHJ1458" s="7" t="s">
        <v>21</v>
      </c>
      <c r="OHK1458" s="8">
        <v>2</v>
      </c>
      <c r="OHL1458" s="5">
        <v>2</v>
      </c>
      <c r="OHM1458" s="5">
        <v>16</v>
      </c>
      <c r="OHN1458" s="5" t="s">
        <v>22</v>
      </c>
      <c r="OHO1458" s="5">
        <v>15</v>
      </c>
      <c r="OHP1458" s="9">
        <v>30</v>
      </c>
      <c r="OHQ1458" s="5" t="s">
        <v>23</v>
      </c>
      <c r="OHR1458" s="5" t="s">
        <v>776</v>
      </c>
      <c r="OHS1458" s="5" t="s">
        <v>25</v>
      </c>
      <c r="OHT1458" s="5">
        <v>1115</v>
      </c>
      <c r="OHU1458" s="5" t="s">
        <v>2782</v>
      </c>
      <c r="OHV1458" s="6">
        <v>6417</v>
      </c>
      <c r="OHW1458" s="5" t="s">
        <v>18</v>
      </c>
      <c r="OHX1458" s="5" t="s">
        <v>775</v>
      </c>
      <c r="OHY1458" s="5" t="s">
        <v>34</v>
      </c>
      <c r="OHZ1458" s="7" t="s">
        <v>21</v>
      </c>
      <c r="OIA1458" s="8">
        <v>2</v>
      </c>
      <c r="OIB1458" s="5">
        <v>2</v>
      </c>
      <c r="OIC1458" s="5">
        <v>16</v>
      </c>
      <c r="OID1458" s="5" t="s">
        <v>22</v>
      </c>
      <c r="OIE1458" s="5">
        <v>15</v>
      </c>
      <c r="OIF1458" s="9">
        <v>30</v>
      </c>
      <c r="OIG1458" s="5" t="s">
        <v>23</v>
      </c>
      <c r="OIH1458" s="5" t="s">
        <v>776</v>
      </c>
      <c r="OII1458" s="5" t="s">
        <v>25</v>
      </c>
      <c r="OIJ1458" s="5">
        <v>1115</v>
      </c>
      <c r="OIK1458" s="5" t="s">
        <v>2782</v>
      </c>
      <c r="OIL1458" s="6">
        <v>6417</v>
      </c>
      <c r="OIM1458" s="5" t="s">
        <v>18</v>
      </c>
      <c r="OIN1458" s="5" t="s">
        <v>775</v>
      </c>
      <c r="OIO1458" s="5" t="s">
        <v>34</v>
      </c>
      <c r="OIP1458" s="7" t="s">
        <v>21</v>
      </c>
      <c r="OIQ1458" s="8">
        <v>2</v>
      </c>
      <c r="OIR1458" s="5">
        <v>2</v>
      </c>
      <c r="OIS1458" s="5">
        <v>16</v>
      </c>
      <c r="OIT1458" s="5" t="s">
        <v>22</v>
      </c>
      <c r="OIU1458" s="5">
        <v>15</v>
      </c>
      <c r="OIV1458" s="9">
        <v>30</v>
      </c>
      <c r="OIW1458" s="5" t="s">
        <v>23</v>
      </c>
      <c r="OIX1458" s="5" t="s">
        <v>776</v>
      </c>
      <c r="OIY1458" s="5" t="s">
        <v>25</v>
      </c>
      <c r="OIZ1458" s="5">
        <v>1115</v>
      </c>
      <c r="OJA1458" s="5" t="s">
        <v>2782</v>
      </c>
      <c r="OJB1458" s="6">
        <v>6417</v>
      </c>
      <c r="OJC1458" s="5" t="s">
        <v>18</v>
      </c>
      <c r="OJD1458" s="5" t="s">
        <v>775</v>
      </c>
      <c r="OJE1458" s="5" t="s">
        <v>34</v>
      </c>
      <c r="OJF1458" s="7" t="s">
        <v>21</v>
      </c>
      <c r="OJG1458" s="8">
        <v>2</v>
      </c>
      <c r="OJH1458" s="5">
        <v>2</v>
      </c>
      <c r="OJI1458" s="5">
        <v>16</v>
      </c>
      <c r="OJJ1458" s="5" t="s">
        <v>22</v>
      </c>
      <c r="OJK1458" s="5">
        <v>15</v>
      </c>
      <c r="OJL1458" s="9">
        <v>30</v>
      </c>
      <c r="OJM1458" s="5" t="s">
        <v>23</v>
      </c>
      <c r="OJN1458" s="5" t="s">
        <v>776</v>
      </c>
      <c r="OJO1458" s="5" t="s">
        <v>25</v>
      </c>
      <c r="OJP1458" s="5">
        <v>1115</v>
      </c>
      <c r="OJQ1458" s="5" t="s">
        <v>2782</v>
      </c>
      <c r="OJR1458" s="6">
        <v>6417</v>
      </c>
      <c r="OJS1458" s="5" t="s">
        <v>18</v>
      </c>
      <c r="OJT1458" s="5" t="s">
        <v>775</v>
      </c>
      <c r="OJU1458" s="5" t="s">
        <v>34</v>
      </c>
      <c r="OJV1458" s="7" t="s">
        <v>21</v>
      </c>
      <c r="OJW1458" s="8">
        <v>2</v>
      </c>
      <c r="OJX1458" s="5">
        <v>2</v>
      </c>
      <c r="OJY1458" s="5">
        <v>16</v>
      </c>
      <c r="OJZ1458" s="5" t="s">
        <v>22</v>
      </c>
      <c r="OKA1458" s="5">
        <v>15</v>
      </c>
      <c r="OKB1458" s="9">
        <v>30</v>
      </c>
      <c r="OKC1458" s="5" t="s">
        <v>23</v>
      </c>
      <c r="OKD1458" s="5" t="s">
        <v>776</v>
      </c>
      <c r="OKE1458" s="5" t="s">
        <v>25</v>
      </c>
      <c r="OKF1458" s="5">
        <v>1115</v>
      </c>
      <c r="OKG1458" s="5" t="s">
        <v>2782</v>
      </c>
      <c r="OKH1458" s="6">
        <v>6417</v>
      </c>
      <c r="OKI1458" s="5" t="s">
        <v>18</v>
      </c>
      <c r="OKJ1458" s="5" t="s">
        <v>775</v>
      </c>
      <c r="OKK1458" s="5" t="s">
        <v>34</v>
      </c>
      <c r="OKL1458" s="7" t="s">
        <v>21</v>
      </c>
      <c r="OKM1458" s="8">
        <v>2</v>
      </c>
      <c r="OKN1458" s="5">
        <v>2</v>
      </c>
      <c r="OKO1458" s="5">
        <v>16</v>
      </c>
      <c r="OKP1458" s="5" t="s">
        <v>22</v>
      </c>
      <c r="OKQ1458" s="5">
        <v>15</v>
      </c>
      <c r="OKR1458" s="9">
        <v>30</v>
      </c>
      <c r="OKS1458" s="5" t="s">
        <v>23</v>
      </c>
      <c r="OKT1458" s="5" t="s">
        <v>776</v>
      </c>
      <c r="OKU1458" s="5" t="s">
        <v>25</v>
      </c>
      <c r="OKV1458" s="5">
        <v>1115</v>
      </c>
      <c r="OKW1458" s="5" t="s">
        <v>2782</v>
      </c>
      <c r="OKX1458" s="6">
        <v>6417</v>
      </c>
      <c r="OKY1458" s="5" t="s">
        <v>18</v>
      </c>
      <c r="OKZ1458" s="5" t="s">
        <v>775</v>
      </c>
      <c r="OLA1458" s="5" t="s">
        <v>34</v>
      </c>
      <c r="OLB1458" s="7" t="s">
        <v>21</v>
      </c>
      <c r="OLC1458" s="8">
        <v>2</v>
      </c>
      <c r="OLD1458" s="5">
        <v>2</v>
      </c>
      <c r="OLE1458" s="5">
        <v>16</v>
      </c>
      <c r="OLF1458" s="5" t="s">
        <v>22</v>
      </c>
      <c r="OLG1458" s="5">
        <v>15</v>
      </c>
      <c r="OLH1458" s="9">
        <v>30</v>
      </c>
      <c r="OLI1458" s="5" t="s">
        <v>23</v>
      </c>
      <c r="OLJ1458" s="5" t="s">
        <v>776</v>
      </c>
      <c r="OLK1458" s="5" t="s">
        <v>25</v>
      </c>
      <c r="OLL1458" s="5">
        <v>1115</v>
      </c>
      <c r="OLM1458" s="5" t="s">
        <v>2782</v>
      </c>
      <c r="OLN1458" s="6">
        <v>6417</v>
      </c>
      <c r="OLO1458" s="5" t="s">
        <v>18</v>
      </c>
      <c r="OLP1458" s="5" t="s">
        <v>775</v>
      </c>
      <c r="OLQ1458" s="5" t="s">
        <v>34</v>
      </c>
      <c r="OLR1458" s="7" t="s">
        <v>21</v>
      </c>
      <c r="OLS1458" s="8">
        <v>2</v>
      </c>
      <c r="OLT1458" s="5">
        <v>2</v>
      </c>
      <c r="OLU1458" s="5">
        <v>16</v>
      </c>
      <c r="OLV1458" s="5" t="s">
        <v>22</v>
      </c>
      <c r="OLW1458" s="5">
        <v>15</v>
      </c>
      <c r="OLX1458" s="9">
        <v>30</v>
      </c>
      <c r="OLY1458" s="5" t="s">
        <v>23</v>
      </c>
      <c r="OLZ1458" s="5" t="s">
        <v>776</v>
      </c>
      <c r="OMA1458" s="5" t="s">
        <v>25</v>
      </c>
      <c r="OMB1458" s="5">
        <v>1115</v>
      </c>
      <c r="OMC1458" s="5" t="s">
        <v>2782</v>
      </c>
      <c r="OMD1458" s="6">
        <v>6417</v>
      </c>
      <c r="OME1458" s="5" t="s">
        <v>18</v>
      </c>
      <c r="OMF1458" s="5" t="s">
        <v>775</v>
      </c>
      <c r="OMG1458" s="5" t="s">
        <v>34</v>
      </c>
      <c r="OMH1458" s="7" t="s">
        <v>21</v>
      </c>
      <c r="OMI1458" s="8">
        <v>2</v>
      </c>
      <c r="OMJ1458" s="5">
        <v>2</v>
      </c>
      <c r="OMK1458" s="5">
        <v>16</v>
      </c>
      <c r="OML1458" s="5" t="s">
        <v>22</v>
      </c>
      <c r="OMM1458" s="5">
        <v>15</v>
      </c>
      <c r="OMN1458" s="9">
        <v>30</v>
      </c>
      <c r="OMO1458" s="5" t="s">
        <v>23</v>
      </c>
      <c r="OMP1458" s="5" t="s">
        <v>776</v>
      </c>
      <c r="OMQ1458" s="5" t="s">
        <v>25</v>
      </c>
      <c r="OMR1458" s="5">
        <v>1115</v>
      </c>
      <c r="OMS1458" s="5" t="s">
        <v>2782</v>
      </c>
      <c r="OMT1458" s="6">
        <v>6417</v>
      </c>
      <c r="OMU1458" s="5" t="s">
        <v>18</v>
      </c>
      <c r="OMV1458" s="5" t="s">
        <v>775</v>
      </c>
      <c r="OMW1458" s="5" t="s">
        <v>34</v>
      </c>
      <c r="OMX1458" s="7" t="s">
        <v>21</v>
      </c>
      <c r="OMY1458" s="8">
        <v>2</v>
      </c>
      <c r="OMZ1458" s="5">
        <v>2</v>
      </c>
      <c r="ONA1458" s="5">
        <v>16</v>
      </c>
      <c r="ONB1458" s="5" t="s">
        <v>22</v>
      </c>
      <c r="ONC1458" s="5">
        <v>15</v>
      </c>
      <c r="OND1458" s="9">
        <v>30</v>
      </c>
      <c r="ONE1458" s="5" t="s">
        <v>23</v>
      </c>
      <c r="ONF1458" s="5" t="s">
        <v>776</v>
      </c>
      <c r="ONG1458" s="5" t="s">
        <v>25</v>
      </c>
      <c r="ONH1458" s="5">
        <v>1115</v>
      </c>
      <c r="ONI1458" s="5" t="s">
        <v>2782</v>
      </c>
      <c r="ONJ1458" s="6">
        <v>6417</v>
      </c>
      <c r="ONK1458" s="5" t="s">
        <v>18</v>
      </c>
      <c r="ONL1458" s="5" t="s">
        <v>775</v>
      </c>
      <c r="ONM1458" s="5" t="s">
        <v>34</v>
      </c>
      <c r="ONN1458" s="7" t="s">
        <v>21</v>
      </c>
      <c r="ONO1458" s="8">
        <v>2</v>
      </c>
      <c r="ONP1458" s="5">
        <v>2</v>
      </c>
      <c r="ONQ1458" s="5">
        <v>16</v>
      </c>
      <c r="ONR1458" s="5" t="s">
        <v>22</v>
      </c>
      <c r="ONS1458" s="5">
        <v>15</v>
      </c>
      <c r="ONT1458" s="9">
        <v>30</v>
      </c>
      <c r="ONU1458" s="5" t="s">
        <v>23</v>
      </c>
      <c r="ONV1458" s="5" t="s">
        <v>776</v>
      </c>
      <c r="ONW1458" s="5" t="s">
        <v>25</v>
      </c>
      <c r="ONX1458" s="5">
        <v>1115</v>
      </c>
      <c r="ONY1458" s="5" t="s">
        <v>2782</v>
      </c>
      <c r="ONZ1458" s="6">
        <v>6417</v>
      </c>
      <c r="OOA1458" s="5" t="s">
        <v>18</v>
      </c>
      <c r="OOB1458" s="5" t="s">
        <v>775</v>
      </c>
      <c r="OOC1458" s="5" t="s">
        <v>34</v>
      </c>
      <c r="OOD1458" s="7" t="s">
        <v>21</v>
      </c>
      <c r="OOE1458" s="8">
        <v>2</v>
      </c>
      <c r="OOF1458" s="5">
        <v>2</v>
      </c>
      <c r="OOG1458" s="5">
        <v>16</v>
      </c>
      <c r="OOH1458" s="5" t="s">
        <v>22</v>
      </c>
      <c r="OOI1458" s="5">
        <v>15</v>
      </c>
      <c r="OOJ1458" s="9">
        <v>30</v>
      </c>
      <c r="OOK1458" s="5" t="s">
        <v>23</v>
      </c>
      <c r="OOL1458" s="5" t="s">
        <v>776</v>
      </c>
      <c r="OOM1458" s="5" t="s">
        <v>25</v>
      </c>
      <c r="OON1458" s="5">
        <v>1115</v>
      </c>
      <c r="OOO1458" s="5" t="s">
        <v>2782</v>
      </c>
      <c r="OOP1458" s="6">
        <v>6417</v>
      </c>
      <c r="OOQ1458" s="5" t="s">
        <v>18</v>
      </c>
      <c r="OOR1458" s="5" t="s">
        <v>775</v>
      </c>
      <c r="OOS1458" s="5" t="s">
        <v>34</v>
      </c>
      <c r="OOT1458" s="7" t="s">
        <v>21</v>
      </c>
      <c r="OOU1458" s="8">
        <v>2</v>
      </c>
      <c r="OOV1458" s="5">
        <v>2</v>
      </c>
      <c r="OOW1458" s="5">
        <v>16</v>
      </c>
      <c r="OOX1458" s="5" t="s">
        <v>22</v>
      </c>
      <c r="OOY1458" s="5">
        <v>15</v>
      </c>
      <c r="OOZ1458" s="9">
        <v>30</v>
      </c>
      <c r="OPA1458" s="5" t="s">
        <v>23</v>
      </c>
      <c r="OPB1458" s="5" t="s">
        <v>776</v>
      </c>
      <c r="OPC1458" s="5" t="s">
        <v>25</v>
      </c>
      <c r="OPD1458" s="5">
        <v>1115</v>
      </c>
      <c r="OPE1458" s="5" t="s">
        <v>2782</v>
      </c>
      <c r="OPF1458" s="6">
        <v>6417</v>
      </c>
      <c r="OPG1458" s="5" t="s">
        <v>18</v>
      </c>
      <c r="OPH1458" s="5" t="s">
        <v>775</v>
      </c>
      <c r="OPI1458" s="5" t="s">
        <v>34</v>
      </c>
      <c r="OPJ1458" s="7" t="s">
        <v>21</v>
      </c>
      <c r="OPK1458" s="8">
        <v>2</v>
      </c>
      <c r="OPL1458" s="5">
        <v>2</v>
      </c>
      <c r="OPM1458" s="5">
        <v>16</v>
      </c>
      <c r="OPN1458" s="5" t="s">
        <v>22</v>
      </c>
      <c r="OPO1458" s="5">
        <v>15</v>
      </c>
      <c r="OPP1458" s="9">
        <v>30</v>
      </c>
      <c r="OPQ1458" s="5" t="s">
        <v>23</v>
      </c>
      <c r="OPR1458" s="5" t="s">
        <v>776</v>
      </c>
      <c r="OPS1458" s="5" t="s">
        <v>25</v>
      </c>
      <c r="OPT1458" s="5">
        <v>1115</v>
      </c>
      <c r="OPU1458" s="5" t="s">
        <v>2782</v>
      </c>
      <c r="OPV1458" s="6">
        <v>6417</v>
      </c>
      <c r="OPW1458" s="5" t="s">
        <v>18</v>
      </c>
      <c r="OPX1458" s="5" t="s">
        <v>775</v>
      </c>
      <c r="OPY1458" s="5" t="s">
        <v>34</v>
      </c>
      <c r="OPZ1458" s="7" t="s">
        <v>21</v>
      </c>
      <c r="OQA1458" s="8">
        <v>2</v>
      </c>
      <c r="OQB1458" s="5">
        <v>2</v>
      </c>
      <c r="OQC1458" s="5">
        <v>16</v>
      </c>
      <c r="OQD1458" s="5" t="s">
        <v>22</v>
      </c>
      <c r="OQE1458" s="5">
        <v>15</v>
      </c>
      <c r="OQF1458" s="9">
        <v>30</v>
      </c>
      <c r="OQG1458" s="5" t="s">
        <v>23</v>
      </c>
      <c r="OQH1458" s="5" t="s">
        <v>776</v>
      </c>
      <c r="OQI1458" s="5" t="s">
        <v>25</v>
      </c>
      <c r="OQJ1458" s="5">
        <v>1115</v>
      </c>
      <c r="OQK1458" s="5" t="s">
        <v>2782</v>
      </c>
      <c r="OQL1458" s="6">
        <v>6417</v>
      </c>
      <c r="OQM1458" s="5" t="s">
        <v>18</v>
      </c>
      <c r="OQN1458" s="5" t="s">
        <v>775</v>
      </c>
      <c r="OQO1458" s="5" t="s">
        <v>34</v>
      </c>
      <c r="OQP1458" s="7" t="s">
        <v>21</v>
      </c>
      <c r="OQQ1458" s="8">
        <v>2</v>
      </c>
      <c r="OQR1458" s="5">
        <v>2</v>
      </c>
      <c r="OQS1458" s="5">
        <v>16</v>
      </c>
      <c r="OQT1458" s="5" t="s">
        <v>22</v>
      </c>
      <c r="OQU1458" s="5">
        <v>15</v>
      </c>
      <c r="OQV1458" s="9">
        <v>30</v>
      </c>
      <c r="OQW1458" s="5" t="s">
        <v>23</v>
      </c>
      <c r="OQX1458" s="5" t="s">
        <v>776</v>
      </c>
      <c r="OQY1458" s="5" t="s">
        <v>25</v>
      </c>
      <c r="OQZ1458" s="5">
        <v>1115</v>
      </c>
      <c r="ORA1458" s="5" t="s">
        <v>2782</v>
      </c>
      <c r="ORB1458" s="6">
        <v>6417</v>
      </c>
      <c r="ORC1458" s="5" t="s">
        <v>18</v>
      </c>
      <c r="ORD1458" s="5" t="s">
        <v>775</v>
      </c>
      <c r="ORE1458" s="5" t="s">
        <v>34</v>
      </c>
      <c r="ORF1458" s="7" t="s">
        <v>21</v>
      </c>
      <c r="ORG1458" s="8">
        <v>2</v>
      </c>
      <c r="ORH1458" s="5">
        <v>2</v>
      </c>
      <c r="ORI1458" s="5">
        <v>16</v>
      </c>
      <c r="ORJ1458" s="5" t="s">
        <v>22</v>
      </c>
      <c r="ORK1458" s="5">
        <v>15</v>
      </c>
      <c r="ORL1458" s="9">
        <v>30</v>
      </c>
      <c r="ORM1458" s="5" t="s">
        <v>23</v>
      </c>
      <c r="ORN1458" s="5" t="s">
        <v>776</v>
      </c>
      <c r="ORO1458" s="5" t="s">
        <v>25</v>
      </c>
      <c r="ORP1458" s="5">
        <v>1115</v>
      </c>
      <c r="ORQ1458" s="5" t="s">
        <v>2782</v>
      </c>
      <c r="ORR1458" s="6">
        <v>6417</v>
      </c>
      <c r="ORS1458" s="5" t="s">
        <v>18</v>
      </c>
      <c r="ORT1458" s="5" t="s">
        <v>775</v>
      </c>
      <c r="ORU1458" s="5" t="s">
        <v>34</v>
      </c>
      <c r="ORV1458" s="7" t="s">
        <v>21</v>
      </c>
      <c r="ORW1458" s="8">
        <v>2</v>
      </c>
      <c r="ORX1458" s="5">
        <v>2</v>
      </c>
      <c r="ORY1458" s="5">
        <v>16</v>
      </c>
      <c r="ORZ1458" s="5" t="s">
        <v>22</v>
      </c>
      <c r="OSA1458" s="5">
        <v>15</v>
      </c>
      <c r="OSB1458" s="9">
        <v>30</v>
      </c>
      <c r="OSC1458" s="5" t="s">
        <v>23</v>
      </c>
      <c r="OSD1458" s="5" t="s">
        <v>776</v>
      </c>
      <c r="OSE1458" s="5" t="s">
        <v>25</v>
      </c>
      <c r="OSF1458" s="5">
        <v>1115</v>
      </c>
      <c r="OSG1458" s="5" t="s">
        <v>2782</v>
      </c>
      <c r="OSH1458" s="6">
        <v>6417</v>
      </c>
      <c r="OSI1458" s="5" t="s">
        <v>18</v>
      </c>
      <c r="OSJ1458" s="5" t="s">
        <v>775</v>
      </c>
      <c r="OSK1458" s="5" t="s">
        <v>34</v>
      </c>
      <c r="OSL1458" s="7" t="s">
        <v>21</v>
      </c>
      <c r="OSM1458" s="8">
        <v>2</v>
      </c>
      <c r="OSN1458" s="5">
        <v>2</v>
      </c>
      <c r="OSO1458" s="5">
        <v>16</v>
      </c>
      <c r="OSP1458" s="5" t="s">
        <v>22</v>
      </c>
      <c r="OSQ1458" s="5">
        <v>15</v>
      </c>
      <c r="OSR1458" s="9">
        <v>30</v>
      </c>
      <c r="OSS1458" s="5" t="s">
        <v>23</v>
      </c>
      <c r="OST1458" s="5" t="s">
        <v>776</v>
      </c>
      <c r="OSU1458" s="5" t="s">
        <v>25</v>
      </c>
      <c r="OSV1458" s="5">
        <v>1115</v>
      </c>
      <c r="OSW1458" s="5" t="s">
        <v>2782</v>
      </c>
      <c r="OSX1458" s="6">
        <v>6417</v>
      </c>
      <c r="OSY1458" s="5" t="s">
        <v>18</v>
      </c>
      <c r="OSZ1458" s="5" t="s">
        <v>775</v>
      </c>
      <c r="OTA1458" s="5" t="s">
        <v>34</v>
      </c>
      <c r="OTB1458" s="7" t="s">
        <v>21</v>
      </c>
      <c r="OTC1458" s="8">
        <v>2</v>
      </c>
      <c r="OTD1458" s="5">
        <v>2</v>
      </c>
      <c r="OTE1458" s="5">
        <v>16</v>
      </c>
      <c r="OTF1458" s="5" t="s">
        <v>22</v>
      </c>
      <c r="OTG1458" s="5">
        <v>15</v>
      </c>
      <c r="OTH1458" s="9">
        <v>30</v>
      </c>
      <c r="OTI1458" s="5" t="s">
        <v>23</v>
      </c>
      <c r="OTJ1458" s="5" t="s">
        <v>776</v>
      </c>
      <c r="OTK1458" s="5" t="s">
        <v>25</v>
      </c>
      <c r="OTL1458" s="5">
        <v>1115</v>
      </c>
      <c r="OTM1458" s="5" t="s">
        <v>2782</v>
      </c>
      <c r="OTN1458" s="6">
        <v>6417</v>
      </c>
      <c r="OTO1458" s="5" t="s">
        <v>18</v>
      </c>
      <c r="OTP1458" s="5" t="s">
        <v>775</v>
      </c>
      <c r="OTQ1458" s="5" t="s">
        <v>34</v>
      </c>
      <c r="OTR1458" s="7" t="s">
        <v>21</v>
      </c>
      <c r="OTS1458" s="8">
        <v>2</v>
      </c>
      <c r="OTT1458" s="5">
        <v>2</v>
      </c>
      <c r="OTU1458" s="5">
        <v>16</v>
      </c>
      <c r="OTV1458" s="5" t="s">
        <v>22</v>
      </c>
      <c r="OTW1458" s="5">
        <v>15</v>
      </c>
      <c r="OTX1458" s="9">
        <v>30</v>
      </c>
      <c r="OTY1458" s="5" t="s">
        <v>23</v>
      </c>
      <c r="OTZ1458" s="5" t="s">
        <v>776</v>
      </c>
      <c r="OUA1458" s="5" t="s">
        <v>25</v>
      </c>
      <c r="OUB1458" s="5">
        <v>1115</v>
      </c>
      <c r="OUC1458" s="5" t="s">
        <v>2782</v>
      </c>
      <c r="OUD1458" s="6">
        <v>6417</v>
      </c>
      <c r="OUE1458" s="5" t="s">
        <v>18</v>
      </c>
      <c r="OUF1458" s="5" t="s">
        <v>775</v>
      </c>
      <c r="OUG1458" s="5" t="s">
        <v>34</v>
      </c>
      <c r="OUH1458" s="7" t="s">
        <v>21</v>
      </c>
      <c r="OUI1458" s="8">
        <v>2</v>
      </c>
      <c r="OUJ1458" s="5">
        <v>2</v>
      </c>
      <c r="OUK1458" s="5">
        <v>16</v>
      </c>
      <c r="OUL1458" s="5" t="s">
        <v>22</v>
      </c>
      <c r="OUM1458" s="5">
        <v>15</v>
      </c>
      <c r="OUN1458" s="9">
        <v>30</v>
      </c>
      <c r="OUO1458" s="5" t="s">
        <v>23</v>
      </c>
      <c r="OUP1458" s="5" t="s">
        <v>776</v>
      </c>
      <c r="OUQ1458" s="5" t="s">
        <v>25</v>
      </c>
      <c r="OUR1458" s="5">
        <v>1115</v>
      </c>
      <c r="OUS1458" s="5" t="s">
        <v>2782</v>
      </c>
      <c r="OUT1458" s="6">
        <v>6417</v>
      </c>
      <c r="OUU1458" s="5" t="s">
        <v>18</v>
      </c>
      <c r="OUV1458" s="5" t="s">
        <v>775</v>
      </c>
      <c r="OUW1458" s="5" t="s">
        <v>34</v>
      </c>
      <c r="OUX1458" s="7" t="s">
        <v>21</v>
      </c>
      <c r="OUY1458" s="8">
        <v>2</v>
      </c>
      <c r="OUZ1458" s="5">
        <v>2</v>
      </c>
      <c r="OVA1458" s="5">
        <v>16</v>
      </c>
      <c r="OVB1458" s="5" t="s">
        <v>22</v>
      </c>
      <c r="OVC1458" s="5">
        <v>15</v>
      </c>
      <c r="OVD1458" s="9">
        <v>30</v>
      </c>
      <c r="OVE1458" s="5" t="s">
        <v>23</v>
      </c>
      <c r="OVF1458" s="5" t="s">
        <v>776</v>
      </c>
      <c r="OVG1458" s="5" t="s">
        <v>25</v>
      </c>
      <c r="OVH1458" s="5">
        <v>1115</v>
      </c>
      <c r="OVI1458" s="5" t="s">
        <v>2782</v>
      </c>
      <c r="OVJ1458" s="6">
        <v>6417</v>
      </c>
      <c r="OVK1458" s="5" t="s">
        <v>18</v>
      </c>
      <c r="OVL1458" s="5" t="s">
        <v>775</v>
      </c>
      <c r="OVM1458" s="5" t="s">
        <v>34</v>
      </c>
      <c r="OVN1458" s="7" t="s">
        <v>21</v>
      </c>
      <c r="OVO1458" s="8">
        <v>2</v>
      </c>
      <c r="OVP1458" s="5">
        <v>2</v>
      </c>
      <c r="OVQ1458" s="5">
        <v>16</v>
      </c>
      <c r="OVR1458" s="5" t="s">
        <v>22</v>
      </c>
      <c r="OVS1458" s="5">
        <v>15</v>
      </c>
      <c r="OVT1458" s="9">
        <v>30</v>
      </c>
      <c r="OVU1458" s="5" t="s">
        <v>23</v>
      </c>
      <c r="OVV1458" s="5" t="s">
        <v>776</v>
      </c>
      <c r="OVW1458" s="5" t="s">
        <v>25</v>
      </c>
      <c r="OVX1458" s="5">
        <v>1115</v>
      </c>
      <c r="OVY1458" s="5" t="s">
        <v>2782</v>
      </c>
      <c r="OVZ1458" s="6">
        <v>6417</v>
      </c>
      <c r="OWA1458" s="5" t="s">
        <v>18</v>
      </c>
      <c r="OWB1458" s="5" t="s">
        <v>775</v>
      </c>
      <c r="OWC1458" s="5" t="s">
        <v>34</v>
      </c>
      <c r="OWD1458" s="7" t="s">
        <v>21</v>
      </c>
      <c r="OWE1458" s="8">
        <v>2</v>
      </c>
      <c r="OWF1458" s="5">
        <v>2</v>
      </c>
      <c r="OWG1458" s="5">
        <v>16</v>
      </c>
      <c r="OWH1458" s="5" t="s">
        <v>22</v>
      </c>
      <c r="OWI1458" s="5">
        <v>15</v>
      </c>
      <c r="OWJ1458" s="9">
        <v>30</v>
      </c>
      <c r="OWK1458" s="5" t="s">
        <v>23</v>
      </c>
      <c r="OWL1458" s="5" t="s">
        <v>776</v>
      </c>
      <c r="OWM1458" s="5" t="s">
        <v>25</v>
      </c>
      <c r="OWN1458" s="5">
        <v>1115</v>
      </c>
      <c r="OWO1458" s="5" t="s">
        <v>2782</v>
      </c>
      <c r="OWP1458" s="6">
        <v>6417</v>
      </c>
      <c r="OWQ1458" s="5" t="s">
        <v>18</v>
      </c>
      <c r="OWR1458" s="5" t="s">
        <v>775</v>
      </c>
      <c r="OWS1458" s="5" t="s">
        <v>34</v>
      </c>
      <c r="OWT1458" s="7" t="s">
        <v>21</v>
      </c>
      <c r="OWU1458" s="8">
        <v>2</v>
      </c>
      <c r="OWV1458" s="5">
        <v>2</v>
      </c>
      <c r="OWW1458" s="5">
        <v>16</v>
      </c>
      <c r="OWX1458" s="5" t="s">
        <v>22</v>
      </c>
      <c r="OWY1458" s="5">
        <v>15</v>
      </c>
      <c r="OWZ1458" s="9">
        <v>30</v>
      </c>
      <c r="OXA1458" s="5" t="s">
        <v>23</v>
      </c>
      <c r="OXB1458" s="5" t="s">
        <v>776</v>
      </c>
      <c r="OXC1458" s="5" t="s">
        <v>25</v>
      </c>
      <c r="OXD1458" s="5">
        <v>1115</v>
      </c>
      <c r="OXE1458" s="5" t="s">
        <v>2782</v>
      </c>
      <c r="OXF1458" s="6">
        <v>6417</v>
      </c>
      <c r="OXG1458" s="5" t="s">
        <v>18</v>
      </c>
      <c r="OXH1458" s="5" t="s">
        <v>775</v>
      </c>
      <c r="OXI1458" s="5" t="s">
        <v>34</v>
      </c>
      <c r="OXJ1458" s="7" t="s">
        <v>21</v>
      </c>
      <c r="OXK1458" s="8">
        <v>2</v>
      </c>
      <c r="OXL1458" s="5">
        <v>2</v>
      </c>
      <c r="OXM1458" s="5">
        <v>16</v>
      </c>
      <c r="OXN1458" s="5" t="s">
        <v>22</v>
      </c>
      <c r="OXO1458" s="5">
        <v>15</v>
      </c>
      <c r="OXP1458" s="9">
        <v>30</v>
      </c>
      <c r="OXQ1458" s="5" t="s">
        <v>23</v>
      </c>
      <c r="OXR1458" s="5" t="s">
        <v>776</v>
      </c>
      <c r="OXS1458" s="5" t="s">
        <v>25</v>
      </c>
      <c r="OXT1458" s="5">
        <v>1115</v>
      </c>
      <c r="OXU1458" s="5" t="s">
        <v>2782</v>
      </c>
      <c r="OXV1458" s="6">
        <v>6417</v>
      </c>
      <c r="OXW1458" s="5" t="s">
        <v>18</v>
      </c>
      <c r="OXX1458" s="5" t="s">
        <v>775</v>
      </c>
      <c r="OXY1458" s="5" t="s">
        <v>34</v>
      </c>
      <c r="OXZ1458" s="7" t="s">
        <v>21</v>
      </c>
      <c r="OYA1458" s="8">
        <v>2</v>
      </c>
      <c r="OYB1458" s="5">
        <v>2</v>
      </c>
      <c r="OYC1458" s="5">
        <v>16</v>
      </c>
      <c r="OYD1458" s="5" t="s">
        <v>22</v>
      </c>
      <c r="OYE1458" s="5">
        <v>15</v>
      </c>
      <c r="OYF1458" s="9">
        <v>30</v>
      </c>
      <c r="OYG1458" s="5" t="s">
        <v>23</v>
      </c>
      <c r="OYH1458" s="5" t="s">
        <v>776</v>
      </c>
      <c r="OYI1458" s="5" t="s">
        <v>25</v>
      </c>
      <c r="OYJ1458" s="5">
        <v>1115</v>
      </c>
      <c r="OYK1458" s="5" t="s">
        <v>2782</v>
      </c>
      <c r="OYL1458" s="6">
        <v>6417</v>
      </c>
      <c r="OYM1458" s="5" t="s">
        <v>18</v>
      </c>
      <c r="OYN1458" s="5" t="s">
        <v>775</v>
      </c>
      <c r="OYO1458" s="5" t="s">
        <v>34</v>
      </c>
      <c r="OYP1458" s="7" t="s">
        <v>21</v>
      </c>
      <c r="OYQ1458" s="8">
        <v>2</v>
      </c>
      <c r="OYR1458" s="5">
        <v>2</v>
      </c>
      <c r="OYS1458" s="5">
        <v>16</v>
      </c>
      <c r="OYT1458" s="5" t="s">
        <v>22</v>
      </c>
      <c r="OYU1458" s="5">
        <v>15</v>
      </c>
      <c r="OYV1458" s="9">
        <v>30</v>
      </c>
      <c r="OYW1458" s="5" t="s">
        <v>23</v>
      </c>
      <c r="OYX1458" s="5" t="s">
        <v>776</v>
      </c>
      <c r="OYY1458" s="5" t="s">
        <v>25</v>
      </c>
      <c r="OYZ1458" s="5">
        <v>1115</v>
      </c>
      <c r="OZA1458" s="5" t="s">
        <v>2782</v>
      </c>
      <c r="OZB1458" s="6">
        <v>6417</v>
      </c>
      <c r="OZC1458" s="5" t="s">
        <v>18</v>
      </c>
      <c r="OZD1458" s="5" t="s">
        <v>775</v>
      </c>
      <c r="OZE1458" s="5" t="s">
        <v>34</v>
      </c>
      <c r="OZF1458" s="7" t="s">
        <v>21</v>
      </c>
      <c r="OZG1458" s="8">
        <v>2</v>
      </c>
      <c r="OZH1458" s="5">
        <v>2</v>
      </c>
      <c r="OZI1458" s="5">
        <v>16</v>
      </c>
      <c r="OZJ1458" s="5" t="s">
        <v>22</v>
      </c>
      <c r="OZK1458" s="5">
        <v>15</v>
      </c>
      <c r="OZL1458" s="9">
        <v>30</v>
      </c>
      <c r="OZM1458" s="5" t="s">
        <v>23</v>
      </c>
      <c r="OZN1458" s="5" t="s">
        <v>776</v>
      </c>
      <c r="OZO1458" s="5" t="s">
        <v>25</v>
      </c>
      <c r="OZP1458" s="5">
        <v>1115</v>
      </c>
      <c r="OZQ1458" s="5" t="s">
        <v>2782</v>
      </c>
      <c r="OZR1458" s="6">
        <v>6417</v>
      </c>
      <c r="OZS1458" s="5" t="s">
        <v>18</v>
      </c>
      <c r="OZT1458" s="5" t="s">
        <v>775</v>
      </c>
      <c r="OZU1458" s="5" t="s">
        <v>34</v>
      </c>
      <c r="OZV1458" s="7" t="s">
        <v>21</v>
      </c>
      <c r="OZW1458" s="8">
        <v>2</v>
      </c>
      <c r="OZX1458" s="5">
        <v>2</v>
      </c>
      <c r="OZY1458" s="5">
        <v>16</v>
      </c>
      <c r="OZZ1458" s="5" t="s">
        <v>22</v>
      </c>
      <c r="PAA1458" s="5">
        <v>15</v>
      </c>
      <c r="PAB1458" s="9">
        <v>30</v>
      </c>
      <c r="PAC1458" s="5" t="s">
        <v>23</v>
      </c>
      <c r="PAD1458" s="5" t="s">
        <v>776</v>
      </c>
      <c r="PAE1458" s="5" t="s">
        <v>25</v>
      </c>
      <c r="PAF1458" s="5">
        <v>1115</v>
      </c>
      <c r="PAG1458" s="5" t="s">
        <v>2782</v>
      </c>
      <c r="PAH1458" s="6">
        <v>6417</v>
      </c>
      <c r="PAI1458" s="5" t="s">
        <v>18</v>
      </c>
      <c r="PAJ1458" s="5" t="s">
        <v>775</v>
      </c>
      <c r="PAK1458" s="5" t="s">
        <v>34</v>
      </c>
      <c r="PAL1458" s="7" t="s">
        <v>21</v>
      </c>
      <c r="PAM1458" s="8">
        <v>2</v>
      </c>
      <c r="PAN1458" s="5">
        <v>2</v>
      </c>
      <c r="PAO1458" s="5">
        <v>16</v>
      </c>
      <c r="PAP1458" s="5" t="s">
        <v>22</v>
      </c>
      <c r="PAQ1458" s="5">
        <v>15</v>
      </c>
      <c r="PAR1458" s="9">
        <v>30</v>
      </c>
      <c r="PAS1458" s="5" t="s">
        <v>23</v>
      </c>
      <c r="PAT1458" s="5" t="s">
        <v>776</v>
      </c>
      <c r="PAU1458" s="5" t="s">
        <v>25</v>
      </c>
      <c r="PAV1458" s="5">
        <v>1115</v>
      </c>
      <c r="PAW1458" s="5" t="s">
        <v>2782</v>
      </c>
      <c r="PAX1458" s="6">
        <v>6417</v>
      </c>
      <c r="PAY1458" s="5" t="s">
        <v>18</v>
      </c>
      <c r="PAZ1458" s="5" t="s">
        <v>775</v>
      </c>
      <c r="PBA1458" s="5" t="s">
        <v>34</v>
      </c>
      <c r="PBB1458" s="7" t="s">
        <v>21</v>
      </c>
      <c r="PBC1458" s="8">
        <v>2</v>
      </c>
      <c r="PBD1458" s="5">
        <v>2</v>
      </c>
      <c r="PBE1458" s="5">
        <v>16</v>
      </c>
      <c r="PBF1458" s="5" t="s">
        <v>22</v>
      </c>
      <c r="PBG1458" s="5">
        <v>15</v>
      </c>
      <c r="PBH1458" s="9">
        <v>30</v>
      </c>
      <c r="PBI1458" s="5" t="s">
        <v>23</v>
      </c>
      <c r="PBJ1458" s="5" t="s">
        <v>776</v>
      </c>
      <c r="PBK1458" s="5" t="s">
        <v>25</v>
      </c>
      <c r="PBL1458" s="5">
        <v>1115</v>
      </c>
      <c r="PBM1458" s="5" t="s">
        <v>2782</v>
      </c>
      <c r="PBN1458" s="6">
        <v>6417</v>
      </c>
      <c r="PBO1458" s="5" t="s">
        <v>18</v>
      </c>
      <c r="PBP1458" s="5" t="s">
        <v>775</v>
      </c>
      <c r="PBQ1458" s="5" t="s">
        <v>34</v>
      </c>
      <c r="PBR1458" s="7" t="s">
        <v>21</v>
      </c>
      <c r="PBS1458" s="8">
        <v>2</v>
      </c>
      <c r="PBT1458" s="5">
        <v>2</v>
      </c>
      <c r="PBU1458" s="5">
        <v>16</v>
      </c>
      <c r="PBV1458" s="5" t="s">
        <v>22</v>
      </c>
      <c r="PBW1458" s="5">
        <v>15</v>
      </c>
      <c r="PBX1458" s="9">
        <v>30</v>
      </c>
      <c r="PBY1458" s="5" t="s">
        <v>23</v>
      </c>
      <c r="PBZ1458" s="5" t="s">
        <v>776</v>
      </c>
      <c r="PCA1458" s="5" t="s">
        <v>25</v>
      </c>
      <c r="PCB1458" s="5">
        <v>1115</v>
      </c>
      <c r="PCC1458" s="5" t="s">
        <v>2782</v>
      </c>
      <c r="PCD1458" s="6">
        <v>6417</v>
      </c>
      <c r="PCE1458" s="5" t="s">
        <v>18</v>
      </c>
      <c r="PCF1458" s="5" t="s">
        <v>775</v>
      </c>
      <c r="PCG1458" s="5" t="s">
        <v>34</v>
      </c>
      <c r="PCH1458" s="7" t="s">
        <v>21</v>
      </c>
      <c r="PCI1458" s="8">
        <v>2</v>
      </c>
      <c r="PCJ1458" s="5">
        <v>2</v>
      </c>
      <c r="PCK1458" s="5">
        <v>16</v>
      </c>
      <c r="PCL1458" s="5" t="s">
        <v>22</v>
      </c>
      <c r="PCM1458" s="5">
        <v>15</v>
      </c>
      <c r="PCN1458" s="9">
        <v>30</v>
      </c>
      <c r="PCO1458" s="5" t="s">
        <v>23</v>
      </c>
      <c r="PCP1458" s="5" t="s">
        <v>776</v>
      </c>
      <c r="PCQ1458" s="5" t="s">
        <v>25</v>
      </c>
      <c r="PCR1458" s="5">
        <v>1115</v>
      </c>
      <c r="PCS1458" s="5" t="s">
        <v>2782</v>
      </c>
      <c r="PCT1458" s="6">
        <v>6417</v>
      </c>
      <c r="PCU1458" s="5" t="s">
        <v>18</v>
      </c>
      <c r="PCV1458" s="5" t="s">
        <v>775</v>
      </c>
      <c r="PCW1458" s="5" t="s">
        <v>34</v>
      </c>
      <c r="PCX1458" s="7" t="s">
        <v>21</v>
      </c>
      <c r="PCY1458" s="8">
        <v>2</v>
      </c>
      <c r="PCZ1458" s="5">
        <v>2</v>
      </c>
      <c r="PDA1458" s="5">
        <v>16</v>
      </c>
      <c r="PDB1458" s="5" t="s">
        <v>22</v>
      </c>
      <c r="PDC1458" s="5">
        <v>15</v>
      </c>
      <c r="PDD1458" s="9">
        <v>30</v>
      </c>
      <c r="PDE1458" s="5" t="s">
        <v>23</v>
      </c>
      <c r="PDF1458" s="5" t="s">
        <v>776</v>
      </c>
      <c r="PDG1458" s="5" t="s">
        <v>25</v>
      </c>
      <c r="PDH1458" s="5">
        <v>1115</v>
      </c>
      <c r="PDI1458" s="5" t="s">
        <v>2782</v>
      </c>
      <c r="PDJ1458" s="6">
        <v>6417</v>
      </c>
      <c r="PDK1458" s="5" t="s">
        <v>18</v>
      </c>
      <c r="PDL1458" s="5" t="s">
        <v>775</v>
      </c>
      <c r="PDM1458" s="5" t="s">
        <v>34</v>
      </c>
      <c r="PDN1458" s="7" t="s">
        <v>21</v>
      </c>
      <c r="PDO1458" s="8">
        <v>2</v>
      </c>
      <c r="PDP1458" s="5">
        <v>2</v>
      </c>
      <c r="PDQ1458" s="5">
        <v>16</v>
      </c>
      <c r="PDR1458" s="5" t="s">
        <v>22</v>
      </c>
      <c r="PDS1458" s="5">
        <v>15</v>
      </c>
      <c r="PDT1458" s="9">
        <v>30</v>
      </c>
      <c r="PDU1458" s="5" t="s">
        <v>23</v>
      </c>
      <c r="PDV1458" s="5" t="s">
        <v>776</v>
      </c>
      <c r="PDW1458" s="5" t="s">
        <v>25</v>
      </c>
      <c r="PDX1458" s="5">
        <v>1115</v>
      </c>
      <c r="PDY1458" s="5" t="s">
        <v>2782</v>
      </c>
      <c r="PDZ1458" s="6">
        <v>6417</v>
      </c>
      <c r="PEA1458" s="5" t="s">
        <v>18</v>
      </c>
      <c r="PEB1458" s="5" t="s">
        <v>775</v>
      </c>
      <c r="PEC1458" s="5" t="s">
        <v>34</v>
      </c>
      <c r="PED1458" s="7" t="s">
        <v>21</v>
      </c>
      <c r="PEE1458" s="8">
        <v>2</v>
      </c>
      <c r="PEF1458" s="5">
        <v>2</v>
      </c>
      <c r="PEG1458" s="5">
        <v>16</v>
      </c>
      <c r="PEH1458" s="5" t="s">
        <v>22</v>
      </c>
      <c r="PEI1458" s="5">
        <v>15</v>
      </c>
      <c r="PEJ1458" s="9">
        <v>30</v>
      </c>
      <c r="PEK1458" s="5" t="s">
        <v>23</v>
      </c>
      <c r="PEL1458" s="5" t="s">
        <v>776</v>
      </c>
      <c r="PEM1458" s="5" t="s">
        <v>25</v>
      </c>
      <c r="PEN1458" s="5">
        <v>1115</v>
      </c>
      <c r="PEO1458" s="5" t="s">
        <v>2782</v>
      </c>
      <c r="PEP1458" s="6">
        <v>6417</v>
      </c>
      <c r="PEQ1458" s="5" t="s">
        <v>18</v>
      </c>
      <c r="PER1458" s="5" t="s">
        <v>775</v>
      </c>
      <c r="PES1458" s="5" t="s">
        <v>34</v>
      </c>
      <c r="PET1458" s="7" t="s">
        <v>21</v>
      </c>
      <c r="PEU1458" s="8">
        <v>2</v>
      </c>
      <c r="PEV1458" s="5">
        <v>2</v>
      </c>
      <c r="PEW1458" s="5">
        <v>16</v>
      </c>
      <c r="PEX1458" s="5" t="s">
        <v>22</v>
      </c>
      <c r="PEY1458" s="5">
        <v>15</v>
      </c>
      <c r="PEZ1458" s="9">
        <v>30</v>
      </c>
      <c r="PFA1458" s="5" t="s">
        <v>23</v>
      </c>
      <c r="PFB1458" s="5" t="s">
        <v>776</v>
      </c>
      <c r="PFC1458" s="5" t="s">
        <v>25</v>
      </c>
      <c r="PFD1458" s="5">
        <v>1115</v>
      </c>
      <c r="PFE1458" s="5" t="s">
        <v>2782</v>
      </c>
      <c r="PFF1458" s="6">
        <v>6417</v>
      </c>
      <c r="PFG1458" s="5" t="s">
        <v>18</v>
      </c>
      <c r="PFH1458" s="5" t="s">
        <v>775</v>
      </c>
      <c r="PFI1458" s="5" t="s">
        <v>34</v>
      </c>
      <c r="PFJ1458" s="7" t="s">
        <v>21</v>
      </c>
      <c r="PFK1458" s="8">
        <v>2</v>
      </c>
      <c r="PFL1458" s="5">
        <v>2</v>
      </c>
      <c r="PFM1458" s="5">
        <v>16</v>
      </c>
      <c r="PFN1458" s="5" t="s">
        <v>22</v>
      </c>
      <c r="PFO1458" s="5">
        <v>15</v>
      </c>
      <c r="PFP1458" s="9">
        <v>30</v>
      </c>
      <c r="PFQ1458" s="5" t="s">
        <v>23</v>
      </c>
      <c r="PFR1458" s="5" t="s">
        <v>776</v>
      </c>
      <c r="PFS1458" s="5" t="s">
        <v>25</v>
      </c>
      <c r="PFT1458" s="5">
        <v>1115</v>
      </c>
      <c r="PFU1458" s="5" t="s">
        <v>2782</v>
      </c>
      <c r="PFV1458" s="6">
        <v>6417</v>
      </c>
      <c r="PFW1458" s="5" t="s">
        <v>18</v>
      </c>
      <c r="PFX1458" s="5" t="s">
        <v>775</v>
      </c>
      <c r="PFY1458" s="5" t="s">
        <v>34</v>
      </c>
      <c r="PFZ1458" s="7" t="s">
        <v>21</v>
      </c>
      <c r="PGA1458" s="8">
        <v>2</v>
      </c>
      <c r="PGB1458" s="5">
        <v>2</v>
      </c>
      <c r="PGC1458" s="5">
        <v>16</v>
      </c>
      <c r="PGD1458" s="5" t="s">
        <v>22</v>
      </c>
      <c r="PGE1458" s="5">
        <v>15</v>
      </c>
      <c r="PGF1458" s="9">
        <v>30</v>
      </c>
      <c r="PGG1458" s="5" t="s">
        <v>23</v>
      </c>
      <c r="PGH1458" s="5" t="s">
        <v>776</v>
      </c>
      <c r="PGI1458" s="5" t="s">
        <v>25</v>
      </c>
      <c r="PGJ1458" s="5">
        <v>1115</v>
      </c>
      <c r="PGK1458" s="5" t="s">
        <v>2782</v>
      </c>
      <c r="PGL1458" s="6">
        <v>6417</v>
      </c>
      <c r="PGM1458" s="5" t="s">
        <v>18</v>
      </c>
      <c r="PGN1458" s="5" t="s">
        <v>775</v>
      </c>
      <c r="PGO1458" s="5" t="s">
        <v>34</v>
      </c>
      <c r="PGP1458" s="7" t="s">
        <v>21</v>
      </c>
      <c r="PGQ1458" s="8">
        <v>2</v>
      </c>
      <c r="PGR1458" s="5">
        <v>2</v>
      </c>
      <c r="PGS1458" s="5">
        <v>16</v>
      </c>
      <c r="PGT1458" s="5" t="s">
        <v>22</v>
      </c>
      <c r="PGU1458" s="5">
        <v>15</v>
      </c>
      <c r="PGV1458" s="9">
        <v>30</v>
      </c>
      <c r="PGW1458" s="5" t="s">
        <v>23</v>
      </c>
      <c r="PGX1458" s="5" t="s">
        <v>776</v>
      </c>
      <c r="PGY1458" s="5" t="s">
        <v>25</v>
      </c>
      <c r="PGZ1458" s="5">
        <v>1115</v>
      </c>
      <c r="PHA1458" s="5" t="s">
        <v>2782</v>
      </c>
      <c r="PHB1458" s="6">
        <v>6417</v>
      </c>
      <c r="PHC1458" s="5" t="s">
        <v>18</v>
      </c>
      <c r="PHD1458" s="5" t="s">
        <v>775</v>
      </c>
      <c r="PHE1458" s="5" t="s">
        <v>34</v>
      </c>
      <c r="PHF1458" s="7" t="s">
        <v>21</v>
      </c>
      <c r="PHG1458" s="8">
        <v>2</v>
      </c>
      <c r="PHH1458" s="5">
        <v>2</v>
      </c>
      <c r="PHI1458" s="5">
        <v>16</v>
      </c>
      <c r="PHJ1458" s="5" t="s">
        <v>22</v>
      </c>
      <c r="PHK1458" s="5">
        <v>15</v>
      </c>
      <c r="PHL1458" s="9">
        <v>30</v>
      </c>
      <c r="PHM1458" s="5" t="s">
        <v>23</v>
      </c>
      <c r="PHN1458" s="5" t="s">
        <v>776</v>
      </c>
      <c r="PHO1458" s="5" t="s">
        <v>25</v>
      </c>
      <c r="PHP1458" s="5">
        <v>1115</v>
      </c>
      <c r="PHQ1458" s="5" t="s">
        <v>2782</v>
      </c>
      <c r="PHR1458" s="6">
        <v>6417</v>
      </c>
      <c r="PHS1458" s="5" t="s">
        <v>18</v>
      </c>
      <c r="PHT1458" s="5" t="s">
        <v>775</v>
      </c>
      <c r="PHU1458" s="5" t="s">
        <v>34</v>
      </c>
      <c r="PHV1458" s="7" t="s">
        <v>21</v>
      </c>
      <c r="PHW1458" s="8">
        <v>2</v>
      </c>
      <c r="PHX1458" s="5">
        <v>2</v>
      </c>
      <c r="PHY1458" s="5">
        <v>16</v>
      </c>
      <c r="PHZ1458" s="5" t="s">
        <v>22</v>
      </c>
      <c r="PIA1458" s="5">
        <v>15</v>
      </c>
      <c r="PIB1458" s="9">
        <v>30</v>
      </c>
      <c r="PIC1458" s="5" t="s">
        <v>23</v>
      </c>
      <c r="PID1458" s="5" t="s">
        <v>776</v>
      </c>
      <c r="PIE1458" s="5" t="s">
        <v>25</v>
      </c>
      <c r="PIF1458" s="5">
        <v>1115</v>
      </c>
      <c r="PIG1458" s="5" t="s">
        <v>2782</v>
      </c>
      <c r="PIH1458" s="6">
        <v>6417</v>
      </c>
      <c r="PII1458" s="5" t="s">
        <v>18</v>
      </c>
      <c r="PIJ1458" s="5" t="s">
        <v>775</v>
      </c>
      <c r="PIK1458" s="5" t="s">
        <v>34</v>
      </c>
      <c r="PIL1458" s="7" t="s">
        <v>21</v>
      </c>
      <c r="PIM1458" s="8">
        <v>2</v>
      </c>
      <c r="PIN1458" s="5">
        <v>2</v>
      </c>
      <c r="PIO1458" s="5">
        <v>16</v>
      </c>
      <c r="PIP1458" s="5" t="s">
        <v>22</v>
      </c>
      <c r="PIQ1458" s="5">
        <v>15</v>
      </c>
      <c r="PIR1458" s="9">
        <v>30</v>
      </c>
      <c r="PIS1458" s="5" t="s">
        <v>23</v>
      </c>
      <c r="PIT1458" s="5" t="s">
        <v>776</v>
      </c>
      <c r="PIU1458" s="5" t="s">
        <v>25</v>
      </c>
      <c r="PIV1458" s="5">
        <v>1115</v>
      </c>
      <c r="PIW1458" s="5" t="s">
        <v>2782</v>
      </c>
      <c r="PIX1458" s="6">
        <v>6417</v>
      </c>
      <c r="PIY1458" s="5" t="s">
        <v>18</v>
      </c>
      <c r="PIZ1458" s="5" t="s">
        <v>775</v>
      </c>
      <c r="PJA1458" s="5" t="s">
        <v>34</v>
      </c>
      <c r="PJB1458" s="7" t="s">
        <v>21</v>
      </c>
      <c r="PJC1458" s="8">
        <v>2</v>
      </c>
      <c r="PJD1458" s="5">
        <v>2</v>
      </c>
      <c r="PJE1458" s="5">
        <v>16</v>
      </c>
      <c r="PJF1458" s="5" t="s">
        <v>22</v>
      </c>
      <c r="PJG1458" s="5">
        <v>15</v>
      </c>
      <c r="PJH1458" s="9">
        <v>30</v>
      </c>
      <c r="PJI1458" s="5" t="s">
        <v>23</v>
      </c>
      <c r="PJJ1458" s="5" t="s">
        <v>776</v>
      </c>
      <c r="PJK1458" s="5" t="s">
        <v>25</v>
      </c>
      <c r="PJL1458" s="5">
        <v>1115</v>
      </c>
      <c r="PJM1458" s="5" t="s">
        <v>2782</v>
      </c>
      <c r="PJN1458" s="6">
        <v>6417</v>
      </c>
      <c r="PJO1458" s="5" t="s">
        <v>18</v>
      </c>
      <c r="PJP1458" s="5" t="s">
        <v>775</v>
      </c>
      <c r="PJQ1458" s="5" t="s">
        <v>34</v>
      </c>
      <c r="PJR1458" s="7" t="s">
        <v>21</v>
      </c>
      <c r="PJS1458" s="8">
        <v>2</v>
      </c>
      <c r="PJT1458" s="5">
        <v>2</v>
      </c>
      <c r="PJU1458" s="5">
        <v>16</v>
      </c>
      <c r="PJV1458" s="5" t="s">
        <v>22</v>
      </c>
      <c r="PJW1458" s="5">
        <v>15</v>
      </c>
      <c r="PJX1458" s="9">
        <v>30</v>
      </c>
      <c r="PJY1458" s="5" t="s">
        <v>23</v>
      </c>
      <c r="PJZ1458" s="5" t="s">
        <v>776</v>
      </c>
      <c r="PKA1458" s="5" t="s">
        <v>25</v>
      </c>
      <c r="PKB1458" s="5">
        <v>1115</v>
      </c>
      <c r="PKC1458" s="5" t="s">
        <v>2782</v>
      </c>
      <c r="PKD1458" s="6">
        <v>6417</v>
      </c>
      <c r="PKE1458" s="5" t="s">
        <v>18</v>
      </c>
      <c r="PKF1458" s="5" t="s">
        <v>775</v>
      </c>
      <c r="PKG1458" s="5" t="s">
        <v>34</v>
      </c>
      <c r="PKH1458" s="7" t="s">
        <v>21</v>
      </c>
      <c r="PKI1458" s="8">
        <v>2</v>
      </c>
      <c r="PKJ1458" s="5">
        <v>2</v>
      </c>
      <c r="PKK1458" s="5">
        <v>16</v>
      </c>
      <c r="PKL1458" s="5" t="s">
        <v>22</v>
      </c>
      <c r="PKM1458" s="5">
        <v>15</v>
      </c>
      <c r="PKN1458" s="9">
        <v>30</v>
      </c>
      <c r="PKO1458" s="5" t="s">
        <v>23</v>
      </c>
      <c r="PKP1458" s="5" t="s">
        <v>776</v>
      </c>
      <c r="PKQ1458" s="5" t="s">
        <v>25</v>
      </c>
      <c r="PKR1458" s="5">
        <v>1115</v>
      </c>
      <c r="PKS1458" s="5" t="s">
        <v>2782</v>
      </c>
      <c r="PKT1458" s="6">
        <v>6417</v>
      </c>
      <c r="PKU1458" s="5" t="s">
        <v>18</v>
      </c>
      <c r="PKV1458" s="5" t="s">
        <v>775</v>
      </c>
      <c r="PKW1458" s="5" t="s">
        <v>34</v>
      </c>
      <c r="PKX1458" s="7" t="s">
        <v>21</v>
      </c>
      <c r="PKY1458" s="8">
        <v>2</v>
      </c>
      <c r="PKZ1458" s="5">
        <v>2</v>
      </c>
      <c r="PLA1458" s="5">
        <v>16</v>
      </c>
      <c r="PLB1458" s="5" t="s">
        <v>22</v>
      </c>
      <c r="PLC1458" s="5">
        <v>15</v>
      </c>
      <c r="PLD1458" s="9">
        <v>30</v>
      </c>
      <c r="PLE1458" s="5" t="s">
        <v>23</v>
      </c>
      <c r="PLF1458" s="5" t="s">
        <v>776</v>
      </c>
      <c r="PLG1458" s="5" t="s">
        <v>25</v>
      </c>
      <c r="PLH1458" s="5">
        <v>1115</v>
      </c>
      <c r="PLI1458" s="5" t="s">
        <v>2782</v>
      </c>
      <c r="PLJ1458" s="6">
        <v>6417</v>
      </c>
      <c r="PLK1458" s="5" t="s">
        <v>18</v>
      </c>
      <c r="PLL1458" s="5" t="s">
        <v>775</v>
      </c>
      <c r="PLM1458" s="5" t="s">
        <v>34</v>
      </c>
      <c r="PLN1458" s="7" t="s">
        <v>21</v>
      </c>
      <c r="PLO1458" s="8">
        <v>2</v>
      </c>
      <c r="PLP1458" s="5">
        <v>2</v>
      </c>
      <c r="PLQ1458" s="5">
        <v>16</v>
      </c>
      <c r="PLR1458" s="5" t="s">
        <v>22</v>
      </c>
      <c r="PLS1458" s="5">
        <v>15</v>
      </c>
      <c r="PLT1458" s="9">
        <v>30</v>
      </c>
      <c r="PLU1458" s="5" t="s">
        <v>23</v>
      </c>
      <c r="PLV1458" s="5" t="s">
        <v>776</v>
      </c>
      <c r="PLW1458" s="5" t="s">
        <v>25</v>
      </c>
      <c r="PLX1458" s="5">
        <v>1115</v>
      </c>
      <c r="PLY1458" s="5" t="s">
        <v>2782</v>
      </c>
      <c r="PLZ1458" s="6">
        <v>6417</v>
      </c>
      <c r="PMA1458" s="5" t="s">
        <v>18</v>
      </c>
      <c r="PMB1458" s="5" t="s">
        <v>775</v>
      </c>
      <c r="PMC1458" s="5" t="s">
        <v>34</v>
      </c>
      <c r="PMD1458" s="7" t="s">
        <v>21</v>
      </c>
      <c r="PME1458" s="8">
        <v>2</v>
      </c>
      <c r="PMF1458" s="5">
        <v>2</v>
      </c>
      <c r="PMG1458" s="5">
        <v>16</v>
      </c>
      <c r="PMH1458" s="5" t="s">
        <v>22</v>
      </c>
      <c r="PMI1458" s="5">
        <v>15</v>
      </c>
      <c r="PMJ1458" s="9">
        <v>30</v>
      </c>
      <c r="PMK1458" s="5" t="s">
        <v>23</v>
      </c>
      <c r="PML1458" s="5" t="s">
        <v>776</v>
      </c>
      <c r="PMM1458" s="5" t="s">
        <v>25</v>
      </c>
      <c r="PMN1458" s="5">
        <v>1115</v>
      </c>
      <c r="PMO1458" s="5" t="s">
        <v>2782</v>
      </c>
      <c r="PMP1458" s="6">
        <v>6417</v>
      </c>
      <c r="PMQ1458" s="5" t="s">
        <v>18</v>
      </c>
      <c r="PMR1458" s="5" t="s">
        <v>775</v>
      </c>
      <c r="PMS1458" s="5" t="s">
        <v>34</v>
      </c>
      <c r="PMT1458" s="7" t="s">
        <v>21</v>
      </c>
      <c r="PMU1458" s="8">
        <v>2</v>
      </c>
      <c r="PMV1458" s="5">
        <v>2</v>
      </c>
      <c r="PMW1458" s="5">
        <v>16</v>
      </c>
      <c r="PMX1458" s="5" t="s">
        <v>22</v>
      </c>
      <c r="PMY1458" s="5">
        <v>15</v>
      </c>
      <c r="PMZ1458" s="9">
        <v>30</v>
      </c>
      <c r="PNA1458" s="5" t="s">
        <v>23</v>
      </c>
      <c r="PNB1458" s="5" t="s">
        <v>776</v>
      </c>
      <c r="PNC1458" s="5" t="s">
        <v>25</v>
      </c>
      <c r="PND1458" s="5">
        <v>1115</v>
      </c>
      <c r="PNE1458" s="5" t="s">
        <v>2782</v>
      </c>
      <c r="PNF1458" s="6">
        <v>6417</v>
      </c>
      <c r="PNG1458" s="5" t="s">
        <v>18</v>
      </c>
      <c r="PNH1458" s="5" t="s">
        <v>775</v>
      </c>
      <c r="PNI1458" s="5" t="s">
        <v>34</v>
      </c>
      <c r="PNJ1458" s="7" t="s">
        <v>21</v>
      </c>
      <c r="PNK1458" s="8">
        <v>2</v>
      </c>
      <c r="PNL1458" s="5">
        <v>2</v>
      </c>
      <c r="PNM1458" s="5">
        <v>16</v>
      </c>
      <c r="PNN1458" s="5" t="s">
        <v>22</v>
      </c>
      <c r="PNO1458" s="5">
        <v>15</v>
      </c>
      <c r="PNP1458" s="9">
        <v>30</v>
      </c>
      <c r="PNQ1458" s="5" t="s">
        <v>23</v>
      </c>
      <c r="PNR1458" s="5" t="s">
        <v>776</v>
      </c>
      <c r="PNS1458" s="5" t="s">
        <v>25</v>
      </c>
      <c r="PNT1458" s="5">
        <v>1115</v>
      </c>
      <c r="PNU1458" s="5" t="s">
        <v>2782</v>
      </c>
      <c r="PNV1458" s="6">
        <v>6417</v>
      </c>
      <c r="PNW1458" s="5" t="s">
        <v>18</v>
      </c>
      <c r="PNX1458" s="5" t="s">
        <v>775</v>
      </c>
      <c r="PNY1458" s="5" t="s">
        <v>34</v>
      </c>
      <c r="PNZ1458" s="7" t="s">
        <v>21</v>
      </c>
      <c r="POA1458" s="8">
        <v>2</v>
      </c>
      <c r="POB1458" s="5">
        <v>2</v>
      </c>
      <c r="POC1458" s="5">
        <v>16</v>
      </c>
      <c r="POD1458" s="5" t="s">
        <v>22</v>
      </c>
      <c r="POE1458" s="5">
        <v>15</v>
      </c>
      <c r="POF1458" s="9">
        <v>30</v>
      </c>
      <c r="POG1458" s="5" t="s">
        <v>23</v>
      </c>
      <c r="POH1458" s="5" t="s">
        <v>776</v>
      </c>
      <c r="POI1458" s="5" t="s">
        <v>25</v>
      </c>
      <c r="POJ1458" s="5">
        <v>1115</v>
      </c>
      <c r="POK1458" s="5" t="s">
        <v>2782</v>
      </c>
      <c r="POL1458" s="6">
        <v>6417</v>
      </c>
      <c r="POM1458" s="5" t="s">
        <v>18</v>
      </c>
      <c r="PON1458" s="5" t="s">
        <v>775</v>
      </c>
      <c r="POO1458" s="5" t="s">
        <v>34</v>
      </c>
      <c r="POP1458" s="7" t="s">
        <v>21</v>
      </c>
      <c r="POQ1458" s="8">
        <v>2</v>
      </c>
      <c r="POR1458" s="5">
        <v>2</v>
      </c>
      <c r="POS1458" s="5">
        <v>16</v>
      </c>
      <c r="POT1458" s="5" t="s">
        <v>22</v>
      </c>
      <c r="POU1458" s="5">
        <v>15</v>
      </c>
      <c r="POV1458" s="9">
        <v>30</v>
      </c>
      <c r="POW1458" s="5" t="s">
        <v>23</v>
      </c>
      <c r="POX1458" s="5" t="s">
        <v>776</v>
      </c>
      <c r="POY1458" s="5" t="s">
        <v>25</v>
      </c>
      <c r="POZ1458" s="5">
        <v>1115</v>
      </c>
      <c r="PPA1458" s="5" t="s">
        <v>2782</v>
      </c>
      <c r="PPB1458" s="6">
        <v>6417</v>
      </c>
      <c r="PPC1458" s="5" t="s">
        <v>18</v>
      </c>
      <c r="PPD1458" s="5" t="s">
        <v>775</v>
      </c>
      <c r="PPE1458" s="5" t="s">
        <v>34</v>
      </c>
      <c r="PPF1458" s="7" t="s">
        <v>21</v>
      </c>
      <c r="PPG1458" s="8">
        <v>2</v>
      </c>
      <c r="PPH1458" s="5">
        <v>2</v>
      </c>
      <c r="PPI1458" s="5">
        <v>16</v>
      </c>
      <c r="PPJ1458" s="5" t="s">
        <v>22</v>
      </c>
      <c r="PPK1458" s="5">
        <v>15</v>
      </c>
      <c r="PPL1458" s="9">
        <v>30</v>
      </c>
      <c r="PPM1458" s="5" t="s">
        <v>23</v>
      </c>
      <c r="PPN1458" s="5" t="s">
        <v>776</v>
      </c>
      <c r="PPO1458" s="5" t="s">
        <v>25</v>
      </c>
      <c r="PPP1458" s="5">
        <v>1115</v>
      </c>
      <c r="PPQ1458" s="5" t="s">
        <v>2782</v>
      </c>
      <c r="PPR1458" s="6">
        <v>6417</v>
      </c>
      <c r="PPS1458" s="5" t="s">
        <v>18</v>
      </c>
      <c r="PPT1458" s="5" t="s">
        <v>775</v>
      </c>
      <c r="PPU1458" s="5" t="s">
        <v>34</v>
      </c>
      <c r="PPV1458" s="7" t="s">
        <v>21</v>
      </c>
      <c r="PPW1458" s="8">
        <v>2</v>
      </c>
      <c r="PPX1458" s="5">
        <v>2</v>
      </c>
      <c r="PPY1458" s="5">
        <v>16</v>
      </c>
      <c r="PPZ1458" s="5" t="s">
        <v>22</v>
      </c>
      <c r="PQA1458" s="5">
        <v>15</v>
      </c>
      <c r="PQB1458" s="9">
        <v>30</v>
      </c>
      <c r="PQC1458" s="5" t="s">
        <v>23</v>
      </c>
      <c r="PQD1458" s="5" t="s">
        <v>776</v>
      </c>
      <c r="PQE1458" s="5" t="s">
        <v>25</v>
      </c>
      <c r="PQF1458" s="5">
        <v>1115</v>
      </c>
      <c r="PQG1458" s="5" t="s">
        <v>2782</v>
      </c>
      <c r="PQH1458" s="6">
        <v>6417</v>
      </c>
      <c r="PQI1458" s="5" t="s">
        <v>18</v>
      </c>
      <c r="PQJ1458" s="5" t="s">
        <v>775</v>
      </c>
      <c r="PQK1458" s="5" t="s">
        <v>34</v>
      </c>
      <c r="PQL1458" s="7" t="s">
        <v>21</v>
      </c>
      <c r="PQM1458" s="8">
        <v>2</v>
      </c>
      <c r="PQN1458" s="5">
        <v>2</v>
      </c>
      <c r="PQO1458" s="5">
        <v>16</v>
      </c>
      <c r="PQP1458" s="5" t="s">
        <v>22</v>
      </c>
      <c r="PQQ1458" s="5">
        <v>15</v>
      </c>
      <c r="PQR1458" s="9">
        <v>30</v>
      </c>
      <c r="PQS1458" s="5" t="s">
        <v>23</v>
      </c>
      <c r="PQT1458" s="5" t="s">
        <v>776</v>
      </c>
      <c r="PQU1458" s="5" t="s">
        <v>25</v>
      </c>
      <c r="PQV1458" s="5">
        <v>1115</v>
      </c>
      <c r="PQW1458" s="5" t="s">
        <v>2782</v>
      </c>
      <c r="PQX1458" s="6">
        <v>6417</v>
      </c>
      <c r="PQY1458" s="5" t="s">
        <v>18</v>
      </c>
      <c r="PQZ1458" s="5" t="s">
        <v>775</v>
      </c>
      <c r="PRA1458" s="5" t="s">
        <v>34</v>
      </c>
      <c r="PRB1458" s="7" t="s">
        <v>21</v>
      </c>
      <c r="PRC1458" s="8">
        <v>2</v>
      </c>
      <c r="PRD1458" s="5">
        <v>2</v>
      </c>
      <c r="PRE1458" s="5">
        <v>16</v>
      </c>
      <c r="PRF1458" s="5" t="s">
        <v>22</v>
      </c>
      <c r="PRG1458" s="5">
        <v>15</v>
      </c>
      <c r="PRH1458" s="9">
        <v>30</v>
      </c>
      <c r="PRI1458" s="5" t="s">
        <v>23</v>
      </c>
      <c r="PRJ1458" s="5" t="s">
        <v>776</v>
      </c>
      <c r="PRK1458" s="5" t="s">
        <v>25</v>
      </c>
      <c r="PRL1458" s="5">
        <v>1115</v>
      </c>
      <c r="PRM1458" s="5" t="s">
        <v>2782</v>
      </c>
      <c r="PRN1458" s="6">
        <v>6417</v>
      </c>
      <c r="PRO1458" s="5" t="s">
        <v>18</v>
      </c>
      <c r="PRP1458" s="5" t="s">
        <v>775</v>
      </c>
      <c r="PRQ1458" s="5" t="s">
        <v>34</v>
      </c>
      <c r="PRR1458" s="7" t="s">
        <v>21</v>
      </c>
      <c r="PRS1458" s="8">
        <v>2</v>
      </c>
      <c r="PRT1458" s="5">
        <v>2</v>
      </c>
      <c r="PRU1458" s="5">
        <v>16</v>
      </c>
      <c r="PRV1458" s="5" t="s">
        <v>22</v>
      </c>
      <c r="PRW1458" s="5">
        <v>15</v>
      </c>
      <c r="PRX1458" s="9">
        <v>30</v>
      </c>
      <c r="PRY1458" s="5" t="s">
        <v>23</v>
      </c>
      <c r="PRZ1458" s="5" t="s">
        <v>776</v>
      </c>
      <c r="PSA1458" s="5" t="s">
        <v>25</v>
      </c>
      <c r="PSB1458" s="5">
        <v>1115</v>
      </c>
      <c r="PSC1458" s="5" t="s">
        <v>2782</v>
      </c>
      <c r="PSD1458" s="6">
        <v>6417</v>
      </c>
      <c r="PSE1458" s="5" t="s">
        <v>18</v>
      </c>
      <c r="PSF1458" s="5" t="s">
        <v>775</v>
      </c>
      <c r="PSG1458" s="5" t="s">
        <v>34</v>
      </c>
      <c r="PSH1458" s="7" t="s">
        <v>21</v>
      </c>
      <c r="PSI1458" s="8">
        <v>2</v>
      </c>
      <c r="PSJ1458" s="5">
        <v>2</v>
      </c>
      <c r="PSK1458" s="5">
        <v>16</v>
      </c>
      <c r="PSL1458" s="5" t="s">
        <v>22</v>
      </c>
      <c r="PSM1458" s="5">
        <v>15</v>
      </c>
      <c r="PSN1458" s="9">
        <v>30</v>
      </c>
      <c r="PSO1458" s="5" t="s">
        <v>23</v>
      </c>
      <c r="PSP1458" s="5" t="s">
        <v>776</v>
      </c>
      <c r="PSQ1458" s="5" t="s">
        <v>25</v>
      </c>
      <c r="PSR1458" s="5">
        <v>1115</v>
      </c>
      <c r="PSS1458" s="5" t="s">
        <v>2782</v>
      </c>
      <c r="PST1458" s="6">
        <v>6417</v>
      </c>
      <c r="PSU1458" s="5" t="s">
        <v>18</v>
      </c>
      <c r="PSV1458" s="5" t="s">
        <v>775</v>
      </c>
      <c r="PSW1458" s="5" t="s">
        <v>34</v>
      </c>
      <c r="PSX1458" s="7" t="s">
        <v>21</v>
      </c>
      <c r="PSY1458" s="8">
        <v>2</v>
      </c>
      <c r="PSZ1458" s="5">
        <v>2</v>
      </c>
      <c r="PTA1458" s="5">
        <v>16</v>
      </c>
      <c r="PTB1458" s="5" t="s">
        <v>22</v>
      </c>
      <c r="PTC1458" s="5">
        <v>15</v>
      </c>
      <c r="PTD1458" s="9">
        <v>30</v>
      </c>
      <c r="PTE1458" s="5" t="s">
        <v>23</v>
      </c>
      <c r="PTF1458" s="5" t="s">
        <v>776</v>
      </c>
      <c r="PTG1458" s="5" t="s">
        <v>25</v>
      </c>
      <c r="PTH1458" s="5">
        <v>1115</v>
      </c>
      <c r="PTI1458" s="5" t="s">
        <v>2782</v>
      </c>
      <c r="PTJ1458" s="6">
        <v>6417</v>
      </c>
      <c r="PTK1458" s="5" t="s">
        <v>18</v>
      </c>
      <c r="PTL1458" s="5" t="s">
        <v>775</v>
      </c>
      <c r="PTM1458" s="5" t="s">
        <v>34</v>
      </c>
      <c r="PTN1458" s="7" t="s">
        <v>21</v>
      </c>
      <c r="PTO1458" s="8">
        <v>2</v>
      </c>
      <c r="PTP1458" s="5">
        <v>2</v>
      </c>
      <c r="PTQ1458" s="5">
        <v>16</v>
      </c>
      <c r="PTR1458" s="5" t="s">
        <v>22</v>
      </c>
      <c r="PTS1458" s="5">
        <v>15</v>
      </c>
      <c r="PTT1458" s="9">
        <v>30</v>
      </c>
      <c r="PTU1458" s="5" t="s">
        <v>23</v>
      </c>
      <c r="PTV1458" s="5" t="s">
        <v>776</v>
      </c>
      <c r="PTW1458" s="5" t="s">
        <v>25</v>
      </c>
      <c r="PTX1458" s="5">
        <v>1115</v>
      </c>
      <c r="PTY1458" s="5" t="s">
        <v>2782</v>
      </c>
      <c r="PTZ1458" s="6">
        <v>6417</v>
      </c>
      <c r="PUA1458" s="5" t="s">
        <v>18</v>
      </c>
      <c r="PUB1458" s="5" t="s">
        <v>775</v>
      </c>
      <c r="PUC1458" s="5" t="s">
        <v>34</v>
      </c>
      <c r="PUD1458" s="7" t="s">
        <v>21</v>
      </c>
      <c r="PUE1458" s="8">
        <v>2</v>
      </c>
      <c r="PUF1458" s="5">
        <v>2</v>
      </c>
      <c r="PUG1458" s="5">
        <v>16</v>
      </c>
      <c r="PUH1458" s="5" t="s">
        <v>22</v>
      </c>
      <c r="PUI1458" s="5">
        <v>15</v>
      </c>
      <c r="PUJ1458" s="9">
        <v>30</v>
      </c>
      <c r="PUK1458" s="5" t="s">
        <v>23</v>
      </c>
      <c r="PUL1458" s="5" t="s">
        <v>776</v>
      </c>
      <c r="PUM1458" s="5" t="s">
        <v>25</v>
      </c>
      <c r="PUN1458" s="5">
        <v>1115</v>
      </c>
      <c r="PUO1458" s="5" t="s">
        <v>2782</v>
      </c>
      <c r="PUP1458" s="6">
        <v>6417</v>
      </c>
      <c r="PUQ1458" s="5" t="s">
        <v>18</v>
      </c>
      <c r="PUR1458" s="5" t="s">
        <v>775</v>
      </c>
      <c r="PUS1458" s="5" t="s">
        <v>34</v>
      </c>
      <c r="PUT1458" s="7" t="s">
        <v>21</v>
      </c>
      <c r="PUU1458" s="8">
        <v>2</v>
      </c>
      <c r="PUV1458" s="5">
        <v>2</v>
      </c>
      <c r="PUW1458" s="5">
        <v>16</v>
      </c>
      <c r="PUX1458" s="5" t="s">
        <v>22</v>
      </c>
      <c r="PUY1458" s="5">
        <v>15</v>
      </c>
      <c r="PUZ1458" s="9">
        <v>30</v>
      </c>
      <c r="PVA1458" s="5" t="s">
        <v>23</v>
      </c>
      <c r="PVB1458" s="5" t="s">
        <v>776</v>
      </c>
      <c r="PVC1458" s="5" t="s">
        <v>25</v>
      </c>
      <c r="PVD1458" s="5">
        <v>1115</v>
      </c>
      <c r="PVE1458" s="5" t="s">
        <v>2782</v>
      </c>
      <c r="PVF1458" s="6">
        <v>6417</v>
      </c>
      <c r="PVG1458" s="5" t="s">
        <v>18</v>
      </c>
      <c r="PVH1458" s="5" t="s">
        <v>775</v>
      </c>
      <c r="PVI1458" s="5" t="s">
        <v>34</v>
      </c>
      <c r="PVJ1458" s="7" t="s">
        <v>21</v>
      </c>
      <c r="PVK1458" s="8">
        <v>2</v>
      </c>
      <c r="PVL1458" s="5">
        <v>2</v>
      </c>
      <c r="PVM1458" s="5">
        <v>16</v>
      </c>
      <c r="PVN1458" s="5" t="s">
        <v>22</v>
      </c>
      <c r="PVO1458" s="5">
        <v>15</v>
      </c>
      <c r="PVP1458" s="9">
        <v>30</v>
      </c>
      <c r="PVQ1458" s="5" t="s">
        <v>23</v>
      </c>
      <c r="PVR1458" s="5" t="s">
        <v>776</v>
      </c>
      <c r="PVS1458" s="5" t="s">
        <v>25</v>
      </c>
      <c r="PVT1458" s="5">
        <v>1115</v>
      </c>
      <c r="PVU1458" s="5" t="s">
        <v>2782</v>
      </c>
      <c r="PVV1458" s="6">
        <v>6417</v>
      </c>
      <c r="PVW1458" s="5" t="s">
        <v>18</v>
      </c>
      <c r="PVX1458" s="5" t="s">
        <v>775</v>
      </c>
      <c r="PVY1458" s="5" t="s">
        <v>34</v>
      </c>
      <c r="PVZ1458" s="7" t="s">
        <v>21</v>
      </c>
      <c r="PWA1458" s="8">
        <v>2</v>
      </c>
      <c r="PWB1458" s="5">
        <v>2</v>
      </c>
      <c r="PWC1458" s="5">
        <v>16</v>
      </c>
      <c r="PWD1458" s="5" t="s">
        <v>22</v>
      </c>
      <c r="PWE1458" s="5">
        <v>15</v>
      </c>
      <c r="PWF1458" s="9">
        <v>30</v>
      </c>
      <c r="PWG1458" s="5" t="s">
        <v>23</v>
      </c>
      <c r="PWH1458" s="5" t="s">
        <v>776</v>
      </c>
      <c r="PWI1458" s="5" t="s">
        <v>25</v>
      </c>
      <c r="PWJ1458" s="5">
        <v>1115</v>
      </c>
      <c r="PWK1458" s="5" t="s">
        <v>2782</v>
      </c>
      <c r="PWL1458" s="6">
        <v>6417</v>
      </c>
      <c r="PWM1458" s="5" t="s">
        <v>18</v>
      </c>
      <c r="PWN1458" s="5" t="s">
        <v>775</v>
      </c>
      <c r="PWO1458" s="5" t="s">
        <v>34</v>
      </c>
      <c r="PWP1458" s="7" t="s">
        <v>21</v>
      </c>
      <c r="PWQ1458" s="8">
        <v>2</v>
      </c>
      <c r="PWR1458" s="5">
        <v>2</v>
      </c>
      <c r="PWS1458" s="5">
        <v>16</v>
      </c>
      <c r="PWT1458" s="5" t="s">
        <v>22</v>
      </c>
      <c r="PWU1458" s="5">
        <v>15</v>
      </c>
      <c r="PWV1458" s="9">
        <v>30</v>
      </c>
      <c r="PWW1458" s="5" t="s">
        <v>23</v>
      </c>
      <c r="PWX1458" s="5" t="s">
        <v>776</v>
      </c>
      <c r="PWY1458" s="5" t="s">
        <v>25</v>
      </c>
      <c r="PWZ1458" s="5">
        <v>1115</v>
      </c>
      <c r="PXA1458" s="5" t="s">
        <v>2782</v>
      </c>
      <c r="PXB1458" s="6">
        <v>6417</v>
      </c>
      <c r="PXC1458" s="5" t="s">
        <v>18</v>
      </c>
      <c r="PXD1458" s="5" t="s">
        <v>775</v>
      </c>
      <c r="PXE1458" s="5" t="s">
        <v>34</v>
      </c>
      <c r="PXF1458" s="7" t="s">
        <v>21</v>
      </c>
      <c r="PXG1458" s="8">
        <v>2</v>
      </c>
      <c r="PXH1458" s="5">
        <v>2</v>
      </c>
      <c r="PXI1458" s="5">
        <v>16</v>
      </c>
      <c r="PXJ1458" s="5" t="s">
        <v>22</v>
      </c>
      <c r="PXK1458" s="5">
        <v>15</v>
      </c>
      <c r="PXL1458" s="9">
        <v>30</v>
      </c>
      <c r="PXM1458" s="5" t="s">
        <v>23</v>
      </c>
      <c r="PXN1458" s="5" t="s">
        <v>776</v>
      </c>
      <c r="PXO1458" s="5" t="s">
        <v>25</v>
      </c>
      <c r="PXP1458" s="5">
        <v>1115</v>
      </c>
      <c r="PXQ1458" s="5" t="s">
        <v>2782</v>
      </c>
      <c r="PXR1458" s="6">
        <v>6417</v>
      </c>
      <c r="PXS1458" s="5" t="s">
        <v>18</v>
      </c>
      <c r="PXT1458" s="5" t="s">
        <v>775</v>
      </c>
      <c r="PXU1458" s="5" t="s">
        <v>34</v>
      </c>
      <c r="PXV1458" s="7" t="s">
        <v>21</v>
      </c>
      <c r="PXW1458" s="8">
        <v>2</v>
      </c>
      <c r="PXX1458" s="5">
        <v>2</v>
      </c>
      <c r="PXY1458" s="5">
        <v>16</v>
      </c>
      <c r="PXZ1458" s="5" t="s">
        <v>22</v>
      </c>
      <c r="PYA1458" s="5">
        <v>15</v>
      </c>
      <c r="PYB1458" s="9">
        <v>30</v>
      </c>
      <c r="PYC1458" s="5" t="s">
        <v>23</v>
      </c>
      <c r="PYD1458" s="5" t="s">
        <v>776</v>
      </c>
      <c r="PYE1458" s="5" t="s">
        <v>25</v>
      </c>
      <c r="PYF1458" s="5">
        <v>1115</v>
      </c>
      <c r="PYG1458" s="5" t="s">
        <v>2782</v>
      </c>
      <c r="PYH1458" s="6">
        <v>6417</v>
      </c>
      <c r="PYI1458" s="5" t="s">
        <v>18</v>
      </c>
      <c r="PYJ1458" s="5" t="s">
        <v>775</v>
      </c>
      <c r="PYK1458" s="5" t="s">
        <v>34</v>
      </c>
      <c r="PYL1458" s="7" t="s">
        <v>21</v>
      </c>
      <c r="PYM1458" s="8">
        <v>2</v>
      </c>
      <c r="PYN1458" s="5">
        <v>2</v>
      </c>
      <c r="PYO1458" s="5">
        <v>16</v>
      </c>
      <c r="PYP1458" s="5" t="s">
        <v>22</v>
      </c>
      <c r="PYQ1458" s="5">
        <v>15</v>
      </c>
      <c r="PYR1458" s="9">
        <v>30</v>
      </c>
      <c r="PYS1458" s="5" t="s">
        <v>23</v>
      </c>
      <c r="PYT1458" s="5" t="s">
        <v>776</v>
      </c>
      <c r="PYU1458" s="5" t="s">
        <v>25</v>
      </c>
      <c r="PYV1458" s="5">
        <v>1115</v>
      </c>
      <c r="PYW1458" s="5" t="s">
        <v>2782</v>
      </c>
      <c r="PYX1458" s="6">
        <v>6417</v>
      </c>
      <c r="PYY1458" s="5" t="s">
        <v>18</v>
      </c>
      <c r="PYZ1458" s="5" t="s">
        <v>775</v>
      </c>
      <c r="PZA1458" s="5" t="s">
        <v>34</v>
      </c>
      <c r="PZB1458" s="7" t="s">
        <v>21</v>
      </c>
      <c r="PZC1458" s="8">
        <v>2</v>
      </c>
      <c r="PZD1458" s="5">
        <v>2</v>
      </c>
      <c r="PZE1458" s="5">
        <v>16</v>
      </c>
      <c r="PZF1458" s="5" t="s">
        <v>22</v>
      </c>
      <c r="PZG1458" s="5">
        <v>15</v>
      </c>
      <c r="PZH1458" s="9">
        <v>30</v>
      </c>
      <c r="PZI1458" s="5" t="s">
        <v>23</v>
      </c>
      <c r="PZJ1458" s="5" t="s">
        <v>776</v>
      </c>
      <c r="PZK1458" s="5" t="s">
        <v>25</v>
      </c>
      <c r="PZL1458" s="5">
        <v>1115</v>
      </c>
      <c r="PZM1458" s="5" t="s">
        <v>2782</v>
      </c>
      <c r="PZN1458" s="6">
        <v>6417</v>
      </c>
      <c r="PZO1458" s="5" t="s">
        <v>18</v>
      </c>
      <c r="PZP1458" s="5" t="s">
        <v>775</v>
      </c>
      <c r="PZQ1458" s="5" t="s">
        <v>34</v>
      </c>
      <c r="PZR1458" s="7" t="s">
        <v>21</v>
      </c>
      <c r="PZS1458" s="8">
        <v>2</v>
      </c>
      <c r="PZT1458" s="5">
        <v>2</v>
      </c>
      <c r="PZU1458" s="5">
        <v>16</v>
      </c>
      <c r="PZV1458" s="5" t="s">
        <v>22</v>
      </c>
      <c r="PZW1458" s="5">
        <v>15</v>
      </c>
      <c r="PZX1458" s="9">
        <v>30</v>
      </c>
      <c r="PZY1458" s="5" t="s">
        <v>23</v>
      </c>
      <c r="PZZ1458" s="5" t="s">
        <v>776</v>
      </c>
      <c r="QAA1458" s="5" t="s">
        <v>25</v>
      </c>
      <c r="QAB1458" s="5">
        <v>1115</v>
      </c>
      <c r="QAC1458" s="5" t="s">
        <v>2782</v>
      </c>
      <c r="QAD1458" s="6">
        <v>6417</v>
      </c>
      <c r="QAE1458" s="5" t="s">
        <v>18</v>
      </c>
      <c r="QAF1458" s="5" t="s">
        <v>775</v>
      </c>
      <c r="QAG1458" s="5" t="s">
        <v>34</v>
      </c>
      <c r="QAH1458" s="7" t="s">
        <v>21</v>
      </c>
      <c r="QAI1458" s="8">
        <v>2</v>
      </c>
      <c r="QAJ1458" s="5">
        <v>2</v>
      </c>
      <c r="QAK1458" s="5">
        <v>16</v>
      </c>
      <c r="QAL1458" s="5" t="s">
        <v>22</v>
      </c>
      <c r="QAM1458" s="5">
        <v>15</v>
      </c>
      <c r="QAN1458" s="9">
        <v>30</v>
      </c>
      <c r="QAO1458" s="5" t="s">
        <v>23</v>
      </c>
      <c r="QAP1458" s="5" t="s">
        <v>776</v>
      </c>
      <c r="QAQ1458" s="5" t="s">
        <v>25</v>
      </c>
      <c r="QAR1458" s="5">
        <v>1115</v>
      </c>
      <c r="QAS1458" s="5" t="s">
        <v>2782</v>
      </c>
      <c r="QAT1458" s="6">
        <v>6417</v>
      </c>
      <c r="QAU1458" s="5" t="s">
        <v>18</v>
      </c>
      <c r="QAV1458" s="5" t="s">
        <v>775</v>
      </c>
      <c r="QAW1458" s="5" t="s">
        <v>34</v>
      </c>
      <c r="QAX1458" s="7" t="s">
        <v>21</v>
      </c>
      <c r="QAY1458" s="8">
        <v>2</v>
      </c>
      <c r="QAZ1458" s="5">
        <v>2</v>
      </c>
      <c r="QBA1458" s="5">
        <v>16</v>
      </c>
      <c r="QBB1458" s="5" t="s">
        <v>22</v>
      </c>
      <c r="QBC1458" s="5">
        <v>15</v>
      </c>
      <c r="QBD1458" s="9">
        <v>30</v>
      </c>
      <c r="QBE1458" s="5" t="s">
        <v>23</v>
      </c>
      <c r="QBF1458" s="5" t="s">
        <v>776</v>
      </c>
      <c r="QBG1458" s="5" t="s">
        <v>25</v>
      </c>
      <c r="QBH1458" s="5">
        <v>1115</v>
      </c>
      <c r="QBI1458" s="5" t="s">
        <v>2782</v>
      </c>
      <c r="QBJ1458" s="6">
        <v>6417</v>
      </c>
      <c r="QBK1458" s="5" t="s">
        <v>18</v>
      </c>
      <c r="QBL1458" s="5" t="s">
        <v>775</v>
      </c>
      <c r="QBM1458" s="5" t="s">
        <v>34</v>
      </c>
      <c r="QBN1458" s="7" t="s">
        <v>21</v>
      </c>
      <c r="QBO1458" s="8">
        <v>2</v>
      </c>
      <c r="QBP1458" s="5">
        <v>2</v>
      </c>
      <c r="QBQ1458" s="5">
        <v>16</v>
      </c>
      <c r="QBR1458" s="5" t="s">
        <v>22</v>
      </c>
      <c r="QBS1458" s="5">
        <v>15</v>
      </c>
      <c r="QBT1458" s="9">
        <v>30</v>
      </c>
      <c r="QBU1458" s="5" t="s">
        <v>23</v>
      </c>
      <c r="QBV1458" s="5" t="s">
        <v>776</v>
      </c>
      <c r="QBW1458" s="5" t="s">
        <v>25</v>
      </c>
      <c r="QBX1458" s="5">
        <v>1115</v>
      </c>
      <c r="QBY1458" s="5" t="s">
        <v>2782</v>
      </c>
      <c r="QBZ1458" s="6">
        <v>6417</v>
      </c>
      <c r="QCA1458" s="5" t="s">
        <v>18</v>
      </c>
      <c r="QCB1458" s="5" t="s">
        <v>775</v>
      </c>
      <c r="QCC1458" s="5" t="s">
        <v>34</v>
      </c>
      <c r="QCD1458" s="7" t="s">
        <v>21</v>
      </c>
      <c r="QCE1458" s="8">
        <v>2</v>
      </c>
      <c r="QCF1458" s="5">
        <v>2</v>
      </c>
      <c r="QCG1458" s="5">
        <v>16</v>
      </c>
      <c r="QCH1458" s="5" t="s">
        <v>22</v>
      </c>
      <c r="QCI1458" s="5">
        <v>15</v>
      </c>
      <c r="QCJ1458" s="9">
        <v>30</v>
      </c>
      <c r="QCK1458" s="5" t="s">
        <v>23</v>
      </c>
      <c r="QCL1458" s="5" t="s">
        <v>776</v>
      </c>
      <c r="QCM1458" s="5" t="s">
        <v>25</v>
      </c>
      <c r="QCN1458" s="5">
        <v>1115</v>
      </c>
      <c r="QCO1458" s="5" t="s">
        <v>2782</v>
      </c>
      <c r="QCP1458" s="6">
        <v>6417</v>
      </c>
      <c r="QCQ1458" s="5" t="s">
        <v>18</v>
      </c>
      <c r="QCR1458" s="5" t="s">
        <v>775</v>
      </c>
      <c r="QCS1458" s="5" t="s">
        <v>34</v>
      </c>
      <c r="QCT1458" s="7" t="s">
        <v>21</v>
      </c>
      <c r="QCU1458" s="8">
        <v>2</v>
      </c>
      <c r="QCV1458" s="5">
        <v>2</v>
      </c>
      <c r="QCW1458" s="5">
        <v>16</v>
      </c>
      <c r="QCX1458" s="5" t="s">
        <v>22</v>
      </c>
      <c r="QCY1458" s="5">
        <v>15</v>
      </c>
      <c r="QCZ1458" s="9">
        <v>30</v>
      </c>
      <c r="QDA1458" s="5" t="s">
        <v>23</v>
      </c>
      <c r="QDB1458" s="5" t="s">
        <v>776</v>
      </c>
      <c r="QDC1458" s="5" t="s">
        <v>25</v>
      </c>
      <c r="QDD1458" s="5">
        <v>1115</v>
      </c>
      <c r="QDE1458" s="5" t="s">
        <v>2782</v>
      </c>
      <c r="QDF1458" s="6">
        <v>6417</v>
      </c>
      <c r="QDG1458" s="5" t="s">
        <v>18</v>
      </c>
      <c r="QDH1458" s="5" t="s">
        <v>775</v>
      </c>
      <c r="QDI1458" s="5" t="s">
        <v>34</v>
      </c>
      <c r="QDJ1458" s="7" t="s">
        <v>21</v>
      </c>
      <c r="QDK1458" s="8">
        <v>2</v>
      </c>
      <c r="QDL1458" s="5">
        <v>2</v>
      </c>
      <c r="QDM1458" s="5">
        <v>16</v>
      </c>
      <c r="QDN1458" s="5" t="s">
        <v>22</v>
      </c>
      <c r="QDO1458" s="5">
        <v>15</v>
      </c>
      <c r="QDP1458" s="9">
        <v>30</v>
      </c>
      <c r="QDQ1458" s="5" t="s">
        <v>23</v>
      </c>
      <c r="QDR1458" s="5" t="s">
        <v>776</v>
      </c>
      <c r="QDS1458" s="5" t="s">
        <v>25</v>
      </c>
      <c r="QDT1458" s="5">
        <v>1115</v>
      </c>
      <c r="QDU1458" s="5" t="s">
        <v>2782</v>
      </c>
      <c r="QDV1458" s="6">
        <v>6417</v>
      </c>
      <c r="QDW1458" s="5" t="s">
        <v>18</v>
      </c>
      <c r="QDX1458" s="5" t="s">
        <v>775</v>
      </c>
      <c r="QDY1458" s="5" t="s">
        <v>34</v>
      </c>
      <c r="QDZ1458" s="7" t="s">
        <v>21</v>
      </c>
      <c r="QEA1458" s="8">
        <v>2</v>
      </c>
      <c r="QEB1458" s="5">
        <v>2</v>
      </c>
      <c r="QEC1458" s="5">
        <v>16</v>
      </c>
      <c r="QED1458" s="5" t="s">
        <v>22</v>
      </c>
      <c r="QEE1458" s="5">
        <v>15</v>
      </c>
      <c r="QEF1458" s="9">
        <v>30</v>
      </c>
      <c r="QEG1458" s="5" t="s">
        <v>23</v>
      </c>
      <c r="QEH1458" s="5" t="s">
        <v>776</v>
      </c>
      <c r="QEI1458" s="5" t="s">
        <v>25</v>
      </c>
      <c r="QEJ1458" s="5">
        <v>1115</v>
      </c>
      <c r="QEK1458" s="5" t="s">
        <v>2782</v>
      </c>
      <c r="QEL1458" s="6">
        <v>6417</v>
      </c>
      <c r="QEM1458" s="5" t="s">
        <v>18</v>
      </c>
      <c r="QEN1458" s="5" t="s">
        <v>775</v>
      </c>
      <c r="QEO1458" s="5" t="s">
        <v>34</v>
      </c>
      <c r="QEP1458" s="7" t="s">
        <v>21</v>
      </c>
      <c r="QEQ1458" s="8">
        <v>2</v>
      </c>
      <c r="QER1458" s="5">
        <v>2</v>
      </c>
      <c r="QES1458" s="5">
        <v>16</v>
      </c>
      <c r="QET1458" s="5" t="s">
        <v>22</v>
      </c>
      <c r="QEU1458" s="5">
        <v>15</v>
      </c>
      <c r="QEV1458" s="9">
        <v>30</v>
      </c>
      <c r="QEW1458" s="5" t="s">
        <v>23</v>
      </c>
      <c r="QEX1458" s="5" t="s">
        <v>776</v>
      </c>
      <c r="QEY1458" s="5" t="s">
        <v>25</v>
      </c>
      <c r="QEZ1458" s="5">
        <v>1115</v>
      </c>
      <c r="QFA1458" s="5" t="s">
        <v>2782</v>
      </c>
      <c r="QFB1458" s="6">
        <v>6417</v>
      </c>
      <c r="QFC1458" s="5" t="s">
        <v>18</v>
      </c>
      <c r="QFD1458" s="5" t="s">
        <v>775</v>
      </c>
      <c r="QFE1458" s="5" t="s">
        <v>34</v>
      </c>
      <c r="QFF1458" s="7" t="s">
        <v>21</v>
      </c>
      <c r="QFG1458" s="8">
        <v>2</v>
      </c>
      <c r="QFH1458" s="5">
        <v>2</v>
      </c>
      <c r="QFI1458" s="5">
        <v>16</v>
      </c>
      <c r="QFJ1458" s="5" t="s">
        <v>22</v>
      </c>
      <c r="QFK1458" s="5">
        <v>15</v>
      </c>
      <c r="QFL1458" s="9">
        <v>30</v>
      </c>
      <c r="QFM1458" s="5" t="s">
        <v>23</v>
      </c>
      <c r="QFN1458" s="5" t="s">
        <v>776</v>
      </c>
      <c r="QFO1458" s="5" t="s">
        <v>25</v>
      </c>
      <c r="QFP1458" s="5">
        <v>1115</v>
      </c>
      <c r="QFQ1458" s="5" t="s">
        <v>2782</v>
      </c>
      <c r="QFR1458" s="6">
        <v>6417</v>
      </c>
      <c r="QFS1458" s="5" t="s">
        <v>18</v>
      </c>
      <c r="QFT1458" s="5" t="s">
        <v>775</v>
      </c>
      <c r="QFU1458" s="5" t="s">
        <v>34</v>
      </c>
      <c r="QFV1458" s="7" t="s">
        <v>21</v>
      </c>
      <c r="QFW1458" s="8">
        <v>2</v>
      </c>
      <c r="QFX1458" s="5">
        <v>2</v>
      </c>
      <c r="QFY1458" s="5">
        <v>16</v>
      </c>
      <c r="QFZ1458" s="5" t="s">
        <v>22</v>
      </c>
      <c r="QGA1458" s="5">
        <v>15</v>
      </c>
      <c r="QGB1458" s="9">
        <v>30</v>
      </c>
      <c r="QGC1458" s="5" t="s">
        <v>23</v>
      </c>
      <c r="QGD1458" s="5" t="s">
        <v>776</v>
      </c>
      <c r="QGE1458" s="5" t="s">
        <v>25</v>
      </c>
      <c r="QGF1458" s="5">
        <v>1115</v>
      </c>
      <c r="QGG1458" s="5" t="s">
        <v>2782</v>
      </c>
      <c r="QGH1458" s="6">
        <v>6417</v>
      </c>
      <c r="QGI1458" s="5" t="s">
        <v>18</v>
      </c>
      <c r="QGJ1458" s="5" t="s">
        <v>775</v>
      </c>
      <c r="QGK1458" s="5" t="s">
        <v>34</v>
      </c>
      <c r="QGL1458" s="7" t="s">
        <v>21</v>
      </c>
      <c r="QGM1458" s="8">
        <v>2</v>
      </c>
      <c r="QGN1458" s="5">
        <v>2</v>
      </c>
      <c r="QGO1458" s="5">
        <v>16</v>
      </c>
      <c r="QGP1458" s="5" t="s">
        <v>22</v>
      </c>
      <c r="QGQ1458" s="5">
        <v>15</v>
      </c>
      <c r="QGR1458" s="9">
        <v>30</v>
      </c>
      <c r="QGS1458" s="5" t="s">
        <v>23</v>
      </c>
      <c r="QGT1458" s="5" t="s">
        <v>776</v>
      </c>
      <c r="QGU1458" s="5" t="s">
        <v>25</v>
      </c>
      <c r="QGV1458" s="5">
        <v>1115</v>
      </c>
      <c r="QGW1458" s="5" t="s">
        <v>2782</v>
      </c>
      <c r="QGX1458" s="6">
        <v>6417</v>
      </c>
      <c r="QGY1458" s="5" t="s">
        <v>18</v>
      </c>
      <c r="QGZ1458" s="5" t="s">
        <v>775</v>
      </c>
      <c r="QHA1458" s="5" t="s">
        <v>34</v>
      </c>
      <c r="QHB1458" s="7" t="s">
        <v>21</v>
      </c>
      <c r="QHC1458" s="8">
        <v>2</v>
      </c>
      <c r="QHD1458" s="5">
        <v>2</v>
      </c>
      <c r="QHE1458" s="5">
        <v>16</v>
      </c>
      <c r="QHF1458" s="5" t="s">
        <v>22</v>
      </c>
      <c r="QHG1458" s="5">
        <v>15</v>
      </c>
      <c r="QHH1458" s="9">
        <v>30</v>
      </c>
      <c r="QHI1458" s="5" t="s">
        <v>23</v>
      </c>
      <c r="QHJ1458" s="5" t="s">
        <v>776</v>
      </c>
      <c r="QHK1458" s="5" t="s">
        <v>25</v>
      </c>
      <c r="QHL1458" s="5">
        <v>1115</v>
      </c>
      <c r="QHM1458" s="5" t="s">
        <v>2782</v>
      </c>
      <c r="QHN1458" s="6">
        <v>6417</v>
      </c>
      <c r="QHO1458" s="5" t="s">
        <v>18</v>
      </c>
      <c r="QHP1458" s="5" t="s">
        <v>775</v>
      </c>
      <c r="QHQ1458" s="5" t="s">
        <v>34</v>
      </c>
      <c r="QHR1458" s="7" t="s">
        <v>21</v>
      </c>
      <c r="QHS1458" s="8">
        <v>2</v>
      </c>
      <c r="QHT1458" s="5">
        <v>2</v>
      </c>
      <c r="QHU1458" s="5">
        <v>16</v>
      </c>
      <c r="QHV1458" s="5" t="s">
        <v>22</v>
      </c>
      <c r="QHW1458" s="5">
        <v>15</v>
      </c>
      <c r="QHX1458" s="9">
        <v>30</v>
      </c>
      <c r="QHY1458" s="5" t="s">
        <v>23</v>
      </c>
      <c r="QHZ1458" s="5" t="s">
        <v>776</v>
      </c>
      <c r="QIA1458" s="5" t="s">
        <v>25</v>
      </c>
      <c r="QIB1458" s="5">
        <v>1115</v>
      </c>
      <c r="QIC1458" s="5" t="s">
        <v>2782</v>
      </c>
      <c r="QID1458" s="6">
        <v>6417</v>
      </c>
      <c r="QIE1458" s="5" t="s">
        <v>18</v>
      </c>
      <c r="QIF1458" s="5" t="s">
        <v>775</v>
      </c>
      <c r="QIG1458" s="5" t="s">
        <v>34</v>
      </c>
      <c r="QIH1458" s="7" t="s">
        <v>21</v>
      </c>
      <c r="QII1458" s="8">
        <v>2</v>
      </c>
      <c r="QIJ1458" s="5">
        <v>2</v>
      </c>
      <c r="QIK1458" s="5">
        <v>16</v>
      </c>
      <c r="QIL1458" s="5" t="s">
        <v>22</v>
      </c>
      <c r="QIM1458" s="5">
        <v>15</v>
      </c>
      <c r="QIN1458" s="9">
        <v>30</v>
      </c>
      <c r="QIO1458" s="5" t="s">
        <v>23</v>
      </c>
      <c r="QIP1458" s="5" t="s">
        <v>776</v>
      </c>
      <c r="QIQ1458" s="5" t="s">
        <v>25</v>
      </c>
      <c r="QIR1458" s="5">
        <v>1115</v>
      </c>
      <c r="QIS1458" s="5" t="s">
        <v>2782</v>
      </c>
      <c r="QIT1458" s="6">
        <v>6417</v>
      </c>
      <c r="QIU1458" s="5" t="s">
        <v>18</v>
      </c>
      <c r="QIV1458" s="5" t="s">
        <v>775</v>
      </c>
      <c r="QIW1458" s="5" t="s">
        <v>34</v>
      </c>
      <c r="QIX1458" s="7" t="s">
        <v>21</v>
      </c>
      <c r="QIY1458" s="8">
        <v>2</v>
      </c>
      <c r="QIZ1458" s="5">
        <v>2</v>
      </c>
      <c r="QJA1458" s="5">
        <v>16</v>
      </c>
      <c r="QJB1458" s="5" t="s">
        <v>22</v>
      </c>
      <c r="QJC1458" s="5">
        <v>15</v>
      </c>
      <c r="QJD1458" s="9">
        <v>30</v>
      </c>
      <c r="QJE1458" s="5" t="s">
        <v>23</v>
      </c>
      <c r="QJF1458" s="5" t="s">
        <v>776</v>
      </c>
      <c r="QJG1458" s="5" t="s">
        <v>25</v>
      </c>
      <c r="QJH1458" s="5">
        <v>1115</v>
      </c>
      <c r="QJI1458" s="5" t="s">
        <v>2782</v>
      </c>
      <c r="QJJ1458" s="6">
        <v>6417</v>
      </c>
      <c r="QJK1458" s="5" t="s">
        <v>18</v>
      </c>
      <c r="QJL1458" s="5" t="s">
        <v>775</v>
      </c>
      <c r="QJM1458" s="5" t="s">
        <v>34</v>
      </c>
      <c r="QJN1458" s="7" t="s">
        <v>21</v>
      </c>
      <c r="QJO1458" s="8">
        <v>2</v>
      </c>
      <c r="QJP1458" s="5">
        <v>2</v>
      </c>
      <c r="QJQ1458" s="5">
        <v>16</v>
      </c>
      <c r="QJR1458" s="5" t="s">
        <v>22</v>
      </c>
      <c r="QJS1458" s="5">
        <v>15</v>
      </c>
      <c r="QJT1458" s="9">
        <v>30</v>
      </c>
      <c r="QJU1458" s="5" t="s">
        <v>23</v>
      </c>
      <c r="QJV1458" s="5" t="s">
        <v>776</v>
      </c>
      <c r="QJW1458" s="5" t="s">
        <v>25</v>
      </c>
      <c r="QJX1458" s="5">
        <v>1115</v>
      </c>
      <c r="QJY1458" s="5" t="s">
        <v>2782</v>
      </c>
      <c r="QJZ1458" s="6">
        <v>6417</v>
      </c>
      <c r="QKA1458" s="5" t="s">
        <v>18</v>
      </c>
      <c r="QKB1458" s="5" t="s">
        <v>775</v>
      </c>
      <c r="QKC1458" s="5" t="s">
        <v>34</v>
      </c>
      <c r="QKD1458" s="7" t="s">
        <v>21</v>
      </c>
      <c r="QKE1458" s="8">
        <v>2</v>
      </c>
      <c r="QKF1458" s="5">
        <v>2</v>
      </c>
      <c r="QKG1458" s="5">
        <v>16</v>
      </c>
      <c r="QKH1458" s="5" t="s">
        <v>22</v>
      </c>
      <c r="QKI1458" s="5">
        <v>15</v>
      </c>
      <c r="QKJ1458" s="9">
        <v>30</v>
      </c>
      <c r="QKK1458" s="5" t="s">
        <v>23</v>
      </c>
      <c r="QKL1458" s="5" t="s">
        <v>776</v>
      </c>
      <c r="QKM1458" s="5" t="s">
        <v>25</v>
      </c>
      <c r="QKN1458" s="5">
        <v>1115</v>
      </c>
      <c r="QKO1458" s="5" t="s">
        <v>2782</v>
      </c>
      <c r="QKP1458" s="6">
        <v>6417</v>
      </c>
      <c r="QKQ1458" s="5" t="s">
        <v>18</v>
      </c>
      <c r="QKR1458" s="5" t="s">
        <v>775</v>
      </c>
      <c r="QKS1458" s="5" t="s">
        <v>34</v>
      </c>
      <c r="QKT1458" s="7" t="s">
        <v>21</v>
      </c>
      <c r="QKU1458" s="8">
        <v>2</v>
      </c>
      <c r="QKV1458" s="5">
        <v>2</v>
      </c>
      <c r="QKW1458" s="5">
        <v>16</v>
      </c>
      <c r="QKX1458" s="5" t="s">
        <v>22</v>
      </c>
      <c r="QKY1458" s="5">
        <v>15</v>
      </c>
      <c r="QKZ1458" s="9">
        <v>30</v>
      </c>
      <c r="QLA1458" s="5" t="s">
        <v>23</v>
      </c>
      <c r="QLB1458" s="5" t="s">
        <v>776</v>
      </c>
      <c r="QLC1458" s="5" t="s">
        <v>25</v>
      </c>
      <c r="QLD1458" s="5">
        <v>1115</v>
      </c>
      <c r="QLE1458" s="5" t="s">
        <v>2782</v>
      </c>
      <c r="QLF1458" s="6">
        <v>6417</v>
      </c>
      <c r="QLG1458" s="5" t="s">
        <v>18</v>
      </c>
      <c r="QLH1458" s="5" t="s">
        <v>775</v>
      </c>
      <c r="QLI1458" s="5" t="s">
        <v>34</v>
      </c>
      <c r="QLJ1458" s="7" t="s">
        <v>21</v>
      </c>
      <c r="QLK1458" s="8">
        <v>2</v>
      </c>
      <c r="QLL1458" s="5">
        <v>2</v>
      </c>
      <c r="QLM1458" s="5">
        <v>16</v>
      </c>
      <c r="QLN1458" s="5" t="s">
        <v>22</v>
      </c>
      <c r="QLO1458" s="5">
        <v>15</v>
      </c>
      <c r="QLP1458" s="9">
        <v>30</v>
      </c>
      <c r="QLQ1458" s="5" t="s">
        <v>23</v>
      </c>
      <c r="QLR1458" s="5" t="s">
        <v>776</v>
      </c>
      <c r="QLS1458" s="5" t="s">
        <v>25</v>
      </c>
      <c r="QLT1458" s="5">
        <v>1115</v>
      </c>
      <c r="QLU1458" s="5" t="s">
        <v>2782</v>
      </c>
      <c r="QLV1458" s="6">
        <v>6417</v>
      </c>
      <c r="QLW1458" s="5" t="s">
        <v>18</v>
      </c>
      <c r="QLX1458" s="5" t="s">
        <v>775</v>
      </c>
      <c r="QLY1458" s="5" t="s">
        <v>34</v>
      </c>
      <c r="QLZ1458" s="7" t="s">
        <v>21</v>
      </c>
      <c r="QMA1458" s="8">
        <v>2</v>
      </c>
      <c r="QMB1458" s="5">
        <v>2</v>
      </c>
      <c r="QMC1458" s="5">
        <v>16</v>
      </c>
      <c r="QMD1458" s="5" t="s">
        <v>22</v>
      </c>
      <c r="QME1458" s="5">
        <v>15</v>
      </c>
      <c r="QMF1458" s="9">
        <v>30</v>
      </c>
      <c r="QMG1458" s="5" t="s">
        <v>23</v>
      </c>
      <c r="QMH1458" s="5" t="s">
        <v>776</v>
      </c>
      <c r="QMI1458" s="5" t="s">
        <v>25</v>
      </c>
      <c r="QMJ1458" s="5">
        <v>1115</v>
      </c>
      <c r="QMK1458" s="5" t="s">
        <v>2782</v>
      </c>
      <c r="QML1458" s="6">
        <v>6417</v>
      </c>
      <c r="QMM1458" s="5" t="s">
        <v>18</v>
      </c>
      <c r="QMN1458" s="5" t="s">
        <v>775</v>
      </c>
      <c r="QMO1458" s="5" t="s">
        <v>34</v>
      </c>
      <c r="QMP1458" s="7" t="s">
        <v>21</v>
      </c>
      <c r="QMQ1458" s="8">
        <v>2</v>
      </c>
      <c r="QMR1458" s="5">
        <v>2</v>
      </c>
      <c r="QMS1458" s="5">
        <v>16</v>
      </c>
      <c r="QMT1458" s="5" t="s">
        <v>22</v>
      </c>
      <c r="QMU1458" s="5">
        <v>15</v>
      </c>
      <c r="QMV1458" s="9">
        <v>30</v>
      </c>
      <c r="QMW1458" s="5" t="s">
        <v>23</v>
      </c>
      <c r="QMX1458" s="5" t="s">
        <v>776</v>
      </c>
      <c r="QMY1458" s="5" t="s">
        <v>25</v>
      </c>
      <c r="QMZ1458" s="5">
        <v>1115</v>
      </c>
      <c r="QNA1458" s="5" t="s">
        <v>2782</v>
      </c>
      <c r="QNB1458" s="6">
        <v>6417</v>
      </c>
      <c r="QNC1458" s="5" t="s">
        <v>18</v>
      </c>
      <c r="QND1458" s="5" t="s">
        <v>775</v>
      </c>
      <c r="QNE1458" s="5" t="s">
        <v>34</v>
      </c>
      <c r="QNF1458" s="7" t="s">
        <v>21</v>
      </c>
      <c r="QNG1458" s="8">
        <v>2</v>
      </c>
      <c r="QNH1458" s="5">
        <v>2</v>
      </c>
      <c r="QNI1458" s="5">
        <v>16</v>
      </c>
      <c r="QNJ1458" s="5" t="s">
        <v>22</v>
      </c>
      <c r="QNK1458" s="5">
        <v>15</v>
      </c>
      <c r="QNL1458" s="9">
        <v>30</v>
      </c>
      <c r="QNM1458" s="5" t="s">
        <v>23</v>
      </c>
      <c r="QNN1458" s="5" t="s">
        <v>776</v>
      </c>
      <c r="QNO1458" s="5" t="s">
        <v>25</v>
      </c>
      <c r="QNP1458" s="5">
        <v>1115</v>
      </c>
      <c r="QNQ1458" s="5" t="s">
        <v>2782</v>
      </c>
      <c r="QNR1458" s="6">
        <v>6417</v>
      </c>
      <c r="QNS1458" s="5" t="s">
        <v>18</v>
      </c>
      <c r="QNT1458" s="5" t="s">
        <v>775</v>
      </c>
      <c r="QNU1458" s="5" t="s">
        <v>34</v>
      </c>
      <c r="QNV1458" s="7" t="s">
        <v>21</v>
      </c>
      <c r="QNW1458" s="8">
        <v>2</v>
      </c>
      <c r="QNX1458" s="5">
        <v>2</v>
      </c>
      <c r="QNY1458" s="5">
        <v>16</v>
      </c>
      <c r="QNZ1458" s="5" t="s">
        <v>22</v>
      </c>
      <c r="QOA1458" s="5">
        <v>15</v>
      </c>
      <c r="QOB1458" s="9">
        <v>30</v>
      </c>
      <c r="QOC1458" s="5" t="s">
        <v>23</v>
      </c>
      <c r="QOD1458" s="5" t="s">
        <v>776</v>
      </c>
      <c r="QOE1458" s="5" t="s">
        <v>25</v>
      </c>
      <c r="QOF1458" s="5">
        <v>1115</v>
      </c>
      <c r="QOG1458" s="5" t="s">
        <v>2782</v>
      </c>
      <c r="QOH1458" s="6">
        <v>6417</v>
      </c>
      <c r="QOI1458" s="5" t="s">
        <v>18</v>
      </c>
      <c r="QOJ1458" s="5" t="s">
        <v>775</v>
      </c>
      <c r="QOK1458" s="5" t="s">
        <v>34</v>
      </c>
      <c r="QOL1458" s="7" t="s">
        <v>21</v>
      </c>
      <c r="QOM1458" s="8">
        <v>2</v>
      </c>
      <c r="QON1458" s="5">
        <v>2</v>
      </c>
      <c r="QOO1458" s="5">
        <v>16</v>
      </c>
      <c r="QOP1458" s="5" t="s">
        <v>22</v>
      </c>
      <c r="QOQ1458" s="5">
        <v>15</v>
      </c>
      <c r="QOR1458" s="9">
        <v>30</v>
      </c>
      <c r="QOS1458" s="5" t="s">
        <v>23</v>
      </c>
      <c r="QOT1458" s="5" t="s">
        <v>776</v>
      </c>
      <c r="QOU1458" s="5" t="s">
        <v>25</v>
      </c>
      <c r="QOV1458" s="5">
        <v>1115</v>
      </c>
      <c r="QOW1458" s="5" t="s">
        <v>2782</v>
      </c>
      <c r="QOX1458" s="6">
        <v>6417</v>
      </c>
      <c r="QOY1458" s="5" t="s">
        <v>18</v>
      </c>
      <c r="QOZ1458" s="5" t="s">
        <v>775</v>
      </c>
      <c r="QPA1458" s="5" t="s">
        <v>34</v>
      </c>
      <c r="QPB1458" s="7" t="s">
        <v>21</v>
      </c>
      <c r="QPC1458" s="8">
        <v>2</v>
      </c>
      <c r="QPD1458" s="5">
        <v>2</v>
      </c>
      <c r="QPE1458" s="5">
        <v>16</v>
      </c>
      <c r="QPF1458" s="5" t="s">
        <v>22</v>
      </c>
      <c r="QPG1458" s="5">
        <v>15</v>
      </c>
      <c r="QPH1458" s="9">
        <v>30</v>
      </c>
      <c r="QPI1458" s="5" t="s">
        <v>23</v>
      </c>
      <c r="QPJ1458" s="5" t="s">
        <v>776</v>
      </c>
      <c r="QPK1458" s="5" t="s">
        <v>25</v>
      </c>
      <c r="QPL1458" s="5">
        <v>1115</v>
      </c>
      <c r="QPM1458" s="5" t="s">
        <v>2782</v>
      </c>
      <c r="QPN1458" s="6">
        <v>6417</v>
      </c>
      <c r="QPO1458" s="5" t="s">
        <v>18</v>
      </c>
      <c r="QPP1458" s="5" t="s">
        <v>775</v>
      </c>
      <c r="QPQ1458" s="5" t="s">
        <v>34</v>
      </c>
      <c r="QPR1458" s="7" t="s">
        <v>21</v>
      </c>
      <c r="QPS1458" s="8">
        <v>2</v>
      </c>
      <c r="QPT1458" s="5">
        <v>2</v>
      </c>
      <c r="QPU1458" s="5">
        <v>16</v>
      </c>
      <c r="QPV1458" s="5" t="s">
        <v>22</v>
      </c>
      <c r="QPW1458" s="5">
        <v>15</v>
      </c>
      <c r="QPX1458" s="9">
        <v>30</v>
      </c>
      <c r="QPY1458" s="5" t="s">
        <v>23</v>
      </c>
      <c r="QPZ1458" s="5" t="s">
        <v>776</v>
      </c>
      <c r="QQA1458" s="5" t="s">
        <v>25</v>
      </c>
      <c r="QQB1458" s="5">
        <v>1115</v>
      </c>
      <c r="QQC1458" s="5" t="s">
        <v>2782</v>
      </c>
      <c r="QQD1458" s="6">
        <v>6417</v>
      </c>
      <c r="QQE1458" s="5" t="s">
        <v>18</v>
      </c>
      <c r="QQF1458" s="5" t="s">
        <v>775</v>
      </c>
      <c r="QQG1458" s="5" t="s">
        <v>34</v>
      </c>
      <c r="QQH1458" s="7" t="s">
        <v>21</v>
      </c>
      <c r="QQI1458" s="8">
        <v>2</v>
      </c>
      <c r="QQJ1458" s="5">
        <v>2</v>
      </c>
      <c r="QQK1458" s="5">
        <v>16</v>
      </c>
      <c r="QQL1458" s="5" t="s">
        <v>22</v>
      </c>
      <c r="QQM1458" s="5">
        <v>15</v>
      </c>
      <c r="QQN1458" s="9">
        <v>30</v>
      </c>
      <c r="QQO1458" s="5" t="s">
        <v>23</v>
      </c>
      <c r="QQP1458" s="5" t="s">
        <v>776</v>
      </c>
      <c r="QQQ1458" s="5" t="s">
        <v>25</v>
      </c>
      <c r="QQR1458" s="5">
        <v>1115</v>
      </c>
      <c r="QQS1458" s="5" t="s">
        <v>2782</v>
      </c>
      <c r="QQT1458" s="6">
        <v>6417</v>
      </c>
      <c r="QQU1458" s="5" t="s">
        <v>18</v>
      </c>
      <c r="QQV1458" s="5" t="s">
        <v>775</v>
      </c>
      <c r="QQW1458" s="5" t="s">
        <v>34</v>
      </c>
      <c r="QQX1458" s="7" t="s">
        <v>21</v>
      </c>
      <c r="QQY1458" s="8">
        <v>2</v>
      </c>
      <c r="QQZ1458" s="5">
        <v>2</v>
      </c>
      <c r="QRA1458" s="5">
        <v>16</v>
      </c>
      <c r="QRB1458" s="5" t="s">
        <v>22</v>
      </c>
      <c r="QRC1458" s="5">
        <v>15</v>
      </c>
      <c r="QRD1458" s="9">
        <v>30</v>
      </c>
      <c r="QRE1458" s="5" t="s">
        <v>23</v>
      </c>
      <c r="QRF1458" s="5" t="s">
        <v>776</v>
      </c>
      <c r="QRG1458" s="5" t="s">
        <v>25</v>
      </c>
      <c r="QRH1458" s="5">
        <v>1115</v>
      </c>
      <c r="QRI1458" s="5" t="s">
        <v>2782</v>
      </c>
      <c r="QRJ1458" s="6">
        <v>6417</v>
      </c>
      <c r="QRK1458" s="5" t="s">
        <v>18</v>
      </c>
      <c r="QRL1458" s="5" t="s">
        <v>775</v>
      </c>
      <c r="QRM1458" s="5" t="s">
        <v>34</v>
      </c>
      <c r="QRN1458" s="7" t="s">
        <v>21</v>
      </c>
      <c r="QRO1458" s="8">
        <v>2</v>
      </c>
      <c r="QRP1458" s="5">
        <v>2</v>
      </c>
      <c r="QRQ1458" s="5">
        <v>16</v>
      </c>
      <c r="QRR1458" s="5" t="s">
        <v>22</v>
      </c>
      <c r="QRS1458" s="5">
        <v>15</v>
      </c>
      <c r="QRT1458" s="9">
        <v>30</v>
      </c>
      <c r="QRU1458" s="5" t="s">
        <v>23</v>
      </c>
      <c r="QRV1458" s="5" t="s">
        <v>776</v>
      </c>
      <c r="QRW1458" s="5" t="s">
        <v>25</v>
      </c>
      <c r="QRX1458" s="5">
        <v>1115</v>
      </c>
      <c r="QRY1458" s="5" t="s">
        <v>2782</v>
      </c>
      <c r="QRZ1458" s="6">
        <v>6417</v>
      </c>
      <c r="QSA1458" s="5" t="s">
        <v>18</v>
      </c>
      <c r="QSB1458" s="5" t="s">
        <v>775</v>
      </c>
      <c r="QSC1458" s="5" t="s">
        <v>34</v>
      </c>
      <c r="QSD1458" s="7" t="s">
        <v>21</v>
      </c>
      <c r="QSE1458" s="8">
        <v>2</v>
      </c>
      <c r="QSF1458" s="5">
        <v>2</v>
      </c>
      <c r="QSG1458" s="5">
        <v>16</v>
      </c>
      <c r="QSH1458" s="5" t="s">
        <v>22</v>
      </c>
      <c r="QSI1458" s="5">
        <v>15</v>
      </c>
      <c r="QSJ1458" s="9">
        <v>30</v>
      </c>
      <c r="QSK1458" s="5" t="s">
        <v>23</v>
      </c>
      <c r="QSL1458" s="5" t="s">
        <v>776</v>
      </c>
      <c r="QSM1458" s="5" t="s">
        <v>25</v>
      </c>
      <c r="QSN1458" s="5">
        <v>1115</v>
      </c>
      <c r="QSO1458" s="5" t="s">
        <v>2782</v>
      </c>
      <c r="QSP1458" s="6">
        <v>6417</v>
      </c>
      <c r="QSQ1458" s="5" t="s">
        <v>18</v>
      </c>
      <c r="QSR1458" s="5" t="s">
        <v>775</v>
      </c>
      <c r="QSS1458" s="5" t="s">
        <v>34</v>
      </c>
      <c r="QST1458" s="7" t="s">
        <v>21</v>
      </c>
      <c r="QSU1458" s="8">
        <v>2</v>
      </c>
      <c r="QSV1458" s="5">
        <v>2</v>
      </c>
      <c r="QSW1458" s="5">
        <v>16</v>
      </c>
      <c r="QSX1458" s="5" t="s">
        <v>22</v>
      </c>
      <c r="QSY1458" s="5">
        <v>15</v>
      </c>
      <c r="QSZ1458" s="9">
        <v>30</v>
      </c>
      <c r="QTA1458" s="5" t="s">
        <v>23</v>
      </c>
      <c r="QTB1458" s="5" t="s">
        <v>776</v>
      </c>
      <c r="QTC1458" s="5" t="s">
        <v>25</v>
      </c>
      <c r="QTD1458" s="5">
        <v>1115</v>
      </c>
      <c r="QTE1458" s="5" t="s">
        <v>2782</v>
      </c>
      <c r="QTF1458" s="6">
        <v>6417</v>
      </c>
      <c r="QTG1458" s="5" t="s">
        <v>18</v>
      </c>
      <c r="QTH1458" s="5" t="s">
        <v>775</v>
      </c>
      <c r="QTI1458" s="5" t="s">
        <v>34</v>
      </c>
      <c r="QTJ1458" s="7" t="s">
        <v>21</v>
      </c>
      <c r="QTK1458" s="8">
        <v>2</v>
      </c>
      <c r="QTL1458" s="5">
        <v>2</v>
      </c>
      <c r="QTM1458" s="5">
        <v>16</v>
      </c>
      <c r="QTN1458" s="5" t="s">
        <v>22</v>
      </c>
      <c r="QTO1458" s="5">
        <v>15</v>
      </c>
      <c r="QTP1458" s="9">
        <v>30</v>
      </c>
      <c r="QTQ1458" s="5" t="s">
        <v>23</v>
      </c>
      <c r="QTR1458" s="5" t="s">
        <v>776</v>
      </c>
      <c r="QTS1458" s="5" t="s">
        <v>25</v>
      </c>
      <c r="QTT1458" s="5">
        <v>1115</v>
      </c>
      <c r="QTU1458" s="5" t="s">
        <v>2782</v>
      </c>
      <c r="QTV1458" s="6">
        <v>6417</v>
      </c>
      <c r="QTW1458" s="5" t="s">
        <v>18</v>
      </c>
      <c r="QTX1458" s="5" t="s">
        <v>775</v>
      </c>
      <c r="QTY1458" s="5" t="s">
        <v>34</v>
      </c>
      <c r="QTZ1458" s="7" t="s">
        <v>21</v>
      </c>
      <c r="QUA1458" s="8">
        <v>2</v>
      </c>
      <c r="QUB1458" s="5">
        <v>2</v>
      </c>
      <c r="QUC1458" s="5">
        <v>16</v>
      </c>
      <c r="QUD1458" s="5" t="s">
        <v>22</v>
      </c>
      <c r="QUE1458" s="5">
        <v>15</v>
      </c>
      <c r="QUF1458" s="9">
        <v>30</v>
      </c>
      <c r="QUG1458" s="5" t="s">
        <v>23</v>
      </c>
      <c r="QUH1458" s="5" t="s">
        <v>776</v>
      </c>
      <c r="QUI1458" s="5" t="s">
        <v>25</v>
      </c>
      <c r="QUJ1458" s="5">
        <v>1115</v>
      </c>
      <c r="QUK1458" s="5" t="s">
        <v>2782</v>
      </c>
      <c r="QUL1458" s="6">
        <v>6417</v>
      </c>
      <c r="QUM1458" s="5" t="s">
        <v>18</v>
      </c>
      <c r="QUN1458" s="5" t="s">
        <v>775</v>
      </c>
      <c r="QUO1458" s="5" t="s">
        <v>34</v>
      </c>
      <c r="QUP1458" s="7" t="s">
        <v>21</v>
      </c>
      <c r="QUQ1458" s="8">
        <v>2</v>
      </c>
      <c r="QUR1458" s="5">
        <v>2</v>
      </c>
      <c r="QUS1458" s="5">
        <v>16</v>
      </c>
      <c r="QUT1458" s="5" t="s">
        <v>22</v>
      </c>
      <c r="QUU1458" s="5">
        <v>15</v>
      </c>
      <c r="QUV1458" s="9">
        <v>30</v>
      </c>
      <c r="QUW1458" s="5" t="s">
        <v>23</v>
      </c>
      <c r="QUX1458" s="5" t="s">
        <v>776</v>
      </c>
      <c r="QUY1458" s="5" t="s">
        <v>25</v>
      </c>
      <c r="QUZ1458" s="5">
        <v>1115</v>
      </c>
      <c r="QVA1458" s="5" t="s">
        <v>2782</v>
      </c>
      <c r="QVB1458" s="6">
        <v>6417</v>
      </c>
      <c r="QVC1458" s="5" t="s">
        <v>18</v>
      </c>
      <c r="QVD1458" s="5" t="s">
        <v>775</v>
      </c>
      <c r="QVE1458" s="5" t="s">
        <v>34</v>
      </c>
      <c r="QVF1458" s="7" t="s">
        <v>21</v>
      </c>
      <c r="QVG1458" s="8">
        <v>2</v>
      </c>
      <c r="QVH1458" s="5">
        <v>2</v>
      </c>
      <c r="QVI1458" s="5">
        <v>16</v>
      </c>
      <c r="QVJ1458" s="5" t="s">
        <v>22</v>
      </c>
      <c r="QVK1458" s="5">
        <v>15</v>
      </c>
      <c r="QVL1458" s="9">
        <v>30</v>
      </c>
      <c r="QVM1458" s="5" t="s">
        <v>23</v>
      </c>
      <c r="QVN1458" s="5" t="s">
        <v>776</v>
      </c>
      <c r="QVO1458" s="5" t="s">
        <v>25</v>
      </c>
      <c r="QVP1458" s="5">
        <v>1115</v>
      </c>
      <c r="QVQ1458" s="5" t="s">
        <v>2782</v>
      </c>
      <c r="QVR1458" s="6">
        <v>6417</v>
      </c>
      <c r="QVS1458" s="5" t="s">
        <v>18</v>
      </c>
      <c r="QVT1458" s="5" t="s">
        <v>775</v>
      </c>
      <c r="QVU1458" s="5" t="s">
        <v>34</v>
      </c>
      <c r="QVV1458" s="7" t="s">
        <v>21</v>
      </c>
      <c r="QVW1458" s="8">
        <v>2</v>
      </c>
      <c r="QVX1458" s="5">
        <v>2</v>
      </c>
      <c r="QVY1458" s="5">
        <v>16</v>
      </c>
      <c r="QVZ1458" s="5" t="s">
        <v>22</v>
      </c>
      <c r="QWA1458" s="5">
        <v>15</v>
      </c>
      <c r="QWB1458" s="9">
        <v>30</v>
      </c>
      <c r="QWC1458" s="5" t="s">
        <v>23</v>
      </c>
      <c r="QWD1458" s="5" t="s">
        <v>776</v>
      </c>
      <c r="QWE1458" s="5" t="s">
        <v>25</v>
      </c>
      <c r="QWF1458" s="5">
        <v>1115</v>
      </c>
      <c r="QWG1458" s="5" t="s">
        <v>2782</v>
      </c>
      <c r="QWH1458" s="6">
        <v>6417</v>
      </c>
      <c r="QWI1458" s="5" t="s">
        <v>18</v>
      </c>
      <c r="QWJ1458" s="5" t="s">
        <v>775</v>
      </c>
      <c r="QWK1458" s="5" t="s">
        <v>34</v>
      </c>
      <c r="QWL1458" s="7" t="s">
        <v>21</v>
      </c>
      <c r="QWM1458" s="8">
        <v>2</v>
      </c>
      <c r="QWN1458" s="5">
        <v>2</v>
      </c>
      <c r="QWO1458" s="5">
        <v>16</v>
      </c>
      <c r="QWP1458" s="5" t="s">
        <v>22</v>
      </c>
      <c r="QWQ1458" s="5">
        <v>15</v>
      </c>
      <c r="QWR1458" s="9">
        <v>30</v>
      </c>
      <c r="QWS1458" s="5" t="s">
        <v>23</v>
      </c>
      <c r="QWT1458" s="5" t="s">
        <v>776</v>
      </c>
      <c r="QWU1458" s="5" t="s">
        <v>25</v>
      </c>
      <c r="QWV1458" s="5">
        <v>1115</v>
      </c>
      <c r="QWW1458" s="5" t="s">
        <v>2782</v>
      </c>
      <c r="QWX1458" s="6">
        <v>6417</v>
      </c>
      <c r="QWY1458" s="5" t="s">
        <v>18</v>
      </c>
      <c r="QWZ1458" s="5" t="s">
        <v>775</v>
      </c>
      <c r="QXA1458" s="5" t="s">
        <v>34</v>
      </c>
      <c r="QXB1458" s="7" t="s">
        <v>21</v>
      </c>
      <c r="QXC1458" s="8">
        <v>2</v>
      </c>
      <c r="QXD1458" s="5">
        <v>2</v>
      </c>
      <c r="QXE1458" s="5">
        <v>16</v>
      </c>
      <c r="QXF1458" s="5" t="s">
        <v>22</v>
      </c>
      <c r="QXG1458" s="5">
        <v>15</v>
      </c>
      <c r="QXH1458" s="9">
        <v>30</v>
      </c>
      <c r="QXI1458" s="5" t="s">
        <v>23</v>
      </c>
      <c r="QXJ1458" s="5" t="s">
        <v>776</v>
      </c>
      <c r="QXK1458" s="5" t="s">
        <v>25</v>
      </c>
      <c r="QXL1458" s="5">
        <v>1115</v>
      </c>
      <c r="QXM1458" s="5" t="s">
        <v>2782</v>
      </c>
      <c r="QXN1458" s="6">
        <v>6417</v>
      </c>
      <c r="QXO1458" s="5" t="s">
        <v>18</v>
      </c>
      <c r="QXP1458" s="5" t="s">
        <v>775</v>
      </c>
      <c r="QXQ1458" s="5" t="s">
        <v>34</v>
      </c>
      <c r="QXR1458" s="7" t="s">
        <v>21</v>
      </c>
      <c r="QXS1458" s="8">
        <v>2</v>
      </c>
      <c r="QXT1458" s="5">
        <v>2</v>
      </c>
      <c r="QXU1458" s="5">
        <v>16</v>
      </c>
      <c r="QXV1458" s="5" t="s">
        <v>22</v>
      </c>
      <c r="QXW1458" s="5">
        <v>15</v>
      </c>
      <c r="QXX1458" s="9">
        <v>30</v>
      </c>
      <c r="QXY1458" s="5" t="s">
        <v>23</v>
      </c>
      <c r="QXZ1458" s="5" t="s">
        <v>776</v>
      </c>
      <c r="QYA1458" s="5" t="s">
        <v>25</v>
      </c>
      <c r="QYB1458" s="5">
        <v>1115</v>
      </c>
      <c r="QYC1458" s="5" t="s">
        <v>2782</v>
      </c>
      <c r="QYD1458" s="6">
        <v>6417</v>
      </c>
      <c r="QYE1458" s="5" t="s">
        <v>18</v>
      </c>
      <c r="QYF1458" s="5" t="s">
        <v>775</v>
      </c>
      <c r="QYG1458" s="5" t="s">
        <v>34</v>
      </c>
      <c r="QYH1458" s="7" t="s">
        <v>21</v>
      </c>
      <c r="QYI1458" s="8">
        <v>2</v>
      </c>
      <c r="QYJ1458" s="5">
        <v>2</v>
      </c>
      <c r="QYK1458" s="5">
        <v>16</v>
      </c>
      <c r="QYL1458" s="5" t="s">
        <v>22</v>
      </c>
      <c r="QYM1458" s="5">
        <v>15</v>
      </c>
      <c r="QYN1458" s="9">
        <v>30</v>
      </c>
      <c r="QYO1458" s="5" t="s">
        <v>23</v>
      </c>
      <c r="QYP1458" s="5" t="s">
        <v>776</v>
      </c>
      <c r="QYQ1458" s="5" t="s">
        <v>25</v>
      </c>
      <c r="QYR1458" s="5">
        <v>1115</v>
      </c>
      <c r="QYS1458" s="5" t="s">
        <v>2782</v>
      </c>
      <c r="QYT1458" s="6">
        <v>6417</v>
      </c>
      <c r="QYU1458" s="5" t="s">
        <v>18</v>
      </c>
      <c r="QYV1458" s="5" t="s">
        <v>775</v>
      </c>
      <c r="QYW1458" s="5" t="s">
        <v>34</v>
      </c>
      <c r="QYX1458" s="7" t="s">
        <v>21</v>
      </c>
      <c r="QYY1458" s="8">
        <v>2</v>
      </c>
      <c r="QYZ1458" s="5">
        <v>2</v>
      </c>
      <c r="QZA1458" s="5">
        <v>16</v>
      </c>
      <c r="QZB1458" s="5" t="s">
        <v>22</v>
      </c>
      <c r="QZC1458" s="5">
        <v>15</v>
      </c>
      <c r="QZD1458" s="9">
        <v>30</v>
      </c>
      <c r="QZE1458" s="5" t="s">
        <v>23</v>
      </c>
      <c r="QZF1458" s="5" t="s">
        <v>776</v>
      </c>
      <c r="QZG1458" s="5" t="s">
        <v>25</v>
      </c>
      <c r="QZH1458" s="5">
        <v>1115</v>
      </c>
      <c r="QZI1458" s="5" t="s">
        <v>2782</v>
      </c>
      <c r="QZJ1458" s="6">
        <v>6417</v>
      </c>
      <c r="QZK1458" s="5" t="s">
        <v>18</v>
      </c>
      <c r="QZL1458" s="5" t="s">
        <v>775</v>
      </c>
      <c r="QZM1458" s="5" t="s">
        <v>34</v>
      </c>
      <c r="QZN1458" s="7" t="s">
        <v>21</v>
      </c>
      <c r="QZO1458" s="8">
        <v>2</v>
      </c>
      <c r="QZP1458" s="5">
        <v>2</v>
      </c>
      <c r="QZQ1458" s="5">
        <v>16</v>
      </c>
      <c r="QZR1458" s="5" t="s">
        <v>22</v>
      </c>
      <c r="QZS1458" s="5">
        <v>15</v>
      </c>
      <c r="QZT1458" s="9">
        <v>30</v>
      </c>
      <c r="QZU1458" s="5" t="s">
        <v>23</v>
      </c>
      <c r="QZV1458" s="5" t="s">
        <v>776</v>
      </c>
      <c r="QZW1458" s="5" t="s">
        <v>25</v>
      </c>
      <c r="QZX1458" s="5">
        <v>1115</v>
      </c>
      <c r="QZY1458" s="5" t="s">
        <v>2782</v>
      </c>
      <c r="QZZ1458" s="6">
        <v>6417</v>
      </c>
      <c r="RAA1458" s="5" t="s">
        <v>18</v>
      </c>
      <c r="RAB1458" s="5" t="s">
        <v>775</v>
      </c>
      <c r="RAC1458" s="5" t="s">
        <v>34</v>
      </c>
      <c r="RAD1458" s="7" t="s">
        <v>21</v>
      </c>
      <c r="RAE1458" s="8">
        <v>2</v>
      </c>
      <c r="RAF1458" s="5">
        <v>2</v>
      </c>
      <c r="RAG1458" s="5">
        <v>16</v>
      </c>
      <c r="RAH1458" s="5" t="s">
        <v>22</v>
      </c>
      <c r="RAI1458" s="5">
        <v>15</v>
      </c>
      <c r="RAJ1458" s="9">
        <v>30</v>
      </c>
      <c r="RAK1458" s="5" t="s">
        <v>23</v>
      </c>
      <c r="RAL1458" s="5" t="s">
        <v>776</v>
      </c>
      <c r="RAM1458" s="5" t="s">
        <v>25</v>
      </c>
      <c r="RAN1458" s="5">
        <v>1115</v>
      </c>
      <c r="RAO1458" s="5" t="s">
        <v>2782</v>
      </c>
      <c r="RAP1458" s="6">
        <v>6417</v>
      </c>
      <c r="RAQ1458" s="5" t="s">
        <v>18</v>
      </c>
      <c r="RAR1458" s="5" t="s">
        <v>775</v>
      </c>
      <c r="RAS1458" s="5" t="s">
        <v>34</v>
      </c>
      <c r="RAT1458" s="7" t="s">
        <v>21</v>
      </c>
      <c r="RAU1458" s="8">
        <v>2</v>
      </c>
      <c r="RAV1458" s="5">
        <v>2</v>
      </c>
      <c r="RAW1458" s="5">
        <v>16</v>
      </c>
      <c r="RAX1458" s="5" t="s">
        <v>22</v>
      </c>
      <c r="RAY1458" s="5">
        <v>15</v>
      </c>
      <c r="RAZ1458" s="9">
        <v>30</v>
      </c>
      <c r="RBA1458" s="5" t="s">
        <v>23</v>
      </c>
      <c r="RBB1458" s="5" t="s">
        <v>776</v>
      </c>
      <c r="RBC1458" s="5" t="s">
        <v>25</v>
      </c>
      <c r="RBD1458" s="5">
        <v>1115</v>
      </c>
      <c r="RBE1458" s="5" t="s">
        <v>2782</v>
      </c>
      <c r="RBF1458" s="6">
        <v>6417</v>
      </c>
      <c r="RBG1458" s="5" t="s">
        <v>18</v>
      </c>
      <c r="RBH1458" s="5" t="s">
        <v>775</v>
      </c>
      <c r="RBI1458" s="5" t="s">
        <v>34</v>
      </c>
      <c r="RBJ1458" s="7" t="s">
        <v>21</v>
      </c>
      <c r="RBK1458" s="8">
        <v>2</v>
      </c>
      <c r="RBL1458" s="5">
        <v>2</v>
      </c>
      <c r="RBM1458" s="5">
        <v>16</v>
      </c>
      <c r="RBN1458" s="5" t="s">
        <v>22</v>
      </c>
      <c r="RBO1458" s="5">
        <v>15</v>
      </c>
      <c r="RBP1458" s="9">
        <v>30</v>
      </c>
      <c r="RBQ1458" s="5" t="s">
        <v>23</v>
      </c>
      <c r="RBR1458" s="5" t="s">
        <v>776</v>
      </c>
      <c r="RBS1458" s="5" t="s">
        <v>25</v>
      </c>
      <c r="RBT1458" s="5">
        <v>1115</v>
      </c>
      <c r="RBU1458" s="5" t="s">
        <v>2782</v>
      </c>
      <c r="RBV1458" s="6">
        <v>6417</v>
      </c>
      <c r="RBW1458" s="5" t="s">
        <v>18</v>
      </c>
      <c r="RBX1458" s="5" t="s">
        <v>775</v>
      </c>
      <c r="RBY1458" s="5" t="s">
        <v>34</v>
      </c>
      <c r="RBZ1458" s="7" t="s">
        <v>21</v>
      </c>
      <c r="RCA1458" s="8">
        <v>2</v>
      </c>
      <c r="RCB1458" s="5">
        <v>2</v>
      </c>
      <c r="RCC1458" s="5">
        <v>16</v>
      </c>
      <c r="RCD1458" s="5" t="s">
        <v>22</v>
      </c>
      <c r="RCE1458" s="5">
        <v>15</v>
      </c>
      <c r="RCF1458" s="9">
        <v>30</v>
      </c>
      <c r="RCG1458" s="5" t="s">
        <v>23</v>
      </c>
      <c r="RCH1458" s="5" t="s">
        <v>776</v>
      </c>
      <c r="RCI1458" s="5" t="s">
        <v>25</v>
      </c>
      <c r="RCJ1458" s="5">
        <v>1115</v>
      </c>
      <c r="RCK1458" s="5" t="s">
        <v>2782</v>
      </c>
      <c r="RCL1458" s="6">
        <v>6417</v>
      </c>
      <c r="RCM1458" s="5" t="s">
        <v>18</v>
      </c>
      <c r="RCN1458" s="5" t="s">
        <v>775</v>
      </c>
      <c r="RCO1458" s="5" t="s">
        <v>34</v>
      </c>
      <c r="RCP1458" s="7" t="s">
        <v>21</v>
      </c>
      <c r="RCQ1458" s="8">
        <v>2</v>
      </c>
      <c r="RCR1458" s="5">
        <v>2</v>
      </c>
      <c r="RCS1458" s="5">
        <v>16</v>
      </c>
      <c r="RCT1458" s="5" t="s">
        <v>22</v>
      </c>
      <c r="RCU1458" s="5">
        <v>15</v>
      </c>
      <c r="RCV1458" s="9">
        <v>30</v>
      </c>
      <c r="RCW1458" s="5" t="s">
        <v>23</v>
      </c>
      <c r="RCX1458" s="5" t="s">
        <v>776</v>
      </c>
      <c r="RCY1458" s="5" t="s">
        <v>25</v>
      </c>
      <c r="RCZ1458" s="5">
        <v>1115</v>
      </c>
      <c r="RDA1458" s="5" t="s">
        <v>2782</v>
      </c>
      <c r="RDB1458" s="6">
        <v>6417</v>
      </c>
      <c r="RDC1458" s="5" t="s">
        <v>18</v>
      </c>
      <c r="RDD1458" s="5" t="s">
        <v>775</v>
      </c>
      <c r="RDE1458" s="5" t="s">
        <v>34</v>
      </c>
      <c r="RDF1458" s="7" t="s">
        <v>21</v>
      </c>
      <c r="RDG1458" s="8">
        <v>2</v>
      </c>
      <c r="RDH1458" s="5">
        <v>2</v>
      </c>
      <c r="RDI1458" s="5">
        <v>16</v>
      </c>
      <c r="RDJ1458" s="5" t="s">
        <v>22</v>
      </c>
      <c r="RDK1458" s="5">
        <v>15</v>
      </c>
      <c r="RDL1458" s="9">
        <v>30</v>
      </c>
      <c r="RDM1458" s="5" t="s">
        <v>23</v>
      </c>
      <c r="RDN1458" s="5" t="s">
        <v>776</v>
      </c>
      <c r="RDO1458" s="5" t="s">
        <v>25</v>
      </c>
      <c r="RDP1458" s="5">
        <v>1115</v>
      </c>
      <c r="RDQ1458" s="5" t="s">
        <v>2782</v>
      </c>
      <c r="RDR1458" s="6">
        <v>6417</v>
      </c>
      <c r="RDS1458" s="5" t="s">
        <v>18</v>
      </c>
      <c r="RDT1458" s="5" t="s">
        <v>775</v>
      </c>
      <c r="RDU1458" s="5" t="s">
        <v>34</v>
      </c>
      <c r="RDV1458" s="7" t="s">
        <v>21</v>
      </c>
      <c r="RDW1458" s="8">
        <v>2</v>
      </c>
      <c r="RDX1458" s="5">
        <v>2</v>
      </c>
      <c r="RDY1458" s="5">
        <v>16</v>
      </c>
      <c r="RDZ1458" s="5" t="s">
        <v>22</v>
      </c>
      <c r="REA1458" s="5">
        <v>15</v>
      </c>
      <c r="REB1458" s="9">
        <v>30</v>
      </c>
      <c r="REC1458" s="5" t="s">
        <v>23</v>
      </c>
      <c r="RED1458" s="5" t="s">
        <v>776</v>
      </c>
      <c r="REE1458" s="5" t="s">
        <v>25</v>
      </c>
      <c r="REF1458" s="5">
        <v>1115</v>
      </c>
      <c r="REG1458" s="5" t="s">
        <v>2782</v>
      </c>
      <c r="REH1458" s="6">
        <v>6417</v>
      </c>
      <c r="REI1458" s="5" t="s">
        <v>18</v>
      </c>
      <c r="REJ1458" s="5" t="s">
        <v>775</v>
      </c>
      <c r="REK1458" s="5" t="s">
        <v>34</v>
      </c>
      <c r="REL1458" s="7" t="s">
        <v>21</v>
      </c>
      <c r="REM1458" s="8">
        <v>2</v>
      </c>
      <c r="REN1458" s="5">
        <v>2</v>
      </c>
      <c r="REO1458" s="5">
        <v>16</v>
      </c>
      <c r="REP1458" s="5" t="s">
        <v>22</v>
      </c>
      <c r="REQ1458" s="5">
        <v>15</v>
      </c>
      <c r="RER1458" s="9">
        <v>30</v>
      </c>
      <c r="RES1458" s="5" t="s">
        <v>23</v>
      </c>
      <c r="RET1458" s="5" t="s">
        <v>776</v>
      </c>
      <c r="REU1458" s="5" t="s">
        <v>25</v>
      </c>
      <c r="REV1458" s="5">
        <v>1115</v>
      </c>
      <c r="REW1458" s="5" t="s">
        <v>2782</v>
      </c>
      <c r="REX1458" s="6">
        <v>6417</v>
      </c>
      <c r="REY1458" s="5" t="s">
        <v>18</v>
      </c>
      <c r="REZ1458" s="5" t="s">
        <v>775</v>
      </c>
      <c r="RFA1458" s="5" t="s">
        <v>34</v>
      </c>
      <c r="RFB1458" s="7" t="s">
        <v>21</v>
      </c>
      <c r="RFC1458" s="8">
        <v>2</v>
      </c>
      <c r="RFD1458" s="5">
        <v>2</v>
      </c>
      <c r="RFE1458" s="5">
        <v>16</v>
      </c>
      <c r="RFF1458" s="5" t="s">
        <v>22</v>
      </c>
      <c r="RFG1458" s="5">
        <v>15</v>
      </c>
      <c r="RFH1458" s="9">
        <v>30</v>
      </c>
      <c r="RFI1458" s="5" t="s">
        <v>23</v>
      </c>
      <c r="RFJ1458" s="5" t="s">
        <v>776</v>
      </c>
      <c r="RFK1458" s="5" t="s">
        <v>25</v>
      </c>
      <c r="RFL1458" s="5">
        <v>1115</v>
      </c>
      <c r="RFM1458" s="5" t="s">
        <v>2782</v>
      </c>
      <c r="RFN1458" s="6">
        <v>6417</v>
      </c>
      <c r="RFO1458" s="5" t="s">
        <v>18</v>
      </c>
      <c r="RFP1458" s="5" t="s">
        <v>775</v>
      </c>
      <c r="RFQ1458" s="5" t="s">
        <v>34</v>
      </c>
      <c r="RFR1458" s="7" t="s">
        <v>21</v>
      </c>
      <c r="RFS1458" s="8">
        <v>2</v>
      </c>
      <c r="RFT1458" s="5">
        <v>2</v>
      </c>
      <c r="RFU1458" s="5">
        <v>16</v>
      </c>
      <c r="RFV1458" s="5" t="s">
        <v>22</v>
      </c>
      <c r="RFW1458" s="5">
        <v>15</v>
      </c>
      <c r="RFX1458" s="9">
        <v>30</v>
      </c>
      <c r="RFY1458" s="5" t="s">
        <v>23</v>
      </c>
      <c r="RFZ1458" s="5" t="s">
        <v>776</v>
      </c>
      <c r="RGA1458" s="5" t="s">
        <v>25</v>
      </c>
      <c r="RGB1458" s="5">
        <v>1115</v>
      </c>
      <c r="RGC1458" s="5" t="s">
        <v>2782</v>
      </c>
      <c r="RGD1458" s="6">
        <v>6417</v>
      </c>
      <c r="RGE1458" s="5" t="s">
        <v>18</v>
      </c>
      <c r="RGF1458" s="5" t="s">
        <v>775</v>
      </c>
      <c r="RGG1458" s="5" t="s">
        <v>34</v>
      </c>
      <c r="RGH1458" s="7" t="s">
        <v>21</v>
      </c>
      <c r="RGI1458" s="8">
        <v>2</v>
      </c>
      <c r="RGJ1458" s="5">
        <v>2</v>
      </c>
      <c r="RGK1458" s="5">
        <v>16</v>
      </c>
      <c r="RGL1458" s="5" t="s">
        <v>22</v>
      </c>
      <c r="RGM1458" s="5">
        <v>15</v>
      </c>
      <c r="RGN1458" s="9">
        <v>30</v>
      </c>
      <c r="RGO1458" s="5" t="s">
        <v>23</v>
      </c>
      <c r="RGP1458" s="5" t="s">
        <v>776</v>
      </c>
      <c r="RGQ1458" s="5" t="s">
        <v>25</v>
      </c>
      <c r="RGR1458" s="5">
        <v>1115</v>
      </c>
      <c r="RGS1458" s="5" t="s">
        <v>2782</v>
      </c>
      <c r="RGT1458" s="6">
        <v>6417</v>
      </c>
      <c r="RGU1458" s="5" t="s">
        <v>18</v>
      </c>
      <c r="RGV1458" s="5" t="s">
        <v>775</v>
      </c>
      <c r="RGW1458" s="5" t="s">
        <v>34</v>
      </c>
      <c r="RGX1458" s="7" t="s">
        <v>21</v>
      </c>
      <c r="RGY1458" s="8">
        <v>2</v>
      </c>
      <c r="RGZ1458" s="5">
        <v>2</v>
      </c>
      <c r="RHA1458" s="5">
        <v>16</v>
      </c>
      <c r="RHB1458" s="5" t="s">
        <v>22</v>
      </c>
      <c r="RHC1458" s="5">
        <v>15</v>
      </c>
      <c r="RHD1458" s="9">
        <v>30</v>
      </c>
      <c r="RHE1458" s="5" t="s">
        <v>23</v>
      </c>
      <c r="RHF1458" s="5" t="s">
        <v>776</v>
      </c>
      <c r="RHG1458" s="5" t="s">
        <v>25</v>
      </c>
      <c r="RHH1458" s="5">
        <v>1115</v>
      </c>
      <c r="RHI1458" s="5" t="s">
        <v>2782</v>
      </c>
      <c r="RHJ1458" s="6">
        <v>6417</v>
      </c>
      <c r="RHK1458" s="5" t="s">
        <v>18</v>
      </c>
      <c r="RHL1458" s="5" t="s">
        <v>775</v>
      </c>
      <c r="RHM1458" s="5" t="s">
        <v>34</v>
      </c>
      <c r="RHN1458" s="7" t="s">
        <v>21</v>
      </c>
      <c r="RHO1458" s="8">
        <v>2</v>
      </c>
      <c r="RHP1458" s="5">
        <v>2</v>
      </c>
      <c r="RHQ1458" s="5">
        <v>16</v>
      </c>
      <c r="RHR1458" s="5" t="s">
        <v>22</v>
      </c>
      <c r="RHS1458" s="5">
        <v>15</v>
      </c>
      <c r="RHT1458" s="9">
        <v>30</v>
      </c>
      <c r="RHU1458" s="5" t="s">
        <v>23</v>
      </c>
      <c r="RHV1458" s="5" t="s">
        <v>776</v>
      </c>
      <c r="RHW1458" s="5" t="s">
        <v>25</v>
      </c>
      <c r="RHX1458" s="5">
        <v>1115</v>
      </c>
      <c r="RHY1458" s="5" t="s">
        <v>2782</v>
      </c>
      <c r="RHZ1458" s="6">
        <v>6417</v>
      </c>
      <c r="RIA1458" s="5" t="s">
        <v>18</v>
      </c>
      <c r="RIB1458" s="5" t="s">
        <v>775</v>
      </c>
      <c r="RIC1458" s="5" t="s">
        <v>34</v>
      </c>
      <c r="RID1458" s="7" t="s">
        <v>21</v>
      </c>
      <c r="RIE1458" s="8">
        <v>2</v>
      </c>
      <c r="RIF1458" s="5">
        <v>2</v>
      </c>
      <c r="RIG1458" s="5">
        <v>16</v>
      </c>
      <c r="RIH1458" s="5" t="s">
        <v>22</v>
      </c>
      <c r="RII1458" s="5">
        <v>15</v>
      </c>
      <c r="RIJ1458" s="9">
        <v>30</v>
      </c>
      <c r="RIK1458" s="5" t="s">
        <v>23</v>
      </c>
      <c r="RIL1458" s="5" t="s">
        <v>776</v>
      </c>
      <c r="RIM1458" s="5" t="s">
        <v>25</v>
      </c>
      <c r="RIN1458" s="5">
        <v>1115</v>
      </c>
      <c r="RIO1458" s="5" t="s">
        <v>2782</v>
      </c>
      <c r="RIP1458" s="6">
        <v>6417</v>
      </c>
      <c r="RIQ1458" s="5" t="s">
        <v>18</v>
      </c>
      <c r="RIR1458" s="5" t="s">
        <v>775</v>
      </c>
      <c r="RIS1458" s="5" t="s">
        <v>34</v>
      </c>
      <c r="RIT1458" s="7" t="s">
        <v>21</v>
      </c>
      <c r="RIU1458" s="8">
        <v>2</v>
      </c>
      <c r="RIV1458" s="5">
        <v>2</v>
      </c>
      <c r="RIW1458" s="5">
        <v>16</v>
      </c>
      <c r="RIX1458" s="5" t="s">
        <v>22</v>
      </c>
      <c r="RIY1458" s="5">
        <v>15</v>
      </c>
      <c r="RIZ1458" s="9">
        <v>30</v>
      </c>
      <c r="RJA1458" s="5" t="s">
        <v>23</v>
      </c>
      <c r="RJB1458" s="5" t="s">
        <v>776</v>
      </c>
      <c r="RJC1458" s="5" t="s">
        <v>25</v>
      </c>
      <c r="RJD1458" s="5">
        <v>1115</v>
      </c>
      <c r="RJE1458" s="5" t="s">
        <v>2782</v>
      </c>
      <c r="RJF1458" s="6">
        <v>6417</v>
      </c>
      <c r="RJG1458" s="5" t="s">
        <v>18</v>
      </c>
      <c r="RJH1458" s="5" t="s">
        <v>775</v>
      </c>
      <c r="RJI1458" s="5" t="s">
        <v>34</v>
      </c>
      <c r="RJJ1458" s="7" t="s">
        <v>21</v>
      </c>
      <c r="RJK1458" s="8">
        <v>2</v>
      </c>
      <c r="RJL1458" s="5">
        <v>2</v>
      </c>
      <c r="RJM1458" s="5">
        <v>16</v>
      </c>
      <c r="RJN1458" s="5" t="s">
        <v>22</v>
      </c>
      <c r="RJO1458" s="5">
        <v>15</v>
      </c>
      <c r="RJP1458" s="9">
        <v>30</v>
      </c>
      <c r="RJQ1458" s="5" t="s">
        <v>23</v>
      </c>
      <c r="RJR1458" s="5" t="s">
        <v>776</v>
      </c>
      <c r="RJS1458" s="5" t="s">
        <v>25</v>
      </c>
      <c r="RJT1458" s="5">
        <v>1115</v>
      </c>
      <c r="RJU1458" s="5" t="s">
        <v>2782</v>
      </c>
      <c r="RJV1458" s="6">
        <v>6417</v>
      </c>
      <c r="RJW1458" s="5" t="s">
        <v>18</v>
      </c>
      <c r="RJX1458" s="5" t="s">
        <v>775</v>
      </c>
      <c r="RJY1458" s="5" t="s">
        <v>34</v>
      </c>
      <c r="RJZ1458" s="7" t="s">
        <v>21</v>
      </c>
      <c r="RKA1458" s="8">
        <v>2</v>
      </c>
      <c r="RKB1458" s="5">
        <v>2</v>
      </c>
      <c r="RKC1458" s="5">
        <v>16</v>
      </c>
      <c r="RKD1458" s="5" t="s">
        <v>22</v>
      </c>
      <c r="RKE1458" s="5">
        <v>15</v>
      </c>
      <c r="RKF1458" s="9">
        <v>30</v>
      </c>
      <c r="RKG1458" s="5" t="s">
        <v>23</v>
      </c>
      <c r="RKH1458" s="5" t="s">
        <v>776</v>
      </c>
      <c r="RKI1458" s="5" t="s">
        <v>25</v>
      </c>
      <c r="RKJ1458" s="5">
        <v>1115</v>
      </c>
      <c r="RKK1458" s="5" t="s">
        <v>2782</v>
      </c>
      <c r="RKL1458" s="6">
        <v>6417</v>
      </c>
      <c r="RKM1458" s="5" t="s">
        <v>18</v>
      </c>
      <c r="RKN1458" s="5" t="s">
        <v>775</v>
      </c>
      <c r="RKO1458" s="5" t="s">
        <v>34</v>
      </c>
      <c r="RKP1458" s="7" t="s">
        <v>21</v>
      </c>
      <c r="RKQ1458" s="8">
        <v>2</v>
      </c>
      <c r="RKR1458" s="5">
        <v>2</v>
      </c>
      <c r="RKS1458" s="5">
        <v>16</v>
      </c>
      <c r="RKT1458" s="5" t="s">
        <v>22</v>
      </c>
      <c r="RKU1458" s="5">
        <v>15</v>
      </c>
      <c r="RKV1458" s="9">
        <v>30</v>
      </c>
      <c r="RKW1458" s="5" t="s">
        <v>23</v>
      </c>
      <c r="RKX1458" s="5" t="s">
        <v>776</v>
      </c>
      <c r="RKY1458" s="5" t="s">
        <v>25</v>
      </c>
      <c r="RKZ1458" s="5">
        <v>1115</v>
      </c>
      <c r="RLA1458" s="5" t="s">
        <v>2782</v>
      </c>
      <c r="RLB1458" s="6">
        <v>6417</v>
      </c>
      <c r="RLC1458" s="5" t="s">
        <v>18</v>
      </c>
      <c r="RLD1458" s="5" t="s">
        <v>775</v>
      </c>
      <c r="RLE1458" s="5" t="s">
        <v>34</v>
      </c>
      <c r="RLF1458" s="7" t="s">
        <v>21</v>
      </c>
      <c r="RLG1458" s="8">
        <v>2</v>
      </c>
      <c r="RLH1458" s="5">
        <v>2</v>
      </c>
      <c r="RLI1458" s="5">
        <v>16</v>
      </c>
      <c r="RLJ1458" s="5" t="s">
        <v>22</v>
      </c>
      <c r="RLK1458" s="5">
        <v>15</v>
      </c>
      <c r="RLL1458" s="9">
        <v>30</v>
      </c>
      <c r="RLM1458" s="5" t="s">
        <v>23</v>
      </c>
      <c r="RLN1458" s="5" t="s">
        <v>776</v>
      </c>
      <c r="RLO1458" s="5" t="s">
        <v>25</v>
      </c>
      <c r="RLP1458" s="5">
        <v>1115</v>
      </c>
      <c r="RLQ1458" s="5" t="s">
        <v>2782</v>
      </c>
      <c r="RLR1458" s="6">
        <v>6417</v>
      </c>
      <c r="RLS1458" s="5" t="s">
        <v>18</v>
      </c>
      <c r="RLT1458" s="5" t="s">
        <v>775</v>
      </c>
      <c r="RLU1458" s="5" t="s">
        <v>34</v>
      </c>
      <c r="RLV1458" s="7" t="s">
        <v>21</v>
      </c>
      <c r="RLW1458" s="8">
        <v>2</v>
      </c>
      <c r="RLX1458" s="5">
        <v>2</v>
      </c>
      <c r="RLY1458" s="5">
        <v>16</v>
      </c>
      <c r="RLZ1458" s="5" t="s">
        <v>22</v>
      </c>
      <c r="RMA1458" s="5">
        <v>15</v>
      </c>
      <c r="RMB1458" s="9">
        <v>30</v>
      </c>
      <c r="RMC1458" s="5" t="s">
        <v>23</v>
      </c>
      <c r="RMD1458" s="5" t="s">
        <v>776</v>
      </c>
      <c r="RME1458" s="5" t="s">
        <v>25</v>
      </c>
      <c r="RMF1458" s="5">
        <v>1115</v>
      </c>
      <c r="RMG1458" s="5" t="s">
        <v>2782</v>
      </c>
      <c r="RMH1458" s="6">
        <v>6417</v>
      </c>
      <c r="RMI1458" s="5" t="s">
        <v>18</v>
      </c>
      <c r="RMJ1458" s="5" t="s">
        <v>775</v>
      </c>
      <c r="RMK1458" s="5" t="s">
        <v>34</v>
      </c>
      <c r="RML1458" s="7" t="s">
        <v>21</v>
      </c>
      <c r="RMM1458" s="8">
        <v>2</v>
      </c>
      <c r="RMN1458" s="5">
        <v>2</v>
      </c>
      <c r="RMO1458" s="5">
        <v>16</v>
      </c>
      <c r="RMP1458" s="5" t="s">
        <v>22</v>
      </c>
      <c r="RMQ1458" s="5">
        <v>15</v>
      </c>
      <c r="RMR1458" s="9">
        <v>30</v>
      </c>
      <c r="RMS1458" s="5" t="s">
        <v>23</v>
      </c>
      <c r="RMT1458" s="5" t="s">
        <v>776</v>
      </c>
      <c r="RMU1458" s="5" t="s">
        <v>25</v>
      </c>
      <c r="RMV1458" s="5">
        <v>1115</v>
      </c>
      <c r="RMW1458" s="5" t="s">
        <v>2782</v>
      </c>
      <c r="RMX1458" s="6">
        <v>6417</v>
      </c>
      <c r="RMY1458" s="5" t="s">
        <v>18</v>
      </c>
      <c r="RMZ1458" s="5" t="s">
        <v>775</v>
      </c>
      <c r="RNA1458" s="5" t="s">
        <v>34</v>
      </c>
      <c r="RNB1458" s="7" t="s">
        <v>21</v>
      </c>
      <c r="RNC1458" s="8">
        <v>2</v>
      </c>
      <c r="RND1458" s="5">
        <v>2</v>
      </c>
      <c r="RNE1458" s="5">
        <v>16</v>
      </c>
      <c r="RNF1458" s="5" t="s">
        <v>22</v>
      </c>
      <c r="RNG1458" s="5">
        <v>15</v>
      </c>
      <c r="RNH1458" s="9">
        <v>30</v>
      </c>
      <c r="RNI1458" s="5" t="s">
        <v>23</v>
      </c>
      <c r="RNJ1458" s="5" t="s">
        <v>776</v>
      </c>
      <c r="RNK1458" s="5" t="s">
        <v>25</v>
      </c>
      <c r="RNL1458" s="5">
        <v>1115</v>
      </c>
      <c r="RNM1458" s="5" t="s">
        <v>2782</v>
      </c>
      <c r="RNN1458" s="6">
        <v>6417</v>
      </c>
      <c r="RNO1458" s="5" t="s">
        <v>18</v>
      </c>
      <c r="RNP1458" s="5" t="s">
        <v>775</v>
      </c>
      <c r="RNQ1458" s="5" t="s">
        <v>34</v>
      </c>
      <c r="RNR1458" s="7" t="s">
        <v>21</v>
      </c>
      <c r="RNS1458" s="8">
        <v>2</v>
      </c>
      <c r="RNT1458" s="5">
        <v>2</v>
      </c>
      <c r="RNU1458" s="5">
        <v>16</v>
      </c>
      <c r="RNV1458" s="5" t="s">
        <v>22</v>
      </c>
      <c r="RNW1458" s="5">
        <v>15</v>
      </c>
      <c r="RNX1458" s="9">
        <v>30</v>
      </c>
      <c r="RNY1458" s="5" t="s">
        <v>23</v>
      </c>
      <c r="RNZ1458" s="5" t="s">
        <v>776</v>
      </c>
      <c r="ROA1458" s="5" t="s">
        <v>25</v>
      </c>
      <c r="ROB1458" s="5">
        <v>1115</v>
      </c>
      <c r="ROC1458" s="5" t="s">
        <v>2782</v>
      </c>
      <c r="ROD1458" s="6">
        <v>6417</v>
      </c>
      <c r="ROE1458" s="5" t="s">
        <v>18</v>
      </c>
      <c r="ROF1458" s="5" t="s">
        <v>775</v>
      </c>
      <c r="ROG1458" s="5" t="s">
        <v>34</v>
      </c>
      <c r="ROH1458" s="7" t="s">
        <v>21</v>
      </c>
      <c r="ROI1458" s="8">
        <v>2</v>
      </c>
      <c r="ROJ1458" s="5">
        <v>2</v>
      </c>
      <c r="ROK1458" s="5">
        <v>16</v>
      </c>
      <c r="ROL1458" s="5" t="s">
        <v>22</v>
      </c>
      <c r="ROM1458" s="5">
        <v>15</v>
      </c>
      <c r="RON1458" s="9">
        <v>30</v>
      </c>
      <c r="ROO1458" s="5" t="s">
        <v>23</v>
      </c>
      <c r="ROP1458" s="5" t="s">
        <v>776</v>
      </c>
      <c r="ROQ1458" s="5" t="s">
        <v>25</v>
      </c>
      <c r="ROR1458" s="5">
        <v>1115</v>
      </c>
      <c r="ROS1458" s="5" t="s">
        <v>2782</v>
      </c>
      <c r="ROT1458" s="6">
        <v>6417</v>
      </c>
      <c r="ROU1458" s="5" t="s">
        <v>18</v>
      </c>
      <c r="ROV1458" s="5" t="s">
        <v>775</v>
      </c>
      <c r="ROW1458" s="5" t="s">
        <v>34</v>
      </c>
      <c r="ROX1458" s="7" t="s">
        <v>21</v>
      </c>
      <c r="ROY1458" s="8">
        <v>2</v>
      </c>
      <c r="ROZ1458" s="5">
        <v>2</v>
      </c>
      <c r="RPA1458" s="5">
        <v>16</v>
      </c>
      <c r="RPB1458" s="5" t="s">
        <v>22</v>
      </c>
      <c r="RPC1458" s="5">
        <v>15</v>
      </c>
      <c r="RPD1458" s="9">
        <v>30</v>
      </c>
      <c r="RPE1458" s="5" t="s">
        <v>23</v>
      </c>
      <c r="RPF1458" s="5" t="s">
        <v>776</v>
      </c>
      <c r="RPG1458" s="5" t="s">
        <v>25</v>
      </c>
      <c r="RPH1458" s="5">
        <v>1115</v>
      </c>
      <c r="RPI1458" s="5" t="s">
        <v>2782</v>
      </c>
      <c r="RPJ1458" s="6">
        <v>6417</v>
      </c>
      <c r="RPK1458" s="5" t="s">
        <v>18</v>
      </c>
      <c r="RPL1458" s="5" t="s">
        <v>775</v>
      </c>
      <c r="RPM1458" s="5" t="s">
        <v>34</v>
      </c>
      <c r="RPN1458" s="7" t="s">
        <v>21</v>
      </c>
      <c r="RPO1458" s="8">
        <v>2</v>
      </c>
      <c r="RPP1458" s="5">
        <v>2</v>
      </c>
      <c r="RPQ1458" s="5">
        <v>16</v>
      </c>
      <c r="RPR1458" s="5" t="s">
        <v>22</v>
      </c>
      <c r="RPS1458" s="5">
        <v>15</v>
      </c>
      <c r="RPT1458" s="9">
        <v>30</v>
      </c>
      <c r="RPU1458" s="5" t="s">
        <v>23</v>
      </c>
      <c r="RPV1458" s="5" t="s">
        <v>776</v>
      </c>
      <c r="RPW1458" s="5" t="s">
        <v>25</v>
      </c>
      <c r="RPX1458" s="5">
        <v>1115</v>
      </c>
      <c r="RPY1458" s="5" t="s">
        <v>2782</v>
      </c>
      <c r="RPZ1458" s="6">
        <v>6417</v>
      </c>
      <c r="RQA1458" s="5" t="s">
        <v>18</v>
      </c>
      <c r="RQB1458" s="5" t="s">
        <v>775</v>
      </c>
      <c r="RQC1458" s="5" t="s">
        <v>34</v>
      </c>
      <c r="RQD1458" s="7" t="s">
        <v>21</v>
      </c>
      <c r="RQE1458" s="8">
        <v>2</v>
      </c>
      <c r="RQF1458" s="5">
        <v>2</v>
      </c>
      <c r="RQG1458" s="5">
        <v>16</v>
      </c>
      <c r="RQH1458" s="5" t="s">
        <v>22</v>
      </c>
      <c r="RQI1458" s="5">
        <v>15</v>
      </c>
      <c r="RQJ1458" s="9">
        <v>30</v>
      </c>
      <c r="RQK1458" s="5" t="s">
        <v>23</v>
      </c>
      <c r="RQL1458" s="5" t="s">
        <v>776</v>
      </c>
      <c r="RQM1458" s="5" t="s">
        <v>25</v>
      </c>
      <c r="RQN1458" s="5">
        <v>1115</v>
      </c>
      <c r="RQO1458" s="5" t="s">
        <v>2782</v>
      </c>
      <c r="RQP1458" s="6">
        <v>6417</v>
      </c>
      <c r="RQQ1458" s="5" t="s">
        <v>18</v>
      </c>
      <c r="RQR1458" s="5" t="s">
        <v>775</v>
      </c>
      <c r="RQS1458" s="5" t="s">
        <v>34</v>
      </c>
      <c r="RQT1458" s="7" t="s">
        <v>21</v>
      </c>
      <c r="RQU1458" s="8">
        <v>2</v>
      </c>
      <c r="RQV1458" s="5">
        <v>2</v>
      </c>
      <c r="RQW1458" s="5">
        <v>16</v>
      </c>
      <c r="RQX1458" s="5" t="s">
        <v>22</v>
      </c>
      <c r="RQY1458" s="5">
        <v>15</v>
      </c>
      <c r="RQZ1458" s="9">
        <v>30</v>
      </c>
      <c r="RRA1458" s="5" t="s">
        <v>23</v>
      </c>
      <c r="RRB1458" s="5" t="s">
        <v>776</v>
      </c>
      <c r="RRC1458" s="5" t="s">
        <v>25</v>
      </c>
      <c r="RRD1458" s="5">
        <v>1115</v>
      </c>
      <c r="RRE1458" s="5" t="s">
        <v>2782</v>
      </c>
      <c r="RRF1458" s="6">
        <v>6417</v>
      </c>
      <c r="RRG1458" s="5" t="s">
        <v>18</v>
      </c>
      <c r="RRH1458" s="5" t="s">
        <v>775</v>
      </c>
      <c r="RRI1458" s="5" t="s">
        <v>34</v>
      </c>
      <c r="RRJ1458" s="7" t="s">
        <v>21</v>
      </c>
      <c r="RRK1458" s="8">
        <v>2</v>
      </c>
      <c r="RRL1458" s="5">
        <v>2</v>
      </c>
      <c r="RRM1458" s="5">
        <v>16</v>
      </c>
      <c r="RRN1458" s="5" t="s">
        <v>22</v>
      </c>
      <c r="RRO1458" s="5">
        <v>15</v>
      </c>
      <c r="RRP1458" s="9">
        <v>30</v>
      </c>
      <c r="RRQ1458" s="5" t="s">
        <v>23</v>
      </c>
      <c r="RRR1458" s="5" t="s">
        <v>776</v>
      </c>
      <c r="RRS1458" s="5" t="s">
        <v>25</v>
      </c>
      <c r="RRT1458" s="5">
        <v>1115</v>
      </c>
      <c r="RRU1458" s="5" t="s">
        <v>2782</v>
      </c>
      <c r="RRV1458" s="6">
        <v>6417</v>
      </c>
      <c r="RRW1458" s="5" t="s">
        <v>18</v>
      </c>
      <c r="RRX1458" s="5" t="s">
        <v>775</v>
      </c>
      <c r="RRY1458" s="5" t="s">
        <v>34</v>
      </c>
      <c r="RRZ1458" s="7" t="s">
        <v>21</v>
      </c>
      <c r="RSA1458" s="8">
        <v>2</v>
      </c>
      <c r="RSB1458" s="5">
        <v>2</v>
      </c>
      <c r="RSC1458" s="5">
        <v>16</v>
      </c>
      <c r="RSD1458" s="5" t="s">
        <v>22</v>
      </c>
      <c r="RSE1458" s="5">
        <v>15</v>
      </c>
      <c r="RSF1458" s="9">
        <v>30</v>
      </c>
      <c r="RSG1458" s="5" t="s">
        <v>23</v>
      </c>
      <c r="RSH1458" s="5" t="s">
        <v>776</v>
      </c>
      <c r="RSI1458" s="5" t="s">
        <v>25</v>
      </c>
      <c r="RSJ1458" s="5">
        <v>1115</v>
      </c>
      <c r="RSK1458" s="5" t="s">
        <v>2782</v>
      </c>
      <c r="RSL1458" s="6">
        <v>6417</v>
      </c>
      <c r="RSM1458" s="5" t="s">
        <v>18</v>
      </c>
      <c r="RSN1458" s="5" t="s">
        <v>775</v>
      </c>
      <c r="RSO1458" s="5" t="s">
        <v>34</v>
      </c>
      <c r="RSP1458" s="7" t="s">
        <v>21</v>
      </c>
      <c r="RSQ1458" s="8">
        <v>2</v>
      </c>
      <c r="RSR1458" s="5">
        <v>2</v>
      </c>
      <c r="RSS1458" s="5">
        <v>16</v>
      </c>
      <c r="RST1458" s="5" t="s">
        <v>22</v>
      </c>
      <c r="RSU1458" s="5">
        <v>15</v>
      </c>
      <c r="RSV1458" s="9">
        <v>30</v>
      </c>
      <c r="RSW1458" s="5" t="s">
        <v>23</v>
      </c>
      <c r="RSX1458" s="5" t="s">
        <v>776</v>
      </c>
      <c r="RSY1458" s="5" t="s">
        <v>25</v>
      </c>
      <c r="RSZ1458" s="5">
        <v>1115</v>
      </c>
      <c r="RTA1458" s="5" t="s">
        <v>2782</v>
      </c>
      <c r="RTB1458" s="6">
        <v>6417</v>
      </c>
      <c r="RTC1458" s="5" t="s">
        <v>18</v>
      </c>
      <c r="RTD1458" s="5" t="s">
        <v>775</v>
      </c>
      <c r="RTE1458" s="5" t="s">
        <v>34</v>
      </c>
      <c r="RTF1458" s="7" t="s">
        <v>21</v>
      </c>
      <c r="RTG1458" s="8">
        <v>2</v>
      </c>
      <c r="RTH1458" s="5">
        <v>2</v>
      </c>
      <c r="RTI1458" s="5">
        <v>16</v>
      </c>
      <c r="RTJ1458" s="5" t="s">
        <v>22</v>
      </c>
      <c r="RTK1458" s="5">
        <v>15</v>
      </c>
      <c r="RTL1458" s="9">
        <v>30</v>
      </c>
      <c r="RTM1458" s="5" t="s">
        <v>23</v>
      </c>
      <c r="RTN1458" s="5" t="s">
        <v>776</v>
      </c>
      <c r="RTO1458" s="5" t="s">
        <v>25</v>
      </c>
      <c r="RTP1458" s="5">
        <v>1115</v>
      </c>
      <c r="RTQ1458" s="5" t="s">
        <v>2782</v>
      </c>
      <c r="RTR1458" s="6">
        <v>6417</v>
      </c>
      <c r="RTS1458" s="5" t="s">
        <v>18</v>
      </c>
      <c r="RTT1458" s="5" t="s">
        <v>775</v>
      </c>
      <c r="RTU1458" s="5" t="s">
        <v>34</v>
      </c>
      <c r="RTV1458" s="7" t="s">
        <v>21</v>
      </c>
      <c r="RTW1458" s="8">
        <v>2</v>
      </c>
      <c r="RTX1458" s="5">
        <v>2</v>
      </c>
      <c r="RTY1458" s="5">
        <v>16</v>
      </c>
      <c r="RTZ1458" s="5" t="s">
        <v>22</v>
      </c>
      <c r="RUA1458" s="5">
        <v>15</v>
      </c>
      <c r="RUB1458" s="9">
        <v>30</v>
      </c>
      <c r="RUC1458" s="5" t="s">
        <v>23</v>
      </c>
      <c r="RUD1458" s="5" t="s">
        <v>776</v>
      </c>
      <c r="RUE1458" s="5" t="s">
        <v>25</v>
      </c>
      <c r="RUF1458" s="5">
        <v>1115</v>
      </c>
      <c r="RUG1458" s="5" t="s">
        <v>2782</v>
      </c>
      <c r="RUH1458" s="6">
        <v>6417</v>
      </c>
      <c r="RUI1458" s="5" t="s">
        <v>18</v>
      </c>
      <c r="RUJ1458" s="5" t="s">
        <v>775</v>
      </c>
      <c r="RUK1458" s="5" t="s">
        <v>34</v>
      </c>
      <c r="RUL1458" s="7" t="s">
        <v>21</v>
      </c>
      <c r="RUM1458" s="8">
        <v>2</v>
      </c>
      <c r="RUN1458" s="5">
        <v>2</v>
      </c>
      <c r="RUO1458" s="5">
        <v>16</v>
      </c>
      <c r="RUP1458" s="5" t="s">
        <v>22</v>
      </c>
      <c r="RUQ1458" s="5">
        <v>15</v>
      </c>
      <c r="RUR1458" s="9">
        <v>30</v>
      </c>
      <c r="RUS1458" s="5" t="s">
        <v>23</v>
      </c>
      <c r="RUT1458" s="5" t="s">
        <v>776</v>
      </c>
      <c r="RUU1458" s="5" t="s">
        <v>25</v>
      </c>
      <c r="RUV1458" s="5">
        <v>1115</v>
      </c>
      <c r="RUW1458" s="5" t="s">
        <v>2782</v>
      </c>
      <c r="RUX1458" s="6">
        <v>6417</v>
      </c>
      <c r="RUY1458" s="5" t="s">
        <v>18</v>
      </c>
      <c r="RUZ1458" s="5" t="s">
        <v>775</v>
      </c>
      <c r="RVA1458" s="5" t="s">
        <v>34</v>
      </c>
      <c r="RVB1458" s="7" t="s">
        <v>21</v>
      </c>
      <c r="RVC1458" s="8">
        <v>2</v>
      </c>
      <c r="RVD1458" s="5">
        <v>2</v>
      </c>
      <c r="RVE1458" s="5">
        <v>16</v>
      </c>
      <c r="RVF1458" s="5" t="s">
        <v>22</v>
      </c>
      <c r="RVG1458" s="5">
        <v>15</v>
      </c>
      <c r="RVH1458" s="9">
        <v>30</v>
      </c>
      <c r="RVI1458" s="5" t="s">
        <v>23</v>
      </c>
      <c r="RVJ1458" s="5" t="s">
        <v>776</v>
      </c>
      <c r="RVK1458" s="5" t="s">
        <v>25</v>
      </c>
      <c r="RVL1458" s="5">
        <v>1115</v>
      </c>
      <c r="RVM1458" s="5" t="s">
        <v>2782</v>
      </c>
      <c r="RVN1458" s="6">
        <v>6417</v>
      </c>
      <c r="RVO1458" s="5" t="s">
        <v>18</v>
      </c>
      <c r="RVP1458" s="5" t="s">
        <v>775</v>
      </c>
      <c r="RVQ1458" s="5" t="s">
        <v>34</v>
      </c>
      <c r="RVR1458" s="7" t="s">
        <v>21</v>
      </c>
      <c r="RVS1458" s="8">
        <v>2</v>
      </c>
      <c r="RVT1458" s="5">
        <v>2</v>
      </c>
      <c r="RVU1458" s="5">
        <v>16</v>
      </c>
      <c r="RVV1458" s="5" t="s">
        <v>22</v>
      </c>
      <c r="RVW1458" s="5">
        <v>15</v>
      </c>
      <c r="RVX1458" s="9">
        <v>30</v>
      </c>
      <c r="RVY1458" s="5" t="s">
        <v>23</v>
      </c>
      <c r="RVZ1458" s="5" t="s">
        <v>776</v>
      </c>
      <c r="RWA1458" s="5" t="s">
        <v>25</v>
      </c>
      <c r="RWB1458" s="5">
        <v>1115</v>
      </c>
      <c r="RWC1458" s="5" t="s">
        <v>2782</v>
      </c>
      <c r="RWD1458" s="6">
        <v>6417</v>
      </c>
      <c r="RWE1458" s="5" t="s">
        <v>18</v>
      </c>
      <c r="RWF1458" s="5" t="s">
        <v>775</v>
      </c>
      <c r="RWG1458" s="5" t="s">
        <v>34</v>
      </c>
      <c r="RWH1458" s="7" t="s">
        <v>21</v>
      </c>
      <c r="RWI1458" s="8">
        <v>2</v>
      </c>
      <c r="RWJ1458" s="5">
        <v>2</v>
      </c>
      <c r="RWK1458" s="5">
        <v>16</v>
      </c>
      <c r="RWL1458" s="5" t="s">
        <v>22</v>
      </c>
      <c r="RWM1458" s="5">
        <v>15</v>
      </c>
      <c r="RWN1458" s="9">
        <v>30</v>
      </c>
      <c r="RWO1458" s="5" t="s">
        <v>23</v>
      </c>
      <c r="RWP1458" s="5" t="s">
        <v>776</v>
      </c>
      <c r="RWQ1458" s="5" t="s">
        <v>25</v>
      </c>
      <c r="RWR1458" s="5">
        <v>1115</v>
      </c>
      <c r="RWS1458" s="5" t="s">
        <v>2782</v>
      </c>
      <c r="RWT1458" s="6">
        <v>6417</v>
      </c>
      <c r="RWU1458" s="5" t="s">
        <v>18</v>
      </c>
      <c r="RWV1458" s="5" t="s">
        <v>775</v>
      </c>
      <c r="RWW1458" s="5" t="s">
        <v>34</v>
      </c>
      <c r="RWX1458" s="7" t="s">
        <v>21</v>
      </c>
      <c r="RWY1458" s="8">
        <v>2</v>
      </c>
      <c r="RWZ1458" s="5">
        <v>2</v>
      </c>
      <c r="RXA1458" s="5">
        <v>16</v>
      </c>
      <c r="RXB1458" s="5" t="s">
        <v>22</v>
      </c>
      <c r="RXC1458" s="5">
        <v>15</v>
      </c>
      <c r="RXD1458" s="9">
        <v>30</v>
      </c>
      <c r="RXE1458" s="5" t="s">
        <v>23</v>
      </c>
      <c r="RXF1458" s="5" t="s">
        <v>776</v>
      </c>
      <c r="RXG1458" s="5" t="s">
        <v>25</v>
      </c>
      <c r="RXH1458" s="5">
        <v>1115</v>
      </c>
      <c r="RXI1458" s="5" t="s">
        <v>2782</v>
      </c>
      <c r="RXJ1458" s="6">
        <v>6417</v>
      </c>
      <c r="RXK1458" s="5" t="s">
        <v>18</v>
      </c>
      <c r="RXL1458" s="5" t="s">
        <v>775</v>
      </c>
      <c r="RXM1458" s="5" t="s">
        <v>34</v>
      </c>
      <c r="RXN1458" s="7" t="s">
        <v>21</v>
      </c>
      <c r="RXO1458" s="8">
        <v>2</v>
      </c>
      <c r="RXP1458" s="5">
        <v>2</v>
      </c>
      <c r="RXQ1458" s="5">
        <v>16</v>
      </c>
      <c r="RXR1458" s="5" t="s">
        <v>22</v>
      </c>
      <c r="RXS1458" s="5">
        <v>15</v>
      </c>
      <c r="RXT1458" s="9">
        <v>30</v>
      </c>
      <c r="RXU1458" s="5" t="s">
        <v>23</v>
      </c>
      <c r="RXV1458" s="5" t="s">
        <v>776</v>
      </c>
      <c r="RXW1458" s="5" t="s">
        <v>25</v>
      </c>
      <c r="RXX1458" s="5">
        <v>1115</v>
      </c>
      <c r="RXY1458" s="5" t="s">
        <v>2782</v>
      </c>
      <c r="RXZ1458" s="6">
        <v>6417</v>
      </c>
      <c r="RYA1458" s="5" t="s">
        <v>18</v>
      </c>
      <c r="RYB1458" s="5" t="s">
        <v>775</v>
      </c>
      <c r="RYC1458" s="5" t="s">
        <v>34</v>
      </c>
      <c r="RYD1458" s="7" t="s">
        <v>21</v>
      </c>
      <c r="RYE1458" s="8">
        <v>2</v>
      </c>
      <c r="RYF1458" s="5">
        <v>2</v>
      </c>
      <c r="RYG1458" s="5">
        <v>16</v>
      </c>
      <c r="RYH1458" s="5" t="s">
        <v>22</v>
      </c>
      <c r="RYI1458" s="5">
        <v>15</v>
      </c>
      <c r="RYJ1458" s="9">
        <v>30</v>
      </c>
      <c r="RYK1458" s="5" t="s">
        <v>23</v>
      </c>
      <c r="RYL1458" s="5" t="s">
        <v>776</v>
      </c>
      <c r="RYM1458" s="5" t="s">
        <v>25</v>
      </c>
      <c r="RYN1458" s="5">
        <v>1115</v>
      </c>
      <c r="RYO1458" s="5" t="s">
        <v>2782</v>
      </c>
      <c r="RYP1458" s="6">
        <v>6417</v>
      </c>
      <c r="RYQ1458" s="5" t="s">
        <v>18</v>
      </c>
      <c r="RYR1458" s="5" t="s">
        <v>775</v>
      </c>
      <c r="RYS1458" s="5" t="s">
        <v>34</v>
      </c>
      <c r="RYT1458" s="7" t="s">
        <v>21</v>
      </c>
      <c r="RYU1458" s="8">
        <v>2</v>
      </c>
      <c r="RYV1458" s="5">
        <v>2</v>
      </c>
      <c r="RYW1458" s="5">
        <v>16</v>
      </c>
      <c r="RYX1458" s="5" t="s">
        <v>22</v>
      </c>
      <c r="RYY1458" s="5">
        <v>15</v>
      </c>
      <c r="RYZ1458" s="9">
        <v>30</v>
      </c>
      <c r="RZA1458" s="5" t="s">
        <v>23</v>
      </c>
      <c r="RZB1458" s="5" t="s">
        <v>776</v>
      </c>
      <c r="RZC1458" s="5" t="s">
        <v>25</v>
      </c>
      <c r="RZD1458" s="5">
        <v>1115</v>
      </c>
      <c r="RZE1458" s="5" t="s">
        <v>2782</v>
      </c>
      <c r="RZF1458" s="6">
        <v>6417</v>
      </c>
      <c r="RZG1458" s="5" t="s">
        <v>18</v>
      </c>
      <c r="RZH1458" s="5" t="s">
        <v>775</v>
      </c>
      <c r="RZI1458" s="5" t="s">
        <v>34</v>
      </c>
      <c r="RZJ1458" s="7" t="s">
        <v>21</v>
      </c>
      <c r="RZK1458" s="8">
        <v>2</v>
      </c>
      <c r="RZL1458" s="5">
        <v>2</v>
      </c>
      <c r="RZM1458" s="5">
        <v>16</v>
      </c>
      <c r="RZN1458" s="5" t="s">
        <v>22</v>
      </c>
      <c r="RZO1458" s="5">
        <v>15</v>
      </c>
      <c r="RZP1458" s="9">
        <v>30</v>
      </c>
      <c r="RZQ1458" s="5" t="s">
        <v>23</v>
      </c>
      <c r="RZR1458" s="5" t="s">
        <v>776</v>
      </c>
      <c r="RZS1458" s="5" t="s">
        <v>25</v>
      </c>
      <c r="RZT1458" s="5">
        <v>1115</v>
      </c>
      <c r="RZU1458" s="5" t="s">
        <v>2782</v>
      </c>
      <c r="RZV1458" s="6">
        <v>6417</v>
      </c>
      <c r="RZW1458" s="5" t="s">
        <v>18</v>
      </c>
      <c r="RZX1458" s="5" t="s">
        <v>775</v>
      </c>
      <c r="RZY1458" s="5" t="s">
        <v>34</v>
      </c>
      <c r="RZZ1458" s="7" t="s">
        <v>21</v>
      </c>
      <c r="SAA1458" s="8">
        <v>2</v>
      </c>
      <c r="SAB1458" s="5">
        <v>2</v>
      </c>
      <c r="SAC1458" s="5">
        <v>16</v>
      </c>
      <c r="SAD1458" s="5" t="s">
        <v>22</v>
      </c>
      <c r="SAE1458" s="5">
        <v>15</v>
      </c>
      <c r="SAF1458" s="9">
        <v>30</v>
      </c>
      <c r="SAG1458" s="5" t="s">
        <v>23</v>
      </c>
      <c r="SAH1458" s="5" t="s">
        <v>776</v>
      </c>
      <c r="SAI1458" s="5" t="s">
        <v>25</v>
      </c>
      <c r="SAJ1458" s="5">
        <v>1115</v>
      </c>
      <c r="SAK1458" s="5" t="s">
        <v>2782</v>
      </c>
      <c r="SAL1458" s="6">
        <v>6417</v>
      </c>
      <c r="SAM1458" s="5" t="s">
        <v>18</v>
      </c>
      <c r="SAN1458" s="5" t="s">
        <v>775</v>
      </c>
      <c r="SAO1458" s="5" t="s">
        <v>34</v>
      </c>
      <c r="SAP1458" s="7" t="s">
        <v>21</v>
      </c>
      <c r="SAQ1458" s="8">
        <v>2</v>
      </c>
      <c r="SAR1458" s="5">
        <v>2</v>
      </c>
      <c r="SAS1458" s="5">
        <v>16</v>
      </c>
      <c r="SAT1458" s="5" t="s">
        <v>22</v>
      </c>
      <c r="SAU1458" s="5">
        <v>15</v>
      </c>
      <c r="SAV1458" s="9">
        <v>30</v>
      </c>
      <c r="SAW1458" s="5" t="s">
        <v>23</v>
      </c>
      <c r="SAX1458" s="5" t="s">
        <v>776</v>
      </c>
      <c r="SAY1458" s="5" t="s">
        <v>25</v>
      </c>
      <c r="SAZ1458" s="5">
        <v>1115</v>
      </c>
      <c r="SBA1458" s="5" t="s">
        <v>2782</v>
      </c>
      <c r="SBB1458" s="6">
        <v>6417</v>
      </c>
      <c r="SBC1458" s="5" t="s">
        <v>18</v>
      </c>
      <c r="SBD1458" s="5" t="s">
        <v>775</v>
      </c>
      <c r="SBE1458" s="5" t="s">
        <v>34</v>
      </c>
      <c r="SBF1458" s="7" t="s">
        <v>21</v>
      </c>
      <c r="SBG1458" s="8">
        <v>2</v>
      </c>
      <c r="SBH1458" s="5">
        <v>2</v>
      </c>
      <c r="SBI1458" s="5">
        <v>16</v>
      </c>
      <c r="SBJ1458" s="5" t="s">
        <v>22</v>
      </c>
      <c r="SBK1458" s="5">
        <v>15</v>
      </c>
      <c r="SBL1458" s="9">
        <v>30</v>
      </c>
      <c r="SBM1458" s="5" t="s">
        <v>23</v>
      </c>
      <c r="SBN1458" s="5" t="s">
        <v>776</v>
      </c>
      <c r="SBO1458" s="5" t="s">
        <v>25</v>
      </c>
      <c r="SBP1458" s="5">
        <v>1115</v>
      </c>
      <c r="SBQ1458" s="5" t="s">
        <v>2782</v>
      </c>
      <c r="SBR1458" s="6">
        <v>6417</v>
      </c>
      <c r="SBS1458" s="5" t="s">
        <v>18</v>
      </c>
      <c r="SBT1458" s="5" t="s">
        <v>775</v>
      </c>
      <c r="SBU1458" s="5" t="s">
        <v>34</v>
      </c>
      <c r="SBV1458" s="7" t="s">
        <v>21</v>
      </c>
      <c r="SBW1458" s="8">
        <v>2</v>
      </c>
      <c r="SBX1458" s="5">
        <v>2</v>
      </c>
      <c r="SBY1458" s="5">
        <v>16</v>
      </c>
      <c r="SBZ1458" s="5" t="s">
        <v>22</v>
      </c>
      <c r="SCA1458" s="5">
        <v>15</v>
      </c>
      <c r="SCB1458" s="9">
        <v>30</v>
      </c>
      <c r="SCC1458" s="5" t="s">
        <v>23</v>
      </c>
      <c r="SCD1458" s="5" t="s">
        <v>776</v>
      </c>
      <c r="SCE1458" s="5" t="s">
        <v>25</v>
      </c>
      <c r="SCF1458" s="5">
        <v>1115</v>
      </c>
      <c r="SCG1458" s="5" t="s">
        <v>2782</v>
      </c>
      <c r="SCH1458" s="6">
        <v>6417</v>
      </c>
      <c r="SCI1458" s="5" t="s">
        <v>18</v>
      </c>
      <c r="SCJ1458" s="5" t="s">
        <v>775</v>
      </c>
      <c r="SCK1458" s="5" t="s">
        <v>34</v>
      </c>
      <c r="SCL1458" s="7" t="s">
        <v>21</v>
      </c>
      <c r="SCM1458" s="8">
        <v>2</v>
      </c>
      <c r="SCN1458" s="5">
        <v>2</v>
      </c>
      <c r="SCO1458" s="5">
        <v>16</v>
      </c>
      <c r="SCP1458" s="5" t="s">
        <v>22</v>
      </c>
      <c r="SCQ1458" s="5">
        <v>15</v>
      </c>
      <c r="SCR1458" s="9">
        <v>30</v>
      </c>
      <c r="SCS1458" s="5" t="s">
        <v>23</v>
      </c>
      <c r="SCT1458" s="5" t="s">
        <v>776</v>
      </c>
      <c r="SCU1458" s="5" t="s">
        <v>25</v>
      </c>
      <c r="SCV1458" s="5">
        <v>1115</v>
      </c>
      <c r="SCW1458" s="5" t="s">
        <v>2782</v>
      </c>
      <c r="SCX1458" s="6">
        <v>6417</v>
      </c>
      <c r="SCY1458" s="5" t="s">
        <v>18</v>
      </c>
      <c r="SCZ1458" s="5" t="s">
        <v>775</v>
      </c>
      <c r="SDA1458" s="5" t="s">
        <v>34</v>
      </c>
      <c r="SDB1458" s="7" t="s">
        <v>21</v>
      </c>
      <c r="SDC1458" s="8">
        <v>2</v>
      </c>
      <c r="SDD1458" s="5">
        <v>2</v>
      </c>
      <c r="SDE1458" s="5">
        <v>16</v>
      </c>
      <c r="SDF1458" s="5" t="s">
        <v>22</v>
      </c>
      <c r="SDG1458" s="5">
        <v>15</v>
      </c>
      <c r="SDH1458" s="9">
        <v>30</v>
      </c>
      <c r="SDI1458" s="5" t="s">
        <v>23</v>
      </c>
      <c r="SDJ1458" s="5" t="s">
        <v>776</v>
      </c>
      <c r="SDK1458" s="5" t="s">
        <v>25</v>
      </c>
      <c r="SDL1458" s="5">
        <v>1115</v>
      </c>
      <c r="SDM1458" s="5" t="s">
        <v>2782</v>
      </c>
      <c r="SDN1458" s="6">
        <v>6417</v>
      </c>
      <c r="SDO1458" s="5" t="s">
        <v>18</v>
      </c>
      <c r="SDP1458" s="5" t="s">
        <v>775</v>
      </c>
      <c r="SDQ1458" s="5" t="s">
        <v>34</v>
      </c>
      <c r="SDR1458" s="7" t="s">
        <v>21</v>
      </c>
      <c r="SDS1458" s="8">
        <v>2</v>
      </c>
      <c r="SDT1458" s="5">
        <v>2</v>
      </c>
      <c r="SDU1458" s="5">
        <v>16</v>
      </c>
      <c r="SDV1458" s="5" t="s">
        <v>22</v>
      </c>
      <c r="SDW1458" s="5">
        <v>15</v>
      </c>
      <c r="SDX1458" s="9">
        <v>30</v>
      </c>
      <c r="SDY1458" s="5" t="s">
        <v>23</v>
      </c>
      <c r="SDZ1458" s="5" t="s">
        <v>776</v>
      </c>
      <c r="SEA1458" s="5" t="s">
        <v>25</v>
      </c>
      <c r="SEB1458" s="5">
        <v>1115</v>
      </c>
      <c r="SEC1458" s="5" t="s">
        <v>2782</v>
      </c>
      <c r="SED1458" s="6">
        <v>6417</v>
      </c>
      <c r="SEE1458" s="5" t="s">
        <v>18</v>
      </c>
      <c r="SEF1458" s="5" t="s">
        <v>775</v>
      </c>
      <c r="SEG1458" s="5" t="s">
        <v>34</v>
      </c>
      <c r="SEH1458" s="7" t="s">
        <v>21</v>
      </c>
      <c r="SEI1458" s="8">
        <v>2</v>
      </c>
      <c r="SEJ1458" s="5">
        <v>2</v>
      </c>
      <c r="SEK1458" s="5">
        <v>16</v>
      </c>
      <c r="SEL1458" s="5" t="s">
        <v>22</v>
      </c>
      <c r="SEM1458" s="5">
        <v>15</v>
      </c>
      <c r="SEN1458" s="9">
        <v>30</v>
      </c>
      <c r="SEO1458" s="5" t="s">
        <v>23</v>
      </c>
      <c r="SEP1458" s="5" t="s">
        <v>776</v>
      </c>
      <c r="SEQ1458" s="5" t="s">
        <v>25</v>
      </c>
      <c r="SER1458" s="5">
        <v>1115</v>
      </c>
      <c r="SES1458" s="5" t="s">
        <v>2782</v>
      </c>
      <c r="SET1458" s="6">
        <v>6417</v>
      </c>
      <c r="SEU1458" s="5" t="s">
        <v>18</v>
      </c>
      <c r="SEV1458" s="5" t="s">
        <v>775</v>
      </c>
      <c r="SEW1458" s="5" t="s">
        <v>34</v>
      </c>
      <c r="SEX1458" s="7" t="s">
        <v>21</v>
      </c>
      <c r="SEY1458" s="8">
        <v>2</v>
      </c>
      <c r="SEZ1458" s="5">
        <v>2</v>
      </c>
      <c r="SFA1458" s="5">
        <v>16</v>
      </c>
      <c r="SFB1458" s="5" t="s">
        <v>22</v>
      </c>
      <c r="SFC1458" s="5">
        <v>15</v>
      </c>
      <c r="SFD1458" s="9">
        <v>30</v>
      </c>
      <c r="SFE1458" s="5" t="s">
        <v>23</v>
      </c>
      <c r="SFF1458" s="5" t="s">
        <v>776</v>
      </c>
      <c r="SFG1458" s="5" t="s">
        <v>25</v>
      </c>
      <c r="SFH1458" s="5">
        <v>1115</v>
      </c>
      <c r="SFI1458" s="5" t="s">
        <v>2782</v>
      </c>
      <c r="SFJ1458" s="6">
        <v>6417</v>
      </c>
      <c r="SFK1458" s="5" t="s">
        <v>18</v>
      </c>
      <c r="SFL1458" s="5" t="s">
        <v>775</v>
      </c>
      <c r="SFM1458" s="5" t="s">
        <v>34</v>
      </c>
      <c r="SFN1458" s="7" t="s">
        <v>21</v>
      </c>
      <c r="SFO1458" s="8">
        <v>2</v>
      </c>
      <c r="SFP1458" s="5">
        <v>2</v>
      </c>
      <c r="SFQ1458" s="5">
        <v>16</v>
      </c>
      <c r="SFR1458" s="5" t="s">
        <v>22</v>
      </c>
      <c r="SFS1458" s="5">
        <v>15</v>
      </c>
      <c r="SFT1458" s="9">
        <v>30</v>
      </c>
      <c r="SFU1458" s="5" t="s">
        <v>23</v>
      </c>
      <c r="SFV1458" s="5" t="s">
        <v>776</v>
      </c>
      <c r="SFW1458" s="5" t="s">
        <v>25</v>
      </c>
      <c r="SFX1458" s="5">
        <v>1115</v>
      </c>
      <c r="SFY1458" s="5" t="s">
        <v>2782</v>
      </c>
      <c r="SFZ1458" s="6">
        <v>6417</v>
      </c>
      <c r="SGA1458" s="5" t="s">
        <v>18</v>
      </c>
      <c r="SGB1458" s="5" t="s">
        <v>775</v>
      </c>
      <c r="SGC1458" s="5" t="s">
        <v>34</v>
      </c>
      <c r="SGD1458" s="7" t="s">
        <v>21</v>
      </c>
      <c r="SGE1458" s="8">
        <v>2</v>
      </c>
      <c r="SGF1458" s="5">
        <v>2</v>
      </c>
      <c r="SGG1458" s="5">
        <v>16</v>
      </c>
      <c r="SGH1458" s="5" t="s">
        <v>22</v>
      </c>
      <c r="SGI1458" s="5">
        <v>15</v>
      </c>
      <c r="SGJ1458" s="9">
        <v>30</v>
      </c>
      <c r="SGK1458" s="5" t="s">
        <v>23</v>
      </c>
      <c r="SGL1458" s="5" t="s">
        <v>776</v>
      </c>
      <c r="SGM1458" s="5" t="s">
        <v>25</v>
      </c>
      <c r="SGN1458" s="5">
        <v>1115</v>
      </c>
      <c r="SGO1458" s="5" t="s">
        <v>2782</v>
      </c>
      <c r="SGP1458" s="6">
        <v>6417</v>
      </c>
      <c r="SGQ1458" s="5" t="s">
        <v>18</v>
      </c>
      <c r="SGR1458" s="5" t="s">
        <v>775</v>
      </c>
      <c r="SGS1458" s="5" t="s">
        <v>34</v>
      </c>
      <c r="SGT1458" s="7" t="s">
        <v>21</v>
      </c>
      <c r="SGU1458" s="8">
        <v>2</v>
      </c>
      <c r="SGV1458" s="5">
        <v>2</v>
      </c>
      <c r="SGW1458" s="5">
        <v>16</v>
      </c>
      <c r="SGX1458" s="5" t="s">
        <v>22</v>
      </c>
      <c r="SGY1458" s="5">
        <v>15</v>
      </c>
      <c r="SGZ1458" s="9">
        <v>30</v>
      </c>
      <c r="SHA1458" s="5" t="s">
        <v>23</v>
      </c>
      <c r="SHB1458" s="5" t="s">
        <v>776</v>
      </c>
      <c r="SHC1458" s="5" t="s">
        <v>25</v>
      </c>
      <c r="SHD1458" s="5">
        <v>1115</v>
      </c>
      <c r="SHE1458" s="5" t="s">
        <v>2782</v>
      </c>
      <c r="SHF1458" s="6">
        <v>6417</v>
      </c>
      <c r="SHG1458" s="5" t="s">
        <v>18</v>
      </c>
      <c r="SHH1458" s="5" t="s">
        <v>775</v>
      </c>
      <c r="SHI1458" s="5" t="s">
        <v>34</v>
      </c>
      <c r="SHJ1458" s="7" t="s">
        <v>21</v>
      </c>
      <c r="SHK1458" s="8">
        <v>2</v>
      </c>
      <c r="SHL1458" s="5">
        <v>2</v>
      </c>
      <c r="SHM1458" s="5">
        <v>16</v>
      </c>
      <c r="SHN1458" s="5" t="s">
        <v>22</v>
      </c>
      <c r="SHO1458" s="5">
        <v>15</v>
      </c>
      <c r="SHP1458" s="9">
        <v>30</v>
      </c>
      <c r="SHQ1458" s="5" t="s">
        <v>23</v>
      </c>
      <c r="SHR1458" s="5" t="s">
        <v>776</v>
      </c>
      <c r="SHS1458" s="5" t="s">
        <v>25</v>
      </c>
      <c r="SHT1458" s="5">
        <v>1115</v>
      </c>
      <c r="SHU1458" s="5" t="s">
        <v>2782</v>
      </c>
      <c r="SHV1458" s="6">
        <v>6417</v>
      </c>
      <c r="SHW1458" s="5" t="s">
        <v>18</v>
      </c>
      <c r="SHX1458" s="5" t="s">
        <v>775</v>
      </c>
      <c r="SHY1458" s="5" t="s">
        <v>34</v>
      </c>
      <c r="SHZ1458" s="7" t="s">
        <v>21</v>
      </c>
      <c r="SIA1458" s="8">
        <v>2</v>
      </c>
      <c r="SIB1458" s="5">
        <v>2</v>
      </c>
      <c r="SIC1458" s="5">
        <v>16</v>
      </c>
      <c r="SID1458" s="5" t="s">
        <v>22</v>
      </c>
      <c r="SIE1458" s="5">
        <v>15</v>
      </c>
      <c r="SIF1458" s="9">
        <v>30</v>
      </c>
      <c r="SIG1458" s="5" t="s">
        <v>23</v>
      </c>
      <c r="SIH1458" s="5" t="s">
        <v>776</v>
      </c>
      <c r="SII1458" s="5" t="s">
        <v>25</v>
      </c>
      <c r="SIJ1458" s="5">
        <v>1115</v>
      </c>
      <c r="SIK1458" s="5" t="s">
        <v>2782</v>
      </c>
      <c r="SIL1458" s="6">
        <v>6417</v>
      </c>
      <c r="SIM1458" s="5" t="s">
        <v>18</v>
      </c>
      <c r="SIN1458" s="5" t="s">
        <v>775</v>
      </c>
      <c r="SIO1458" s="5" t="s">
        <v>34</v>
      </c>
      <c r="SIP1458" s="7" t="s">
        <v>21</v>
      </c>
      <c r="SIQ1458" s="8">
        <v>2</v>
      </c>
      <c r="SIR1458" s="5">
        <v>2</v>
      </c>
      <c r="SIS1458" s="5">
        <v>16</v>
      </c>
      <c r="SIT1458" s="5" t="s">
        <v>22</v>
      </c>
      <c r="SIU1458" s="5">
        <v>15</v>
      </c>
      <c r="SIV1458" s="9">
        <v>30</v>
      </c>
      <c r="SIW1458" s="5" t="s">
        <v>23</v>
      </c>
      <c r="SIX1458" s="5" t="s">
        <v>776</v>
      </c>
      <c r="SIY1458" s="5" t="s">
        <v>25</v>
      </c>
      <c r="SIZ1458" s="5">
        <v>1115</v>
      </c>
      <c r="SJA1458" s="5" t="s">
        <v>2782</v>
      </c>
      <c r="SJB1458" s="6">
        <v>6417</v>
      </c>
      <c r="SJC1458" s="5" t="s">
        <v>18</v>
      </c>
      <c r="SJD1458" s="5" t="s">
        <v>775</v>
      </c>
      <c r="SJE1458" s="5" t="s">
        <v>34</v>
      </c>
      <c r="SJF1458" s="7" t="s">
        <v>21</v>
      </c>
      <c r="SJG1458" s="8">
        <v>2</v>
      </c>
      <c r="SJH1458" s="5">
        <v>2</v>
      </c>
      <c r="SJI1458" s="5">
        <v>16</v>
      </c>
      <c r="SJJ1458" s="5" t="s">
        <v>22</v>
      </c>
      <c r="SJK1458" s="5">
        <v>15</v>
      </c>
      <c r="SJL1458" s="9">
        <v>30</v>
      </c>
      <c r="SJM1458" s="5" t="s">
        <v>23</v>
      </c>
      <c r="SJN1458" s="5" t="s">
        <v>776</v>
      </c>
      <c r="SJO1458" s="5" t="s">
        <v>25</v>
      </c>
      <c r="SJP1458" s="5">
        <v>1115</v>
      </c>
      <c r="SJQ1458" s="5" t="s">
        <v>2782</v>
      </c>
      <c r="SJR1458" s="6">
        <v>6417</v>
      </c>
      <c r="SJS1458" s="5" t="s">
        <v>18</v>
      </c>
      <c r="SJT1458" s="5" t="s">
        <v>775</v>
      </c>
      <c r="SJU1458" s="5" t="s">
        <v>34</v>
      </c>
      <c r="SJV1458" s="7" t="s">
        <v>21</v>
      </c>
      <c r="SJW1458" s="8">
        <v>2</v>
      </c>
      <c r="SJX1458" s="5">
        <v>2</v>
      </c>
      <c r="SJY1458" s="5">
        <v>16</v>
      </c>
      <c r="SJZ1458" s="5" t="s">
        <v>22</v>
      </c>
      <c r="SKA1458" s="5">
        <v>15</v>
      </c>
      <c r="SKB1458" s="9">
        <v>30</v>
      </c>
      <c r="SKC1458" s="5" t="s">
        <v>23</v>
      </c>
      <c r="SKD1458" s="5" t="s">
        <v>776</v>
      </c>
      <c r="SKE1458" s="5" t="s">
        <v>25</v>
      </c>
      <c r="SKF1458" s="5">
        <v>1115</v>
      </c>
      <c r="SKG1458" s="5" t="s">
        <v>2782</v>
      </c>
      <c r="SKH1458" s="6">
        <v>6417</v>
      </c>
      <c r="SKI1458" s="5" t="s">
        <v>18</v>
      </c>
      <c r="SKJ1458" s="5" t="s">
        <v>775</v>
      </c>
      <c r="SKK1458" s="5" t="s">
        <v>34</v>
      </c>
      <c r="SKL1458" s="7" t="s">
        <v>21</v>
      </c>
      <c r="SKM1458" s="8">
        <v>2</v>
      </c>
      <c r="SKN1458" s="5">
        <v>2</v>
      </c>
      <c r="SKO1458" s="5">
        <v>16</v>
      </c>
      <c r="SKP1458" s="5" t="s">
        <v>22</v>
      </c>
      <c r="SKQ1458" s="5">
        <v>15</v>
      </c>
      <c r="SKR1458" s="9">
        <v>30</v>
      </c>
      <c r="SKS1458" s="5" t="s">
        <v>23</v>
      </c>
      <c r="SKT1458" s="5" t="s">
        <v>776</v>
      </c>
      <c r="SKU1458" s="5" t="s">
        <v>25</v>
      </c>
      <c r="SKV1458" s="5">
        <v>1115</v>
      </c>
      <c r="SKW1458" s="5" t="s">
        <v>2782</v>
      </c>
      <c r="SKX1458" s="6">
        <v>6417</v>
      </c>
      <c r="SKY1458" s="5" t="s">
        <v>18</v>
      </c>
      <c r="SKZ1458" s="5" t="s">
        <v>775</v>
      </c>
      <c r="SLA1458" s="5" t="s">
        <v>34</v>
      </c>
      <c r="SLB1458" s="7" t="s">
        <v>21</v>
      </c>
      <c r="SLC1458" s="8">
        <v>2</v>
      </c>
      <c r="SLD1458" s="5">
        <v>2</v>
      </c>
      <c r="SLE1458" s="5">
        <v>16</v>
      </c>
      <c r="SLF1458" s="5" t="s">
        <v>22</v>
      </c>
      <c r="SLG1458" s="5">
        <v>15</v>
      </c>
      <c r="SLH1458" s="9">
        <v>30</v>
      </c>
      <c r="SLI1458" s="5" t="s">
        <v>23</v>
      </c>
      <c r="SLJ1458" s="5" t="s">
        <v>776</v>
      </c>
      <c r="SLK1458" s="5" t="s">
        <v>25</v>
      </c>
      <c r="SLL1458" s="5">
        <v>1115</v>
      </c>
      <c r="SLM1458" s="5" t="s">
        <v>2782</v>
      </c>
      <c r="SLN1458" s="6">
        <v>6417</v>
      </c>
      <c r="SLO1458" s="5" t="s">
        <v>18</v>
      </c>
      <c r="SLP1458" s="5" t="s">
        <v>775</v>
      </c>
      <c r="SLQ1458" s="5" t="s">
        <v>34</v>
      </c>
      <c r="SLR1458" s="7" t="s">
        <v>21</v>
      </c>
      <c r="SLS1458" s="8">
        <v>2</v>
      </c>
      <c r="SLT1458" s="5">
        <v>2</v>
      </c>
      <c r="SLU1458" s="5">
        <v>16</v>
      </c>
      <c r="SLV1458" s="5" t="s">
        <v>22</v>
      </c>
      <c r="SLW1458" s="5">
        <v>15</v>
      </c>
      <c r="SLX1458" s="9">
        <v>30</v>
      </c>
      <c r="SLY1458" s="5" t="s">
        <v>23</v>
      </c>
      <c r="SLZ1458" s="5" t="s">
        <v>776</v>
      </c>
      <c r="SMA1458" s="5" t="s">
        <v>25</v>
      </c>
      <c r="SMB1458" s="5">
        <v>1115</v>
      </c>
      <c r="SMC1458" s="5" t="s">
        <v>2782</v>
      </c>
      <c r="SMD1458" s="6">
        <v>6417</v>
      </c>
      <c r="SME1458" s="5" t="s">
        <v>18</v>
      </c>
      <c r="SMF1458" s="5" t="s">
        <v>775</v>
      </c>
      <c r="SMG1458" s="5" t="s">
        <v>34</v>
      </c>
      <c r="SMH1458" s="7" t="s">
        <v>21</v>
      </c>
      <c r="SMI1458" s="8">
        <v>2</v>
      </c>
      <c r="SMJ1458" s="5">
        <v>2</v>
      </c>
      <c r="SMK1458" s="5">
        <v>16</v>
      </c>
      <c r="SML1458" s="5" t="s">
        <v>22</v>
      </c>
      <c r="SMM1458" s="5">
        <v>15</v>
      </c>
      <c r="SMN1458" s="9">
        <v>30</v>
      </c>
      <c r="SMO1458" s="5" t="s">
        <v>23</v>
      </c>
      <c r="SMP1458" s="5" t="s">
        <v>776</v>
      </c>
      <c r="SMQ1458" s="5" t="s">
        <v>25</v>
      </c>
      <c r="SMR1458" s="5">
        <v>1115</v>
      </c>
      <c r="SMS1458" s="5" t="s">
        <v>2782</v>
      </c>
      <c r="SMT1458" s="6">
        <v>6417</v>
      </c>
      <c r="SMU1458" s="5" t="s">
        <v>18</v>
      </c>
      <c r="SMV1458" s="5" t="s">
        <v>775</v>
      </c>
      <c r="SMW1458" s="5" t="s">
        <v>34</v>
      </c>
      <c r="SMX1458" s="7" t="s">
        <v>21</v>
      </c>
      <c r="SMY1458" s="8">
        <v>2</v>
      </c>
      <c r="SMZ1458" s="5">
        <v>2</v>
      </c>
      <c r="SNA1458" s="5">
        <v>16</v>
      </c>
      <c r="SNB1458" s="5" t="s">
        <v>22</v>
      </c>
      <c r="SNC1458" s="5">
        <v>15</v>
      </c>
      <c r="SND1458" s="9">
        <v>30</v>
      </c>
      <c r="SNE1458" s="5" t="s">
        <v>23</v>
      </c>
      <c r="SNF1458" s="5" t="s">
        <v>776</v>
      </c>
      <c r="SNG1458" s="5" t="s">
        <v>25</v>
      </c>
      <c r="SNH1458" s="5">
        <v>1115</v>
      </c>
      <c r="SNI1458" s="5" t="s">
        <v>2782</v>
      </c>
      <c r="SNJ1458" s="6">
        <v>6417</v>
      </c>
      <c r="SNK1458" s="5" t="s">
        <v>18</v>
      </c>
      <c r="SNL1458" s="5" t="s">
        <v>775</v>
      </c>
      <c r="SNM1458" s="5" t="s">
        <v>34</v>
      </c>
      <c r="SNN1458" s="7" t="s">
        <v>21</v>
      </c>
      <c r="SNO1458" s="8">
        <v>2</v>
      </c>
      <c r="SNP1458" s="5">
        <v>2</v>
      </c>
      <c r="SNQ1458" s="5">
        <v>16</v>
      </c>
      <c r="SNR1458" s="5" t="s">
        <v>22</v>
      </c>
      <c r="SNS1458" s="5">
        <v>15</v>
      </c>
      <c r="SNT1458" s="9">
        <v>30</v>
      </c>
      <c r="SNU1458" s="5" t="s">
        <v>23</v>
      </c>
      <c r="SNV1458" s="5" t="s">
        <v>776</v>
      </c>
      <c r="SNW1458" s="5" t="s">
        <v>25</v>
      </c>
      <c r="SNX1458" s="5">
        <v>1115</v>
      </c>
      <c r="SNY1458" s="5" t="s">
        <v>2782</v>
      </c>
      <c r="SNZ1458" s="6">
        <v>6417</v>
      </c>
      <c r="SOA1458" s="5" t="s">
        <v>18</v>
      </c>
      <c r="SOB1458" s="5" t="s">
        <v>775</v>
      </c>
      <c r="SOC1458" s="5" t="s">
        <v>34</v>
      </c>
      <c r="SOD1458" s="7" t="s">
        <v>21</v>
      </c>
      <c r="SOE1458" s="8">
        <v>2</v>
      </c>
      <c r="SOF1458" s="5">
        <v>2</v>
      </c>
      <c r="SOG1458" s="5">
        <v>16</v>
      </c>
      <c r="SOH1458" s="5" t="s">
        <v>22</v>
      </c>
      <c r="SOI1458" s="5">
        <v>15</v>
      </c>
      <c r="SOJ1458" s="9">
        <v>30</v>
      </c>
      <c r="SOK1458" s="5" t="s">
        <v>23</v>
      </c>
      <c r="SOL1458" s="5" t="s">
        <v>776</v>
      </c>
      <c r="SOM1458" s="5" t="s">
        <v>25</v>
      </c>
      <c r="SON1458" s="5">
        <v>1115</v>
      </c>
      <c r="SOO1458" s="5" t="s">
        <v>2782</v>
      </c>
      <c r="SOP1458" s="6">
        <v>6417</v>
      </c>
      <c r="SOQ1458" s="5" t="s">
        <v>18</v>
      </c>
      <c r="SOR1458" s="5" t="s">
        <v>775</v>
      </c>
      <c r="SOS1458" s="5" t="s">
        <v>34</v>
      </c>
      <c r="SOT1458" s="7" t="s">
        <v>21</v>
      </c>
      <c r="SOU1458" s="8">
        <v>2</v>
      </c>
      <c r="SOV1458" s="5">
        <v>2</v>
      </c>
      <c r="SOW1458" s="5">
        <v>16</v>
      </c>
      <c r="SOX1458" s="5" t="s">
        <v>22</v>
      </c>
      <c r="SOY1458" s="5">
        <v>15</v>
      </c>
      <c r="SOZ1458" s="9">
        <v>30</v>
      </c>
      <c r="SPA1458" s="5" t="s">
        <v>23</v>
      </c>
      <c r="SPB1458" s="5" t="s">
        <v>776</v>
      </c>
      <c r="SPC1458" s="5" t="s">
        <v>25</v>
      </c>
      <c r="SPD1458" s="5">
        <v>1115</v>
      </c>
      <c r="SPE1458" s="5" t="s">
        <v>2782</v>
      </c>
      <c r="SPF1458" s="6">
        <v>6417</v>
      </c>
      <c r="SPG1458" s="5" t="s">
        <v>18</v>
      </c>
      <c r="SPH1458" s="5" t="s">
        <v>775</v>
      </c>
      <c r="SPI1458" s="5" t="s">
        <v>34</v>
      </c>
      <c r="SPJ1458" s="7" t="s">
        <v>21</v>
      </c>
      <c r="SPK1458" s="8">
        <v>2</v>
      </c>
      <c r="SPL1458" s="5">
        <v>2</v>
      </c>
      <c r="SPM1458" s="5">
        <v>16</v>
      </c>
      <c r="SPN1458" s="5" t="s">
        <v>22</v>
      </c>
      <c r="SPO1458" s="5">
        <v>15</v>
      </c>
      <c r="SPP1458" s="9">
        <v>30</v>
      </c>
      <c r="SPQ1458" s="5" t="s">
        <v>23</v>
      </c>
      <c r="SPR1458" s="5" t="s">
        <v>776</v>
      </c>
      <c r="SPS1458" s="5" t="s">
        <v>25</v>
      </c>
      <c r="SPT1458" s="5">
        <v>1115</v>
      </c>
      <c r="SPU1458" s="5" t="s">
        <v>2782</v>
      </c>
      <c r="SPV1458" s="6">
        <v>6417</v>
      </c>
      <c r="SPW1458" s="5" t="s">
        <v>18</v>
      </c>
      <c r="SPX1458" s="5" t="s">
        <v>775</v>
      </c>
      <c r="SPY1458" s="5" t="s">
        <v>34</v>
      </c>
      <c r="SPZ1458" s="7" t="s">
        <v>21</v>
      </c>
      <c r="SQA1458" s="8">
        <v>2</v>
      </c>
      <c r="SQB1458" s="5">
        <v>2</v>
      </c>
      <c r="SQC1458" s="5">
        <v>16</v>
      </c>
      <c r="SQD1458" s="5" t="s">
        <v>22</v>
      </c>
      <c r="SQE1458" s="5">
        <v>15</v>
      </c>
      <c r="SQF1458" s="9">
        <v>30</v>
      </c>
      <c r="SQG1458" s="5" t="s">
        <v>23</v>
      </c>
      <c r="SQH1458" s="5" t="s">
        <v>776</v>
      </c>
      <c r="SQI1458" s="5" t="s">
        <v>25</v>
      </c>
      <c r="SQJ1458" s="5">
        <v>1115</v>
      </c>
      <c r="SQK1458" s="5" t="s">
        <v>2782</v>
      </c>
      <c r="SQL1458" s="6">
        <v>6417</v>
      </c>
      <c r="SQM1458" s="5" t="s">
        <v>18</v>
      </c>
      <c r="SQN1458" s="5" t="s">
        <v>775</v>
      </c>
      <c r="SQO1458" s="5" t="s">
        <v>34</v>
      </c>
      <c r="SQP1458" s="7" t="s">
        <v>21</v>
      </c>
      <c r="SQQ1458" s="8">
        <v>2</v>
      </c>
      <c r="SQR1458" s="5">
        <v>2</v>
      </c>
      <c r="SQS1458" s="5">
        <v>16</v>
      </c>
      <c r="SQT1458" s="5" t="s">
        <v>22</v>
      </c>
      <c r="SQU1458" s="5">
        <v>15</v>
      </c>
      <c r="SQV1458" s="9">
        <v>30</v>
      </c>
      <c r="SQW1458" s="5" t="s">
        <v>23</v>
      </c>
      <c r="SQX1458" s="5" t="s">
        <v>776</v>
      </c>
      <c r="SQY1458" s="5" t="s">
        <v>25</v>
      </c>
      <c r="SQZ1458" s="5">
        <v>1115</v>
      </c>
      <c r="SRA1458" s="5" t="s">
        <v>2782</v>
      </c>
      <c r="SRB1458" s="6">
        <v>6417</v>
      </c>
      <c r="SRC1458" s="5" t="s">
        <v>18</v>
      </c>
      <c r="SRD1458" s="5" t="s">
        <v>775</v>
      </c>
      <c r="SRE1458" s="5" t="s">
        <v>34</v>
      </c>
      <c r="SRF1458" s="7" t="s">
        <v>21</v>
      </c>
      <c r="SRG1458" s="8">
        <v>2</v>
      </c>
      <c r="SRH1458" s="5">
        <v>2</v>
      </c>
      <c r="SRI1458" s="5">
        <v>16</v>
      </c>
      <c r="SRJ1458" s="5" t="s">
        <v>22</v>
      </c>
      <c r="SRK1458" s="5">
        <v>15</v>
      </c>
      <c r="SRL1458" s="9">
        <v>30</v>
      </c>
      <c r="SRM1458" s="5" t="s">
        <v>23</v>
      </c>
      <c r="SRN1458" s="5" t="s">
        <v>776</v>
      </c>
      <c r="SRO1458" s="5" t="s">
        <v>25</v>
      </c>
      <c r="SRP1458" s="5">
        <v>1115</v>
      </c>
      <c r="SRQ1458" s="5" t="s">
        <v>2782</v>
      </c>
      <c r="SRR1458" s="6">
        <v>6417</v>
      </c>
      <c r="SRS1458" s="5" t="s">
        <v>18</v>
      </c>
      <c r="SRT1458" s="5" t="s">
        <v>775</v>
      </c>
      <c r="SRU1458" s="5" t="s">
        <v>34</v>
      </c>
      <c r="SRV1458" s="7" t="s">
        <v>21</v>
      </c>
      <c r="SRW1458" s="8">
        <v>2</v>
      </c>
      <c r="SRX1458" s="5">
        <v>2</v>
      </c>
      <c r="SRY1458" s="5">
        <v>16</v>
      </c>
      <c r="SRZ1458" s="5" t="s">
        <v>22</v>
      </c>
      <c r="SSA1458" s="5">
        <v>15</v>
      </c>
      <c r="SSB1458" s="9">
        <v>30</v>
      </c>
      <c r="SSC1458" s="5" t="s">
        <v>23</v>
      </c>
      <c r="SSD1458" s="5" t="s">
        <v>776</v>
      </c>
      <c r="SSE1458" s="5" t="s">
        <v>25</v>
      </c>
      <c r="SSF1458" s="5">
        <v>1115</v>
      </c>
      <c r="SSG1458" s="5" t="s">
        <v>2782</v>
      </c>
      <c r="SSH1458" s="6">
        <v>6417</v>
      </c>
      <c r="SSI1458" s="5" t="s">
        <v>18</v>
      </c>
      <c r="SSJ1458" s="5" t="s">
        <v>775</v>
      </c>
      <c r="SSK1458" s="5" t="s">
        <v>34</v>
      </c>
      <c r="SSL1458" s="7" t="s">
        <v>21</v>
      </c>
      <c r="SSM1458" s="8">
        <v>2</v>
      </c>
      <c r="SSN1458" s="5">
        <v>2</v>
      </c>
      <c r="SSO1458" s="5">
        <v>16</v>
      </c>
      <c r="SSP1458" s="5" t="s">
        <v>22</v>
      </c>
      <c r="SSQ1458" s="5">
        <v>15</v>
      </c>
      <c r="SSR1458" s="9">
        <v>30</v>
      </c>
      <c r="SSS1458" s="5" t="s">
        <v>23</v>
      </c>
      <c r="SST1458" s="5" t="s">
        <v>776</v>
      </c>
      <c r="SSU1458" s="5" t="s">
        <v>25</v>
      </c>
      <c r="SSV1458" s="5">
        <v>1115</v>
      </c>
      <c r="SSW1458" s="5" t="s">
        <v>2782</v>
      </c>
      <c r="SSX1458" s="6">
        <v>6417</v>
      </c>
      <c r="SSY1458" s="5" t="s">
        <v>18</v>
      </c>
      <c r="SSZ1458" s="5" t="s">
        <v>775</v>
      </c>
      <c r="STA1458" s="5" t="s">
        <v>34</v>
      </c>
      <c r="STB1458" s="7" t="s">
        <v>21</v>
      </c>
      <c r="STC1458" s="8">
        <v>2</v>
      </c>
      <c r="STD1458" s="5">
        <v>2</v>
      </c>
      <c r="STE1458" s="5">
        <v>16</v>
      </c>
      <c r="STF1458" s="5" t="s">
        <v>22</v>
      </c>
      <c r="STG1458" s="5">
        <v>15</v>
      </c>
      <c r="STH1458" s="9">
        <v>30</v>
      </c>
      <c r="STI1458" s="5" t="s">
        <v>23</v>
      </c>
      <c r="STJ1458" s="5" t="s">
        <v>776</v>
      </c>
      <c r="STK1458" s="5" t="s">
        <v>25</v>
      </c>
      <c r="STL1458" s="5">
        <v>1115</v>
      </c>
      <c r="STM1458" s="5" t="s">
        <v>2782</v>
      </c>
      <c r="STN1458" s="6">
        <v>6417</v>
      </c>
      <c r="STO1458" s="5" t="s">
        <v>18</v>
      </c>
      <c r="STP1458" s="5" t="s">
        <v>775</v>
      </c>
      <c r="STQ1458" s="5" t="s">
        <v>34</v>
      </c>
      <c r="STR1458" s="7" t="s">
        <v>21</v>
      </c>
      <c r="STS1458" s="8">
        <v>2</v>
      </c>
      <c r="STT1458" s="5">
        <v>2</v>
      </c>
      <c r="STU1458" s="5">
        <v>16</v>
      </c>
      <c r="STV1458" s="5" t="s">
        <v>22</v>
      </c>
      <c r="STW1458" s="5">
        <v>15</v>
      </c>
      <c r="STX1458" s="9">
        <v>30</v>
      </c>
      <c r="STY1458" s="5" t="s">
        <v>23</v>
      </c>
      <c r="STZ1458" s="5" t="s">
        <v>776</v>
      </c>
      <c r="SUA1458" s="5" t="s">
        <v>25</v>
      </c>
      <c r="SUB1458" s="5">
        <v>1115</v>
      </c>
      <c r="SUC1458" s="5" t="s">
        <v>2782</v>
      </c>
      <c r="SUD1458" s="6">
        <v>6417</v>
      </c>
      <c r="SUE1458" s="5" t="s">
        <v>18</v>
      </c>
      <c r="SUF1458" s="5" t="s">
        <v>775</v>
      </c>
      <c r="SUG1458" s="5" t="s">
        <v>34</v>
      </c>
      <c r="SUH1458" s="7" t="s">
        <v>21</v>
      </c>
      <c r="SUI1458" s="8">
        <v>2</v>
      </c>
      <c r="SUJ1458" s="5">
        <v>2</v>
      </c>
      <c r="SUK1458" s="5">
        <v>16</v>
      </c>
      <c r="SUL1458" s="5" t="s">
        <v>22</v>
      </c>
      <c r="SUM1458" s="5">
        <v>15</v>
      </c>
      <c r="SUN1458" s="9">
        <v>30</v>
      </c>
      <c r="SUO1458" s="5" t="s">
        <v>23</v>
      </c>
      <c r="SUP1458" s="5" t="s">
        <v>776</v>
      </c>
      <c r="SUQ1458" s="5" t="s">
        <v>25</v>
      </c>
      <c r="SUR1458" s="5">
        <v>1115</v>
      </c>
      <c r="SUS1458" s="5" t="s">
        <v>2782</v>
      </c>
      <c r="SUT1458" s="6">
        <v>6417</v>
      </c>
      <c r="SUU1458" s="5" t="s">
        <v>18</v>
      </c>
      <c r="SUV1458" s="5" t="s">
        <v>775</v>
      </c>
      <c r="SUW1458" s="5" t="s">
        <v>34</v>
      </c>
      <c r="SUX1458" s="7" t="s">
        <v>21</v>
      </c>
      <c r="SUY1458" s="8">
        <v>2</v>
      </c>
      <c r="SUZ1458" s="5">
        <v>2</v>
      </c>
      <c r="SVA1458" s="5">
        <v>16</v>
      </c>
      <c r="SVB1458" s="5" t="s">
        <v>22</v>
      </c>
      <c r="SVC1458" s="5">
        <v>15</v>
      </c>
      <c r="SVD1458" s="9">
        <v>30</v>
      </c>
      <c r="SVE1458" s="5" t="s">
        <v>23</v>
      </c>
      <c r="SVF1458" s="5" t="s">
        <v>776</v>
      </c>
      <c r="SVG1458" s="5" t="s">
        <v>25</v>
      </c>
      <c r="SVH1458" s="5">
        <v>1115</v>
      </c>
      <c r="SVI1458" s="5" t="s">
        <v>2782</v>
      </c>
      <c r="SVJ1458" s="6">
        <v>6417</v>
      </c>
      <c r="SVK1458" s="5" t="s">
        <v>18</v>
      </c>
      <c r="SVL1458" s="5" t="s">
        <v>775</v>
      </c>
      <c r="SVM1458" s="5" t="s">
        <v>34</v>
      </c>
      <c r="SVN1458" s="7" t="s">
        <v>21</v>
      </c>
      <c r="SVO1458" s="8">
        <v>2</v>
      </c>
      <c r="SVP1458" s="5">
        <v>2</v>
      </c>
      <c r="SVQ1458" s="5">
        <v>16</v>
      </c>
      <c r="SVR1458" s="5" t="s">
        <v>22</v>
      </c>
      <c r="SVS1458" s="5">
        <v>15</v>
      </c>
      <c r="SVT1458" s="9">
        <v>30</v>
      </c>
      <c r="SVU1458" s="5" t="s">
        <v>23</v>
      </c>
      <c r="SVV1458" s="5" t="s">
        <v>776</v>
      </c>
      <c r="SVW1458" s="5" t="s">
        <v>25</v>
      </c>
      <c r="SVX1458" s="5">
        <v>1115</v>
      </c>
      <c r="SVY1458" s="5" t="s">
        <v>2782</v>
      </c>
      <c r="SVZ1458" s="6">
        <v>6417</v>
      </c>
      <c r="SWA1458" s="5" t="s">
        <v>18</v>
      </c>
      <c r="SWB1458" s="5" t="s">
        <v>775</v>
      </c>
      <c r="SWC1458" s="5" t="s">
        <v>34</v>
      </c>
      <c r="SWD1458" s="7" t="s">
        <v>21</v>
      </c>
      <c r="SWE1458" s="8">
        <v>2</v>
      </c>
      <c r="SWF1458" s="5">
        <v>2</v>
      </c>
      <c r="SWG1458" s="5">
        <v>16</v>
      </c>
      <c r="SWH1458" s="5" t="s">
        <v>22</v>
      </c>
      <c r="SWI1458" s="5">
        <v>15</v>
      </c>
      <c r="SWJ1458" s="9">
        <v>30</v>
      </c>
      <c r="SWK1458" s="5" t="s">
        <v>23</v>
      </c>
      <c r="SWL1458" s="5" t="s">
        <v>776</v>
      </c>
      <c r="SWM1458" s="5" t="s">
        <v>25</v>
      </c>
      <c r="SWN1458" s="5">
        <v>1115</v>
      </c>
      <c r="SWO1458" s="5" t="s">
        <v>2782</v>
      </c>
      <c r="SWP1458" s="6">
        <v>6417</v>
      </c>
      <c r="SWQ1458" s="5" t="s">
        <v>18</v>
      </c>
      <c r="SWR1458" s="5" t="s">
        <v>775</v>
      </c>
      <c r="SWS1458" s="5" t="s">
        <v>34</v>
      </c>
      <c r="SWT1458" s="7" t="s">
        <v>21</v>
      </c>
      <c r="SWU1458" s="8">
        <v>2</v>
      </c>
      <c r="SWV1458" s="5">
        <v>2</v>
      </c>
      <c r="SWW1458" s="5">
        <v>16</v>
      </c>
      <c r="SWX1458" s="5" t="s">
        <v>22</v>
      </c>
      <c r="SWY1458" s="5">
        <v>15</v>
      </c>
      <c r="SWZ1458" s="9">
        <v>30</v>
      </c>
      <c r="SXA1458" s="5" t="s">
        <v>23</v>
      </c>
      <c r="SXB1458" s="5" t="s">
        <v>776</v>
      </c>
      <c r="SXC1458" s="5" t="s">
        <v>25</v>
      </c>
      <c r="SXD1458" s="5">
        <v>1115</v>
      </c>
      <c r="SXE1458" s="5" t="s">
        <v>2782</v>
      </c>
      <c r="SXF1458" s="6">
        <v>6417</v>
      </c>
      <c r="SXG1458" s="5" t="s">
        <v>18</v>
      </c>
      <c r="SXH1458" s="5" t="s">
        <v>775</v>
      </c>
      <c r="SXI1458" s="5" t="s">
        <v>34</v>
      </c>
      <c r="SXJ1458" s="7" t="s">
        <v>21</v>
      </c>
      <c r="SXK1458" s="8">
        <v>2</v>
      </c>
      <c r="SXL1458" s="5">
        <v>2</v>
      </c>
      <c r="SXM1458" s="5">
        <v>16</v>
      </c>
      <c r="SXN1458" s="5" t="s">
        <v>22</v>
      </c>
      <c r="SXO1458" s="5">
        <v>15</v>
      </c>
      <c r="SXP1458" s="9">
        <v>30</v>
      </c>
      <c r="SXQ1458" s="5" t="s">
        <v>23</v>
      </c>
      <c r="SXR1458" s="5" t="s">
        <v>776</v>
      </c>
      <c r="SXS1458" s="5" t="s">
        <v>25</v>
      </c>
      <c r="SXT1458" s="5">
        <v>1115</v>
      </c>
      <c r="SXU1458" s="5" t="s">
        <v>2782</v>
      </c>
      <c r="SXV1458" s="6">
        <v>6417</v>
      </c>
      <c r="SXW1458" s="5" t="s">
        <v>18</v>
      </c>
      <c r="SXX1458" s="5" t="s">
        <v>775</v>
      </c>
      <c r="SXY1458" s="5" t="s">
        <v>34</v>
      </c>
      <c r="SXZ1458" s="7" t="s">
        <v>21</v>
      </c>
      <c r="SYA1458" s="8">
        <v>2</v>
      </c>
      <c r="SYB1458" s="5">
        <v>2</v>
      </c>
      <c r="SYC1458" s="5">
        <v>16</v>
      </c>
      <c r="SYD1458" s="5" t="s">
        <v>22</v>
      </c>
      <c r="SYE1458" s="5">
        <v>15</v>
      </c>
      <c r="SYF1458" s="9">
        <v>30</v>
      </c>
      <c r="SYG1458" s="5" t="s">
        <v>23</v>
      </c>
      <c r="SYH1458" s="5" t="s">
        <v>776</v>
      </c>
      <c r="SYI1458" s="5" t="s">
        <v>25</v>
      </c>
      <c r="SYJ1458" s="5">
        <v>1115</v>
      </c>
      <c r="SYK1458" s="5" t="s">
        <v>2782</v>
      </c>
      <c r="SYL1458" s="6">
        <v>6417</v>
      </c>
      <c r="SYM1458" s="5" t="s">
        <v>18</v>
      </c>
      <c r="SYN1458" s="5" t="s">
        <v>775</v>
      </c>
      <c r="SYO1458" s="5" t="s">
        <v>34</v>
      </c>
      <c r="SYP1458" s="7" t="s">
        <v>21</v>
      </c>
      <c r="SYQ1458" s="8">
        <v>2</v>
      </c>
      <c r="SYR1458" s="5">
        <v>2</v>
      </c>
      <c r="SYS1458" s="5">
        <v>16</v>
      </c>
      <c r="SYT1458" s="5" t="s">
        <v>22</v>
      </c>
      <c r="SYU1458" s="5">
        <v>15</v>
      </c>
      <c r="SYV1458" s="9">
        <v>30</v>
      </c>
      <c r="SYW1458" s="5" t="s">
        <v>23</v>
      </c>
      <c r="SYX1458" s="5" t="s">
        <v>776</v>
      </c>
      <c r="SYY1458" s="5" t="s">
        <v>25</v>
      </c>
      <c r="SYZ1458" s="5">
        <v>1115</v>
      </c>
      <c r="SZA1458" s="5" t="s">
        <v>2782</v>
      </c>
      <c r="SZB1458" s="6">
        <v>6417</v>
      </c>
      <c r="SZC1458" s="5" t="s">
        <v>18</v>
      </c>
      <c r="SZD1458" s="5" t="s">
        <v>775</v>
      </c>
      <c r="SZE1458" s="5" t="s">
        <v>34</v>
      </c>
      <c r="SZF1458" s="7" t="s">
        <v>21</v>
      </c>
      <c r="SZG1458" s="8">
        <v>2</v>
      </c>
      <c r="SZH1458" s="5">
        <v>2</v>
      </c>
      <c r="SZI1458" s="5">
        <v>16</v>
      </c>
      <c r="SZJ1458" s="5" t="s">
        <v>22</v>
      </c>
      <c r="SZK1458" s="5">
        <v>15</v>
      </c>
      <c r="SZL1458" s="9">
        <v>30</v>
      </c>
      <c r="SZM1458" s="5" t="s">
        <v>23</v>
      </c>
      <c r="SZN1458" s="5" t="s">
        <v>776</v>
      </c>
      <c r="SZO1458" s="5" t="s">
        <v>25</v>
      </c>
      <c r="SZP1458" s="5">
        <v>1115</v>
      </c>
      <c r="SZQ1458" s="5" t="s">
        <v>2782</v>
      </c>
      <c r="SZR1458" s="6">
        <v>6417</v>
      </c>
      <c r="SZS1458" s="5" t="s">
        <v>18</v>
      </c>
      <c r="SZT1458" s="5" t="s">
        <v>775</v>
      </c>
      <c r="SZU1458" s="5" t="s">
        <v>34</v>
      </c>
      <c r="SZV1458" s="7" t="s">
        <v>21</v>
      </c>
      <c r="SZW1458" s="8">
        <v>2</v>
      </c>
      <c r="SZX1458" s="5">
        <v>2</v>
      </c>
      <c r="SZY1458" s="5">
        <v>16</v>
      </c>
      <c r="SZZ1458" s="5" t="s">
        <v>22</v>
      </c>
      <c r="TAA1458" s="5">
        <v>15</v>
      </c>
      <c r="TAB1458" s="9">
        <v>30</v>
      </c>
      <c r="TAC1458" s="5" t="s">
        <v>23</v>
      </c>
      <c r="TAD1458" s="5" t="s">
        <v>776</v>
      </c>
      <c r="TAE1458" s="5" t="s">
        <v>25</v>
      </c>
      <c r="TAF1458" s="5">
        <v>1115</v>
      </c>
      <c r="TAG1458" s="5" t="s">
        <v>2782</v>
      </c>
      <c r="TAH1458" s="6">
        <v>6417</v>
      </c>
      <c r="TAI1458" s="5" t="s">
        <v>18</v>
      </c>
      <c r="TAJ1458" s="5" t="s">
        <v>775</v>
      </c>
      <c r="TAK1458" s="5" t="s">
        <v>34</v>
      </c>
      <c r="TAL1458" s="7" t="s">
        <v>21</v>
      </c>
      <c r="TAM1458" s="8">
        <v>2</v>
      </c>
      <c r="TAN1458" s="5">
        <v>2</v>
      </c>
      <c r="TAO1458" s="5">
        <v>16</v>
      </c>
      <c r="TAP1458" s="5" t="s">
        <v>22</v>
      </c>
      <c r="TAQ1458" s="5">
        <v>15</v>
      </c>
      <c r="TAR1458" s="9">
        <v>30</v>
      </c>
      <c r="TAS1458" s="5" t="s">
        <v>23</v>
      </c>
      <c r="TAT1458" s="5" t="s">
        <v>776</v>
      </c>
      <c r="TAU1458" s="5" t="s">
        <v>25</v>
      </c>
      <c r="TAV1458" s="5">
        <v>1115</v>
      </c>
      <c r="TAW1458" s="5" t="s">
        <v>2782</v>
      </c>
      <c r="TAX1458" s="6">
        <v>6417</v>
      </c>
      <c r="TAY1458" s="5" t="s">
        <v>18</v>
      </c>
      <c r="TAZ1458" s="5" t="s">
        <v>775</v>
      </c>
      <c r="TBA1458" s="5" t="s">
        <v>34</v>
      </c>
      <c r="TBB1458" s="7" t="s">
        <v>21</v>
      </c>
      <c r="TBC1458" s="8">
        <v>2</v>
      </c>
      <c r="TBD1458" s="5">
        <v>2</v>
      </c>
      <c r="TBE1458" s="5">
        <v>16</v>
      </c>
      <c r="TBF1458" s="5" t="s">
        <v>22</v>
      </c>
      <c r="TBG1458" s="5">
        <v>15</v>
      </c>
      <c r="TBH1458" s="9">
        <v>30</v>
      </c>
      <c r="TBI1458" s="5" t="s">
        <v>23</v>
      </c>
      <c r="TBJ1458" s="5" t="s">
        <v>776</v>
      </c>
      <c r="TBK1458" s="5" t="s">
        <v>25</v>
      </c>
      <c r="TBL1458" s="5">
        <v>1115</v>
      </c>
      <c r="TBM1458" s="5" t="s">
        <v>2782</v>
      </c>
      <c r="TBN1458" s="6">
        <v>6417</v>
      </c>
      <c r="TBO1458" s="5" t="s">
        <v>18</v>
      </c>
      <c r="TBP1458" s="5" t="s">
        <v>775</v>
      </c>
      <c r="TBQ1458" s="5" t="s">
        <v>34</v>
      </c>
      <c r="TBR1458" s="7" t="s">
        <v>21</v>
      </c>
      <c r="TBS1458" s="8">
        <v>2</v>
      </c>
      <c r="TBT1458" s="5">
        <v>2</v>
      </c>
      <c r="TBU1458" s="5">
        <v>16</v>
      </c>
      <c r="TBV1458" s="5" t="s">
        <v>22</v>
      </c>
      <c r="TBW1458" s="5">
        <v>15</v>
      </c>
      <c r="TBX1458" s="9">
        <v>30</v>
      </c>
      <c r="TBY1458" s="5" t="s">
        <v>23</v>
      </c>
      <c r="TBZ1458" s="5" t="s">
        <v>776</v>
      </c>
      <c r="TCA1458" s="5" t="s">
        <v>25</v>
      </c>
      <c r="TCB1458" s="5">
        <v>1115</v>
      </c>
      <c r="TCC1458" s="5" t="s">
        <v>2782</v>
      </c>
      <c r="TCD1458" s="6">
        <v>6417</v>
      </c>
      <c r="TCE1458" s="5" t="s">
        <v>18</v>
      </c>
      <c r="TCF1458" s="5" t="s">
        <v>775</v>
      </c>
      <c r="TCG1458" s="5" t="s">
        <v>34</v>
      </c>
      <c r="TCH1458" s="7" t="s">
        <v>21</v>
      </c>
      <c r="TCI1458" s="8">
        <v>2</v>
      </c>
      <c r="TCJ1458" s="5">
        <v>2</v>
      </c>
      <c r="TCK1458" s="5">
        <v>16</v>
      </c>
      <c r="TCL1458" s="5" t="s">
        <v>22</v>
      </c>
      <c r="TCM1458" s="5">
        <v>15</v>
      </c>
      <c r="TCN1458" s="9">
        <v>30</v>
      </c>
      <c r="TCO1458" s="5" t="s">
        <v>23</v>
      </c>
      <c r="TCP1458" s="5" t="s">
        <v>776</v>
      </c>
      <c r="TCQ1458" s="5" t="s">
        <v>25</v>
      </c>
      <c r="TCR1458" s="5">
        <v>1115</v>
      </c>
      <c r="TCS1458" s="5" t="s">
        <v>2782</v>
      </c>
      <c r="TCT1458" s="6">
        <v>6417</v>
      </c>
      <c r="TCU1458" s="5" t="s">
        <v>18</v>
      </c>
      <c r="TCV1458" s="5" t="s">
        <v>775</v>
      </c>
      <c r="TCW1458" s="5" t="s">
        <v>34</v>
      </c>
      <c r="TCX1458" s="7" t="s">
        <v>21</v>
      </c>
      <c r="TCY1458" s="8">
        <v>2</v>
      </c>
      <c r="TCZ1458" s="5">
        <v>2</v>
      </c>
      <c r="TDA1458" s="5">
        <v>16</v>
      </c>
      <c r="TDB1458" s="5" t="s">
        <v>22</v>
      </c>
      <c r="TDC1458" s="5">
        <v>15</v>
      </c>
      <c r="TDD1458" s="9">
        <v>30</v>
      </c>
      <c r="TDE1458" s="5" t="s">
        <v>23</v>
      </c>
      <c r="TDF1458" s="5" t="s">
        <v>776</v>
      </c>
      <c r="TDG1458" s="5" t="s">
        <v>25</v>
      </c>
      <c r="TDH1458" s="5">
        <v>1115</v>
      </c>
      <c r="TDI1458" s="5" t="s">
        <v>2782</v>
      </c>
      <c r="TDJ1458" s="6">
        <v>6417</v>
      </c>
      <c r="TDK1458" s="5" t="s">
        <v>18</v>
      </c>
      <c r="TDL1458" s="5" t="s">
        <v>775</v>
      </c>
      <c r="TDM1458" s="5" t="s">
        <v>34</v>
      </c>
      <c r="TDN1458" s="7" t="s">
        <v>21</v>
      </c>
      <c r="TDO1458" s="8">
        <v>2</v>
      </c>
      <c r="TDP1458" s="5">
        <v>2</v>
      </c>
      <c r="TDQ1458" s="5">
        <v>16</v>
      </c>
      <c r="TDR1458" s="5" t="s">
        <v>22</v>
      </c>
      <c r="TDS1458" s="5">
        <v>15</v>
      </c>
      <c r="TDT1458" s="9">
        <v>30</v>
      </c>
      <c r="TDU1458" s="5" t="s">
        <v>23</v>
      </c>
      <c r="TDV1458" s="5" t="s">
        <v>776</v>
      </c>
      <c r="TDW1458" s="5" t="s">
        <v>25</v>
      </c>
      <c r="TDX1458" s="5">
        <v>1115</v>
      </c>
      <c r="TDY1458" s="5" t="s">
        <v>2782</v>
      </c>
      <c r="TDZ1458" s="6">
        <v>6417</v>
      </c>
      <c r="TEA1458" s="5" t="s">
        <v>18</v>
      </c>
      <c r="TEB1458" s="5" t="s">
        <v>775</v>
      </c>
      <c r="TEC1458" s="5" t="s">
        <v>34</v>
      </c>
      <c r="TED1458" s="7" t="s">
        <v>21</v>
      </c>
      <c r="TEE1458" s="8">
        <v>2</v>
      </c>
      <c r="TEF1458" s="5">
        <v>2</v>
      </c>
      <c r="TEG1458" s="5">
        <v>16</v>
      </c>
      <c r="TEH1458" s="5" t="s">
        <v>22</v>
      </c>
      <c r="TEI1458" s="5">
        <v>15</v>
      </c>
      <c r="TEJ1458" s="9">
        <v>30</v>
      </c>
      <c r="TEK1458" s="5" t="s">
        <v>23</v>
      </c>
      <c r="TEL1458" s="5" t="s">
        <v>776</v>
      </c>
      <c r="TEM1458" s="5" t="s">
        <v>25</v>
      </c>
      <c r="TEN1458" s="5">
        <v>1115</v>
      </c>
      <c r="TEO1458" s="5" t="s">
        <v>2782</v>
      </c>
      <c r="TEP1458" s="6">
        <v>6417</v>
      </c>
      <c r="TEQ1458" s="5" t="s">
        <v>18</v>
      </c>
      <c r="TER1458" s="5" t="s">
        <v>775</v>
      </c>
      <c r="TES1458" s="5" t="s">
        <v>34</v>
      </c>
      <c r="TET1458" s="7" t="s">
        <v>21</v>
      </c>
      <c r="TEU1458" s="8">
        <v>2</v>
      </c>
      <c r="TEV1458" s="5">
        <v>2</v>
      </c>
      <c r="TEW1458" s="5">
        <v>16</v>
      </c>
      <c r="TEX1458" s="5" t="s">
        <v>22</v>
      </c>
      <c r="TEY1458" s="5">
        <v>15</v>
      </c>
      <c r="TEZ1458" s="9">
        <v>30</v>
      </c>
      <c r="TFA1458" s="5" t="s">
        <v>23</v>
      </c>
      <c r="TFB1458" s="5" t="s">
        <v>776</v>
      </c>
      <c r="TFC1458" s="5" t="s">
        <v>25</v>
      </c>
      <c r="TFD1458" s="5">
        <v>1115</v>
      </c>
      <c r="TFE1458" s="5" t="s">
        <v>2782</v>
      </c>
      <c r="TFF1458" s="6">
        <v>6417</v>
      </c>
      <c r="TFG1458" s="5" t="s">
        <v>18</v>
      </c>
      <c r="TFH1458" s="5" t="s">
        <v>775</v>
      </c>
      <c r="TFI1458" s="5" t="s">
        <v>34</v>
      </c>
      <c r="TFJ1458" s="7" t="s">
        <v>21</v>
      </c>
      <c r="TFK1458" s="8">
        <v>2</v>
      </c>
      <c r="TFL1458" s="5">
        <v>2</v>
      </c>
      <c r="TFM1458" s="5">
        <v>16</v>
      </c>
      <c r="TFN1458" s="5" t="s">
        <v>22</v>
      </c>
      <c r="TFO1458" s="5">
        <v>15</v>
      </c>
      <c r="TFP1458" s="9">
        <v>30</v>
      </c>
      <c r="TFQ1458" s="5" t="s">
        <v>23</v>
      </c>
      <c r="TFR1458" s="5" t="s">
        <v>776</v>
      </c>
      <c r="TFS1458" s="5" t="s">
        <v>25</v>
      </c>
      <c r="TFT1458" s="5">
        <v>1115</v>
      </c>
      <c r="TFU1458" s="5" t="s">
        <v>2782</v>
      </c>
      <c r="TFV1458" s="6">
        <v>6417</v>
      </c>
      <c r="TFW1458" s="5" t="s">
        <v>18</v>
      </c>
      <c r="TFX1458" s="5" t="s">
        <v>775</v>
      </c>
      <c r="TFY1458" s="5" t="s">
        <v>34</v>
      </c>
      <c r="TFZ1458" s="7" t="s">
        <v>21</v>
      </c>
      <c r="TGA1458" s="8">
        <v>2</v>
      </c>
      <c r="TGB1458" s="5">
        <v>2</v>
      </c>
      <c r="TGC1458" s="5">
        <v>16</v>
      </c>
      <c r="TGD1458" s="5" t="s">
        <v>22</v>
      </c>
      <c r="TGE1458" s="5">
        <v>15</v>
      </c>
      <c r="TGF1458" s="9">
        <v>30</v>
      </c>
      <c r="TGG1458" s="5" t="s">
        <v>23</v>
      </c>
      <c r="TGH1458" s="5" t="s">
        <v>776</v>
      </c>
      <c r="TGI1458" s="5" t="s">
        <v>25</v>
      </c>
      <c r="TGJ1458" s="5">
        <v>1115</v>
      </c>
      <c r="TGK1458" s="5" t="s">
        <v>2782</v>
      </c>
      <c r="TGL1458" s="6">
        <v>6417</v>
      </c>
      <c r="TGM1458" s="5" t="s">
        <v>18</v>
      </c>
      <c r="TGN1458" s="5" t="s">
        <v>775</v>
      </c>
      <c r="TGO1458" s="5" t="s">
        <v>34</v>
      </c>
      <c r="TGP1458" s="7" t="s">
        <v>21</v>
      </c>
      <c r="TGQ1458" s="8">
        <v>2</v>
      </c>
      <c r="TGR1458" s="5">
        <v>2</v>
      </c>
      <c r="TGS1458" s="5">
        <v>16</v>
      </c>
      <c r="TGT1458" s="5" t="s">
        <v>22</v>
      </c>
      <c r="TGU1458" s="5">
        <v>15</v>
      </c>
      <c r="TGV1458" s="9">
        <v>30</v>
      </c>
      <c r="TGW1458" s="5" t="s">
        <v>23</v>
      </c>
      <c r="TGX1458" s="5" t="s">
        <v>776</v>
      </c>
      <c r="TGY1458" s="5" t="s">
        <v>25</v>
      </c>
      <c r="TGZ1458" s="5">
        <v>1115</v>
      </c>
      <c r="THA1458" s="5" t="s">
        <v>2782</v>
      </c>
      <c r="THB1458" s="6">
        <v>6417</v>
      </c>
      <c r="THC1458" s="5" t="s">
        <v>18</v>
      </c>
      <c r="THD1458" s="5" t="s">
        <v>775</v>
      </c>
      <c r="THE1458" s="5" t="s">
        <v>34</v>
      </c>
      <c r="THF1458" s="7" t="s">
        <v>21</v>
      </c>
      <c r="THG1458" s="8">
        <v>2</v>
      </c>
      <c r="THH1458" s="5">
        <v>2</v>
      </c>
      <c r="THI1458" s="5">
        <v>16</v>
      </c>
      <c r="THJ1458" s="5" t="s">
        <v>22</v>
      </c>
      <c r="THK1458" s="5">
        <v>15</v>
      </c>
      <c r="THL1458" s="9">
        <v>30</v>
      </c>
      <c r="THM1458" s="5" t="s">
        <v>23</v>
      </c>
      <c r="THN1458" s="5" t="s">
        <v>776</v>
      </c>
      <c r="THO1458" s="5" t="s">
        <v>25</v>
      </c>
      <c r="THP1458" s="5">
        <v>1115</v>
      </c>
      <c r="THQ1458" s="5" t="s">
        <v>2782</v>
      </c>
      <c r="THR1458" s="6">
        <v>6417</v>
      </c>
      <c r="THS1458" s="5" t="s">
        <v>18</v>
      </c>
      <c r="THT1458" s="5" t="s">
        <v>775</v>
      </c>
      <c r="THU1458" s="5" t="s">
        <v>34</v>
      </c>
      <c r="THV1458" s="7" t="s">
        <v>21</v>
      </c>
      <c r="THW1458" s="8">
        <v>2</v>
      </c>
      <c r="THX1458" s="5">
        <v>2</v>
      </c>
      <c r="THY1458" s="5">
        <v>16</v>
      </c>
      <c r="THZ1458" s="5" t="s">
        <v>22</v>
      </c>
      <c r="TIA1458" s="5">
        <v>15</v>
      </c>
      <c r="TIB1458" s="9">
        <v>30</v>
      </c>
      <c r="TIC1458" s="5" t="s">
        <v>23</v>
      </c>
      <c r="TID1458" s="5" t="s">
        <v>776</v>
      </c>
      <c r="TIE1458" s="5" t="s">
        <v>25</v>
      </c>
      <c r="TIF1458" s="5">
        <v>1115</v>
      </c>
      <c r="TIG1458" s="5" t="s">
        <v>2782</v>
      </c>
      <c r="TIH1458" s="6">
        <v>6417</v>
      </c>
      <c r="TII1458" s="5" t="s">
        <v>18</v>
      </c>
      <c r="TIJ1458" s="5" t="s">
        <v>775</v>
      </c>
      <c r="TIK1458" s="5" t="s">
        <v>34</v>
      </c>
      <c r="TIL1458" s="7" t="s">
        <v>21</v>
      </c>
      <c r="TIM1458" s="8">
        <v>2</v>
      </c>
      <c r="TIN1458" s="5">
        <v>2</v>
      </c>
      <c r="TIO1458" s="5">
        <v>16</v>
      </c>
      <c r="TIP1458" s="5" t="s">
        <v>22</v>
      </c>
      <c r="TIQ1458" s="5">
        <v>15</v>
      </c>
      <c r="TIR1458" s="9">
        <v>30</v>
      </c>
      <c r="TIS1458" s="5" t="s">
        <v>23</v>
      </c>
      <c r="TIT1458" s="5" t="s">
        <v>776</v>
      </c>
      <c r="TIU1458" s="5" t="s">
        <v>25</v>
      </c>
      <c r="TIV1458" s="5">
        <v>1115</v>
      </c>
      <c r="TIW1458" s="5" t="s">
        <v>2782</v>
      </c>
      <c r="TIX1458" s="6">
        <v>6417</v>
      </c>
      <c r="TIY1458" s="5" t="s">
        <v>18</v>
      </c>
      <c r="TIZ1458" s="5" t="s">
        <v>775</v>
      </c>
      <c r="TJA1458" s="5" t="s">
        <v>34</v>
      </c>
      <c r="TJB1458" s="7" t="s">
        <v>21</v>
      </c>
      <c r="TJC1458" s="8">
        <v>2</v>
      </c>
      <c r="TJD1458" s="5">
        <v>2</v>
      </c>
      <c r="TJE1458" s="5">
        <v>16</v>
      </c>
      <c r="TJF1458" s="5" t="s">
        <v>22</v>
      </c>
      <c r="TJG1458" s="5">
        <v>15</v>
      </c>
      <c r="TJH1458" s="9">
        <v>30</v>
      </c>
      <c r="TJI1458" s="5" t="s">
        <v>23</v>
      </c>
      <c r="TJJ1458" s="5" t="s">
        <v>776</v>
      </c>
      <c r="TJK1458" s="5" t="s">
        <v>25</v>
      </c>
      <c r="TJL1458" s="5">
        <v>1115</v>
      </c>
      <c r="TJM1458" s="5" t="s">
        <v>2782</v>
      </c>
      <c r="TJN1458" s="6">
        <v>6417</v>
      </c>
      <c r="TJO1458" s="5" t="s">
        <v>18</v>
      </c>
      <c r="TJP1458" s="5" t="s">
        <v>775</v>
      </c>
      <c r="TJQ1458" s="5" t="s">
        <v>34</v>
      </c>
      <c r="TJR1458" s="7" t="s">
        <v>21</v>
      </c>
      <c r="TJS1458" s="8">
        <v>2</v>
      </c>
      <c r="TJT1458" s="5">
        <v>2</v>
      </c>
      <c r="TJU1458" s="5">
        <v>16</v>
      </c>
      <c r="TJV1458" s="5" t="s">
        <v>22</v>
      </c>
      <c r="TJW1458" s="5">
        <v>15</v>
      </c>
      <c r="TJX1458" s="9">
        <v>30</v>
      </c>
      <c r="TJY1458" s="5" t="s">
        <v>23</v>
      </c>
      <c r="TJZ1458" s="5" t="s">
        <v>776</v>
      </c>
      <c r="TKA1458" s="5" t="s">
        <v>25</v>
      </c>
      <c r="TKB1458" s="5">
        <v>1115</v>
      </c>
      <c r="TKC1458" s="5" t="s">
        <v>2782</v>
      </c>
      <c r="TKD1458" s="6">
        <v>6417</v>
      </c>
      <c r="TKE1458" s="5" t="s">
        <v>18</v>
      </c>
      <c r="TKF1458" s="5" t="s">
        <v>775</v>
      </c>
      <c r="TKG1458" s="5" t="s">
        <v>34</v>
      </c>
      <c r="TKH1458" s="7" t="s">
        <v>21</v>
      </c>
      <c r="TKI1458" s="8">
        <v>2</v>
      </c>
      <c r="TKJ1458" s="5">
        <v>2</v>
      </c>
      <c r="TKK1458" s="5">
        <v>16</v>
      </c>
      <c r="TKL1458" s="5" t="s">
        <v>22</v>
      </c>
      <c r="TKM1458" s="5">
        <v>15</v>
      </c>
      <c r="TKN1458" s="9">
        <v>30</v>
      </c>
      <c r="TKO1458" s="5" t="s">
        <v>23</v>
      </c>
      <c r="TKP1458" s="5" t="s">
        <v>776</v>
      </c>
      <c r="TKQ1458" s="5" t="s">
        <v>25</v>
      </c>
      <c r="TKR1458" s="5">
        <v>1115</v>
      </c>
      <c r="TKS1458" s="5" t="s">
        <v>2782</v>
      </c>
      <c r="TKT1458" s="6">
        <v>6417</v>
      </c>
      <c r="TKU1458" s="5" t="s">
        <v>18</v>
      </c>
      <c r="TKV1458" s="5" t="s">
        <v>775</v>
      </c>
      <c r="TKW1458" s="5" t="s">
        <v>34</v>
      </c>
      <c r="TKX1458" s="7" t="s">
        <v>21</v>
      </c>
      <c r="TKY1458" s="8">
        <v>2</v>
      </c>
      <c r="TKZ1458" s="5">
        <v>2</v>
      </c>
      <c r="TLA1458" s="5">
        <v>16</v>
      </c>
      <c r="TLB1458" s="5" t="s">
        <v>22</v>
      </c>
      <c r="TLC1458" s="5">
        <v>15</v>
      </c>
      <c r="TLD1458" s="9">
        <v>30</v>
      </c>
      <c r="TLE1458" s="5" t="s">
        <v>23</v>
      </c>
      <c r="TLF1458" s="5" t="s">
        <v>776</v>
      </c>
      <c r="TLG1458" s="5" t="s">
        <v>25</v>
      </c>
      <c r="TLH1458" s="5">
        <v>1115</v>
      </c>
      <c r="TLI1458" s="5" t="s">
        <v>2782</v>
      </c>
      <c r="TLJ1458" s="6">
        <v>6417</v>
      </c>
      <c r="TLK1458" s="5" t="s">
        <v>18</v>
      </c>
      <c r="TLL1458" s="5" t="s">
        <v>775</v>
      </c>
      <c r="TLM1458" s="5" t="s">
        <v>34</v>
      </c>
      <c r="TLN1458" s="7" t="s">
        <v>21</v>
      </c>
      <c r="TLO1458" s="8">
        <v>2</v>
      </c>
      <c r="TLP1458" s="5">
        <v>2</v>
      </c>
      <c r="TLQ1458" s="5">
        <v>16</v>
      </c>
      <c r="TLR1458" s="5" t="s">
        <v>22</v>
      </c>
      <c r="TLS1458" s="5">
        <v>15</v>
      </c>
      <c r="TLT1458" s="9">
        <v>30</v>
      </c>
      <c r="TLU1458" s="5" t="s">
        <v>23</v>
      </c>
      <c r="TLV1458" s="5" t="s">
        <v>776</v>
      </c>
      <c r="TLW1458" s="5" t="s">
        <v>25</v>
      </c>
      <c r="TLX1458" s="5">
        <v>1115</v>
      </c>
      <c r="TLY1458" s="5" t="s">
        <v>2782</v>
      </c>
      <c r="TLZ1458" s="6">
        <v>6417</v>
      </c>
      <c r="TMA1458" s="5" t="s">
        <v>18</v>
      </c>
      <c r="TMB1458" s="5" t="s">
        <v>775</v>
      </c>
      <c r="TMC1458" s="5" t="s">
        <v>34</v>
      </c>
      <c r="TMD1458" s="7" t="s">
        <v>21</v>
      </c>
      <c r="TME1458" s="8">
        <v>2</v>
      </c>
      <c r="TMF1458" s="5">
        <v>2</v>
      </c>
      <c r="TMG1458" s="5">
        <v>16</v>
      </c>
      <c r="TMH1458" s="5" t="s">
        <v>22</v>
      </c>
      <c r="TMI1458" s="5">
        <v>15</v>
      </c>
      <c r="TMJ1458" s="9">
        <v>30</v>
      </c>
      <c r="TMK1458" s="5" t="s">
        <v>23</v>
      </c>
      <c r="TML1458" s="5" t="s">
        <v>776</v>
      </c>
      <c r="TMM1458" s="5" t="s">
        <v>25</v>
      </c>
      <c r="TMN1458" s="5">
        <v>1115</v>
      </c>
      <c r="TMO1458" s="5" t="s">
        <v>2782</v>
      </c>
      <c r="TMP1458" s="6">
        <v>6417</v>
      </c>
      <c r="TMQ1458" s="5" t="s">
        <v>18</v>
      </c>
      <c r="TMR1458" s="5" t="s">
        <v>775</v>
      </c>
      <c r="TMS1458" s="5" t="s">
        <v>34</v>
      </c>
      <c r="TMT1458" s="7" t="s">
        <v>21</v>
      </c>
      <c r="TMU1458" s="8">
        <v>2</v>
      </c>
      <c r="TMV1458" s="5">
        <v>2</v>
      </c>
      <c r="TMW1458" s="5">
        <v>16</v>
      </c>
      <c r="TMX1458" s="5" t="s">
        <v>22</v>
      </c>
      <c r="TMY1458" s="5">
        <v>15</v>
      </c>
      <c r="TMZ1458" s="9">
        <v>30</v>
      </c>
      <c r="TNA1458" s="5" t="s">
        <v>23</v>
      </c>
      <c r="TNB1458" s="5" t="s">
        <v>776</v>
      </c>
      <c r="TNC1458" s="5" t="s">
        <v>25</v>
      </c>
      <c r="TND1458" s="5">
        <v>1115</v>
      </c>
      <c r="TNE1458" s="5" t="s">
        <v>2782</v>
      </c>
      <c r="TNF1458" s="6">
        <v>6417</v>
      </c>
      <c r="TNG1458" s="5" t="s">
        <v>18</v>
      </c>
      <c r="TNH1458" s="5" t="s">
        <v>775</v>
      </c>
      <c r="TNI1458" s="5" t="s">
        <v>34</v>
      </c>
      <c r="TNJ1458" s="7" t="s">
        <v>21</v>
      </c>
      <c r="TNK1458" s="8">
        <v>2</v>
      </c>
      <c r="TNL1458" s="5">
        <v>2</v>
      </c>
      <c r="TNM1458" s="5">
        <v>16</v>
      </c>
      <c r="TNN1458" s="5" t="s">
        <v>22</v>
      </c>
      <c r="TNO1458" s="5">
        <v>15</v>
      </c>
      <c r="TNP1458" s="9">
        <v>30</v>
      </c>
      <c r="TNQ1458" s="5" t="s">
        <v>23</v>
      </c>
      <c r="TNR1458" s="5" t="s">
        <v>776</v>
      </c>
      <c r="TNS1458" s="5" t="s">
        <v>25</v>
      </c>
      <c r="TNT1458" s="5">
        <v>1115</v>
      </c>
      <c r="TNU1458" s="5" t="s">
        <v>2782</v>
      </c>
      <c r="TNV1458" s="6">
        <v>6417</v>
      </c>
      <c r="TNW1458" s="5" t="s">
        <v>18</v>
      </c>
      <c r="TNX1458" s="5" t="s">
        <v>775</v>
      </c>
      <c r="TNY1458" s="5" t="s">
        <v>34</v>
      </c>
      <c r="TNZ1458" s="7" t="s">
        <v>21</v>
      </c>
      <c r="TOA1458" s="8">
        <v>2</v>
      </c>
      <c r="TOB1458" s="5">
        <v>2</v>
      </c>
      <c r="TOC1458" s="5">
        <v>16</v>
      </c>
      <c r="TOD1458" s="5" t="s">
        <v>22</v>
      </c>
      <c r="TOE1458" s="5">
        <v>15</v>
      </c>
      <c r="TOF1458" s="9">
        <v>30</v>
      </c>
      <c r="TOG1458" s="5" t="s">
        <v>23</v>
      </c>
      <c r="TOH1458" s="5" t="s">
        <v>776</v>
      </c>
      <c r="TOI1458" s="5" t="s">
        <v>25</v>
      </c>
      <c r="TOJ1458" s="5">
        <v>1115</v>
      </c>
      <c r="TOK1458" s="5" t="s">
        <v>2782</v>
      </c>
      <c r="TOL1458" s="6">
        <v>6417</v>
      </c>
      <c r="TOM1458" s="5" t="s">
        <v>18</v>
      </c>
      <c r="TON1458" s="5" t="s">
        <v>775</v>
      </c>
      <c r="TOO1458" s="5" t="s">
        <v>34</v>
      </c>
      <c r="TOP1458" s="7" t="s">
        <v>21</v>
      </c>
      <c r="TOQ1458" s="8">
        <v>2</v>
      </c>
      <c r="TOR1458" s="5">
        <v>2</v>
      </c>
      <c r="TOS1458" s="5">
        <v>16</v>
      </c>
      <c r="TOT1458" s="5" t="s">
        <v>22</v>
      </c>
      <c r="TOU1458" s="5">
        <v>15</v>
      </c>
      <c r="TOV1458" s="9">
        <v>30</v>
      </c>
      <c r="TOW1458" s="5" t="s">
        <v>23</v>
      </c>
      <c r="TOX1458" s="5" t="s">
        <v>776</v>
      </c>
      <c r="TOY1458" s="5" t="s">
        <v>25</v>
      </c>
      <c r="TOZ1458" s="5">
        <v>1115</v>
      </c>
      <c r="TPA1458" s="5" t="s">
        <v>2782</v>
      </c>
      <c r="TPB1458" s="6">
        <v>6417</v>
      </c>
      <c r="TPC1458" s="5" t="s">
        <v>18</v>
      </c>
      <c r="TPD1458" s="5" t="s">
        <v>775</v>
      </c>
      <c r="TPE1458" s="5" t="s">
        <v>34</v>
      </c>
      <c r="TPF1458" s="7" t="s">
        <v>21</v>
      </c>
      <c r="TPG1458" s="8">
        <v>2</v>
      </c>
      <c r="TPH1458" s="5">
        <v>2</v>
      </c>
      <c r="TPI1458" s="5">
        <v>16</v>
      </c>
      <c r="TPJ1458" s="5" t="s">
        <v>22</v>
      </c>
      <c r="TPK1458" s="5">
        <v>15</v>
      </c>
      <c r="TPL1458" s="9">
        <v>30</v>
      </c>
      <c r="TPM1458" s="5" t="s">
        <v>23</v>
      </c>
      <c r="TPN1458" s="5" t="s">
        <v>776</v>
      </c>
      <c r="TPO1458" s="5" t="s">
        <v>25</v>
      </c>
      <c r="TPP1458" s="5">
        <v>1115</v>
      </c>
      <c r="TPQ1458" s="5" t="s">
        <v>2782</v>
      </c>
      <c r="TPR1458" s="6">
        <v>6417</v>
      </c>
      <c r="TPS1458" s="5" t="s">
        <v>18</v>
      </c>
      <c r="TPT1458" s="5" t="s">
        <v>775</v>
      </c>
      <c r="TPU1458" s="5" t="s">
        <v>34</v>
      </c>
      <c r="TPV1458" s="7" t="s">
        <v>21</v>
      </c>
      <c r="TPW1458" s="8">
        <v>2</v>
      </c>
      <c r="TPX1458" s="5">
        <v>2</v>
      </c>
      <c r="TPY1458" s="5">
        <v>16</v>
      </c>
      <c r="TPZ1458" s="5" t="s">
        <v>22</v>
      </c>
      <c r="TQA1458" s="5">
        <v>15</v>
      </c>
      <c r="TQB1458" s="9">
        <v>30</v>
      </c>
      <c r="TQC1458" s="5" t="s">
        <v>23</v>
      </c>
      <c r="TQD1458" s="5" t="s">
        <v>776</v>
      </c>
      <c r="TQE1458" s="5" t="s">
        <v>25</v>
      </c>
      <c r="TQF1458" s="5">
        <v>1115</v>
      </c>
      <c r="TQG1458" s="5" t="s">
        <v>2782</v>
      </c>
      <c r="TQH1458" s="6">
        <v>6417</v>
      </c>
      <c r="TQI1458" s="5" t="s">
        <v>18</v>
      </c>
      <c r="TQJ1458" s="5" t="s">
        <v>775</v>
      </c>
      <c r="TQK1458" s="5" t="s">
        <v>34</v>
      </c>
      <c r="TQL1458" s="7" t="s">
        <v>21</v>
      </c>
      <c r="TQM1458" s="8">
        <v>2</v>
      </c>
      <c r="TQN1458" s="5">
        <v>2</v>
      </c>
      <c r="TQO1458" s="5">
        <v>16</v>
      </c>
      <c r="TQP1458" s="5" t="s">
        <v>22</v>
      </c>
      <c r="TQQ1458" s="5">
        <v>15</v>
      </c>
      <c r="TQR1458" s="9">
        <v>30</v>
      </c>
      <c r="TQS1458" s="5" t="s">
        <v>23</v>
      </c>
      <c r="TQT1458" s="5" t="s">
        <v>776</v>
      </c>
      <c r="TQU1458" s="5" t="s">
        <v>25</v>
      </c>
      <c r="TQV1458" s="5">
        <v>1115</v>
      </c>
      <c r="TQW1458" s="5" t="s">
        <v>2782</v>
      </c>
      <c r="TQX1458" s="6">
        <v>6417</v>
      </c>
      <c r="TQY1458" s="5" t="s">
        <v>18</v>
      </c>
      <c r="TQZ1458" s="5" t="s">
        <v>775</v>
      </c>
      <c r="TRA1458" s="5" t="s">
        <v>34</v>
      </c>
      <c r="TRB1458" s="7" t="s">
        <v>21</v>
      </c>
      <c r="TRC1458" s="8">
        <v>2</v>
      </c>
      <c r="TRD1458" s="5">
        <v>2</v>
      </c>
      <c r="TRE1458" s="5">
        <v>16</v>
      </c>
      <c r="TRF1458" s="5" t="s">
        <v>22</v>
      </c>
      <c r="TRG1458" s="5">
        <v>15</v>
      </c>
      <c r="TRH1458" s="9">
        <v>30</v>
      </c>
      <c r="TRI1458" s="5" t="s">
        <v>23</v>
      </c>
      <c r="TRJ1458" s="5" t="s">
        <v>776</v>
      </c>
      <c r="TRK1458" s="5" t="s">
        <v>25</v>
      </c>
      <c r="TRL1458" s="5">
        <v>1115</v>
      </c>
      <c r="TRM1458" s="5" t="s">
        <v>2782</v>
      </c>
      <c r="TRN1458" s="6">
        <v>6417</v>
      </c>
      <c r="TRO1458" s="5" t="s">
        <v>18</v>
      </c>
      <c r="TRP1458" s="5" t="s">
        <v>775</v>
      </c>
      <c r="TRQ1458" s="5" t="s">
        <v>34</v>
      </c>
      <c r="TRR1458" s="7" t="s">
        <v>21</v>
      </c>
      <c r="TRS1458" s="8">
        <v>2</v>
      </c>
      <c r="TRT1458" s="5">
        <v>2</v>
      </c>
      <c r="TRU1458" s="5">
        <v>16</v>
      </c>
      <c r="TRV1458" s="5" t="s">
        <v>22</v>
      </c>
      <c r="TRW1458" s="5">
        <v>15</v>
      </c>
      <c r="TRX1458" s="9">
        <v>30</v>
      </c>
      <c r="TRY1458" s="5" t="s">
        <v>23</v>
      </c>
      <c r="TRZ1458" s="5" t="s">
        <v>776</v>
      </c>
      <c r="TSA1458" s="5" t="s">
        <v>25</v>
      </c>
      <c r="TSB1458" s="5">
        <v>1115</v>
      </c>
      <c r="TSC1458" s="5" t="s">
        <v>2782</v>
      </c>
      <c r="TSD1458" s="6">
        <v>6417</v>
      </c>
      <c r="TSE1458" s="5" t="s">
        <v>18</v>
      </c>
      <c r="TSF1458" s="5" t="s">
        <v>775</v>
      </c>
      <c r="TSG1458" s="5" t="s">
        <v>34</v>
      </c>
      <c r="TSH1458" s="7" t="s">
        <v>21</v>
      </c>
      <c r="TSI1458" s="8">
        <v>2</v>
      </c>
      <c r="TSJ1458" s="5">
        <v>2</v>
      </c>
      <c r="TSK1458" s="5">
        <v>16</v>
      </c>
      <c r="TSL1458" s="5" t="s">
        <v>22</v>
      </c>
      <c r="TSM1458" s="5">
        <v>15</v>
      </c>
      <c r="TSN1458" s="9">
        <v>30</v>
      </c>
      <c r="TSO1458" s="5" t="s">
        <v>23</v>
      </c>
      <c r="TSP1458" s="5" t="s">
        <v>776</v>
      </c>
      <c r="TSQ1458" s="5" t="s">
        <v>25</v>
      </c>
      <c r="TSR1458" s="5">
        <v>1115</v>
      </c>
      <c r="TSS1458" s="5" t="s">
        <v>2782</v>
      </c>
      <c r="TST1458" s="6">
        <v>6417</v>
      </c>
      <c r="TSU1458" s="5" t="s">
        <v>18</v>
      </c>
      <c r="TSV1458" s="5" t="s">
        <v>775</v>
      </c>
      <c r="TSW1458" s="5" t="s">
        <v>34</v>
      </c>
      <c r="TSX1458" s="7" t="s">
        <v>21</v>
      </c>
      <c r="TSY1458" s="8">
        <v>2</v>
      </c>
      <c r="TSZ1458" s="5">
        <v>2</v>
      </c>
      <c r="TTA1458" s="5">
        <v>16</v>
      </c>
      <c r="TTB1458" s="5" t="s">
        <v>22</v>
      </c>
      <c r="TTC1458" s="5">
        <v>15</v>
      </c>
      <c r="TTD1458" s="9">
        <v>30</v>
      </c>
      <c r="TTE1458" s="5" t="s">
        <v>23</v>
      </c>
      <c r="TTF1458" s="5" t="s">
        <v>776</v>
      </c>
      <c r="TTG1458" s="5" t="s">
        <v>25</v>
      </c>
      <c r="TTH1458" s="5">
        <v>1115</v>
      </c>
      <c r="TTI1458" s="5" t="s">
        <v>2782</v>
      </c>
      <c r="TTJ1458" s="6">
        <v>6417</v>
      </c>
      <c r="TTK1458" s="5" t="s">
        <v>18</v>
      </c>
      <c r="TTL1458" s="5" t="s">
        <v>775</v>
      </c>
      <c r="TTM1458" s="5" t="s">
        <v>34</v>
      </c>
      <c r="TTN1458" s="7" t="s">
        <v>21</v>
      </c>
      <c r="TTO1458" s="8">
        <v>2</v>
      </c>
      <c r="TTP1458" s="5">
        <v>2</v>
      </c>
      <c r="TTQ1458" s="5">
        <v>16</v>
      </c>
      <c r="TTR1458" s="5" t="s">
        <v>22</v>
      </c>
      <c r="TTS1458" s="5">
        <v>15</v>
      </c>
      <c r="TTT1458" s="9">
        <v>30</v>
      </c>
      <c r="TTU1458" s="5" t="s">
        <v>23</v>
      </c>
      <c r="TTV1458" s="5" t="s">
        <v>776</v>
      </c>
      <c r="TTW1458" s="5" t="s">
        <v>25</v>
      </c>
      <c r="TTX1458" s="5">
        <v>1115</v>
      </c>
      <c r="TTY1458" s="5" t="s">
        <v>2782</v>
      </c>
      <c r="TTZ1458" s="6">
        <v>6417</v>
      </c>
      <c r="TUA1458" s="5" t="s">
        <v>18</v>
      </c>
      <c r="TUB1458" s="5" t="s">
        <v>775</v>
      </c>
      <c r="TUC1458" s="5" t="s">
        <v>34</v>
      </c>
      <c r="TUD1458" s="7" t="s">
        <v>21</v>
      </c>
      <c r="TUE1458" s="8">
        <v>2</v>
      </c>
      <c r="TUF1458" s="5">
        <v>2</v>
      </c>
      <c r="TUG1458" s="5">
        <v>16</v>
      </c>
      <c r="TUH1458" s="5" t="s">
        <v>22</v>
      </c>
      <c r="TUI1458" s="5">
        <v>15</v>
      </c>
      <c r="TUJ1458" s="9">
        <v>30</v>
      </c>
      <c r="TUK1458" s="5" t="s">
        <v>23</v>
      </c>
      <c r="TUL1458" s="5" t="s">
        <v>776</v>
      </c>
      <c r="TUM1458" s="5" t="s">
        <v>25</v>
      </c>
      <c r="TUN1458" s="5">
        <v>1115</v>
      </c>
      <c r="TUO1458" s="5" t="s">
        <v>2782</v>
      </c>
      <c r="TUP1458" s="6">
        <v>6417</v>
      </c>
      <c r="TUQ1458" s="5" t="s">
        <v>18</v>
      </c>
      <c r="TUR1458" s="5" t="s">
        <v>775</v>
      </c>
      <c r="TUS1458" s="5" t="s">
        <v>34</v>
      </c>
      <c r="TUT1458" s="7" t="s">
        <v>21</v>
      </c>
      <c r="TUU1458" s="8">
        <v>2</v>
      </c>
      <c r="TUV1458" s="5">
        <v>2</v>
      </c>
      <c r="TUW1458" s="5">
        <v>16</v>
      </c>
      <c r="TUX1458" s="5" t="s">
        <v>22</v>
      </c>
      <c r="TUY1458" s="5">
        <v>15</v>
      </c>
      <c r="TUZ1458" s="9">
        <v>30</v>
      </c>
      <c r="TVA1458" s="5" t="s">
        <v>23</v>
      </c>
      <c r="TVB1458" s="5" t="s">
        <v>776</v>
      </c>
      <c r="TVC1458" s="5" t="s">
        <v>25</v>
      </c>
      <c r="TVD1458" s="5">
        <v>1115</v>
      </c>
      <c r="TVE1458" s="5" t="s">
        <v>2782</v>
      </c>
      <c r="TVF1458" s="6">
        <v>6417</v>
      </c>
      <c r="TVG1458" s="5" t="s">
        <v>18</v>
      </c>
      <c r="TVH1458" s="5" t="s">
        <v>775</v>
      </c>
      <c r="TVI1458" s="5" t="s">
        <v>34</v>
      </c>
      <c r="TVJ1458" s="7" t="s">
        <v>21</v>
      </c>
      <c r="TVK1458" s="8">
        <v>2</v>
      </c>
      <c r="TVL1458" s="5">
        <v>2</v>
      </c>
      <c r="TVM1458" s="5">
        <v>16</v>
      </c>
      <c r="TVN1458" s="5" t="s">
        <v>22</v>
      </c>
      <c r="TVO1458" s="5">
        <v>15</v>
      </c>
      <c r="TVP1458" s="9">
        <v>30</v>
      </c>
      <c r="TVQ1458" s="5" t="s">
        <v>23</v>
      </c>
      <c r="TVR1458" s="5" t="s">
        <v>776</v>
      </c>
      <c r="TVS1458" s="5" t="s">
        <v>25</v>
      </c>
      <c r="TVT1458" s="5">
        <v>1115</v>
      </c>
      <c r="TVU1458" s="5" t="s">
        <v>2782</v>
      </c>
      <c r="TVV1458" s="6">
        <v>6417</v>
      </c>
      <c r="TVW1458" s="5" t="s">
        <v>18</v>
      </c>
      <c r="TVX1458" s="5" t="s">
        <v>775</v>
      </c>
      <c r="TVY1458" s="5" t="s">
        <v>34</v>
      </c>
      <c r="TVZ1458" s="7" t="s">
        <v>21</v>
      </c>
      <c r="TWA1458" s="8">
        <v>2</v>
      </c>
      <c r="TWB1458" s="5">
        <v>2</v>
      </c>
      <c r="TWC1458" s="5">
        <v>16</v>
      </c>
      <c r="TWD1458" s="5" t="s">
        <v>22</v>
      </c>
      <c r="TWE1458" s="5">
        <v>15</v>
      </c>
      <c r="TWF1458" s="9">
        <v>30</v>
      </c>
      <c r="TWG1458" s="5" t="s">
        <v>23</v>
      </c>
      <c r="TWH1458" s="5" t="s">
        <v>776</v>
      </c>
      <c r="TWI1458" s="5" t="s">
        <v>25</v>
      </c>
      <c r="TWJ1458" s="5">
        <v>1115</v>
      </c>
      <c r="TWK1458" s="5" t="s">
        <v>2782</v>
      </c>
      <c r="TWL1458" s="6">
        <v>6417</v>
      </c>
      <c r="TWM1458" s="5" t="s">
        <v>18</v>
      </c>
      <c r="TWN1458" s="5" t="s">
        <v>775</v>
      </c>
      <c r="TWO1458" s="5" t="s">
        <v>34</v>
      </c>
      <c r="TWP1458" s="7" t="s">
        <v>21</v>
      </c>
      <c r="TWQ1458" s="8">
        <v>2</v>
      </c>
      <c r="TWR1458" s="5">
        <v>2</v>
      </c>
      <c r="TWS1458" s="5">
        <v>16</v>
      </c>
      <c r="TWT1458" s="5" t="s">
        <v>22</v>
      </c>
      <c r="TWU1458" s="5">
        <v>15</v>
      </c>
      <c r="TWV1458" s="9">
        <v>30</v>
      </c>
      <c r="TWW1458" s="5" t="s">
        <v>23</v>
      </c>
      <c r="TWX1458" s="5" t="s">
        <v>776</v>
      </c>
      <c r="TWY1458" s="5" t="s">
        <v>25</v>
      </c>
      <c r="TWZ1458" s="5">
        <v>1115</v>
      </c>
      <c r="TXA1458" s="5" t="s">
        <v>2782</v>
      </c>
      <c r="TXB1458" s="6">
        <v>6417</v>
      </c>
      <c r="TXC1458" s="5" t="s">
        <v>18</v>
      </c>
      <c r="TXD1458" s="5" t="s">
        <v>775</v>
      </c>
      <c r="TXE1458" s="5" t="s">
        <v>34</v>
      </c>
      <c r="TXF1458" s="7" t="s">
        <v>21</v>
      </c>
      <c r="TXG1458" s="8">
        <v>2</v>
      </c>
      <c r="TXH1458" s="5">
        <v>2</v>
      </c>
      <c r="TXI1458" s="5">
        <v>16</v>
      </c>
      <c r="TXJ1458" s="5" t="s">
        <v>22</v>
      </c>
      <c r="TXK1458" s="5">
        <v>15</v>
      </c>
      <c r="TXL1458" s="9">
        <v>30</v>
      </c>
      <c r="TXM1458" s="5" t="s">
        <v>23</v>
      </c>
      <c r="TXN1458" s="5" t="s">
        <v>776</v>
      </c>
      <c r="TXO1458" s="5" t="s">
        <v>25</v>
      </c>
      <c r="TXP1458" s="5">
        <v>1115</v>
      </c>
      <c r="TXQ1458" s="5" t="s">
        <v>2782</v>
      </c>
      <c r="TXR1458" s="6">
        <v>6417</v>
      </c>
      <c r="TXS1458" s="5" t="s">
        <v>18</v>
      </c>
      <c r="TXT1458" s="5" t="s">
        <v>775</v>
      </c>
      <c r="TXU1458" s="5" t="s">
        <v>34</v>
      </c>
      <c r="TXV1458" s="7" t="s">
        <v>21</v>
      </c>
      <c r="TXW1458" s="8">
        <v>2</v>
      </c>
      <c r="TXX1458" s="5">
        <v>2</v>
      </c>
      <c r="TXY1458" s="5">
        <v>16</v>
      </c>
      <c r="TXZ1458" s="5" t="s">
        <v>22</v>
      </c>
      <c r="TYA1458" s="5">
        <v>15</v>
      </c>
      <c r="TYB1458" s="9">
        <v>30</v>
      </c>
      <c r="TYC1458" s="5" t="s">
        <v>23</v>
      </c>
      <c r="TYD1458" s="5" t="s">
        <v>776</v>
      </c>
      <c r="TYE1458" s="5" t="s">
        <v>25</v>
      </c>
      <c r="TYF1458" s="5">
        <v>1115</v>
      </c>
      <c r="TYG1458" s="5" t="s">
        <v>2782</v>
      </c>
      <c r="TYH1458" s="6">
        <v>6417</v>
      </c>
      <c r="TYI1458" s="5" t="s">
        <v>18</v>
      </c>
      <c r="TYJ1458" s="5" t="s">
        <v>775</v>
      </c>
      <c r="TYK1458" s="5" t="s">
        <v>34</v>
      </c>
      <c r="TYL1458" s="7" t="s">
        <v>21</v>
      </c>
      <c r="TYM1458" s="8">
        <v>2</v>
      </c>
      <c r="TYN1458" s="5">
        <v>2</v>
      </c>
      <c r="TYO1458" s="5">
        <v>16</v>
      </c>
      <c r="TYP1458" s="5" t="s">
        <v>22</v>
      </c>
      <c r="TYQ1458" s="5">
        <v>15</v>
      </c>
      <c r="TYR1458" s="9">
        <v>30</v>
      </c>
      <c r="TYS1458" s="5" t="s">
        <v>23</v>
      </c>
      <c r="TYT1458" s="5" t="s">
        <v>776</v>
      </c>
      <c r="TYU1458" s="5" t="s">
        <v>25</v>
      </c>
      <c r="TYV1458" s="5">
        <v>1115</v>
      </c>
      <c r="TYW1458" s="5" t="s">
        <v>2782</v>
      </c>
      <c r="TYX1458" s="6">
        <v>6417</v>
      </c>
      <c r="TYY1458" s="5" t="s">
        <v>18</v>
      </c>
      <c r="TYZ1458" s="5" t="s">
        <v>775</v>
      </c>
      <c r="TZA1458" s="5" t="s">
        <v>34</v>
      </c>
      <c r="TZB1458" s="7" t="s">
        <v>21</v>
      </c>
      <c r="TZC1458" s="8">
        <v>2</v>
      </c>
      <c r="TZD1458" s="5">
        <v>2</v>
      </c>
      <c r="TZE1458" s="5">
        <v>16</v>
      </c>
      <c r="TZF1458" s="5" t="s">
        <v>22</v>
      </c>
      <c r="TZG1458" s="5">
        <v>15</v>
      </c>
      <c r="TZH1458" s="9">
        <v>30</v>
      </c>
      <c r="TZI1458" s="5" t="s">
        <v>23</v>
      </c>
      <c r="TZJ1458" s="5" t="s">
        <v>776</v>
      </c>
      <c r="TZK1458" s="5" t="s">
        <v>25</v>
      </c>
      <c r="TZL1458" s="5">
        <v>1115</v>
      </c>
      <c r="TZM1458" s="5" t="s">
        <v>2782</v>
      </c>
      <c r="TZN1458" s="6">
        <v>6417</v>
      </c>
      <c r="TZO1458" s="5" t="s">
        <v>18</v>
      </c>
      <c r="TZP1458" s="5" t="s">
        <v>775</v>
      </c>
      <c r="TZQ1458" s="5" t="s">
        <v>34</v>
      </c>
      <c r="TZR1458" s="7" t="s">
        <v>21</v>
      </c>
      <c r="TZS1458" s="8">
        <v>2</v>
      </c>
      <c r="TZT1458" s="5">
        <v>2</v>
      </c>
      <c r="TZU1458" s="5">
        <v>16</v>
      </c>
      <c r="TZV1458" s="5" t="s">
        <v>22</v>
      </c>
      <c r="TZW1458" s="5">
        <v>15</v>
      </c>
      <c r="TZX1458" s="9">
        <v>30</v>
      </c>
      <c r="TZY1458" s="5" t="s">
        <v>23</v>
      </c>
      <c r="TZZ1458" s="5" t="s">
        <v>776</v>
      </c>
      <c r="UAA1458" s="5" t="s">
        <v>25</v>
      </c>
      <c r="UAB1458" s="5">
        <v>1115</v>
      </c>
      <c r="UAC1458" s="5" t="s">
        <v>2782</v>
      </c>
      <c r="UAD1458" s="6">
        <v>6417</v>
      </c>
      <c r="UAE1458" s="5" t="s">
        <v>18</v>
      </c>
      <c r="UAF1458" s="5" t="s">
        <v>775</v>
      </c>
      <c r="UAG1458" s="5" t="s">
        <v>34</v>
      </c>
      <c r="UAH1458" s="7" t="s">
        <v>21</v>
      </c>
      <c r="UAI1458" s="8">
        <v>2</v>
      </c>
      <c r="UAJ1458" s="5">
        <v>2</v>
      </c>
      <c r="UAK1458" s="5">
        <v>16</v>
      </c>
      <c r="UAL1458" s="5" t="s">
        <v>22</v>
      </c>
      <c r="UAM1458" s="5">
        <v>15</v>
      </c>
      <c r="UAN1458" s="9">
        <v>30</v>
      </c>
      <c r="UAO1458" s="5" t="s">
        <v>23</v>
      </c>
      <c r="UAP1458" s="5" t="s">
        <v>776</v>
      </c>
      <c r="UAQ1458" s="5" t="s">
        <v>25</v>
      </c>
      <c r="UAR1458" s="5">
        <v>1115</v>
      </c>
      <c r="UAS1458" s="5" t="s">
        <v>2782</v>
      </c>
      <c r="UAT1458" s="6">
        <v>6417</v>
      </c>
      <c r="UAU1458" s="5" t="s">
        <v>18</v>
      </c>
      <c r="UAV1458" s="5" t="s">
        <v>775</v>
      </c>
      <c r="UAW1458" s="5" t="s">
        <v>34</v>
      </c>
      <c r="UAX1458" s="7" t="s">
        <v>21</v>
      </c>
      <c r="UAY1458" s="8">
        <v>2</v>
      </c>
      <c r="UAZ1458" s="5">
        <v>2</v>
      </c>
      <c r="UBA1458" s="5">
        <v>16</v>
      </c>
      <c r="UBB1458" s="5" t="s">
        <v>22</v>
      </c>
      <c r="UBC1458" s="5">
        <v>15</v>
      </c>
      <c r="UBD1458" s="9">
        <v>30</v>
      </c>
      <c r="UBE1458" s="5" t="s">
        <v>23</v>
      </c>
      <c r="UBF1458" s="5" t="s">
        <v>776</v>
      </c>
      <c r="UBG1458" s="5" t="s">
        <v>25</v>
      </c>
      <c r="UBH1458" s="5">
        <v>1115</v>
      </c>
      <c r="UBI1458" s="5" t="s">
        <v>2782</v>
      </c>
      <c r="UBJ1458" s="6">
        <v>6417</v>
      </c>
      <c r="UBK1458" s="5" t="s">
        <v>18</v>
      </c>
      <c r="UBL1458" s="5" t="s">
        <v>775</v>
      </c>
      <c r="UBM1458" s="5" t="s">
        <v>34</v>
      </c>
      <c r="UBN1458" s="7" t="s">
        <v>21</v>
      </c>
      <c r="UBO1458" s="8">
        <v>2</v>
      </c>
      <c r="UBP1458" s="5">
        <v>2</v>
      </c>
      <c r="UBQ1458" s="5">
        <v>16</v>
      </c>
      <c r="UBR1458" s="5" t="s">
        <v>22</v>
      </c>
      <c r="UBS1458" s="5">
        <v>15</v>
      </c>
      <c r="UBT1458" s="9">
        <v>30</v>
      </c>
      <c r="UBU1458" s="5" t="s">
        <v>23</v>
      </c>
      <c r="UBV1458" s="5" t="s">
        <v>776</v>
      </c>
      <c r="UBW1458" s="5" t="s">
        <v>25</v>
      </c>
      <c r="UBX1458" s="5">
        <v>1115</v>
      </c>
      <c r="UBY1458" s="5" t="s">
        <v>2782</v>
      </c>
      <c r="UBZ1458" s="6">
        <v>6417</v>
      </c>
      <c r="UCA1458" s="5" t="s">
        <v>18</v>
      </c>
      <c r="UCB1458" s="5" t="s">
        <v>775</v>
      </c>
      <c r="UCC1458" s="5" t="s">
        <v>34</v>
      </c>
      <c r="UCD1458" s="7" t="s">
        <v>21</v>
      </c>
      <c r="UCE1458" s="8">
        <v>2</v>
      </c>
      <c r="UCF1458" s="5">
        <v>2</v>
      </c>
      <c r="UCG1458" s="5">
        <v>16</v>
      </c>
      <c r="UCH1458" s="5" t="s">
        <v>22</v>
      </c>
      <c r="UCI1458" s="5">
        <v>15</v>
      </c>
      <c r="UCJ1458" s="9">
        <v>30</v>
      </c>
      <c r="UCK1458" s="5" t="s">
        <v>23</v>
      </c>
      <c r="UCL1458" s="5" t="s">
        <v>776</v>
      </c>
      <c r="UCM1458" s="5" t="s">
        <v>25</v>
      </c>
      <c r="UCN1458" s="5">
        <v>1115</v>
      </c>
      <c r="UCO1458" s="5" t="s">
        <v>2782</v>
      </c>
      <c r="UCP1458" s="6">
        <v>6417</v>
      </c>
      <c r="UCQ1458" s="5" t="s">
        <v>18</v>
      </c>
      <c r="UCR1458" s="5" t="s">
        <v>775</v>
      </c>
      <c r="UCS1458" s="5" t="s">
        <v>34</v>
      </c>
      <c r="UCT1458" s="7" t="s">
        <v>21</v>
      </c>
      <c r="UCU1458" s="8">
        <v>2</v>
      </c>
      <c r="UCV1458" s="5">
        <v>2</v>
      </c>
      <c r="UCW1458" s="5">
        <v>16</v>
      </c>
      <c r="UCX1458" s="5" t="s">
        <v>22</v>
      </c>
      <c r="UCY1458" s="5">
        <v>15</v>
      </c>
      <c r="UCZ1458" s="9">
        <v>30</v>
      </c>
      <c r="UDA1458" s="5" t="s">
        <v>23</v>
      </c>
      <c r="UDB1458" s="5" t="s">
        <v>776</v>
      </c>
      <c r="UDC1458" s="5" t="s">
        <v>25</v>
      </c>
      <c r="UDD1458" s="5">
        <v>1115</v>
      </c>
      <c r="UDE1458" s="5" t="s">
        <v>2782</v>
      </c>
      <c r="UDF1458" s="6">
        <v>6417</v>
      </c>
      <c r="UDG1458" s="5" t="s">
        <v>18</v>
      </c>
      <c r="UDH1458" s="5" t="s">
        <v>775</v>
      </c>
      <c r="UDI1458" s="5" t="s">
        <v>34</v>
      </c>
      <c r="UDJ1458" s="7" t="s">
        <v>21</v>
      </c>
      <c r="UDK1458" s="8">
        <v>2</v>
      </c>
      <c r="UDL1458" s="5">
        <v>2</v>
      </c>
      <c r="UDM1458" s="5">
        <v>16</v>
      </c>
      <c r="UDN1458" s="5" t="s">
        <v>22</v>
      </c>
      <c r="UDO1458" s="5">
        <v>15</v>
      </c>
      <c r="UDP1458" s="9">
        <v>30</v>
      </c>
      <c r="UDQ1458" s="5" t="s">
        <v>23</v>
      </c>
      <c r="UDR1458" s="5" t="s">
        <v>776</v>
      </c>
      <c r="UDS1458" s="5" t="s">
        <v>25</v>
      </c>
      <c r="UDT1458" s="5">
        <v>1115</v>
      </c>
      <c r="UDU1458" s="5" t="s">
        <v>2782</v>
      </c>
      <c r="UDV1458" s="6">
        <v>6417</v>
      </c>
      <c r="UDW1458" s="5" t="s">
        <v>18</v>
      </c>
      <c r="UDX1458" s="5" t="s">
        <v>775</v>
      </c>
      <c r="UDY1458" s="5" t="s">
        <v>34</v>
      </c>
      <c r="UDZ1458" s="7" t="s">
        <v>21</v>
      </c>
      <c r="UEA1458" s="8">
        <v>2</v>
      </c>
      <c r="UEB1458" s="5">
        <v>2</v>
      </c>
      <c r="UEC1458" s="5">
        <v>16</v>
      </c>
      <c r="UED1458" s="5" t="s">
        <v>22</v>
      </c>
      <c r="UEE1458" s="5">
        <v>15</v>
      </c>
      <c r="UEF1458" s="9">
        <v>30</v>
      </c>
      <c r="UEG1458" s="5" t="s">
        <v>23</v>
      </c>
      <c r="UEH1458" s="5" t="s">
        <v>776</v>
      </c>
      <c r="UEI1458" s="5" t="s">
        <v>25</v>
      </c>
      <c r="UEJ1458" s="5">
        <v>1115</v>
      </c>
      <c r="UEK1458" s="5" t="s">
        <v>2782</v>
      </c>
      <c r="UEL1458" s="6">
        <v>6417</v>
      </c>
      <c r="UEM1458" s="5" t="s">
        <v>18</v>
      </c>
      <c r="UEN1458" s="5" t="s">
        <v>775</v>
      </c>
      <c r="UEO1458" s="5" t="s">
        <v>34</v>
      </c>
      <c r="UEP1458" s="7" t="s">
        <v>21</v>
      </c>
      <c r="UEQ1458" s="8">
        <v>2</v>
      </c>
      <c r="UER1458" s="5">
        <v>2</v>
      </c>
      <c r="UES1458" s="5">
        <v>16</v>
      </c>
      <c r="UET1458" s="5" t="s">
        <v>22</v>
      </c>
      <c r="UEU1458" s="5">
        <v>15</v>
      </c>
      <c r="UEV1458" s="9">
        <v>30</v>
      </c>
      <c r="UEW1458" s="5" t="s">
        <v>23</v>
      </c>
      <c r="UEX1458" s="5" t="s">
        <v>776</v>
      </c>
      <c r="UEY1458" s="5" t="s">
        <v>25</v>
      </c>
      <c r="UEZ1458" s="5">
        <v>1115</v>
      </c>
      <c r="UFA1458" s="5" t="s">
        <v>2782</v>
      </c>
      <c r="UFB1458" s="6">
        <v>6417</v>
      </c>
      <c r="UFC1458" s="5" t="s">
        <v>18</v>
      </c>
      <c r="UFD1458" s="5" t="s">
        <v>775</v>
      </c>
      <c r="UFE1458" s="5" t="s">
        <v>34</v>
      </c>
      <c r="UFF1458" s="7" t="s">
        <v>21</v>
      </c>
      <c r="UFG1458" s="8">
        <v>2</v>
      </c>
      <c r="UFH1458" s="5">
        <v>2</v>
      </c>
      <c r="UFI1458" s="5">
        <v>16</v>
      </c>
      <c r="UFJ1458" s="5" t="s">
        <v>22</v>
      </c>
      <c r="UFK1458" s="5">
        <v>15</v>
      </c>
      <c r="UFL1458" s="9">
        <v>30</v>
      </c>
      <c r="UFM1458" s="5" t="s">
        <v>23</v>
      </c>
      <c r="UFN1458" s="5" t="s">
        <v>776</v>
      </c>
      <c r="UFO1458" s="5" t="s">
        <v>25</v>
      </c>
      <c r="UFP1458" s="5">
        <v>1115</v>
      </c>
      <c r="UFQ1458" s="5" t="s">
        <v>2782</v>
      </c>
      <c r="UFR1458" s="6">
        <v>6417</v>
      </c>
      <c r="UFS1458" s="5" t="s">
        <v>18</v>
      </c>
      <c r="UFT1458" s="5" t="s">
        <v>775</v>
      </c>
      <c r="UFU1458" s="5" t="s">
        <v>34</v>
      </c>
      <c r="UFV1458" s="7" t="s">
        <v>21</v>
      </c>
      <c r="UFW1458" s="8">
        <v>2</v>
      </c>
      <c r="UFX1458" s="5">
        <v>2</v>
      </c>
      <c r="UFY1458" s="5">
        <v>16</v>
      </c>
      <c r="UFZ1458" s="5" t="s">
        <v>22</v>
      </c>
      <c r="UGA1458" s="5">
        <v>15</v>
      </c>
      <c r="UGB1458" s="9">
        <v>30</v>
      </c>
      <c r="UGC1458" s="5" t="s">
        <v>23</v>
      </c>
      <c r="UGD1458" s="5" t="s">
        <v>776</v>
      </c>
      <c r="UGE1458" s="5" t="s">
        <v>25</v>
      </c>
      <c r="UGF1458" s="5">
        <v>1115</v>
      </c>
      <c r="UGG1458" s="5" t="s">
        <v>2782</v>
      </c>
      <c r="UGH1458" s="6">
        <v>6417</v>
      </c>
      <c r="UGI1458" s="5" t="s">
        <v>18</v>
      </c>
      <c r="UGJ1458" s="5" t="s">
        <v>775</v>
      </c>
      <c r="UGK1458" s="5" t="s">
        <v>34</v>
      </c>
      <c r="UGL1458" s="7" t="s">
        <v>21</v>
      </c>
      <c r="UGM1458" s="8">
        <v>2</v>
      </c>
      <c r="UGN1458" s="5">
        <v>2</v>
      </c>
      <c r="UGO1458" s="5">
        <v>16</v>
      </c>
      <c r="UGP1458" s="5" t="s">
        <v>22</v>
      </c>
      <c r="UGQ1458" s="5">
        <v>15</v>
      </c>
      <c r="UGR1458" s="9">
        <v>30</v>
      </c>
      <c r="UGS1458" s="5" t="s">
        <v>23</v>
      </c>
      <c r="UGT1458" s="5" t="s">
        <v>776</v>
      </c>
      <c r="UGU1458" s="5" t="s">
        <v>25</v>
      </c>
      <c r="UGV1458" s="5">
        <v>1115</v>
      </c>
      <c r="UGW1458" s="5" t="s">
        <v>2782</v>
      </c>
      <c r="UGX1458" s="6">
        <v>6417</v>
      </c>
      <c r="UGY1458" s="5" t="s">
        <v>18</v>
      </c>
      <c r="UGZ1458" s="5" t="s">
        <v>775</v>
      </c>
      <c r="UHA1458" s="5" t="s">
        <v>34</v>
      </c>
      <c r="UHB1458" s="7" t="s">
        <v>21</v>
      </c>
      <c r="UHC1458" s="8">
        <v>2</v>
      </c>
      <c r="UHD1458" s="5">
        <v>2</v>
      </c>
      <c r="UHE1458" s="5">
        <v>16</v>
      </c>
      <c r="UHF1458" s="5" t="s">
        <v>22</v>
      </c>
      <c r="UHG1458" s="5">
        <v>15</v>
      </c>
      <c r="UHH1458" s="9">
        <v>30</v>
      </c>
      <c r="UHI1458" s="5" t="s">
        <v>23</v>
      </c>
      <c r="UHJ1458" s="5" t="s">
        <v>776</v>
      </c>
      <c r="UHK1458" s="5" t="s">
        <v>25</v>
      </c>
      <c r="UHL1458" s="5">
        <v>1115</v>
      </c>
      <c r="UHM1458" s="5" t="s">
        <v>2782</v>
      </c>
      <c r="UHN1458" s="6">
        <v>6417</v>
      </c>
      <c r="UHO1458" s="5" t="s">
        <v>18</v>
      </c>
      <c r="UHP1458" s="5" t="s">
        <v>775</v>
      </c>
      <c r="UHQ1458" s="5" t="s">
        <v>34</v>
      </c>
      <c r="UHR1458" s="7" t="s">
        <v>21</v>
      </c>
      <c r="UHS1458" s="8">
        <v>2</v>
      </c>
      <c r="UHT1458" s="5">
        <v>2</v>
      </c>
      <c r="UHU1458" s="5">
        <v>16</v>
      </c>
      <c r="UHV1458" s="5" t="s">
        <v>22</v>
      </c>
      <c r="UHW1458" s="5">
        <v>15</v>
      </c>
      <c r="UHX1458" s="9">
        <v>30</v>
      </c>
      <c r="UHY1458" s="5" t="s">
        <v>23</v>
      </c>
      <c r="UHZ1458" s="5" t="s">
        <v>776</v>
      </c>
      <c r="UIA1458" s="5" t="s">
        <v>25</v>
      </c>
      <c r="UIB1458" s="5">
        <v>1115</v>
      </c>
      <c r="UIC1458" s="5" t="s">
        <v>2782</v>
      </c>
      <c r="UID1458" s="6">
        <v>6417</v>
      </c>
      <c r="UIE1458" s="5" t="s">
        <v>18</v>
      </c>
      <c r="UIF1458" s="5" t="s">
        <v>775</v>
      </c>
      <c r="UIG1458" s="5" t="s">
        <v>34</v>
      </c>
      <c r="UIH1458" s="7" t="s">
        <v>21</v>
      </c>
      <c r="UII1458" s="8">
        <v>2</v>
      </c>
      <c r="UIJ1458" s="5">
        <v>2</v>
      </c>
      <c r="UIK1458" s="5">
        <v>16</v>
      </c>
      <c r="UIL1458" s="5" t="s">
        <v>22</v>
      </c>
      <c r="UIM1458" s="5">
        <v>15</v>
      </c>
      <c r="UIN1458" s="9">
        <v>30</v>
      </c>
      <c r="UIO1458" s="5" t="s">
        <v>23</v>
      </c>
      <c r="UIP1458" s="5" t="s">
        <v>776</v>
      </c>
      <c r="UIQ1458" s="5" t="s">
        <v>25</v>
      </c>
      <c r="UIR1458" s="5">
        <v>1115</v>
      </c>
      <c r="UIS1458" s="5" t="s">
        <v>2782</v>
      </c>
      <c r="UIT1458" s="6">
        <v>6417</v>
      </c>
      <c r="UIU1458" s="5" t="s">
        <v>18</v>
      </c>
      <c r="UIV1458" s="5" t="s">
        <v>775</v>
      </c>
      <c r="UIW1458" s="5" t="s">
        <v>34</v>
      </c>
      <c r="UIX1458" s="7" t="s">
        <v>21</v>
      </c>
      <c r="UIY1458" s="8">
        <v>2</v>
      </c>
      <c r="UIZ1458" s="5">
        <v>2</v>
      </c>
      <c r="UJA1458" s="5">
        <v>16</v>
      </c>
      <c r="UJB1458" s="5" t="s">
        <v>22</v>
      </c>
      <c r="UJC1458" s="5">
        <v>15</v>
      </c>
      <c r="UJD1458" s="9">
        <v>30</v>
      </c>
      <c r="UJE1458" s="5" t="s">
        <v>23</v>
      </c>
      <c r="UJF1458" s="5" t="s">
        <v>776</v>
      </c>
      <c r="UJG1458" s="5" t="s">
        <v>25</v>
      </c>
      <c r="UJH1458" s="5">
        <v>1115</v>
      </c>
      <c r="UJI1458" s="5" t="s">
        <v>2782</v>
      </c>
      <c r="UJJ1458" s="6">
        <v>6417</v>
      </c>
      <c r="UJK1458" s="5" t="s">
        <v>18</v>
      </c>
      <c r="UJL1458" s="5" t="s">
        <v>775</v>
      </c>
      <c r="UJM1458" s="5" t="s">
        <v>34</v>
      </c>
      <c r="UJN1458" s="7" t="s">
        <v>21</v>
      </c>
      <c r="UJO1458" s="8">
        <v>2</v>
      </c>
      <c r="UJP1458" s="5">
        <v>2</v>
      </c>
      <c r="UJQ1458" s="5">
        <v>16</v>
      </c>
      <c r="UJR1458" s="5" t="s">
        <v>22</v>
      </c>
      <c r="UJS1458" s="5">
        <v>15</v>
      </c>
      <c r="UJT1458" s="9">
        <v>30</v>
      </c>
      <c r="UJU1458" s="5" t="s">
        <v>23</v>
      </c>
      <c r="UJV1458" s="5" t="s">
        <v>776</v>
      </c>
      <c r="UJW1458" s="5" t="s">
        <v>25</v>
      </c>
      <c r="UJX1458" s="5">
        <v>1115</v>
      </c>
      <c r="UJY1458" s="5" t="s">
        <v>2782</v>
      </c>
      <c r="UJZ1458" s="6">
        <v>6417</v>
      </c>
      <c r="UKA1458" s="5" t="s">
        <v>18</v>
      </c>
      <c r="UKB1458" s="5" t="s">
        <v>775</v>
      </c>
      <c r="UKC1458" s="5" t="s">
        <v>34</v>
      </c>
      <c r="UKD1458" s="7" t="s">
        <v>21</v>
      </c>
      <c r="UKE1458" s="8">
        <v>2</v>
      </c>
      <c r="UKF1458" s="5">
        <v>2</v>
      </c>
      <c r="UKG1458" s="5">
        <v>16</v>
      </c>
      <c r="UKH1458" s="5" t="s">
        <v>22</v>
      </c>
      <c r="UKI1458" s="5">
        <v>15</v>
      </c>
      <c r="UKJ1458" s="9">
        <v>30</v>
      </c>
      <c r="UKK1458" s="5" t="s">
        <v>23</v>
      </c>
      <c r="UKL1458" s="5" t="s">
        <v>776</v>
      </c>
      <c r="UKM1458" s="5" t="s">
        <v>25</v>
      </c>
      <c r="UKN1458" s="5">
        <v>1115</v>
      </c>
      <c r="UKO1458" s="5" t="s">
        <v>2782</v>
      </c>
      <c r="UKP1458" s="6">
        <v>6417</v>
      </c>
      <c r="UKQ1458" s="5" t="s">
        <v>18</v>
      </c>
      <c r="UKR1458" s="5" t="s">
        <v>775</v>
      </c>
      <c r="UKS1458" s="5" t="s">
        <v>34</v>
      </c>
      <c r="UKT1458" s="7" t="s">
        <v>21</v>
      </c>
      <c r="UKU1458" s="8">
        <v>2</v>
      </c>
      <c r="UKV1458" s="5">
        <v>2</v>
      </c>
      <c r="UKW1458" s="5">
        <v>16</v>
      </c>
      <c r="UKX1458" s="5" t="s">
        <v>22</v>
      </c>
      <c r="UKY1458" s="5">
        <v>15</v>
      </c>
      <c r="UKZ1458" s="9">
        <v>30</v>
      </c>
      <c r="ULA1458" s="5" t="s">
        <v>23</v>
      </c>
      <c r="ULB1458" s="5" t="s">
        <v>776</v>
      </c>
      <c r="ULC1458" s="5" t="s">
        <v>25</v>
      </c>
      <c r="ULD1458" s="5">
        <v>1115</v>
      </c>
      <c r="ULE1458" s="5" t="s">
        <v>2782</v>
      </c>
      <c r="ULF1458" s="6">
        <v>6417</v>
      </c>
      <c r="ULG1458" s="5" t="s">
        <v>18</v>
      </c>
      <c r="ULH1458" s="5" t="s">
        <v>775</v>
      </c>
      <c r="ULI1458" s="5" t="s">
        <v>34</v>
      </c>
      <c r="ULJ1458" s="7" t="s">
        <v>21</v>
      </c>
      <c r="ULK1458" s="8">
        <v>2</v>
      </c>
      <c r="ULL1458" s="5">
        <v>2</v>
      </c>
      <c r="ULM1458" s="5">
        <v>16</v>
      </c>
      <c r="ULN1458" s="5" t="s">
        <v>22</v>
      </c>
      <c r="ULO1458" s="5">
        <v>15</v>
      </c>
      <c r="ULP1458" s="9">
        <v>30</v>
      </c>
      <c r="ULQ1458" s="5" t="s">
        <v>23</v>
      </c>
      <c r="ULR1458" s="5" t="s">
        <v>776</v>
      </c>
      <c r="ULS1458" s="5" t="s">
        <v>25</v>
      </c>
      <c r="ULT1458" s="5">
        <v>1115</v>
      </c>
      <c r="ULU1458" s="5" t="s">
        <v>2782</v>
      </c>
      <c r="ULV1458" s="6">
        <v>6417</v>
      </c>
      <c r="ULW1458" s="5" t="s">
        <v>18</v>
      </c>
      <c r="ULX1458" s="5" t="s">
        <v>775</v>
      </c>
      <c r="ULY1458" s="5" t="s">
        <v>34</v>
      </c>
      <c r="ULZ1458" s="7" t="s">
        <v>21</v>
      </c>
      <c r="UMA1458" s="8">
        <v>2</v>
      </c>
      <c r="UMB1458" s="5">
        <v>2</v>
      </c>
      <c r="UMC1458" s="5">
        <v>16</v>
      </c>
      <c r="UMD1458" s="5" t="s">
        <v>22</v>
      </c>
      <c r="UME1458" s="5">
        <v>15</v>
      </c>
      <c r="UMF1458" s="9">
        <v>30</v>
      </c>
      <c r="UMG1458" s="5" t="s">
        <v>23</v>
      </c>
      <c r="UMH1458" s="5" t="s">
        <v>776</v>
      </c>
      <c r="UMI1458" s="5" t="s">
        <v>25</v>
      </c>
      <c r="UMJ1458" s="5">
        <v>1115</v>
      </c>
      <c r="UMK1458" s="5" t="s">
        <v>2782</v>
      </c>
      <c r="UML1458" s="6">
        <v>6417</v>
      </c>
      <c r="UMM1458" s="5" t="s">
        <v>18</v>
      </c>
      <c r="UMN1458" s="5" t="s">
        <v>775</v>
      </c>
      <c r="UMO1458" s="5" t="s">
        <v>34</v>
      </c>
      <c r="UMP1458" s="7" t="s">
        <v>21</v>
      </c>
      <c r="UMQ1458" s="8">
        <v>2</v>
      </c>
      <c r="UMR1458" s="5">
        <v>2</v>
      </c>
      <c r="UMS1458" s="5">
        <v>16</v>
      </c>
      <c r="UMT1458" s="5" t="s">
        <v>22</v>
      </c>
      <c r="UMU1458" s="5">
        <v>15</v>
      </c>
      <c r="UMV1458" s="9">
        <v>30</v>
      </c>
      <c r="UMW1458" s="5" t="s">
        <v>23</v>
      </c>
      <c r="UMX1458" s="5" t="s">
        <v>776</v>
      </c>
      <c r="UMY1458" s="5" t="s">
        <v>25</v>
      </c>
      <c r="UMZ1458" s="5">
        <v>1115</v>
      </c>
      <c r="UNA1458" s="5" t="s">
        <v>2782</v>
      </c>
      <c r="UNB1458" s="6">
        <v>6417</v>
      </c>
      <c r="UNC1458" s="5" t="s">
        <v>18</v>
      </c>
      <c r="UND1458" s="5" t="s">
        <v>775</v>
      </c>
      <c r="UNE1458" s="5" t="s">
        <v>34</v>
      </c>
      <c r="UNF1458" s="7" t="s">
        <v>21</v>
      </c>
      <c r="UNG1458" s="8">
        <v>2</v>
      </c>
      <c r="UNH1458" s="5">
        <v>2</v>
      </c>
      <c r="UNI1458" s="5">
        <v>16</v>
      </c>
      <c r="UNJ1458" s="5" t="s">
        <v>22</v>
      </c>
      <c r="UNK1458" s="5">
        <v>15</v>
      </c>
      <c r="UNL1458" s="9">
        <v>30</v>
      </c>
      <c r="UNM1458" s="5" t="s">
        <v>23</v>
      </c>
      <c r="UNN1458" s="5" t="s">
        <v>776</v>
      </c>
      <c r="UNO1458" s="5" t="s">
        <v>25</v>
      </c>
      <c r="UNP1458" s="5">
        <v>1115</v>
      </c>
      <c r="UNQ1458" s="5" t="s">
        <v>2782</v>
      </c>
      <c r="UNR1458" s="6">
        <v>6417</v>
      </c>
      <c r="UNS1458" s="5" t="s">
        <v>18</v>
      </c>
      <c r="UNT1458" s="5" t="s">
        <v>775</v>
      </c>
      <c r="UNU1458" s="5" t="s">
        <v>34</v>
      </c>
      <c r="UNV1458" s="7" t="s">
        <v>21</v>
      </c>
      <c r="UNW1458" s="8">
        <v>2</v>
      </c>
      <c r="UNX1458" s="5">
        <v>2</v>
      </c>
      <c r="UNY1458" s="5">
        <v>16</v>
      </c>
      <c r="UNZ1458" s="5" t="s">
        <v>22</v>
      </c>
      <c r="UOA1458" s="5">
        <v>15</v>
      </c>
      <c r="UOB1458" s="9">
        <v>30</v>
      </c>
      <c r="UOC1458" s="5" t="s">
        <v>23</v>
      </c>
      <c r="UOD1458" s="5" t="s">
        <v>776</v>
      </c>
      <c r="UOE1458" s="5" t="s">
        <v>25</v>
      </c>
      <c r="UOF1458" s="5">
        <v>1115</v>
      </c>
      <c r="UOG1458" s="5" t="s">
        <v>2782</v>
      </c>
      <c r="UOH1458" s="6">
        <v>6417</v>
      </c>
      <c r="UOI1458" s="5" t="s">
        <v>18</v>
      </c>
      <c r="UOJ1458" s="5" t="s">
        <v>775</v>
      </c>
      <c r="UOK1458" s="5" t="s">
        <v>34</v>
      </c>
      <c r="UOL1458" s="7" t="s">
        <v>21</v>
      </c>
      <c r="UOM1458" s="8">
        <v>2</v>
      </c>
      <c r="UON1458" s="5">
        <v>2</v>
      </c>
      <c r="UOO1458" s="5">
        <v>16</v>
      </c>
      <c r="UOP1458" s="5" t="s">
        <v>22</v>
      </c>
      <c r="UOQ1458" s="5">
        <v>15</v>
      </c>
      <c r="UOR1458" s="9">
        <v>30</v>
      </c>
      <c r="UOS1458" s="5" t="s">
        <v>23</v>
      </c>
      <c r="UOT1458" s="5" t="s">
        <v>776</v>
      </c>
      <c r="UOU1458" s="5" t="s">
        <v>25</v>
      </c>
      <c r="UOV1458" s="5">
        <v>1115</v>
      </c>
      <c r="UOW1458" s="5" t="s">
        <v>2782</v>
      </c>
      <c r="UOX1458" s="6">
        <v>6417</v>
      </c>
      <c r="UOY1458" s="5" t="s">
        <v>18</v>
      </c>
      <c r="UOZ1458" s="5" t="s">
        <v>775</v>
      </c>
      <c r="UPA1458" s="5" t="s">
        <v>34</v>
      </c>
      <c r="UPB1458" s="7" t="s">
        <v>21</v>
      </c>
      <c r="UPC1458" s="8">
        <v>2</v>
      </c>
      <c r="UPD1458" s="5">
        <v>2</v>
      </c>
      <c r="UPE1458" s="5">
        <v>16</v>
      </c>
      <c r="UPF1458" s="5" t="s">
        <v>22</v>
      </c>
      <c r="UPG1458" s="5">
        <v>15</v>
      </c>
      <c r="UPH1458" s="9">
        <v>30</v>
      </c>
      <c r="UPI1458" s="5" t="s">
        <v>23</v>
      </c>
      <c r="UPJ1458" s="5" t="s">
        <v>776</v>
      </c>
      <c r="UPK1458" s="5" t="s">
        <v>25</v>
      </c>
      <c r="UPL1458" s="5">
        <v>1115</v>
      </c>
      <c r="UPM1458" s="5" t="s">
        <v>2782</v>
      </c>
      <c r="UPN1458" s="6">
        <v>6417</v>
      </c>
      <c r="UPO1458" s="5" t="s">
        <v>18</v>
      </c>
      <c r="UPP1458" s="5" t="s">
        <v>775</v>
      </c>
      <c r="UPQ1458" s="5" t="s">
        <v>34</v>
      </c>
      <c r="UPR1458" s="7" t="s">
        <v>21</v>
      </c>
      <c r="UPS1458" s="8">
        <v>2</v>
      </c>
      <c r="UPT1458" s="5">
        <v>2</v>
      </c>
      <c r="UPU1458" s="5">
        <v>16</v>
      </c>
      <c r="UPV1458" s="5" t="s">
        <v>22</v>
      </c>
      <c r="UPW1458" s="5">
        <v>15</v>
      </c>
      <c r="UPX1458" s="9">
        <v>30</v>
      </c>
      <c r="UPY1458" s="5" t="s">
        <v>23</v>
      </c>
      <c r="UPZ1458" s="5" t="s">
        <v>776</v>
      </c>
      <c r="UQA1458" s="5" t="s">
        <v>25</v>
      </c>
      <c r="UQB1458" s="5">
        <v>1115</v>
      </c>
      <c r="UQC1458" s="5" t="s">
        <v>2782</v>
      </c>
      <c r="UQD1458" s="6">
        <v>6417</v>
      </c>
      <c r="UQE1458" s="5" t="s">
        <v>18</v>
      </c>
      <c r="UQF1458" s="5" t="s">
        <v>775</v>
      </c>
      <c r="UQG1458" s="5" t="s">
        <v>34</v>
      </c>
      <c r="UQH1458" s="7" t="s">
        <v>21</v>
      </c>
      <c r="UQI1458" s="8">
        <v>2</v>
      </c>
      <c r="UQJ1458" s="5">
        <v>2</v>
      </c>
      <c r="UQK1458" s="5">
        <v>16</v>
      </c>
      <c r="UQL1458" s="5" t="s">
        <v>22</v>
      </c>
      <c r="UQM1458" s="5">
        <v>15</v>
      </c>
      <c r="UQN1458" s="9">
        <v>30</v>
      </c>
      <c r="UQO1458" s="5" t="s">
        <v>23</v>
      </c>
      <c r="UQP1458" s="5" t="s">
        <v>776</v>
      </c>
      <c r="UQQ1458" s="5" t="s">
        <v>25</v>
      </c>
      <c r="UQR1458" s="5">
        <v>1115</v>
      </c>
      <c r="UQS1458" s="5" t="s">
        <v>2782</v>
      </c>
      <c r="UQT1458" s="6">
        <v>6417</v>
      </c>
      <c r="UQU1458" s="5" t="s">
        <v>18</v>
      </c>
      <c r="UQV1458" s="5" t="s">
        <v>775</v>
      </c>
      <c r="UQW1458" s="5" t="s">
        <v>34</v>
      </c>
      <c r="UQX1458" s="7" t="s">
        <v>21</v>
      </c>
      <c r="UQY1458" s="8">
        <v>2</v>
      </c>
      <c r="UQZ1458" s="5">
        <v>2</v>
      </c>
      <c r="URA1458" s="5">
        <v>16</v>
      </c>
      <c r="URB1458" s="5" t="s">
        <v>22</v>
      </c>
      <c r="URC1458" s="5">
        <v>15</v>
      </c>
      <c r="URD1458" s="9">
        <v>30</v>
      </c>
      <c r="URE1458" s="5" t="s">
        <v>23</v>
      </c>
      <c r="URF1458" s="5" t="s">
        <v>776</v>
      </c>
      <c r="URG1458" s="5" t="s">
        <v>25</v>
      </c>
      <c r="URH1458" s="5">
        <v>1115</v>
      </c>
      <c r="URI1458" s="5" t="s">
        <v>2782</v>
      </c>
      <c r="URJ1458" s="6">
        <v>6417</v>
      </c>
      <c r="URK1458" s="5" t="s">
        <v>18</v>
      </c>
      <c r="URL1458" s="5" t="s">
        <v>775</v>
      </c>
      <c r="URM1458" s="5" t="s">
        <v>34</v>
      </c>
      <c r="URN1458" s="7" t="s">
        <v>21</v>
      </c>
      <c r="URO1458" s="8">
        <v>2</v>
      </c>
      <c r="URP1458" s="5">
        <v>2</v>
      </c>
      <c r="URQ1458" s="5">
        <v>16</v>
      </c>
      <c r="URR1458" s="5" t="s">
        <v>22</v>
      </c>
      <c r="URS1458" s="5">
        <v>15</v>
      </c>
      <c r="URT1458" s="9">
        <v>30</v>
      </c>
      <c r="URU1458" s="5" t="s">
        <v>23</v>
      </c>
      <c r="URV1458" s="5" t="s">
        <v>776</v>
      </c>
      <c r="URW1458" s="5" t="s">
        <v>25</v>
      </c>
      <c r="URX1458" s="5">
        <v>1115</v>
      </c>
      <c r="URY1458" s="5" t="s">
        <v>2782</v>
      </c>
      <c r="URZ1458" s="6">
        <v>6417</v>
      </c>
      <c r="USA1458" s="5" t="s">
        <v>18</v>
      </c>
      <c r="USB1458" s="5" t="s">
        <v>775</v>
      </c>
      <c r="USC1458" s="5" t="s">
        <v>34</v>
      </c>
      <c r="USD1458" s="7" t="s">
        <v>21</v>
      </c>
      <c r="USE1458" s="8">
        <v>2</v>
      </c>
      <c r="USF1458" s="5">
        <v>2</v>
      </c>
      <c r="USG1458" s="5">
        <v>16</v>
      </c>
      <c r="USH1458" s="5" t="s">
        <v>22</v>
      </c>
      <c r="USI1458" s="5">
        <v>15</v>
      </c>
      <c r="USJ1458" s="9">
        <v>30</v>
      </c>
      <c r="USK1458" s="5" t="s">
        <v>23</v>
      </c>
      <c r="USL1458" s="5" t="s">
        <v>776</v>
      </c>
      <c r="USM1458" s="5" t="s">
        <v>25</v>
      </c>
      <c r="USN1458" s="5">
        <v>1115</v>
      </c>
      <c r="USO1458" s="5" t="s">
        <v>2782</v>
      </c>
      <c r="USP1458" s="6">
        <v>6417</v>
      </c>
      <c r="USQ1458" s="5" t="s">
        <v>18</v>
      </c>
      <c r="USR1458" s="5" t="s">
        <v>775</v>
      </c>
      <c r="USS1458" s="5" t="s">
        <v>34</v>
      </c>
      <c r="UST1458" s="7" t="s">
        <v>21</v>
      </c>
      <c r="USU1458" s="8">
        <v>2</v>
      </c>
      <c r="USV1458" s="5">
        <v>2</v>
      </c>
      <c r="USW1458" s="5">
        <v>16</v>
      </c>
      <c r="USX1458" s="5" t="s">
        <v>22</v>
      </c>
      <c r="USY1458" s="5">
        <v>15</v>
      </c>
      <c r="USZ1458" s="9">
        <v>30</v>
      </c>
      <c r="UTA1458" s="5" t="s">
        <v>23</v>
      </c>
      <c r="UTB1458" s="5" t="s">
        <v>776</v>
      </c>
      <c r="UTC1458" s="5" t="s">
        <v>25</v>
      </c>
      <c r="UTD1458" s="5">
        <v>1115</v>
      </c>
      <c r="UTE1458" s="5" t="s">
        <v>2782</v>
      </c>
      <c r="UTF1458" s="6">
        <v>6417</v>
      </c>
      <c r="UTG1458" s="5" t="s">
        <v>18</v>
      </c>
      <c r="UTH1458" s="5" t="s">
        <v>775</v>
      </c>
      <c r="UTI1458" s="5" t="s">
        <v>34</v>
      </c>
      <c r="UTJ1458" s="7" t="s">
        <v>21</v>
      </c>
      <c r="UTK1458" s="8">
        <v>2</v>
      </c>
      <c r="UTL1458" s="5">
        <v>2</v>
      </c>
      <c r="UTM1458" s="5">
        <v>16</v>
      </c>
      <c r="UTN1458" s="5" t="s">
        <v>22</v>
      </c>
      <c r="UTO1458" s="5">
        <v>15</v>
      </c>
      <c r="UTP1458" s="9">
        <v>30</v>
      </c>
      <c r="UTQ1458" s="5" t="s">
        <v>23</v>
      </c>
      <c r="UTR1458" s="5" t="s">
        <v>776</v>
      </c>
      <c r="UTS1458" s="5" t="s">
        <v>25</v>
      </c>
      <c r="UTT1458" s="5">
        <v>1115</v>
      </c>
      <c r="UTU1458" s="5" t="s">
        <v>2782</v>
      </c>
      <c r="UTV1458" s="6">
        <v>6417</v>
      </c>
      <c r="UTW1458" s="5" t="s">
        <v>18</v>
      </c>
      <c r="UTX1458" s="5" t="s">
        <v>775</v>
      </c>
      <c r="UTY1458" s="5" t="s">
        <v>34</v>
      </c>
      <c r="UTZ1458" s="7" t="s">
        <v>21</v>
      </c>
      <c r="UUA1458" s="8">
        <v>2</v>
      </c>
      <c r="UUB1458" s="5">
        <v>2</v>
      </c>
      <c r="UUC1458" s="5">
        <v>16</v>
      </c>
      <c r="UUD1458" s="5" t="s">
        <v>22</v>
      </c>
      <c r="UUE1458" s="5">
        <v>15</v>
      </c>
      <c r="UUF1458" s="9">
        <v>30</v>
      </c>
      <c r="UUG1458" s="5" t="s">
        <v>23</v>
      </c>
      <c r="UUH1458" s="5" t="s">
        <v>776</v>
      </c>
      <c r="UUI1458" s="5" t="s">
        <v>25</v>
      </c>
      <c r="UUJ1458" s="5">
        <v>1115</v>
      </c>
      <c r="UUK1458" s="5" t="s">
        <v>2782</v>
      </c>
      <c r="UUL1458" s="6">
        <v>6417</v>
      </c>
      <c r="UUM1458" s="5" t="s">
        <v>18</v>
      </c>
      <c r="UUN1458" s="5" t="s">
        <v>775</v>
      </c>
      <c r="UUO1458" s="5" t="s">
        <v>34</v>
      </c>
      <c r="UUP1458" s="7" t="s">
        <v>21</v>
      </c>
      <c r="UUQ1458" s="8">
        <v>2</v>
      </c>
      <c r="UUR1458" s="5">
        <v>2</v>
      </c>
      <c r="UUS1458" s="5">
        <v>16</v>
      </c>
      <c r="UUT1458" s="5" t="s">
        <v>22</v>
      </c>
      <c r="UUU1458" s="5">
        <v>15</v>
      </c>
      <c r="UUV1458" s="9">
        <v>30</v>
      </c>
      <c r="UUW1458" s="5" t="s">
        <v>23</v>
      </c>
      <c r="UUX1458" s="5" t="s">
        <v>776</v>
      </c>
      <c r="UUY1458" s="5" t="s">
        <v>25</v>
      </c>
      <c r="UUZ1458" s="5">
        <v>1115</v>
      </c>
      <c r="UVA1458" s="5" t="s">
        <v>2782</v>
      </c>
      <c r="UVB1458" s="6">
        <v>6417</v>
      </c>
      <c r="UVC1458" s="5" t="s">
        <v>18</v>
      </c>
      <c r="UVD1458" s="5" t="s">
        <v>775</v>
      </c>
      <c r="UVE1458" s="5" t="s">
        <v>34</v>
      </c>
      <c r="UVF1458" s="7" t="s">
        <v>21</v>
      </c>
      <c r="UVG1458" s="8">
        <v>2</v>
      </c>
      <c r="UVH1458" s="5">
        <v>2</v>
      </c>
      <c r="UVI1458" s="5">
        <v>16</v>
      </c>
      <c r="UVJ1458" s="5" t="s">
        <v>22</v>
      </c>
      <c r="UVK1458" s="5">
        <v>15</v>
      </c>
      <c r="UVL1458" s="9">
        <v>30</v>
      </c>
      <c r="UVM1458" s="5" t="s">
        <v>23</v>
      </c>
      <c r="UVN1458" s="5" t="s">
        <v>776</v>
      </c>
      <c r="UVO1458" s="5" t="s">
        <v>25</v>
      </c>
      <c r="UVP1458" s="5">
        <v>1115</v>
      </c>
      <c r="UVQ1458" s="5" t="s">
        <v>2782</v>
      </c>
      <c r="UVR1458" s="6">
        <v>6417</v>
      </c>
      <c r="UVS1458" s="5" t="s">
        <v>18</v>
      </c>
      <c r="UVT1458" s="5" t="s">
        <v>775</v>
      </c>
      <c r="UVU1458" s="5" t="s">
        <v>34</v>
      </c>
      <c r="UVV1458" s="7" t="s">
        <v>21</v>
      </c>
      <c r="UVW1458" s="8">
        <v>2</v>
      </c>
      <c r="UVX1458" s="5">
        <v>2</v>
      </c>
      <c r="UVY1458" s="5">
        <v>16</v>
      </c>
      <c r="UVZ1458" s="5" t="s">
        <v>22</v>
      </c>
      <c r="UWA1458" s="5">
        <v>15</v>
      </c>
      <c r="UWB1458" s="9">
        <v>30</v>
      </c>
      <c r="UWC1458" s="5" t="s">
        <v>23</v>
      </c>
      <c r="UWD1458" s="5" t="s">
        <v>776</v>
      </c>
      <c r="UWE1458" s="5" t="s">
        <v>25</v>
      </c>
      <c r="UWF1458" s="5">
        <v>1115</v>
      </c>
      <c r="UWG1458" s="5" t="s">
        <v>2782</v>
      </c>
      <c r="UWH1458" s="6">
        <v>6417</v>
      </c>
      <c r="UWI1458" s="5" t="s">
        <v>18</v>
      </c>
      <c r="UWJ1458" s="5" t="s">
        <v>775</v>
      </c>
      <c r="UWK1458" s="5" t="s">
        <v>34</v>
      </c>
      <c r="UWL1458" s="7" t="s">
        <v>21</v>
      </c>
      <c r="UWM1458" s="8">
        <v>2</v>
      </c>
      <c r="UWN1458" s="5">
        <v>2</v>
      </c>
      <c r="UWO1458" s="5">
        <v>16</v>
      </c>
      <c r="UWP1458" s="5" t="s">
        <v>22</v>
      </c>
      <c r="UWQ1458" s="5">
        <v>15</v>
      </c>
      <c r="UWR1458" s="9">
        <v>30</v>
      </c>
      <c r="UWS1458" s="5" t="s">
        <v>23</v>
      </c>
      <c r="UWT1458" s="5" t="s">
        <v>776</v>
      </c>
      <c r="UWU1458" s="5" t="s">
        <v>25</v>
      </c>
      <c r="UWV1458" s="5">
        <v>1115</v>
      </c>
      <c r="UWW1458" s="5" t="s">
        <v>2782</v>
      </c>
      <c r="UWX1458" s="6">
        <v>6417</v>
      </c>
      <c r="UWY1458" s="5" t="s">
        <v>18</v>
      </c>
      <c r="UWZ1458" s="5" t="s">
        <v>775</v>
      </c>
      <c r="UXA1458" s="5" t="s">
        <v>34</v>
      </c>
      <c r="UXB1458" s="7" t="s">
        <v>21</v>
      </c>
      <c r="UXC1458" s="8">
        <v>2</v>
      </c>
      <c r="UXD1458" s="5">
        <v>2</v>
      </c>
      <c r="UXE1458" s="5">
        <v>16</v>
      </c>
      <c r="UXF1458" s="5" t="s">
        <v>22</v>
      </c>
      <c r="UXG1458" s="5">
        <v>15</v>
      </c>
      <c r="UXH1458" s="9">
        <v>30</v>
      </c>
      <c r="UXI1458" s="5" t="s">
        <v>23</v>
      </c>
      <c r="UXJ1458" s="5" t="s">
        <v>776</v>
      </c>
      <c r="UXK1458" s="5" t="s">
        <v>25</v>
      </c>
      <c r="UXL1458" s="5">
        <v>1115</v>
      </c>
      <c r="UXM1458" s="5" t="s">
        <v>2782</v>
      </c>
      <c r="UXN1458" s="6">
        <v>6417</v>
      </c>
      <c r="UXO1458" s="5" t="s">
        <v>18</v>
      </c>
      <c r="UXP1458" s="5" t="s">
        <v>775</v>
      </c>
      <c r="UXQ1458" s="5" t="s">
        <v>34</v>
      </c>
      <c r="UXR1458" s="7" t="s">
        <v>21</v>
      </c>
      <c r="UXS1458" s="8">
        <v>2</v>
      </c>
      <c r="UXT1458" s="5">
        <v>2</v>
      </c>
      <c r="UXU1458" s="5">
        <v>16</v>
      </c>
      <c r="UXV1458" s="5" t="s">
        <v>22</v>
      </c>
      <c r="UXW1458" s="5">
        <v>15</v>
      </c>
      <c r="UXX1458" s="9">
        <v>30</v>
      </c>
      <c r="UXY1458" s="5" t="s">
        <v>23</v>
      </c>
      <c r="UXZ1458" s="5" t="s">
        <v>776</v>
      </c>
      <c r="UYA1458" s="5" t="s">
        <v>25</v>
      </c>
      <c r="UYB1458" s="5">
        <v>1115</v>
      </c>
      <c r="UYC1458" s="5" t="s">
        <v>2782</v>
      </c>
      <c r="UYD1458" s="6">
        <v>6417</v>
      </c>
      <c r="UYE1458" s="5" t="s">
        <v>18</v>
      </c>
      <c r="UYF1458" s="5" t="s">
        <v>775</v>
      </c>
      <c r="UYG1458" s="5" t="s">
        <v>34</v>
      </c>
      <c r="UYH1458" s="7" t="s">
        <v>21</v>
      </c>
      <c r="UYI1458" s="8">
        <v>2</v>
      </c>
      <c r="UYJ1458" s="5">
        <v>2</v>
      </c>
      <c r="UYK1458" s="5">
        <v>16</v>
      </c>
      <c r="UYL1458" s="5" t="s">
        <v>22</v>
      </c>
      <c r="UYM1458" s="5">
        <v>15</v>
      </c>
      <c r="UYN1458" s="9">
        <v>30</v>
      </c>
      <c r="UYO1458" s="5" t="s">
        <v>23</v>
      </c>
      <c r="UYP1458" s="5" t="s">
        <v>776</v>
      </c>
      <c r="UYQ1458" s="5" t="s">
        <v>25</v>
      </c>
      <c r="UYR1458" s="5">
        <v>1115</v>
      </c>
      <c r="UYS1458" s="5" t="s">
        <v>2782</v>
      </c>
      <c r="UYT1458" s="6">
        <v>6417</v>
      </c>
      <c r="UYU1458" s="5" t="s">
        <v>18</v>
      </c>
      <c r="UYV1458" s="5" t="s">
        <v>775</v>
      </c>
      <c r="UYW1458" s="5" t="s">
        <v>34</v>
      </c>
      <c r="UYX1458" s="7" t="s">
        <v>21</v>
      </c>
      <c r="UYY1458" s="8">
        <v>2</v>
      </c>
      <c r="UYZ1458" s="5">
        <v>2</v>
      </c>
      <c r="UZA1458" s="5">
        <v>16</v>
      </c>
      <c r="UZB1458" s="5" t="s">
        <v>22</v>
      </c>
      <c r="UZC1458" s="5">
        <v>15</v>
      </c>
      <c r="UZD1458" s="9">
        <v>30</v>
      </c>
      <c r="UZE1458" s="5" t="s">
        <v>23</v>
      </c>
      <c r="UZF1458" s="5" t="s">
        <v>776</v>
      </c>
      <c r="UZG1458" s="5" t="s">
        <v>25</v>
      </c>
      <c r="UZH1458" s="5">
        <v>1115</v>
      </c>
      <c r="UZI1458" s="5" t="s">
        <v>2782</v>
      </c>
      <c r="UZJ1458" s="6">
        <v>6417</v>
      </c>
      <c r="UZK1458" s="5" t="s">
        <v>18</v>
      </c>
      <c r="UZL1458" s="5" t="s">
        <v>775</v>
      </c>
      <c r="UZM1458" s="5" t="s">
        <v>34</v>
      </c>
      <c r="UZN1458" s="7" t="s">
        <v>21</v>
      </c>
      <c r="UZO1458" s="8">
        <v>2</v>
      </c>
      <c r="UZP1458" s="5">
        <v>2</v>
      </c>
      <c r="UZQ1458" s="5">
        <v>16</v>
      </c>
      <c r="UZR1458" s="5" t="s">
        <v>22</v>
      </c>
      <c r="UZS1458" s="5">
        <v>15</v>
      </c>
      <c r="UZT1458" s="9">
        <v>30</v>
      </c>
      <c r="UZU1458" s="5" t="s">
        <v>23</v>
      </c>
      <c r="UZV1458" s="5" t="s">
        <v>776</v>
      </c>
      <c r="UZW1458" s="5" t="s">
        <v>25</v>
      </c>
      <c r="UZX1458" s="5">
        <v>1115</v>
      </c>
      <c r="UZY1458" s="5" t="s">
        <v>2782</v>
      </c>
      <c r="UZZ1458" s="6">
        <v>6417</v>
      </c>
      <c r="VAA1458" s="5" t="s">
        <v>18</v>
      </c>
      <c r="VAB1458" s="5" t="s">
        <v>775</v>
      </c>
      <c r="VAC1458" s="5" t="s">
        <v>34</v>
      </c>
      <c r="VAD1458" s="7" t="s">
        <v>21</v>
      </c>
      <c r="VAE1458" s="8">
        <v>2</v>
      </c>
      <c r="VAF1458" s="5">
        <v>2</v>
      </c>
      <c r="VAG1458" s="5">
        <v>16</v>
      </c>
      <c r="VAH1458" s="5" t="s">
        <v>22</v>
      </c>
      <c r="VAI1458" s="5">
        <v>15</v>
      </c>
      <c r="VAJ1458" s="9">
        <v>30</v>
      </c>
      <c r="VAK1458" s="5" t="s">
        <v>23</v>
      </c>
      <c r="VAL1458" s="5" t="s">
        <v>776</v>
      </c>
      <c r="VAM1458" s="5" t="s">
        <v>25</v>
      </c>
      <c r="VAN1458" s="5">
        <v>1115</v>
      </c>
      <c r="VAO1458" s="5" t="s">
        <v>2782</v>
      </c>
      <c r="VAP1458" s="6">
        <v>6417</v>
      </c>
      <c r="VAQ1458" s="5" t="s">
        <v>18</v>
      </c>
      <c r="VAR1458" s="5" t="s">
        <v>775</v>
      </c>
      <c r="VAS1458" s="5" t="s">
        <v>34</v>
      </c>
      <c r="VAT1458" s="7" t="s">
        <v>21</v>
      </c>
      <c r="VAU1458" s="8">
        <v>2</v>
      </c>
      <c r="VAV1458" s="5">
        <v>2</v>
      </c>
      <c r="VAW1458" s="5">
        <v>16</v>
      </c>
      <c r="VAX1458" s="5" t="s">
        <v>22</v>
      </c>
      <c r="VAY1458" s="5">
        <v>15</v>
      </c>
      <c r="VAZ1458" s="9">
        <v>30</v>
      </c>
      <c r="VBA1458" s="5" t="s">
        <v>23</v>
      </c>
      <c r="VBB1458" s="5" t="s">
        <v>776</v>
      </c>
      <c r="VBC1458" s="5" t="s">
        <v>25</v>
      </c>
      <c r="VBD1458" s="5">
        <v>1115</v>
      </c>
      <c r="VBE1458" s="5" t="s">
        <v>2782</v>
      </c>
      <c r="VBF1458" s="6">
        <v>6417</v>
      </c>
      <c r="VBG1458" s="5" t="s">
        <v>18</v>
      </c>
      <c r="VBH1458" s="5" t="s">
        <v>775</v>
      </c>
      <c r="VBI1458" s="5" t="s">
        <v>34</v>
      </c>
      <c r="VBJ1458" s="7" t="s">
        <v>21</v>
      </c>
      <c r="VBK1458" s="8">
        <v>2</v>
      </c>
      <c r="VBL1458" s="5">
        <v>2</v>
      </c>
      <c r="VBM1458" s="5">
        <v>16</v>
      </c>
      <c r="VBN1458" s="5" t="s">
        <v>22</v>
      </c>
      <c r="VBO1458" s="5">
        <v>15</v>
      </c>
      <c r="VBP1458" s="9">
        <v>30</v>
      </c>
      <c r="VBQ1458" s="5" t="s">
        <v>23</v>
      </c>
      <c r="VBR1458" s="5" t="s">
        <v>776</v>
      </c>
      <c r="VBS1458" s="5" t="s">
        <v>25</v>
      </c>
      <c r="VBT1458" s="5">
        <v>1115</v>
      </c>
      <c r="VBU1458" s="5" t="s">
        <v>2782</v>
      </c>
      <c r="VBV1458" s="6">
        <v>6417</v>
      </c>
      <c r="VBW1458" s="5" t="s">
        <v>18</v>
      </c>
      <c r="VBX1458" s="5" t="s">
        <v>775</v>
      </c>
      <c r="VBY1458" s="5" t="s">
        <v>34</v>
      </c>
      <c r="VBZ1458" s="7" t="s">
        <v>21</v>
      </c>
      <c r="VCA1458" s="8">
        <v>2</v>
      </c>
      <c r="VCB1458" s="5">
        <v>2</v>
      </c>
      <c r="VCC1458" s="5">
        <v>16</v>
      </c>
      <c r="VCD1458" s="5" t="s">
        <v>22</v>
      </c>
      <c r="VCE1458" s="5">
        <v>15</v>
      </c>
      <c r="VCF1458" s="9">
        <v>30</v>
      </c>
      <c r="VCG1458" s="5" t="s">
        <v>23</v>
      </c>
      <c r="VCH1458" s="5" t="s">
        <v>776</v>
      </c>
      <c r="VCI1458" s="5" t="s">
        <v>25</v>
      </c>
      <c r="VCJ1458" s="5">
        <v>1115</v>
      </c>
      <c r="VCK1458" s="5" t="s">
        <v>2782</v>
      </c>
      <c r="VCL1458" s="6">
        <v>6417</v>
      </c>
      <c r="VCM1458" s="5" t="s">
        <v>18</v>
      </c>
      <c r="VCN1458" s="5" t="s">
        <v>775</v>
      </c>
      <c r="VCO1458" s="5" t="s">
        <v>34</v>
      </c>
      <c r="VCP1458" s="7" t="s">
        <v>21</v>
      </c>
      <c r="VCQ1458" s="8">
        <v>2</v>
      </c>
      <c r="VCR1458" s="5">
        <v>2</v>
      </c>
      <c r="VCS1458" s="5">
        <v>16</v>
      </c>
      <c r="VCT1458" s="5" t="s">
        <v>22</v>
      </c>
      <c r="VCU1458" s="5">
        <v>15</v>
      </c>
      <c r="VCV1458" s="9">
        <v>30</v>
      </c>
      <c r="VCW1458" s="5" t="s">
        <v>23</v>
      </c>
      <c r="VCX1458" s="5" t="s">
        <v>776</v>
      </c>
      <c r="VCY1458" s="5" t="s">
        <v>25</v>
      </c>
      <c r="VCZ1458" s="5">
        <v>1115</v>
      </c>
      <c r="VDA1458" s="5" t="s">
        <v>2782</v>
      </c>
      <c r="VDB1458" s="6">
        <v>6417</v>
      </c>
      <c r="VDC1458" s="5" t="s">
        <v>18</v>
      </c>
      <c r="VDD1458" s="5" t="s">
        <v>775</v>
      </c>
      <c r="VDE1458" s="5" t="s">
        <v>34</v>
      </c>
      <c r="VDF1458" s="7" t="s">
        <v>21</v>
      </c>
      <c r="VDG1458" s="8">
        <v>2</v>
      </c>
      <c r="VDH1458" s="5">
        <v>2</v>
      </c>
      <c r="VDI1458" s="5">
        <v>16</v>
      </c>
      <c r="VDJ1458" s="5" t="s">
        <v>22</v>
      </c>
      <c r="VDK1458" s="5">
        <v>15</v>
      </c>
      <c r="VDL1458" s="9">
        <v>30</v>
      </c>
      <c r="VDM1458" s="5" t="s">
        <v>23</v>
      </c>
      <c r="VDN1458" s="5" t="s">
        <v>776</v>
      </c>
      <c r="VDO1458" s="5" t="s">
        <v>25</v>
      </c>
      <c r="VDP1458" s="5">
        <v>1115</v>
      </c>
      <c r="VDQ1458" s="5" t="s">
        <v>2782</v>
      </c>
      <c r="VDR1458" s="6">
        <v>6417</v>
      </c>
      <c r="VDS1458" s="5" t="s">
        <v>18</v>
      </c>
      <c r="VDT1458" s="5" t="s">
        <v>775</v>
      </c>
      <c r="VDU1458" s="5" t="s">
        <v>34</v>
      </c>
      <c r="VDV1458" s="7" t="s">
        <v>21</v>
      </c>
      <c r="VDW1458" s="8">
        <v>2</v>
      </c>
      <c r="VDX1458" s="5">
        <v>2</v>
      </c>
      <c r="VDY1458" s="5">
        <v>16</v>
      </c>
      <c r="VDZ1458" s="5" t="s">
        <v>22</v>
      </c>
      <c r="VEA1458" s="5">
        <v>15</v>
      </c>
      <c r="VEB1458" s="9">
        <v>30</v>
      </c>
      <c r="VEC1458" s="5" t="s">
        <v>23</v>
      </c>
      <c r="VED1458" s="5" t="s">
        <v>776</v>
      </c>
      <c r="VEE1458" s="5" t="s">
        <v>25</v>
      </c>
      <c r="VEF1458" s="5">
        <v>1115</v>
      </c>
      <c r="VEG1458" s="5" t="s">
        <v>2782</v>
      </c>
      <c r="VEH1458" s="6">
        <v>6417</v>
      </c>
      <c r="VEI1458" s="5" t="s">
        <v>18</v>
      </c>
      <c r="VEJ1458" s="5" t="s">
        <v>775</v>
      </c>
      <c r="VEK1458" s="5" t="s">
        <v>34</v>
      </c>
      <c r="VEL1458" s="7" t="s">
        <v>21</v>
      </c>
      <c r="VEM1458" s="8">
        <v>2</v>
      </c>
      <c r="VEN1458" s="5">
        <v>2</v>
      </c>
      <c r="VEO1458" s="5">
        <v>16</v>
      </c>
      <c r="VEP1458" s="5" t="s">
        <v>22</v>
      </c>
      <c r="VEQ1458" s="5">
        <v>15</v>
      </c>
      <c r="VER1458" s="9">
        <v>30</v>
      </c>
      <c r="VES1458" s="5" t="s">
        <v>23</v>
      </c>
      <c r="VET1458" s="5" t="s">
        <v>776</v>
      </c>
      <c r="VEU1458" s="5" t="s">
        <v>25</v>
      </c>
      <c r="VEV1458" s="5">
        <v>1115</v>
      </c>
      <c r="VEW1458" s="5" t="s">
        <v>2782</v>
      </c>
      <c r="VEX1458" s="6">
        <v>6417</v>
      </c>
      <c r="VEY1458" s="5" t="s">
        <v>18</v>
      </c>
      <c r="VEZ1458" s="5" t="s">
        <v>775</v>
      </c>
      <c r="VFA1458" s="5" t="s">
        <v>34</v>
      </c>
      <c r="VFB1458" s="7" t="s">
        <v>21</v>
      </c>
      <c r="VFC1458" s="8">
        <v>2</v>
      </c>
      <c r="VFD1458" s="5">
        <v>2</v>
      </c>
      <c r="VFE1458" s="5">
        <v>16</v>
      </c>
      <c r="VFF1458" s="5" t="s">
        <v>22</v>
      </c>
      <c r="VFG1458" s="5">
        <v>15</v>
      </c>
      <c r="VFH1458" s="9">
        <v>30</v>
      </c>
      <c r="VFI1458" s="5" t="s">
        <v>23</v>
      </c>
      <c r="VFJ1458" s="5" t="s">
        <v>776</v>
      </c>
      <c r="VFK1458" s="5" t="s">
        <v>25</v>
      </c>
      <c r="VFL1458" s="5">
        <v>1115</v>
      </c>
      <c r="VFM1458" s="5" t="s">
        <v>2782</v>
      </c>
      <c r="VFN1458" s="6">
        <v>6417</v>
      </c>
      <c r="VFO1458" s="5" t="s">
        <v>18</v>
      </c>
      <c r="VFP1458" s="5" t="s">
        <v>775</v>
      </c>
      <c r="VFQ1458" s="5" t="s">
        <v>34</v>
      </c>
      <c r="VFR1458" s="7" t="s">
        <v>21</v>
      </c>
      <c r="VFS1458" s="8">
        <v>2</v>
      </c>
      <c r="VFT1458" s="5">
        <v>2</v>
      </c>
      <c r="VFU1458" s="5">
        <v>16</v>
      </c>
      <c r="VFV1458" s="5" t="s">
        <v>22</v>
      </c>
      <c r="VFW1458" s="5">
        <v>15</v>
      </c>
      <c r="VFX1458" s="9">
        <v>30</v>
      </c>
      <c r="VFY1458" s="5" t="s">
        <v>23</v>
      </c>
      <c r="VFZ1458" s="5" t="s">
        <v>776</v>
      </c>
      <c r="VGA1458" s="5" t="s">
        <v>25</v>
      </c>
      <c r="VGB1458" s="5">
        <v>1115</v>
      </c>
      <c r="VGC1458" s="5" t="s">
        <v>2782</v>
      </c>
      <c r="VGD1458" s="6">
        <v>6417</v>
      </c>
      <c r="VGE1458" s="5" t="s">
        <v>18</v>
      </c>
      <c r="VGF1458" s="5" t="s">
        <v>775</v>
      </c>
      <c r="VGG1458" s="5" t="s">
        <v>34</v>
      </c>
      <c r="VGH1458" s="7" t="s">
        <v>21</v>
      </c>
      <c r="VGI1458" s="8">
        <v>2</v>
      </c>
      <c r="VGJ1458" s="5">
        <v>2</v>
      </c>
      <c r="VGK1458" s="5">
        <v>16</v>
      </c>
      <c r="VGL1458" s="5" t="s">
        <v>22</v>
      </c>
      <c r="VGM1458" s="5">
        <v>15</v>
      </c>
      <c r="VGN1458" s="9">
        <v>30</v>
      </c>
      <c r="VGO1458" s="5" t="s">
        <v>23</v>
      </c>
      <c r="VGP1458" s="5" t="s">
        <v>776</v>
      </c>
      <c r="VGQ1458" s="5" t="s">
        <v>25</v>
      </c>
      <c r="VGR1458" s="5">
        <v>1115</v>
      </c>
      <c r="VGS1458" s="5" t="s">
        <v>2782</v>
      </c>
      <c r="VGT1458" s="6">
        <v>6417</v>
      </c>
      <c r="VGU1458" s="5" t="s">
        <v>18</v>
      </c>
      <c r="VGV1458" s="5" t="s">
        <v>775</v>
      </c>
      <c r="VGW1458" s="5" t="s">
        <v>34</v>
      </c>
      <c r="VGX1458" s="7" t="s">
        <v>21</v>
      </c>
      <c r="VGY1458" s="8">
        <v>2</v>
      </c>
      <c r="VGZ1458" s="5">
        <v>2</v>
      </c>
      <c r="VHA1458" s="5">
        <v>16</v>
      </c>
      <c r="VHB1458" s="5" t="s">
        <v>22</v>
      </c>
      <c r="VHC1458" s="5">
        <v>15</v>
      </c>
      <c r="VHD1458" s="9">
        <v>30</v>
      </c>
      <c r="VHE1458" s="5" t="s">
        <v>23</v>
      </c>
      <c r="VHF1458" s="5" t="s">
        <v>776</v>
      </c>
      <c r="VHG1458" s="5" t="s">
        <v>25</v>
      </c>
      <c r="VHH1458" s="5">
        <v>1115</v>
      </c>
      <c r="VHI1458" s="5" t="s">
        <v>2782</v>
      </c>
      <c r="VHJ1458" s="6">
        <v>6417</v>
      </c>
      <c r="VHK1458" s="5" t="s">
        <v>18</v>
      </c>
      <c r="VHL1458" s="5" t="s">
        <v>775</v>
      </c>
      <c r="VHM1458" s="5" t="s">
        <v>34</v>
      </c>
      <c r="VHN1458" s="7" t="s">
        <v>21</v>
      </c>
      <c r="VHO1458" s="8">
        <v>2</v>
      </c>
      <c r="VHP1458" s="5">
        <v>2</v>
      </c>
      <c r="VHQ1458" s="5">
        <v>16</v>
      </c>
      <c r="VHR1458" s="5" t="s">
        <v>22</v>
      </c>
      <c r="VHS1458" s="5">
        <v>15</v>
      </c>
      <c r="VHT1458" s="9">
        <v>30</v>
      </c>
      <c r="VHU1458" s="5" t="s">
        <v>23</v>
      </c>
      <c r="VHV1458" s="5" t="s">
        <v>776</v>
      </c>
      <c r="VHW1458" s="5" t="s">
        <v>25</v>
      </c>
      <c r="VHX1458" s="5">
        <v>1115</v>
      </c>
      <c r="VHY1458" s="5" t="s">
        <v>2782</v>
      </c>
      <c r="VHZ1458" s="6">
        <v>6417</v>
      </c>
      <c r="VIA1458" s="5" t="s">
        <v>18</v>
      </c>
      <c r="VIB1458" s="5" t="s">
        <v>775</v>
      </c>
      <c r="VIC1458" s="5" t="s">
        <v>34</v>
      </c>
      <c r="VID1458" s="7" t="s">
        <v>21</v>
      </c>
      <c r="VIE1458" s="8">
        <v>2</v>
      </c>
      <c r="VIF1458" s="5">
        <v>2</v>
      </c>
      <c r="VIG1458" s="5">
        <v>16</v>
      </c>
      <c r="VIH1458" s="5" t="s">
        <v>22</v>
      </c>
      <c r="VII1458" s="5">
        <v>15</v>
      </c>
      <c r="VIJ1458" s="9">
        <v>30</v>
      </c>
      <c r="VIK1458" s="5" t="s">
        <v>23</v>
      </c>
      <c r="VIL1458" s="5" t="s">
        <v>776</v>
      </c>
      <c r="VIM1458" s="5" t="s">
        <v>25</v>
      </c>
      <c r="VIN1458" s="5">
        <v>1115</v>
      </c>
      <c r="VIO1458" s="5" t="s">
        <v>2782</v>
      </c>
      <c r="VIP1458" s="6">
        <v>6417</v>
      </c>
      <c r="VIQ1458" s="5" t="s">
        <v>18</v>
      </c>
      <c r="VIR1458" s="5" t="s">
        <v>775</v>
      </c>
      <c r="VIS1458" s="5" t="s">
        <v>34</v>
      </c>
      <c r="VIT1458" s="7" t="s">
        <v>21</v>
      </c>
      <c r="VIU1458" s="8">
        <v>2</v>
      </c>
      <c r="VIV1458" s="5">
        <v>2</v>
      </c>
      <c r="VIW1458" s="5">
        <v>16</v>
      </c>
      <c r="VIX1458" s="5" t="s">
        <v>22</v>
      </c>
      <c r="VIY1458" s="5">
        <v>15</v>
      </c>
      <c r="VIZ1458" s="9">
        <v>30</v>
      </c>
      <c r="VJA1458" s="5" t="s">
        <v>23</v>
      </c>
      <c r="VJB1458" s="5" t="s">
        <v>776</v>
      </c>
      <c r="VJC1458" s="5" t="s">
        <v>25</v>
      </c>
      <c r="VJD1458" s="5">
        <v>1115</v>
      </c>
      <c r="VJE1458" s="5" t="s">
        <v>2782</v>
      </c>
      <c r="VJF1458" s="6">
        <v>6417</v>
      </c>
      <c r="VJG1458" s="5" t="s">
        <v>18</v>
      </c>
      <c r="VJH1458" s="5" t="s">
        <v>775</v>
      </c>
      <c r="VJI1458" s="5" t="s">
        <v>34</v>
      </c>
      <c r="VJJ1458" s="7" t="s">
        <v>21</v>
      </c>
      <c r="VJK1458" s="8">
        <v>2</v>
      </c>
      <c r="VJL1458" s="5">
        <v>2</v>
      </c>
      <c r="VJM1458" s="5">
        <v>16</v>
      </c>
      <c r="VJN1458" s="5" t="s">
        <v>22</v>
      </c>
      <c r="VJO1458" s="5">
        <v>15</v>
      </c>
      <c r="VJP1458" s="9">
        <v>30</v>
      </c>
      <c r="VJQ1458" s="5" t="s">
        <v>23</v>
      </c>
      <c r="VJR1458" s="5" t="s">
        <v>776</v>
      </c>
      <c r="VJS1458" s="5" t="s">
        <v>25</v>
      </c>
      <c r="VJT1458" s="5">
        <v>1115</v>
      </c>
      <c r="VJU1458" s="5" t="s">
        <v>2782</v>
      </c>
      <c r="VJV1458" s="6">
        <v>6417</v>
      </c>
      <c r="VJW1458" s="5" t="s">
        <v>18</v>
      </c>
      <c r="VJX1458" s="5" t="s">
        <v>775</v>
      </c>
      <c r="VJY1458" s="5" t="s">
        <v>34</v>
      </c>
      <c r="VJZ1458" s="7" t="s">
        <v>21</v>
      </c>
      <c r="VKA1458" s="8">
        <v>2</v>
      </c>
      <c r="VKB1458" s="5">
        <v>2</v>
      </c>
      <c r="VKC1458" s="5">
        <v>16</v>
      </c>
      <c r="VKD1458" s="5" t="s">
        <v>22</v>
      </c>
      <c r="VKE1458" s="5">
        <v>15</v>
      </c>
      <c r="VKF1458" s="9">
        <v>30</v>
      </c>
      <c r="VKG1458" s="5" t="s">
        <v>23</v>
      </c>
      <c r="VKH1458" s="5" t="s">
        <v>776</v>
      </c>
      <c r="VKI1458" s="5" t="s">
        <v>25</v>
      </c>
      <c r="VKJ1458" s="5">
        <v>1115</v>
      </c>
      <c r="VKK1458" s="5" t="s">
        <v>2782</v>
      </c>
      <c r="VKL1458" s="6">
        <v>6417</v>
      </c>
      <c r="VKM1458" s="5" t="s">
        <v>18</v>
      </c>
      <c r="VKN1458" s="5" t="s">
        <v>775</v>
      </c>
      <c r="VKO1458" s="5" t="s">
        <v>34</v>
      </c>
      <c r="VKP1458" s="7" t="s">
        <v>21</v>
      </c>
      <c r="VKQ1458" s="8">
        <v>2</v>
      </c>
      <c r="VKR1458" s="5">
        <v>2</v>
      </c>
      <c r="VKS1458" s="5">
        <v>16</v>
      </c>
      <c r="VKT1458" s="5" t="s">
        <v>22</v>
      </c>
      <c r="VKU1458" s="5">
        <v>15</v>
      </c>
      <c r="VKV1458" s="9">
        <v>30</v>
      </c>
      <c r="VKW1458" s="5" t="s">
        <v>23</v>
      </c>
      <c r="VKX1458" s="5" t="s">
        <v>776</v>
      </c>
      <c r="VKY1458" s="5" t="s">
        <v>25</v>
      </c>
      <c r="VKZ1458" s="5">
        <v>1115</v>
      </c>
      <c r="VLA1458" s="5" t="s">
        <v>2782</v>
      </c>
      <c r="VLB1458" s="6">
        <v>6417</v>
      </c>
      <c r="VLC1458" s="5" t="s">
        <v>18</v>
      </c>
      <c r="VLD1458" s="5" t="s">
        <v>775</v>
      </c>
      <c r="VLE1458" s="5" t="s">
        <v>34</v>
      </c>
      <c r="VLF1458" s="7" t="s">
        <v>21</v>
      </c>
      <c r="VLG1458" s="8">
        <v>2</v>
      </c>
      <c r="VLH1458" s="5">
        <v>2</v>
      </c>
      <c r="VLI1458" s="5">
        <v>16</v>
      </c>
      <c r="VLJ1458" s="5" t="s">
        <v>22</v>
      </c>
      <c r="VLK1458" s="5">
        <v>15</v>
      </c>
      <c r="VLL1458" s="9">
        <v>30</v>
      </c>
      <c r="VLM1458" s="5" t="s">
        <v>23</v>
      </c>
      <c r="VLN1458" s="5" t="s">
        <v>776</v>
      </c>
      <c r="VLO1458" s="5" t="s">
        <v>25</v>
      </c>
      <c r="VLP1458" s="5">
        <v>1115</v>
      </c>
      <c r="VLQ1458" s="5" t="s">
        <v>2782</v>
      </c>
      <c r="VLR1458" s="6">
        <v>6417</v>
      </c>
      <c r="VLS1458" s="5" t="s">
        <v>18</v>
      </c>
      <c r="VLT1458" s="5" t="s">
        <v>775</v>
      </c>
      <c r="VLU1458" s="5" t="s">
        <v>34</v>
      </c>
      <c r="VLV1458" s="7" t="s">
        <v>21</v>
      </c>
      <c r="VLW1458" s="8">
        <v>2</v>
      </c>
      <c r="VLX1458" s="5">
        <v>2</v>
      </c>
      <c r="VLY1458" s="5">
        <v>16</v>
      </c>
      <c r="VLZ1458" s="5" t="s">
        <v>22</v>
      </c>
      <c r="VMA1458" s="5">
        <v>15</v>
      </c>
      <c r="VMB1458" s="9">
        <v>30</v>
      </c>
      <c r="VMC1458" s="5" t="s">
        <v>23</v>
      </c>
      <c r="VMD1458" s="5" t="s">
        <v>776</v>
      </c>
      <c r="VME1458" s="5" t="s">
        <v>25</v>
      </c>
      <c r="VMF1458" s="5">
        <v>1115</v>
      </c>
      <c r="VMG1458" s="5" t="s">
        <v>2782</v>
      </c>
      <c r="VMH1458" s="6">
        <v>6417</v>
      </c>
      <c r="VMI1458" s="5" t="s">
        <v>18</v>
      </c>
      <c r="VMJ1458" s="5" t="s">
        <v>775</v>
      </c>
      <c r="VMK1458" s="5" t="s">
        <v>34</v>
      </c>
      <c r="VML1458" s="7" t="s">
        <v>21</v>
      </c>
      <c r="VMM1458" s="8">
        <v>2</v>
      </c>
      <c r="VMN1458" s="5">
        <v>2</v>
      </c>
      <c r="VMO1458" s="5">
        <v>16</v>
      </c>
      <c r="VMP1458" s="5" t="s">
        <v>22</v>
      </c>
      <c r="VMQ1458" s="5">
        <v>15</v>
      </c>
      <c r="VMR1458" s="9">
        <v>30</v>
      </c>
      <c r="VMS1458" s="5" t="s">
        <v>23</v>
      </c>
      <c r="VMT1458" s="5" t="s">
        <v>776</v>
      </c>
      <c r="VMU1458" s="5" t="s">
        <v>25</v>
      </c>
      <c r="VMV1458" s="5">
        <v>1115</v>
      </c>
      <c r="VMW1458" s="5" t="s">
        <v>2782</v>
      </c>
      <c r="VMX1458" s="6">
        <v>6417</v>
      </c>
      <c r="VMY1458" s="5" t="s">
        <v>18</v>
      </c>
      <c r="VMZ1458" s="5" t="s">
        <v>775</v>
      </c>
      <c r="VNA1458" s="5" t="s">
        <v>34</v>
      </c>
      <c r="VNB1458" s="7" t="s">
        <v>21</v>
      </c>
      <c r="VNC1458" s="8">
        <v>2</v>
      </c>
      <c r="VND1458" s="5">
        <v>2</v>
      </c>
      <c r="VNE1458" s="5">
        <v>16</v>
      </c>
      <c r="VNF1458" s="5" t="s">
        <v>22</v>
      </c>
      <c r="VNG1458" s="5">
        <v>15</v>
      </c>
      <c r="VNH1458" s="9">
        <v>30</v>
      </c>
      <c r="VNI1458" s="5" t="s">
        <v>23</v>
      </c>
      <c r="VNJ1458" s="5" t="s">
        <v>776</v>
      </c>
      <c r="VNK1458" s="5" t="s">
        <v>25</v>
      </c>
      <c r="VNL1458" s="5">
        <v>1115</v>
      </c>
      <c r="VNM1458" s="5" t="s">
        <v>2782</v>
      </c>
      <c r="VNN1458" s="6">
        <v>6417</v>
      </c>
      <c r="VNO1458" s="5" t="s">
        <v>18</v>
      </c>
      <c r="VNP1458" s="5" t="s">
        <v>775</v>
      </c>
      <c r="VNQ1458" s="5" t="s">
        <v>34</v>
      </c>
      <c r="VNR1458" s="7" t="s">
        <v>21</v>
      </c>
      <c r="VNS1458" s="8">
        <v>2</v>
      </c>
      <c r="VNT1458" s="5">
        <v>2</v>
      </c>
      <c r="VNU1458" s="5">
        <v>16</v>
      </c>
      <c r="VNV1458" s="5" t="s">
        <v>22</v>
      </c>
      <c r="VNW1458" s="5">
        <v>15</v>
      </c>
      <c r="VNX1458" s="9">
        <v>30</v>
      </c>
      <c r="VNY1458" s="5" t="s">
        <v>23</v>
      </c>
      <c r="VNZ1458" s="5" t="s">
        <v>776</v>
      </c>
      <c r="VOA1458" s="5" t="s">
        <v>25</v>
      </c>
      <c r="VOB1458" s="5">
        <v>1115</v>
      </c>
      <c r="VOC1458" s="5" t="s">
        <v>2782</v>
      </c>
      <c r="VOD1458" s="6">
        <v>6417</v>
      </c>
      <c r="VOE1458" s="5" t="s">
        <v>18</v>
      </c>
      <c r="VOF1458" s="5" t="s">
        <v>775</v>
      </c>
      <c r="VOG1458" s="5" t="s">
        <v>34</v>
      </c>
      <c r="VOH1458" s="7" t="s">
        <v>21</v>
      </c>
      <c r="VOI1458" s="8">
        <v>2</v>
      </c>
      <c r="VOJ1458" s="5">
        <v>2</v>
      </c>
      <c r="VOK1458" s="5">
        <v>16</v>
      </c>
      <c r="VOL1458" s="5" t="s">
        <v>22</v>
      </c>
      <c r="VOM1458" s="5">
        <v>15</v>
      </c>
      <c r="VON1458" s="9">
        <v>30</v>
      </c>
      <c r="VOO1458" s="5" t="s">
        <v>23</v>
      </c>
      <c r="VOP1458" s="5" t="s">
        <v>776</v>
      </c>
      <c r="VOQ1458" s="5" t="s">
        <v>25</v>
      </c>
      <c r="VOR1458" s="5">
        <v>1115</v>
      </c>
      <c r="VOS1458" s="5" t="s">
        <v>2782</v>
      </c>
      <c r="VOT1458" s="6">
        <v>6417</v>
      </c>
      <c r="VOU1458" s="5" t="s">
        <v>18</v>
      </c>
      <c r="VOV1458" s="5" t="s">
        <v>775</v>
      </c>
      <c r="VOW1458" s="5" t="s">
        <v>34</v>
      </c>
      <c r="VOX1458" s="7" t="s">
        <v>21</v>
      </c>
      <c r="VOY1458" s="8">
        <v>2</v>
      </c>
      <c r="VOZ1458" s="5">
        <v>2</v>
      </c>
      <c r="VPA1458" s="5">
        <v>16</v>
      </c>
      <c r="VPB1458" s="5" t="s">
        <v>22</v>
      </c>
      <c r="VPC1458" s="5">
        <v>15</v>
      </c>
      <c r="VPD1458" s="9">
        <v>30</v>
      </c>
      <c r="VPE1458" s="5" t="s">
        <v>23</v>
      </c>
      <c r="VPF1458" s="5" t="s">
        <v>776</v>
      </c>
      <c r="VPG1458" s="5" t="s">
        <v>25</v>
      </c>
      <c r="VPH1458" s="5">
        <v>1115</v>
      </c>
      <c r="VPI1458" s="5" t="s">
        <v>2782</v>
      </c>
      <c r="VPJ1458" s="6">
        <v>6417</v>
      </c>
      <c r="VPK1458" s="5" t="s">
        <v>18</v>
      </c>
      <c r="VPL1458" s="5" t="s">
        <v>775</v>
      </c>
      <c r="VPM1458" s="5" t="s">
        <v>34</v>
      </c>
      <c r="VPN1458" s="7" t="s">
        <v>21</v>
      </c>
      <c r="VPO1458" s="8">
        <v>2</v>
      </c>
      <c r="VPP1458" s="5">
        <v>2</v>
      </c>
      <c r="VPQ1458" s="5">
        <v>16</v>
      </c>
      <c r="VPR1458" s="5" t="s">
        <v>22</v>
      </c>
      <c r="VPS1458" s="5">
        <v>15</v>
      </c>
      <c r="VPT1458" s="9">
        <v>30</v>
      </c>
      <c r="VPU1458" s="5" t="s">
        <v>23</v>
      </c>
      <c r="VPV1458" s="5" t="s">
        <v>776</v>
      </c>
      <c r="VPW1458" s="5" t="s">
        <v>25</v>
      </c>
      <c r="VPX1458" s="5">
        <v>1115</v>
      </c>
      <c r="VPY1458" s="5" t="s">
        <v>2782</v>
      </c>
      <c r="VPZ1458" s="6">
        <v>6417</v>
      </c>
      <c r="VQA1458" s="5" t="s">
        <v>18</v>
      </c>
      <c r="VQB1458" s="5" t="s">
        <v>775</v>
      </c>
      <c r="VQC1458" s="5" t="s">
        <v>34</v>
      </c>
      <c r="VQD1458" s="7" t="s">
        <v>21</v>
      </c>
      <c r="VQE1458" s="8">
        <v>2</v>
      </c>
      <c r="VQF1458" s="5">
        <v>2</v>
      </c>
      <c r="VQG1458" s="5">
        <v>16</v>
      </c>
      <c r="VQH1458" s="5" t="s">
        <v>22</v>
      </c>
      <c r="VQI1458" s="5">
        <v>15</v>
      </c>
      <c r="VQJ1458" s="9">
        <v>30</v>
      </c>
      <c r="VQK1458" s="5" t="s">
        <v>23</v>
      </c>
      <c r="VQL1458" s="5" t="s">
        <v>776</v>
      </c>
      <c r="VQM1458" s="5" t="s">
        <v>25</v>
      </c>
      <c r="VQN1458" s="5">
        <v>1115</v>
      </c>
      <c r="VQO1458" s="5" t="s">
        <v>2782</v>
      </c>
      <c r="VQP1458" s="6">
        <v>6417</v>
      </c>
      <c r="VQQ1458" s="5" t="s">
        <v>18</v>
      </c>
      <c r="VQR1458" s="5" t="s">
        <v>775</v>
      </c>
      <c r="VQS1458" s="5" t="s">
        <v>34</v>
      </c>
      <c r="VQT1458" s="7" t="s">
        <v>21</v>
      </c>
      <c r="VQU1458" s="8">
        <v>2</v>
      </c>
      <c r="VQV1458" s="5">
        <v>2</v>
      </c>
      <c r="VQW1458" s="5">
        <v>16</v>
      </c>
      <c r="VQX1458" s="5" t="s">
        <v>22</v>
      </c>
      <c r="VQY1458" s="5">
        <v>15</v>
      </c>
      <c r="VQZ1458" s="9">
        <v>30</v>
      </c>
      <c r="VRA1458" s="5" t="s">
        <v>23</v>
      </c>
      <c r="VRB1458" s="5" t="s">
        <v>776</v>
      </c>
      <c r="VRC1458" s="5" t="s">
        <v>25</v>
      </c>
      <c r="VRD1458" s="5">
        <v>1115</v>
      </c>
      <c r="VRE1458" s="5" t="s">
        <v>2782</v>
      </c>
      <c r="VRF1458" s="6">
        <v>6417</v>
      </c>
      <c r="VRG1458" s="5" t="s">
        <v>18</v>
      </c>
      <c r="VRH1458" s="5" t="s">
        <v>775</v>
      </c>
      <c r="VRI1458" s="5" t="s">
        <v>34</v>
      </c>
      <c r="VRJ1458" s="7" t="s">
        <v>21</v>
      </c>
      <c r="VRK1458" s="8">
        <v>2</v>
      </c>
      <c r="VRL1458" s="5">
        <v>2</v>
      </c>
      <c r="VRM1458" s="5">
        <v>16</v>
      </c>
      <c r="VRN1458" s="5" t="s">
        <v>22</v>
      </c>
      <c r="VRO1458" s="5">
        <v>15</v>
      </c>
      <c r="VRP1458" s="9">
        <v>30</v>
      </c>
      <c r="VRQ1458" s="5" t="s">
        <v>23</v>
      </c>
      <c r="VRR1458" s="5" t="s">
        <v>776</v>
      </c>
      <c r="VRS1458" s="5" t="s">
        <v>25</v>
      </c>
      <c r="VRT1458" s="5">
        <v>1115</v>
      </c>
      <c r="VRU1458" s="5" t="s">
        <v>2782</v>
      </c>
      <c r="VRV1458" s="6">
        <v>6417</v>
      </c>
      <c r="VRW1458" s="5" t="s">
        <v>18</v>
      </c>
      <c r="VRX1458" s="5" t="s">
        <v>775</v>
      </c>
      <c r="VRY1458" s="5" t="s">
        <v>34</v>
      </c>
      <c r="VRZ1458" s="7" t="s">
        <v>21</v>
      </c>
      <c r="VSA1458" s="8">
        <v>2</v>
      </c>
      <c r="VSB1458" s="5">
        <v>2</v>
      </c>
      <c r="VSC1458" s="5">
        <v>16</v>
      </c>
      <c r="VSD1458" s="5" t="s">
        <v>22</v>
      </c>
      <c r="VSE1458" s="5">
        <v>15</v>
      </c>
      <c r="VSF1458" s="9">
        <v>30</v>
      </c>
      <c r="VSG1458" s="5" t="s">
        <v>23</v>
      </c>
      <c r="VSH1458" s="5" t="s">
        <v>776</v>
      </c>
      <c r="VSI1458" s="5" t="s">
        <v>25</v>
      </c>
      <c r="VSJ1458" s="5">
        <v>1115</v>
      </c>
      <c r="VSK1458" s="5" t="s">
        <v>2782</v>
      </c>
      <c r="VSL1458" s="6">
        <v>6417</v>
      </c>
      <c r="VSM1458" s="5" t="s">
        <v>18</v>
      </c>
      <c r="VSN1458" s="5" t="s">
        <v>775</v>
      </c>
      <c r="VSO1458" s="5" t="s">
        <v>34</v>
      </c>
      <c r="VSP1458" s="7" t="s">
        <v>21</v>
      </c>
      <c r="VSQ1458" s="8">
        <v>2</v>
      </c>
      <c r="VSR1458" s="5">
        <v>2</v>
      </c>
      <c r="VSS1458" s="5">
        <v>16</v>
      </c>
      <c r="VST1458" s="5" t="s">
        <v>22</v>
      </c>
      <c r="VSU1458" s="5">
        <v>15</v>
      </c>
      <c r="VSV1458" s="9">
        <v>30</v>
      </c>
      <c r="VSW1458" s="5" t="s">
        <v>23</v>
      </c>
      <c r="VSX1458" s="5" t="s">
        <v>776</v>
      </c>
      <c r="VSY1458" s="5" t="s">
        <v>25</v>
      </c>
      <c r="VSZ1458" s="5">
        <v>1115</v>
      </c>
      <c r="VTA1458" s="5" t="s">
        <v>2782</v>
      </c>
      <c r="VTB1458" s="6">
        <v>6417</v>
      </c>
      <c r="VTC1458" s="5" t="s">
        <v>18</v>
      </c>
      <c r="VTD1458" s="5" t="s">
        <v>775</v>
      </c>
      <c r="VTE1458" s="5" t="s">
        <v>34</v>
      </c>
      <c r="VTF1458" s="7" t="s">
        <v>21</v>
      </c>
      <c r="VTG1458" s="8">
        <v>2</v>
      </c>
      <c r="VTH1458" s="5">
        <v>2</v>
      </c>
      <c r="VTI1458" s="5">
        <v>16</v>
      </c>
      <c r="VTJ1458" s="5" t="s">
        <v>22</v>
      </c>
      <c r="VTK1458" s="5">
        <v>15</v>
      </c>
      <c r="VTL1458" s="9">
        <v>30</v>
      </c>
      <c r="VTM1458" s="5" t="s">
        <v>23</v>
      </c>
      <c r="VTN1458" s="5" t="s">
        <v>776</v>
      </c>
      <c r="VTO1458" s="5" t="s">
        <v>25</v>
      </c>
      <c r="VTP1458" s="5">
        <v>1115</v>
      </c>
      <c r="VTQ1458" s="5" t="s">
        <v>2782</v>
      </c>
      <c r="VTR1458" s="6">
        <v>6417</v>
      </c>
      <c r="VTS1458" s="5" t="s">
        <v>18</v>
      </c>
      <c r="VTT1458" s="5" t="s">
        <v>775</v>
      </c>
      <c r="VTU1458" s="5" t="s">
        <v>34</v>
      </c>
      <c r="VTV1458" s="7" t="s">
        <v>21</v>
      </c>
      <c r="VTW1458" s="8">
        <v>2</v>
      </c>
      <c r="VTX1458" s="5">
        <v>2</v>
      </c>
      <c r="VTY1458" s="5">
        <v>16</v>
      </c>
      <c r="VTZ1458" s="5" t="s">
        <v>22</v>
      </c>
      <c r="VUA1458" s="5">
        <v>15</v>
      </c>
      <c r="VUB1458" s="9">
        <v>30</v>
      </c>
      <c r="VUC1458" s="5" t="s">
        <v>23</v>
      </c>
      <c r="VUD1458" s="5" t="s">
        <v>776</v>
      </c>
      <c r="VUE1458" s="5" t="s">
        <v>25</v>
      </c>
      <c r="VUF1458" s="5">
        <v>1115</v>
      </c>
      <c r="VUG1458" s="5" t="s">
        <v>2782</v>
      </c>
      <c r="VUH1458" s="6">
        <v>6417</v>
      </c>
      <c r="VUI1458" s="5" t="s">
        <v>18</v>
      </c>
      <c r="VUJ1458" s="5" t="s">
        <v>775</v>
      </c>
      <c r="VUK1458" s="5" t="s">
        <v>34</v>
      </c>
      <c r="VUL1458" s="7" t="s">
        <v>21</v>
      </c>
      <c r="VUM1458" s="8">
        <v>2</v>
      </c>
      <c r="VUN1458" s="5">
        <v>2</v>
      </c>
      <c r="VUO1458" s="5">
        <v>16</v>
      </c>
      <c r="VUP1458" s="5" t="s">
        <v>22</v>
      </c>
      <c r="VUQ1458" s="5">
        <v>15</v>
      </c>
      <c r="VUR1458" s="9">
        <v>30</v>
      </c>
      <c r="VUS1458" s="5" t="s">
        <v>23</v>
      </c>
      <c r="VUT1458" s="5" t="s">
        <v>776</v>
      </c>
      <c r="VUU1458" s="5" t="s">
        <v>25</v>
      </c>
      <c r="VUV1458" s="5">
        <v>1115</v>
      </c>
      <c r="VUW1458" s="5" t="s">
        <v>2782</v>
      </c>
      <c r="VUX1458" s="6">
        <v>6417</v>
      </c>
      <c r="VUY1458" s="5" t="s">
        <v>18</v>
      </c>
      <c r="VUZ1458" s="5" t="s">
        <v>775</v>
      </c>
      <c r="VVA1458" s="5" t="s">
        <v>34</v>
      </c>
      <c r="VVB1458" s="7" t="s">
        <v>21</v>
      </c>
      <c r="VVC1458" s="8">
        <v>2</v>
      </c>
      <c r="VVD1458" s="5">
        <v>2</v>
      </c>
      <c r="VVE1458" s="5">
        <v>16</v>
      </c>
      <c r="VVF1458" s="5" t="s">
        <v>22</v>
      </c>
      <c r="VVG1458" s="5">
        <v>15</v>
      </c>
      <c r="VVH1458" s="9">
        <v>30</v>
      </c>
      <c r="VVI1458" s="5" t="s">
        <v>23</v>
      </c>
      <c r="VVJ1458" s="5" t="s">
        <v>776</v>
      </c>
      <c r="VVK1458" s="5" t="s">
        <v>25</v>
      </c>
      <c r="VVL1458" s="5">
        <v>1115</v>
      </c>
      <c r="VVM1458" s="5" t="s">
        <v>2782</v>
      </c>
      <c r="VVN1458" s="6">
        <v>6417</v>
      </c>
      <c r="VVO1458" s="5" t="s">
        <v>18</v>
      </c>
      <c r="VVP1458" s="5" t="s">
        <v>775</v>
      </c>
      <c r="VVQ1458" s="5" t="s">
        <v>34</v>
      </c>
      <c r="VVR1458" s="7" t="s">
        <v>21</v>
      </c>
      <c r="VVS1458" s="8">
        <v>2</v>
      </c>
      <c r="VVT1458" s="5">
        <v>2</v>
      </c>
      <c r="VVU1458" s="5">
        <v>16</v>
      </c>
      <c r="VVV1458" s="5" t="s">
        <v>22</v>
      </c>
      <c r="VVW1458" s="5">
        <v>15</v>
      </c>
      <c r="VVX1458" s="9">
        <v>30</v>
      </c>
      <c r="VVY1458" s="5" t="s">
        <v>23</v>
      </c>
      <c r="VVZ1458" s="5" t="s">
        <v>776</v>
      </c>
      <c r="VWA1458" s="5" t="s">
        <v>25</v>
      </c>
      <c r="VWB1458" s="5">
        <v>1115</v>
      </c>
      <c r="VWC1458" s="5" t="s">
        <v>2782</v>
      </c>
      <c r="VWD1458" s="6">
        <v>6417</v>
      </c>
      <c r="VWE1458" s="5" t="s">
        <v>18</v>
      </c>
      <c r="VWF1458" s="5" t="s">
        <v>775</v>
      </c>
      <c r="VWG1458" s="5" t="s">
        <v>34</v>
      </c>
      <c r="VWH1458" s="7" t="s">
        <v>21</v>
      </c>
      <c r="VWI1458" s="8">
        <v>2</v>
      </c>
      <c r="VWJ1458" s="5">
        <v>2</v>
      </c>
      <c r="VWK1458" s="5">
        <v>16</v>
      </c>
      <c r="VWL1458" s="5" t="s">
        <v>22</v>
      </c>
      <c r="VWM1458" s="5">
        <v>15</v>
      </c>
      <c r="VWN1458" s="9">
        <v>30</v>
      </c>
      <c r="VWO1458" s="5" t="s">
        <v>23</v>
      </c>
      <c r="VWP1458" s="5" t="s">
        <v>776</v>
      </c>
      <c r="VWQ1458" s="5" t="s">
        <v>25</v>
      </c>
      <c r="VWR1458" s="5">
        <v>1115</v>
      </c>
      <c r="VWS1458" s="5" t="s">
        <v>2782</v>
      </c>
      <c r="VWT1458" s="6">
        <v>6417</v>
      </c>
      <c r="VWU1458" s="5" t="s">
        <v>18</v>
      </c>
      <c r="VWV1458" s="5" t="s">
        <v>775</v>
      </c>
      <c r="VWW1458" s="5" t="s">
        <v>34</v>
      </c>
      <c r="VWX1458" s="7" t="s">
        <v>21</v>
      </c>
      <c r="VWY1458" s="8">
        <v>2</v>
      </c>
      <c r="VWZ1458" s="5">
        <v>2</v>
      </c>
      <c r="VXA1458" s="5">
        <v>16</v>
      </c>
      <c r="VXB1458" s="5" t="s">
        <v>22</v>
      </c>
      <c r="VXC1458" s="5">
        <v>15</v>
      </c>
      <c r="VXD1458" s="9">
        <v>30</v>
      </c>
      <c r="VXE1458" s="5" t="s">
        <v>23</v>
      </c>
      <c r="VXF1458" s="5" t="s">
        <v>776</v>
      </c>
      <c r="VXG1458" s="5" t="s">
        <v>25</v>
      </c>
      <c r="VXH1458" s="5">
        <v>1115</v>
      </c>
      <c r="VXI1458" s="5" t="s">
        <v>2782</v>
      </c>
      <c r="VXJ1458" s="6">
        <v>6417</v>
      </c>
      <c r="VXK1458" s="5" t="s">
        <v>18</v>
      </c>
      <c r="VXL1458" s="5" t="s">
        <v>775</v>
      </c>
      <c r="VXM1458" s="5" t="s">
        <v>34</v>
      </c>
      <c r="VXN1458" s="7" t="s">
        <v>21</v>
      </c>
      <c r="VXO1458" s="8">
        <v>2</v>
      </c>
      <c r="VXP1458" s="5">
        <v>2</v>
      </c>
      <c r="VXQ1458" s="5">
        <v>16</v>
      </c>
      <c r="VXR1458" s="5" t="s">
        <v>22</v>
      </c>
      <c r="VXS1458" s="5">
        <v>15</v>
      </c>
      <c r="VXT1458" s="9">
        <v>30</v>
      </c>
      <c r="VXU1458" s="5" t="s">
        <v>23</v>
      </c>
      <c r="VXV1458" s="5" t="s">
        <v>776</v>
      </c>
      <c r="VXW1458" s="5" t="s">
        <v>25</v>
      </c>
      <c r="VXX1458" s="5">
        <v>1115</v>
      </c>
      <c r="VXY1458" s="5" t="s">
        <v>2782</v>
      </c>
      <c r="VXZ1458" s="6">
        <v>6417</v>
      </c>
      <c r="VYA1458" s="5" t="s">
        <v>18</v>
      </c>
      <c r="VYB1458" s="5" t="s">
        <v>775</v>
      </c>
      <c r="VYC1458" s="5" t="s">
        <v>34</v>
      </c>
      <c r="VYD1458" s="7" t="s">
        <v>21</v>
      </c>
      <c r="VYE1458" s="8">
        <v>2</v>
      </c>
      <c r="VYF1458" s="5">
        <v>2</v>
      </c>
      <c r="VYG1458" s="5">
        <v>16</v>
      </c>
      <c r="VYH1458" s="5" t="s">
        <v>22</v>
      </c>
      <c r="VYI1458" s="5">
        <v>15</v>
      </c>
      <c r="VYJ1458" s="9">
        <v>30</v>
      </c>
      <c r="VYK1458" s="5" t="s">
        <v>23</v>
      </c>
      <c r="VYL1458" s="5" t="s">
        <v>776</v>
      </c>
      <c r="VYM1458" s="5" t="s">
        <v>25</v>
      </c>
      <c r="VYN1458" s="5">
        <v>1115</v>
      </c>
      <c r="VYO1458" s="5" t="s">
        <v>2782</v>
      </c>
      <c r="VYP1458" s="6">
        <v>6417</v>
      </c>
      <c r="VYQ1458" s="5" t="s">
        <v>18</v>
      </c>
      <c r="VYR1458" s="5" t="s">
        <v>775</v>
      </c>
      <c r="VYS1458" s="5" t="s">
        <v>34</v>
      </c>
      <c r="VYT1458" s="7" t="s">
        <v>21</v>
      </c>
      <c r="VYU1458" s="8">
        <v>2</v>
      </c>
      <c r="VYV1458" s="5">
        <v>2</v>
      </c>
      <c r="VYW1458" s="5">
        <v>16</v>
      </c>
      <c r="VYX1458" s="5" t="s">
        <v>22</v>
      </c>
      <c r="VYY1458" s="5">
        <v>15</v>
      </c>
      <c r="VYZ1458" s="9">
        <v>30</v>
      </c>
      <c r="VZA1458" s="5" t="s">
        <v>23</v>
      </c>
      <c r="VZB1458" s="5" t="s">
        <v>776</v>
      </c>
      <c r="VZC1458" s="5" t="s">
        <v>25</v>
      </c>
      <c r="VZD1458" s="5">
        <v>1115</v>
      </c>
      <c r="VZE1458" s="5" t="s">
        <v>2782</v>
      </c>
      <c r="VZF1458" s="6">
        <v>6417</v>
      </c>
      <c r="VZG1458" s="5" t="s">
        <v>18</v>
      </c>
      <c r="VZH1458" s="5" t="s">
        <v>775</v>
      </c>
      <c r="VZI1458" s="5" t="s">
        <v>34</v>
      </c>
      <c r="VZJ1458" s="7" t="s">
        <v>21</v>
      </c>
      <c r="VZK1458" s="8">
        <v>2</v>
      </c>
      <c r="VZL1458" s="5">
        <v>2</v>
      </c>
      <c r="VZM1458" s="5">
        <v>16</v>
      </c>
      <c r="VZN1458" s="5" t="s">
        <v>22</v>
      </c>
      <c r="VZO1458" s="5">
        <v>15</v>
      </c>
      <c r="VZP1458" s="9">
        <v>30</v>
      </c>
      <c r="VZQ1458" s="5" t="s">
        <v>23</v>
      </c>
      <c r="VZR1458" s="5" t="s">
        <v>776</v>
      </c>
      <c r="VZS1458" s="5" t="s">
        <v>25</v>
      </c>
      <c r="VZT1458" s="5">
        <v>1115</v>
      </c>
      <c r="VZU1458" s="5" t="s">
        <v>2782</v>
      </c>
      <c r="VZV1458" s="6">
        <v>6417</v>
      </c>
      <c r="VZW1458" s="5" t="s">
        <v>18</v>
      </c>
      <c r="VZX1458" s="5" t="s">
        <v>775</v>
      </c>
      <c r="VZY1458" s="5" t="s">
        <v>34</v>
      </c>
      <c r="VZZ1458" s="7" t="s">
        <v>21</v>
      </c>
      <c r="WAA1458" s="8">
        <v>2</v>
      </c>
      <c r="WAB1458" s="5">
        <v>2</v>
      </c>
      <c r="WAC1458" s="5">
        <v>16</v>
      </c>
      <c r="WAD1458" s="5" t="s">
        <v>22</v>
      </c>
      <c r="WAE1458" s="5">
        <v>15</v>
      </c>
      <c r="WAF1458" s="9">
        <v>30</v>
      </c>
      <c r="WAG1458" s="5" t="s">
        <v>23</v>
      </c>
      <c r="WAH1458" s="5" t="s">
        <v>776</v>
      </c>
      <c r="WAI1458" s="5" t="s">
        <v>25</v>
      </c>
      <c r="WAJ1458" s="5">
        <v>1115</v>
      </c>
      <c r="WAK1458" s="5" t="s">
        <v>2782</v>
      </c>
      <c r="WAL1458" s="6">
        <v>6417</v>
      </c>
      <c r="WAM1458" s="5" t="s">
        <v>18</v>
      </c>
      <c r="WAN1458" s="5" t="s">
        <v>775</v>
      </c>
      <c r="WAO1458" s="5" t="s">
        <v>34</v>
      </c>
      <c r="WAP1458" s="7" t="s">
        <v>21</v>
      </c>
      <c r="WAQ1458" s="8">
        <v>2</v>
      </c>
      <c r="WAR1458" s="5">
        <v>2</v>
      </c>
      <c r="WAS1458" s="5">
        <v>16</v>
      </c>
      <c r="WAT1458" s="5" t="s">
        <v>22</v>
      </c>
      <c r="WAU1458" s="5">
        <v>15</v>
      </c>
      <c r="WAV1458" s="9">
        <v>30</v>
      </c>
      <c r="WAW1458" s="5" t="s">
        <v>23</v>
      </c>
      <c r="WAX1458" s="5" t="s">
        <v>776</v>
      </c>
      <c r="WAY1458" s="5" t="s">
        <v>25</v>
      </c>
      <c r="WAZ1458" s="5">
        <v>1115</v>
      </c>
      <c r="WBA1458" s="5" t="s">
        <v>2782</v>
      </c>
      <c r="WBB1458" s="6">
        <v>6417</v>
      </c>
      <c r="WBC1458" s="5" t="s">
        <v>18</v>
      </c>
      <c r="WBD1458" s="5" t="s">
        <v>775</v>
      </c>
      <c r="WBE1458" s="5" t="s">
        <v>34</v>
      </c>
      <c r="WBF1458" s="7" t="s">
        <v>21</v>
      </c>
      <c r="WBG1458" s="8">
        <v>2</v>
      </c>
      <c r="WBH1458" s="5">
        <v>2</v>
      </c>
      <c r="WBI1458" s="5">
        <v>16</v>
      </c>
      <c r="WBJ1458" s="5" t="s">
        <v>22</v>
      </c>
      <c r="WBK1458" s="5">
        <v>15</v>
      </c>
      <c r="WBL1458" s="9">
        <v>30</v>
      </c>
      <c r="WBM1458" s="5" t="s">
        <v>23</v>
      </c>
      <c r="WBN1458" s="5" t="s">
        <v>776</v>
      </c>
      <c r="WBO1458" s="5" t="s">
        <v>25</v>
      </c>
      <c r="WBP1458" s="5">
        <v>1115</v>
      </c>
      <c r="WBQ1458" s="5" t="s">
        <v>2782</v>
      </c>
      <c r="WBR1458" s="6">
        <v>6417</v>
      </c>
      <c r="WBS1458" s="5" t="s">
        <v>18</v>
      </c>
      <c r="WBT1458" s="5" t="s">
        <v>775</v>
      </c>
      <c r="WBU1458" s="5" t="s">
        <v>34</v>
      </c>
      <c r="WBV1458" s="7" t="s">
        <v>21</v>
      </c>
      <c r="WBW1458" s="8">
        <v>2</v>
      </c>
      <c r="WBX1458" s="5">
        <v>2</v>
      </c>
      <c r="WBY1458" s="5">
        <v>16</v>
      </c>
      <c r="WBZ1458" s="5" t="s">
        <v>22</v>
      </c>
      <c r="WCA1458" s="5">
        <v>15</v>
      </c>
      <c r="WCB1458" s="9">
        <v>30</v>
      </c>
      <c r="WCC1458" s="5" t="s">
        <v>23</v>
      </c>
      <c r="WCD1458" s="5" t="s">
        <v>776</v>
      </c>
      <c r="WCE1458" s="5" t="s">
        <v>25</v>
      </c>
      <c r="WCF1458" s="5">
        <v>1115</v>
      </c>
      <c r="WCG1458" s="5" t="s">
        <v>2782</v>
      </c>
      <c r="WCH1458" s="6">
        <v>6417</v>
      </c>
      <c r="WCI1458" s="5" t="s">
        <v>18</v>
      </c>
      <c r="WCJ1458" s="5" t="s">
        <v>775</v>
      </c>
      <c r="WCK1458" s="5" t="s">
        <v>34</v>
      </c>
      <c r="WCL1458" s="7" t="s">
        <v>21</v>
      </c>
      <c r="WCM1458" s="8">
        <v>2</v>
      </c>
      <c r="WCN1458" s="5">
        <v>2</v>
      </c>
      <c r="WCO1458" s="5">
        <v>16</v>
      </c>
      <c r="WCP1458" s="5" t="s">
        <v>22</v>
      </c>
      <c r="WCQ1458" s="5">
        <v>15</v>
      </c>
      <c r="WCR1458" s="9">
        <v>30</v>
      </c>
      <c r="WCS1458" s="5" t="s">
        <v>23</v>
      </c>
      <c r="WCT1458" s="5" t="s">
        <v>776</v>
      </c>
      <c r="WCU1458" s="5" t="s">
        <v>25</v>
      </c>
      <c r="WCV1458" s="5">
        <v>1115</v>
      </c>
      <c r="WCW1458" s="5" t="s">
        <v>2782</v>
      </c>
      <c r="WCX1458" s="6">
        <v>6417</v>
      </c>
      <c r="WCY1458" s="5" t="s">
        <v>18</v>
      </c>
      <c r="WCZ1458" s="5" t="s">
        <v>775</v>
      </c>
      <c r="WDA1458" s="5" t="s">
        <v>34</v>
      </c>
      <c r="WDB1458" s="7" t="s">
        <v>21</v>
      </c>
      <c r="WDC1458" s="8">
        <v>2</v>
      </c>
      <c r="WDD1458" s="5">
        <v>2</v>
      </c>
      <c r="WDE1458" s="5">
        <v>16</v>
      </c>
      <c r="WDF1458" s="5" t="s">
        <v>22</v>
      </c>
      <c r="WDG1458" s="5">
        <v>15</v>
      </c>
      <c r="WDH1458" s="9">
        <v>30</v>
      </c>
      <c r="WDI1458" s="5" t="s">
        <v>23</v>
      </c>
      <c r="WDJ1458" s="5" t="s">
        <v>776</v>
      </c>
      <c r="WDK1458" s="5" t="s">
        <v>25</v>
      </c>
      <c r="WDL1458" s="5">
        <v>1115</v>
      </c>
      <c r="WDM1458" s="5" t="s">
        <v>2782</v>
      </c>
      <c r="WDN1458" s="6">
        <v>6417</v>
      </c>
      <c r="WDO1458" s="5" t="s">
        <v>18</v>
      </c>
      <c r="WDP1458" s="5" t="s">
        <v>775</v>
      </c>
      <c r="WDQ1458" s="5" t="s">
        <v>34</v>
      </c>
      <c r="WDR1458" s="7" t="s">
        <v>21</v>
      </c>
      <c r="WDS1458" s="8">
        <v>2</v>
      </c>
      <c r="WDT1458" s="5">
        <v>2</v>
      </c>
      <c r="WDU1458" s="5">
        <v>16</v>
      </c>
      <c r="WDV1458" s="5" t="s">
        <v>22</v>
      </c>
      <c r="WDW1458" s="5">
        <v>15</v>
      </c>
      <c r="WDX1458" s="9">
        <v>30</v>
      </c>
      <c r="WDY1458" s="5" t="s">
        <v>23</v>
      </c>
      <c r="WDZ1458" s="5" t="s">
        <v>776</v>
      </c>
      <c r="WEA1458" s="5" t="s">
        <v>25</v>
      </c>
      <c r="WEB1458" s="5">
        <v>1115</v>
      </c>
      <c r="WEC1458" s="5" t="s">
        <v>2782</v>
      </c>
      <c r="WED1458" s="6">
        <v>6417</v>
      </c>
      <c r="WEE1458" s="5" t="s">
        <v>18</v>
      </c>
      <c r="WEF1458" s="5" t="s">
        <v>775</v>
      </c>
      <c r="WEG1458" s="5" t="s">
        <v>34</v>
      </c>
      <c r="WEH1458" s="7" t="s">
        <v>21</v>
      </c>
      <c r="WEI1458" s="8">
        <v>2</v>
      </c>
      <c r="WEJ1458" s="5">
        <v>2</v>
      </c>
      <c r="WEK1458" s="5">
        <v>16</v>
      </c>
      <c r="WEL1458" s="5" t="s">
        <v>22</v>
      </c>
      <c r="WEM1458" s="5">
        <v>15</v>
      </c>
      <c r="WEN1458" s="9">
        <v>30</v>
      </c>
      <c r="WEO1458" s="5" t="s">
        <v>23</v>
      </c>
      <c r="WEP1458" s="5" t="s">
        <v>776</v>
      </c>
      <c r="WEQ1458" s="5" t="s">
        <v>25</v>
      </c>
      <c r="WER1458" s="5">
        <v>1115</v>
      </c>
      <c r="WES1458" s="5" t="s">
        <v>2782</v>
      </c>
      <c r="WET1458" s="6">
        <v>6417</v>
      </c>
      <c r="WEU1458" s="5" t="s">
        <v>18</v>
      </c>
      <c r="WEV1458" s="5" t="s">
        <v>775</v>
      </c>
      <c r="WEW1458" s="5" t="s">
        <v>34</v>
      </c>
      <c r="WEX1458" s="7" t="s">
        <v>21</v>
      </c>
      <c r="WEY1458" s="8">
        <v>2</v>
      </c>
      <c r="WEZ1458" s="5">
        <v>2</v>
      </c>
      <c r="WFA1458" s="5">
        <v>16</v>
      </c>
      <c r="WFB1458" s="5" t="s">
        <v>22</v>
      </c>
      <c r="WFC1458" s="5">
        <v>15</v>
      </c>
      <c r="WFD1458" s="9">
        <v>30</v>
      </c>
      <c r="WFE1458" s="5" t="s">
        <v>23</v>
      </c>
      <c r="WFF1458" s="5" t="s">
        <v>776</v>
      </c>
      <c r="WFG1458" s="5" t="s">
        <v>25</v>
      </c>
      <c r="WFH1458" s="5">
        <v>1115</v>
      </c>
      <c r="WFI1458" s="5" t="s">
        <v>2782</v>
      </c>
      <c r="WFJ1458" s="6">
        <v>6417</v>
      </c>
      <c r="WFK1458" s="5" t="s">
        <v>18</v>
      </c>
      <c r="WFL1458" s="5" t="s">
        <v>775</v>
      </c>
      <c r="WFM1458" s="5" t="s">
        <v>34</v>
      </c>
      <c r="WFN1458" s="7" t="s">
        <v>21</v>
      </c>
      <c r="WFO1458" s="8">
        <v>2</v>
      </c>
      <c r="WFP1458" s="5">
        <v>2</v>
      </c>
      <c r="WFQ1458" s="5">
        <v>16</v>
      </c>
      <c r="WFR1458" s="5" t="s">
        <v>22</v>
      </c>
      <c r="WFS1458" s="5">
        <v>15</v>
      </c>
      <c r="WFT1458" s="9">
        <v>30</v>
      </c>
      <c r="WFU1458" s="5" t="s">
        <v>23</v>
      </c>
      <c r="WFV1458" s="5" t="s">
        <v>776</v>
      </c>
      <c r="WFW1458" s="5" t="s">
        <v>25</v>
      </c>
      <c r="WFX1458" s="5">
        <v>1115</v>
      </c>
      <c r="WFY1458" s="5" t="s">
        <v>2782</v>
      </c>
      <c r="WFZ1458" s="6">
        <v>6417</v>
      </c>
      <c r="WGA1458" s="5" t="s">
        <v>18</v>
      </c>
      <c r="WGB1458" s="5" t="s">
        <v>775</v>
      </c>
      <c r="WGC1458" s="5" t="s">
        <v>34</v>
      </c>
      <c r="WGD1458" s="7" t="s">
        <v>21</v>
      </c>
      <c r="WGE1458" s="8">
        <v>2</v>
      </c>
      <c r="WGF1458" s="5">
        <v>2</v>
      </c>
      <c r="WGG1458" s="5">
        <v>16</v>
      </c>
      <c r="WGH1458" s="5" t="s">
        <v>22</v>
      </c>
      <c r="WGI1458" s="5">
        <v>15</v>
      </c>
      <c r="WGJ1458" s="9">
        <v>30</v>
      </c>
      <c r="WGK1458" s="5" t="s">
        <v>23</v>
      </c>
      <c r="WGL1458" s="5" t="s">
        <v>776</v>
      </c>
      <c r="WGM1458" s="5" t="s">
        <v>25</v>
      </c>
      <c r="WGN1458" s="5">
        <v>1115</v>
      </c>
      <c r="WGO1458" s="5" t="s">
        <v>2782</v>
      </c>
      <c r="WGP1458" s="6">
        <v>6417</v>
      </c>
      <c r="WGQ1458" s="5" t="s">
        <v>18</v>
      </c>
      <c r="WGR1458" s="5" t="s">
        <v>775</v>
      </c>
      <c r="WGS1458" s="5" t="s">
        <v>34</v>
      </c>
      <c r="WGT1458" s="7" t="s">
        <v>21</v>
      </c>
      <c r="WGU1458" s="8">
        <v>2</v>
      </c>
      <c r="WGV1458" s="5">
        <v>2</v>
      </c>
      <c r="WGW1458" s="5">
        <v>16</v>
      </c>
      <c r="WGX1458" s="5" t="s">
        <v>22</v>
      </c>
      <c r="WGY1458" s="5">
        <v>15</v>
      </c>
      <c r="WGZ1458" s="9">
        <v>30</v>
      </c>
      <c r="WHA1458" s="5" t="s">
        <v>23</v>
      </c>
      <c r="WHB1458" s="5" t="s">
        <v>776</v>
      </c>
      <c r="WHC1458" s="5" t="s">
        <v>25</v>
      </c>
      <c r="WHD1458" s="5">
        <v>1115</v>
      </c>
      <c r="WHE1458" s="5" t="s">
        <v>2782</v>
      </c>
      <c r="WHF1458" s="6">
        <v>6417</v>
      </c>
      <c r="WHG1458" s="5" t="s">
        <v>18</v>
      </c>
      <c r="WHH1458" s="5" t="s">
        <v>775</v>
      </c>
      <c r="WHI1458" s="5" t="s">
        <v>34</v>
      </c>
      <c r="WHJ1458" s="7" t="s">
        <v>21</v>
      </c>
      <c r="WHK1458" s="8">
        <v>2</v>
      </c>
      <c r="WHL1458" s="5">
        <v>2</v>
      </c>
      <c r="WHM1458" s="5">
        <v>16</v>
      </c>
      <c r="WHN1458" s="5" t="s">
        <v>22</v>
      </c>
      <c r="WHO1458" s="5">
        <v>15</v>
      </c>
      <c r="WHP1458" s="9">
        <v>30</v>
      </c>
      <c r="WHQ1458" s="5" t="s">
        <v>23</v>
      </c>
      <c r="WHR1458" s="5" t="s">
        <v>776</v>
      </c>
      <c r="WHS1458" s="5" t="s">
        <v>25</v>
      </c>
      <c r="WHT1458" s="5">
        <v>1115</v>
      </c>
      <c r="WHU1458" s="5" t="s">
        <v>2782</v>
      </c>
      <c r="WHV1458" s="6">
        <v>6417</v>
      </c>
      <c r="WHW1458" s="5" t="s">
        <v>18</v>
      </c>
      <c r="WHX1458" s="5" t="s">
        <v>775</v>
      </c>
      <c r="WHY1458" s="5" t="s">
        <v>34</v>
      </c>
      <c r="WHZ1458" s="7" t="s">
        <v>21</v>
      </c>
      <c r="WIA1458" s="8">
        <v>2</v>
      </c>
      <c r="WIB1458" s="5">
        <v>2</v>
      </c>
      <c r="WIC1458" s="5">
        <v>16</v>
      </c>
      <c r="WID1458" s="5" t="s">
        <v>22</v>
      </c>
      <c r="WIE1458" s="5">
        <v>15</v>
      </c>
      <c r="WIF1458" s="9">
        <v>30</v>
      </c>
      <c r="WIG1458" s="5" t="s">
        <v>23</v>
      </c>
      <c r="WIH1458" s="5" t="s">
        <v>776</v>
      </c>
      <c r="WII1458" s="5" t="s">
        <v>25</v>
      </c>
      <c r="WIJ1458" s="5">
        <v>1115</v>
      </c>
      <c r="WIK1458" s="5" t="s">
        <v>2782</v>
      </c>
      <c r="WIL1458" s="6">
        <v>6417</v>
      </c>
      <c r="WIM1458" s="5" t="s">
        <v>18</v>
      </c>
      <c r="WIN1458" s="5" t="s">
        <v>775</v>
      </c>
      <c r="WIO1458" s="5" t="s">
        <v>34</v>
      </c>
      <c r="WIP1458" s="7" t="s">
        <v>21</v>
      </c>
      <c r="WIQ1458" s="8">
        <v>2</v>
      </c>
      <c r="WIR1458" s="5">
        <v>2</v>
      </c>
      <c r="WIS1458" s="5">
        <v>16</v>
      </c>
      <c r="WIT1458" s="5" t="s">
        <v>22</v>
      </c>
      <c r="WIU1458" s="5">
        <v>15</v>
      </c>
      <c r="WIV1458" s="9">
        <v>30</v>
      </c>
      <c r="WIW1458" s="5" t="s">
        <v>23</v>
      </c>
      <c r="WIX1458" s="5" t="s">
        <v>776</v>
      </c>
      <c r="WIY1458" s="5" t="s">
        <v>25</v>
      </c>
      <c r="WIZ1458" s="5">
        <v>1115</v>
      </c>
      <c r="WJA1458" s="5" t="s">
        <v>2782</v>
      </c>
      <c r="WJB1458" s="6">
        <v>6417</v>
      </c>
      <c r="WJC1458" s="5" t="s">
        <v>18</v>
      </c>
      <c r="WJD1458" s="5" t="s">
        <v>775</v>
      </c>
      <c r="WJE1458" s="5" t="s">
        <v>34</v>
      </c>
      <c r="WJF1458" s="7" t="s">
        <v>21</v>
      </c>
      <c r="WJG1458" s="8">
        <v>2</v>
      </c>
      <c r="WJH1458" s="5">
        <v>2</v>
      </c>
      <c r="WJI1458" s="5">
        <v>16</v>
      </c>
      <c r="WJJ1458" s="5" t="s">
        <v>22</v>
      </c>
      <c r="WJK1458" s="5">
        <v>15</v>
      </c>
      <c r="WJL1458" s="9">
        <v>30</v>
      </c>
      <c r="WJM1458" s="5" t="s">
        <v>23</v>
      </c>
      <c r="WJN1458" s="5" t="s">
        <v>776</v>
      </c>
      <c r="WJO1458" s="5" t="s">
        <v>25</v>
      </c>
      <c r="WJP1458" s="5">
        <v>1115</v>
      </c>
      <c r="WJQ1458" s="5" t="s">
        <v>2782</v>
      </c>
      <c r="WJR1458" s="6">
        <v>6417</v>
      </c>
      <c r="WJS1458" s="5" t="s">
        <v>18</v>
      </c>
      <c r="WJT1458" s="5" t="s">
        <v>775</v>
      </c>
      <c r="WJU1458" s="5" t="s">
        <v>34</v>
      </c>
      <c r="WJV1458" s="7" t="s">
        <v>21</v>
      </c>
      <c r="WJW1458" s="8">
        <v>2</v>
      </c>
      <c r="WJX1458" s="5">
        <v>2</v>
      </c>
      <c r="WJY1458" s="5">
        <v>16</v>
      </c>
      <c r="WJZ1458" s="5" t="s">
        <v>22</v>
      </c>
      <c r="WKA1458" s="5">
        <v>15</v>
      </c>
      <c r="WKB1458" s="9">
        <v>30</v>
      </c>
      <c r="WKC1458" s="5" t="s">
        <v>23</v>
      </c>
      <c r="WKD1458" s="5" t="s">
        <v>776</v>
      </c>
      <c r="WKE1458" s="5" t="s">
        <v>25</v>
      </c>
      <c r="WKF1458" s="5">
        <v>1115</v>
      </c>
      <c r="WKG1458" s="5" t="s">
        <v>2782</v>
      </c>
      <c r="WKH1458" s="6">
        <v>6417</v>
      </c>
      <c r="WKI1458" s="5" t="s">
        <v>18</v>
      </c>
      <c r="WKJ1458" s="5" t="s">
        <v>775</v>
      </c>
      <c r="WKK1458" s="5" t="s">
        <v>34</v>
      </c>
      <c r="WKL1458" s="7" t="s">
        <v>21</v>
      </c>
      <c r="WKM1458" s="8">
        <v>2</v>
      </c>
      <c r="WKN1458" s="5">
        <v>2</v>
      </c>
      <c r="WKO1458" s="5">
        <v>16</v>
      </c>
      <c r="WKP1458" s="5" t="s">
        <v>22</v>
      </c>
      <c r="WKQ1458" s="5">
        <v>15</v>
      </c>
      <c r="WKR1458" s="9">
        <v>30</v>
      </c>
      <c r="WKS1458" s="5" t="s">
        <v>23</v>
      </c>
      <c r="WKT1458" s="5" t="s">
        <v>776</v>
      </c>
      <c r="WKU1458" s="5" t="s">
        <v>25</v>
      </c>
      <c r="WKV1458" s="5">
        <v>1115</v>
      </c>
      <c r="WKW1458" s="5" t="s">
        <v>2782</v>
      </c>
      <c r="WKX1458" s="6">
        <v>6417</v>
      </c>
      <c r="WKY1458" s="5" t="s">
        <v>18</v>
      </c>
      <c r="WKZ1458" s="5" t="s">
        <v>775</v>
      </c>
      <c r="WLA1458" s="5" t="s">
        <v>34</v>
      </c>
      <c r="WLB1458" s="7" t="s">
        <v>21</v>
      </c>
      <c r="WLC1458" s="8">
        <v>2</v>
      </c>
      <c r="WLD1458" s="5">
        <v>2</v>
      </c>
      <c r="WLE1458" s="5">
        <v>16</v>
      </c>
      <c r="WLF1458" s="5" t="s">
        <v>22</v>
      </c>
      <c r="WLG1458" s="5">
        <v>15</v>
      </c>
      <c r="WLH1458" s="9">
        <v>30</v>
      </c>
      <c r="WLI1458" s="5" t="s">
        <v>23</v>
      </c>
      <c r="WLJ1458" s="5" t="s">
        <v>776</v>
      </c>
      <c r="WLK1458" s="5" t="s">
        <v>25</v>
      </c>
      <c r="WLL1458" s="5">
        <v>1115</v>
      </c>
      <c r="WLM1458" s="5" t="s">
        <v>2782</v>
      </c>
      <c r="WLN1458" s="6">
        <v>6417</v>
      </c>
      <c r="WLO1458" s="5" t="s">
        <v>18</v>
      </c>
      <c r="WLP1458" s="5" t="s">
        <v>775</v>
      </c>
      <c r="WLQ1458" s="5" t="s">
        <v>34</v>
      </c>
      <c r="WLR1458" s="7" t="s">
        <v>21</v>
      </c>
      <c r="WLS1458" s="8">
        <v>2</v>
      </c>
      <c r="WLT1458" s="5">
        <v>2</v>
      </c>
      <c r="WLU1458" s="5">
        <v>16</v>
      </c>
      <c r="WLV1458" s="5" t="s">
        <v>22</v>
      </c>
      <c r="WLW1458" s="5">
        <v>15</v>
      </c>
      <c r="WLX1458" s="9">
        <v>30</v>
      </c>
      <c r="WLY1458" s="5" t="s">
        <v>23</v>
      </c>
      <c r="WLZ1458" s="5" t="s">
        <v>776</v>
      </c>
      <c r="WMA1458" s="5" t="s">
        <v>25</v>
      </c>
      <c r="WMB1458" s="5">
        <v>1115</v>
      </c>
      <c r="WMC1458" s="5" t="s">
        <v>2782</v>
      </c>
      <c r="WMD1458" s="6">
        <v>6417</v>
      </c>
      <c r="WME1458" s="5" t="s">
        <v>18</v>
      </c>
      <c r="WMF1458" s="5" t="s">
        <v>775</v>
      </c>
      <c r="WMG1458" s="5" t="s">
        <v>34</v>
      </c>
      <c r="WMH1458" s="7" t="s">
        <v>21</v>
      </c>
      <c r="WMI1458" s="8">
        <v>2</v>
      </c>
      <c r="WMJ1458" s="5">
        <v>2</v>
      </c>
      <c r="WMK1458" s="5">
        <v>16</v>
      </c>
      <c r="WML1458" s="5" t="s">
        <v>22</v>
      </c>
      <c r="WMM1458" s="5">
        <v>15</v>
      </c>
      <c r="WMN1458" s="9">
        <v>30</v>
      </c>
      <c r="WMO1458" s="5" t="s">
        <v>23</v>
      </c>
      <c r="WMP1458" s="5" t="s">
        <v>776</v>
      </c>
      <c r="WMQ1458" s="5" t="s">
        <v>25</v>
      </c>
      <c r="WMR1458" s="5">
        <v>1115</v>
      </c>
      <c r="WMS1458" s="5" t="s">
        <v>2782</v>
      </c>
      <c r="WMT1458" s="6">
        <v>6417</v>
      </c>
      <c r="WMU1458" s="5" t="s">
        <v>18</v>
      </c>
      <c r="WMV1458" s="5" t="s">
        <v>775</v>
      </c>
      <c r="WMW1458" s="5" t="s">
        <v>34</v>
      </c>
      <c r="WMX1458" s="7" t="s">
        <v>21</v>
      </c>
      <c r="WMY1458" s="8">
        <v>2</v>
      </c>
      <c r="WMZ1458" s="5">
        <v>2</v>
      </c>
      <c r="WNA1458" s="5">
        <v>16</v>
      </c>
      <c r="WNB1458" s="5" t="s">
        <v>22</v>
      </c>
      <c r="WNC1458" s="5">
        <v>15</v>
      </c>
      <c r="WND1458" s="9">
        <v>30</v>
      </c>
      <c r="WNE1458" s="5" t="s">
        <v>23</v>
      </c>
      <c r="WNF1458" s="5" t="s">
        <v>776</v>
      </c>
      <c r="WNG1458" s="5" t="s">
        <v>25</v>
      </c>
      <c r="WNH1458" s="5">
        <v>1115</v>
      </c>
      <c r="WNI1458" s="5" t="s">
        <v>2782</v>
      </c>
      <c r="WNJ1458" s="6">
        <v>6417</v>
      </c>
      <c r="WNK1458" s="5" t="s">
        <v>18</v>
      </c>
      <c r="WNL1458" s="5" t="s">
        <v>775</v>
      </c>
      <c r="WNM1458" s="5" t="s">
        <v>34</v>
      </c>
      <c r="WNN1458" s="7" t="s">
        <v>21</v>
      </c>
      <c r="WNO1458" s="8">
        <v>2</v>
      </c>
      <c r="WNP1458" s="5">
        <v>2</v>
      </c>
      <c r="WNQ1458" s="5">
        <v>16</v>
      </c>
      <c r="WNR1458" s="5" t="s">
        <v>22</v>
      </c>
      <c r="WNS1458" s="5">
        <v>15</v>
      </c>
      <c r="WNT1458" s="9">
        <v>30</v>
      </c>
      <c r="WNU1458" s="5" t="s">
        <v>23</v>
      </c>
      <c r="WNV1458" s="5" t="s">
        <v>776</v>
      </c>
      <c r="WNW1458" s="5" t="s">
        <v>25</v>
      </c>
      <c r="WNX1458" s="5">
        <v>1115</v>
      </c>
      <c r="WNY1458" s="5" t="s">
        <v>2782</v>
      </c>
      <c r="WNZ1458" s="6">
        <v>6417</v>
      </c>
      <c r="WOA1458" s="5" t="s">
        <v>18</v>
      </c>
      <c r="WOB1458" s="5" t="s">
        <v>775</v>
      </c>
      <c r="WOC1458" s="5" t="s">
        <v>34</v>
      </c>
      <c r="WOD1458" s="7" t="s">
        <v>21</v>
      </c>
      <c r="WOE1458" s="8">
        <v>2</v>
      </c>
      <c r="WOF1458" s="5">
        <v>2</v>
      </c>
      <c r="WOG1458" s="5">
        <v>16</v>
      </c>
      <c r="WOH1458" s="5" t="s">
        <v>22</v>
      </c>
      <c r="WOI1458" s="5">
        <v>15</v>
      </c>
      <c r="WOJ1458" s="9">
        <v>30</v>
      </c>
      <c r="WOK1458" s="5" t="s">
        <v>23</v>
      </c>
      <c r="WOL1458" s="5" t="s">
        <v>776</v>
      </c>
      <c r="WOM1458" s="5" t="s">
        <v>25</v>
      </c>
      <c r="WON1458" s="5">
        <v>1115</v>
      </c>
      <c r="WOO1458" s="5" t="s">
        <v>2782</v>
      </c>
      <c r="WOP1458" s="6">
        <v>6417</v>
      </c>
      <c r="WOQ1458" s="5" t="s">
        <v>18</v>
      </c>
      <c r="WOR1458" s="5" t="s">
        <v>775</v>
      </c>
      <c r="WOS1458" s="5" t="s">
        <v>34</v>
      </c>
      <c r="WOT1458" s="7" t="s">
        <v>21</v>
      </c>
      <c r="WOU1458" s="8">
        <v>2</v>
      </c>
      <c r="WOV1458" s="5">
        <v>2</v>
      </c>
      <c r="WOW1458" s="5">
        <v>16</v>
      </c>
      <c r="WOX1458" s="5" t="s">
        <v>22</v>
      </c>
      <c r="WOY1458" s="5">
        <v>15</v>
      </c>
      <c r="WOZ1458" s="9">
        <v>30</v>
      </c>
      <c r="WPA1458" s="5" t="s">
        <v>23</v>
      </c>
      <c r="WPB1458" s="5" t="s">
        <v>776</v>
      </c>
      <c r="WPC1458" s="5" t="s">
        <v>25</v>
      </c>
      <c r="WPD1458" s="5">
        <v>1115</v>
      </c>
      <c r="WPE1458" s="5" t="s">
        <v>2782</v>
      </c>
      <c r="WPF1458" s="6">
        <v>6417</v>
      </c>
      <c r="WPG1458" s="5" t="s">
        <v>18</v>
      </c>
      <c r="WPH1458" s="5" t="s">
        <v>775</v>
      </c>
      <c r="WPI1458" s="5" t="s">
        <v>34</v>
      </c>
      <c r="WPJ1458" s="7" t="s">
        <v>21</v>
      </c>
      <c r="WPK1458" s="8">
        <v>2</v>
      </c>
      <c r="WPL1458" s="5">
        <v>2</v>
      </c>
      <c r="WPM1458" s="5">
        <v>16</v>
      </c>
      <c r="WPN1458" s="5" t="s">
        <v>22</v>
      </c>
      <c r="WPO1458" s="5">
        <v>15</v>
      </c>
      <c r="WPP1458" s="9">
        <v>30</v>
      </c>
      <c r="WPQ1458" s="5" t="s">
        <v>23</v>
      </c>
      <c r="WPR1458" s="5" t="s">
        <v>776</v>
      </c>
      <c r="WPS1458" s="5" t="s">
        <v>25</v>
      </c>
      <c r="WPT1458" s="5">
        <v>1115</v>
      </c>
      <c r="WPU1458" s="5" t="s">
        <v>2782</v>
      </c>
      <c r="WPV1458" s="6">
        <v>6417</v>
      </c>
      <c r="WPW1458" s="5" t="s">
        <v>18</v>
      </c>
      <c r="WPX1458" s="5" t="s">
        <v>775</v>
      </c>
      <c r="WPY1458" s="5" t="s">
        <v>34</v>
      </c>
      <c r="WPZ1458" s="7" t="s">
        <v>21</v>
      </c>
      <c r="WQA1458" s="8">
        <v>2</v>
      </c>
      <c r="WQB1458" s="5">
        <v>2</v>
      </c>
      <c r="WQC1458" s="5">
        <v>16</v>
      </c>
      <c r="WQD1458" s="5" t="s">
        <v>22</v>
      </c>
      <c r="WQE1458" s="5">
        <v>15</v>
      </c>
      <c r="WQF1458" s="9">
        <v>30</v>
      </c>
      <c r="WQG1458" s="5" t="s">
        <v>23</v>
      </c>
      <c r="WQH1458" s="5" t="s">
        <v>776</v>
      </c>
      <c r="WQI1458" s="5" t="s">
        <v>25</v>
      </c>
      <c r="WQJ1458" s="5">
        <v>1115</v>
      </c>
      <c r="WQK1458" s="5" t="s">
        <v>2782</v>
      </c>
      <c r="WQL1458" s="6">
        <v>6417</v>
      </c>
      <c r="WQM1458" s="5" t="s">
        <v>18</v>
      </c>
      <c r="WQN1458" s="5" t="s">
        <v>775</v>
      </c>
      <c r="WQO1458" s="5" t="s">
        <v>34</v>
      </c>
      <c r="WQP1458" s="7" t="s">
        <v>21</v>
      </c>
      <c r="WQQ1458" s="8">
        <v>2</v>
      </c>
      <c r="WQR1458" s="5">
        <v>2</v>
      </c>
      <c r="WQS1458" s="5">
        <v>16</v>
      </c>
      <c r="WQT1458" s="5" t="s">
        <v>22</v>
      </c>
      <c r="WQU1458" s="5">
        <v>15</v>
      </c>
      <c r="WQV1458" s="9">
        <v>30</v>
      </c>
      <c r="WQW1458" s="5" t="s">
        <v>23</v>
      </c>
      <c r="WQX1458" s="5" t="s">
        <v>776</v>
      </c>
      <c r="WQY1458" s="5" t="s">
        <v>25</v>
      </c>
      <c r="WQZ1458" s="5">
        <v>1115</v>
      </c>
      <c r="WRA1458" s="5" t="s">
        <v>2782</v>
      </c>
      <c r="WRB1458" s="6">
        <v>6417</v>
      </c>
      <c r="WRC1458" s="5" t="s">
        <v>18</v>
      </c>
      <c r="WRD1458" s="5" t="s">
        <v>775</v>
      </c>
      <c r="WRE1458" s="5" t="s">
        <v>34</v>
      </c>
      <c r="WRF1458" s="7" t="s">
        <v>21</v>
      </c>
      <c r="WRG1458" s="8">
        <v>2</v>
      </c>
      <c r="WRH1458" s="5">
        <v>2</v>
      </c>
      <c r="WRI1458" s="5">
        <v>16</v>
      </c>
      <c r="WRJ1458" s="5" t="s">
        <v>22</v>
      </c>
      <c r="WRK1458" s="5">
        <v>15</v>
      </c>
      <c r="WRL1458" s="9">
        <v>30</v>
      </c>
      <c r="WRM1458" s="5" t="s">
        <v>23</v>
      </c>
      <c r="WRN1458" s="5" t="s">
        <v>776</v>
      </c>
      <c r="WRO1458" s="5" t="s">
        <v>25</v>
      </c>
      <c r="WRP1458" s="5">
        <v>1115</v>
      </c>
      <c r="WRQ1458" s="5" t="s">
        <v>2782</v>
      </c>
      <c r="WRR1458" s="6">
        <v>6417</v>
      </c>
      <c r="WRS1458" s="5" t="s">
        <v>18</v>
      </c>
      <c r="WRT1458" s="5" t="s">
        <v>775</v>
      </c>
      <c r="WRU1458" s="5" t="s">
        <v>34</v>
      </c>
      <c r="WRV1458" s="7" t="s">
        <v>21</v>
      </c>
      <c r="WRW1458" s="8">
        <v>2</v>
      </c>
      <c r="WRX1458" s="5">
        <v>2</v>
      </c>
      <c r="WRY1458" s="5">
        <v>16</v>
      </c>
      <c r="WRZ1458" s="5" t="s">
        <v>22</v>
      </c>
      <c r="WSA1458" s="5">
        <v>15</v>
      </c>
      <c r="WSB1458" s="9">
        <v>30</v>
      </c>
      <c r="WSC1458" s="5" t="s">
        <v>23</v>
      </c>
      <c r="WSD1458" s="5" t="s">
        <v>776</v>
      </c>
      <c r="WSE1458" s="5" t="s">
        <v>25</v>
      </c>
      <c r="WSF1458" s="5">
        <v>1115</v>
      </c>
      <c r="WSG1458" s="5" t="s">
        <v>2782</v>
      </c>
      <c r="WSH1458" s="6">
        <v>6417</v>
      </c>
      <c r="WSI1458" s="5" t="s">
        <v>18</v>
      </c>
      <c r="WSJ1458" s="5" t="s">
        <v>775</v>
      </c>
      <c r="WSK1458" s="5" t="s">
        <v>34</v>
      </c>
      <c r="WSL1458" s="7" t="s">
        <v>21</v>
      </c>
      <c r="WSM1458" s="8">
        <v>2</v>
      </c>
      <c r="WSN1458" s="5">
        <v>2</v>
      </c>
      <c r="WSO1458" s="5">
        <v>16</v>
      </c>
      <c r="WSP1458" s="5" t="s">
        <v>22</v>
      </c>
      <c r="WSQ1458" s="5">
        <v>15</v>
      </c>
      <c r="WSR1458" s="9">
        <v>30</v>
      </c>
      <c r="WSS1458" s="5" t="s">
        <v>23</v>
      </c>
      <c r="WST1458" s="5" t="s">
        <v>776</v>
      </c>
      <c r="WSU1458" s="5" t="s">
        <v>25</v>
      </c>
      <c r="WSV1458" s="5">
        <v>1115</v>
      </c>
      <c r="WSW1458" s="5" t="s">
        <v>2782</v>
      </c>
      <c r="WSX1458" s="6">
        <v>6417</v>
      </c>
      <c r="WSY1458" s="5" t="s">
        <v>18</v>
      </c>
      <c r="WSZ1458" s="5" t="s">
        <v>775</v>
      </c>
      <c r="WTA1458" s="5" t="s">
        <v>34</v>
      </c>
      <c r="WTB1458" s="7" t="s">
        <v>21</v>
      </c>
      <c r="WTC1458" s="8">
        <v>2</v>
      </c>
      <c r="WTD1458" s="5">
        <v>2</v>
      </c>
      <c r="WTE1458" s="5">
        <v>16</v>
      </c>
      <c r="WTF1458" s="5" t="s">
        <v>22</v>
      </c>
      <c r="WTG1458" s="5">
        <v>15</v>
      </c>
      <c r="WTH1458" s="9">
        <v>30</v>
      </c>
      <c r="WTI1458" s="5" t="s">
        <v>23</v>
      </c>
      <c r="WTJ1458" s="5" t="s">
        <v>776</v>
      </c>
      <c r="WTK1458" s="5" t="s">
        <v>25</v>
      </c>
      <c r="WTL1458" s="5">
        <v>1115</v>
      </c>
      <c r="WTM1458" s="5" t="s">
        <v>2782</v>
      </c>
      <c r="WTN1458" s="6">
        <v>6417</v>
      </c>
      <c r="WTO1458" s="5" t="s">
        <v>18</v>
      </c>
      <c r="WTP1458" s="5" t="s">
        <v>775</v>
      </c>
      <c r="WTQ1458" s="5" t="s">
        <v>34</v>
      </c>
      <c r="WTR1458" s="7" t="s">
        <v>21</v>
      </c>
      <c r="WTS1458" s="8">
        <v>2</v>
      </c>
      <c r="WTT1458" s="5">
        <v>2</v>
      </c>
      <c r="WTU1458" s="5">
        <v>16</v>
      </c>
      <c r="WTV1458" s="5" t="s">
        <v>22</v>
      </c>
      <c r="WTW1458" s="5">
        <v>15</v>
      </c>
      <c r="WTX1458" s="9">
        <v>30</v>
      </c>
      <c r="WTY1458" s="5" t="s">
        <v>23</v>
      </c>
      <c r="WTZ1458" s="5" t="s">
        <v>776</v>
      </c>
      <c r="WUA1458" s="5" t="s">
        <v>25</v>
      </c>
      <c r="WUB1458" s="5">
        <v>1115</v>
      </c>
      <c r="WUC1458" s="5" t="s">
        <v>2782</v>
      </c>
      <c r="WUD1458" s="6">
        <v>6417</v>
      </c>
      <c r="WUE1458" s="5" t="s">
        <v>18</v>
      </c>
      <c r="WUF1458" s="5" t="s">
        <v>775</v>
      </c>
      <c r="WUG1458" s="5" t="s">
        <v>34</v>
      </c>
      <c r="WUH1458" s="7" t="s">
        <v>21</v>
      </c>
      <c r="WUI1458" s="8">
        <v>2</v>
      </c>
      <c r="WUJ1458" s="5">
        <v>2</v>
      </c>
      <c r="WUK1458" s="5">
        <v>16</v>
      </c>
      <c r="WUL1458" s="5" t="s">
        <v>22</v>
      </c>
      <c r="WUM1458" s="5">
        <v>15</v>
      </c>
      <c r="WUN1458" s="9">
        <v>30</v>
      </c>
      <c r="WUO1458" s="5" t="s">
        <v>23</v>
      </c>
      <c r="WUP1458" s="5" t="s">
        <v>776</v>
      </c>
      <c r="WUQ1458" s="5" t="s">
        <v>25</v>
      </c>
      <c r="WUR1458" s="5">
        <v>1115</v>
      </c>
      <c r="WUS1458" s="5" t="s">
        <v>2782</v>
      </c>
      <c r="WUT1458" s="6">
        <v>6417</v>
      </c>
      <c r="WUU1458" s="5" t="s">
        <v>18</v>
      </c>
      <c r="WUV1458" s="5" t="s">
        <v>775</v>
      </c>
      <c r="WUW1458" s="5" t="s">
        <v>34</v>
      </c>
      <c r="WUX1458" s="7" t="s">
        <v>21</v>
      </c>
      <c r="WUY1458" s="8">
        <v>2</v>
      </c>
      <c r="WUZ1458" s="5">
        <v>2</v>
      </c>
      <c r="WVA1458" s="5">
        <v>16</v>
      </c>
      <c r="WVB1458" s="5" t="s">
        <v>22</v>
      </c>
      <c r="WVC1458" s="5">
        <v>15</v>
      </c>
      <c r="WVD1458" s="9">
        <v>30</v>
      </c>
      <c r="WVE1458" s="5" t="s">
        <v>23</v>
      </c>
      <c r="WVF1458" s="5" t="s">
        <v>776</v>
      </c>
      <c r="WVG1458" s="5" t="s">
        <v>25</v>
      </c>
      <c r="WVH1458" s="5">
        <v>1115</v>
      </c>
      <c r="WVI1458" s="5" t="s">
        <v>2782</v>
      </c>
      <c r="WVJ1458" s="6">
        <v>6417</v>
      </c>
      <c r="WVK1458" s="5" t="s">
        <v>18</v>
      </c>
      <c r="WVL1458" s="5" t="s">
        <v>775</v>
      </c>
      <c r="WVM1458" s="5" t="s">
        <v>34</v>
      </c>
      <c r="WVN1458" s="7" t="s">
        <v>21</v>
      </c>
      <c r="WVO1458" s="8">
        <v>2</v>
      </c>
      <c r="WVP1458" s="5">
        <v>2</v>
      </c>
      <c r="WVQ1458" s="5">
        <v>16</v>
      </c>
      <c r="WVR1458" s="5" t="s">
        <v>22</v>
      </c>
      <c r="WVS1458" s="5">
        <v>15</v>
      </c>
      <c r="WVT1458" s="9">
        <v>30</v>
      </c>
      <c r="WVU1458" s="5" t="s">
        <v>23</v>
      </c>
      <c r="WVV1458" s="5" t="s">
        <v>776</v>
      </c>
      <c r="WVW1458" s="5" t="s">
        <v>25</v>
      </c>
      <c r="WVX1458" s="5">
        <v>1115</v>
      </c>
      <c r="WVY1458" s="5" t="s">
        <v>2782</v>
      </c>
      <c r="WVZ1458" s="6">
        <v>6417</v>
      </c>
      <c r="WWA1458" s="5" t="s">
        <v>18</v>
      </c>
      <c r="WWB1458" s="5" t="s">
        <v>775</v>
      </c>
      <c r="WWC1458" s="5" t="s">
        <v>34</v>
      </c>
      <c r="WWD1458" s="7" t="s">
        <v>21</v>
      </c>
      <c r="WWE1458" s="8">
        <v>2</v>
      </c>
      <c r="WWF1458" s="5">
        <v>2</v>
      </c>
      <c r="WWG1458" s="5">
        <v>16</v>
      </c>
      <c r="WWH1458" s="5" t="s">
        <v>22</v>
      </c>
      <c r="WWI1458" s="5">
        <v>15</v>
      </c>
      <c r="WWJ1458" s="9">
        <v>30</v>
      </c>
      <c r="WWK1458" s="5" t="s">
        <v>23</v>
      </c>
      <c r="WWL1458" s="5" t="s">
        <v>776</v>
      </c>
      <c r="WWM1458" s="5" t="s">
        <v>25</v>
      </c>
      <c r="WWN1458" s="5">
        <v>1115</v>
      </c>
      <c r="WWO1458" s="5" t="s">
        <v>2782</v>
      </c>
      <c r="WWP1458" s="6">
        <v>6417</v>
      </c>
      <c r="WWQ1458" s="5" t="s">
        <v>18</v>
      </c>
      <c r="WWR1458" s="5" t="s">
        <v>775</v>
      </c>
      <c r="WWS1458" s="5" t="s">
        <v>34</v>
      </c>
      <c r="WWT1458" s="7" t="s">
        <v>21</v>
      </c>
      <c r="WWU1458" s="8">
        <v>2</v>
      </c>
      <c r="WWV1458" s="5">
        <v>2</v>
      </c>
      <c r="WWW1458" s="5">
        <v>16</v>
      </c>
      <c r="WWX1458" s="5" t="s">
        <v>22</v>
      </c>
      <c r="WWY1458" s="5">
        <v>15</v>
      </c>
      <c r="WWZ1458" s="9">
        <v>30</v>
      </c>
      <c r="WXA1458" s="5" t="s">
        <v>23</v>
      </c>
      <c r="WXB1458" s="5" t="s">
        <v>776</v>
      </c>
      <c r="WXC1458" s="5" t="s">
        <v>25</v>
      </c>
      <c r="WXD1458" s="5">
        <v>1115</v>
      </c>
      <c r="WXE1458" s="5" t="s">
        <v>2782</v>
      </c>
      <c r="WXF1458" s="6">
        <v>6417</v>
      </c>
      <c r="WXG1458" s="5" t="s">
        <v>18</v>
      </c>
      <c r="WXH1458" s="5" t="s">
        <v>775</v>
      </c>
      <c r="WXI1458" s="5" t="s">
        <v>34</v>
      </c>
      <c r="WXJ1458" s="7" t="s">
        <v>21</v>
      </c>
      <c r="WXK1458" s="8">
        <v>2</v>
      </c>
      <c r="WXL1458" s="5">
        <v>2</v>
      </c>
      <c r="WXM1458" s="5">
        <v>16</v>
      </c>
      <c r="WXN1458" s="5" t="s">
        <v>22</v>
      </c>
      <c r="WXO1458" s="5">
        <v>15</v>
      </c>
      <c r="WXP1458" s="9">
        <v>30</v>
      </c>
      <c r="WXQ1458" s="5" t="s">
        <v>23</v>
      </c>
      <c r="WXR1458" s="5" t="s">
        <v>776</v>
      </c>
      <c r="WXS1458" s="5" t="s">
        <v>25</v>
      </c>
      <c r="WXT1458" s="5">
        <v>1115</v>
      </c>
      <c r="WXU1458" s="5" t="s">
        <v>2782</v>
      </c>
      <c r="WXV1458" s="6">
        <v>6417</v>
      </c>
      <c r="WXW1458" s="5" t="s">
        <v>18</v>
      </c>
      <c r="WXX1458" s="5" t="s">
        <v>775</v>
      </c>
      <c r="WXY1458" s="5" t="s">
        <v>34</v>
      </c>
      <c r="WXZ1458" s="7" t="s">
        <v>21</v>
      </c>
      <c r="WYA1458" s="8">
        <v>2</v>
      </c>
      <c r="WYB1458" s="5">
        <v>2</v>
      </c>
      <c r="WYC1458" s="5">
        <v>16</v>
      </c>
      <c r="WYD1458" s="5" t="s">
        <v>22</v>
      </c>
      <c r="WYE1458" s="5">
        <v>15</v>
      </c>
      <c r="WYF1458" s="9">
        <v>30</v>
      </c>
      <c r="WYG1458" s="5" t="s">
        <v>23</v>
      </c>
      <c r="WYH1458" s="5" t="s">
        <v>776</v>
      </c>
      <c r="WYI1458" s="5" t="s">
        <v>25</v>
      </c>
      <c r="WYJ1458" s="5">
        <v>1115</v>
      </c>
      <c r="WYK1458" s="5" t="s">
        <v>2782</v>
      </c>
      <c r="WYL1458" s="6">
        <v>6417</v>
      </c>
      <c r="WYM1458" s="5" t="s">
        <v>18</v>
      </c>
      <c r="WYN1458" s="5" t="s">
        <v>775</v>
      </c>
      <c r="WYO1458" s="5" t="s">
        <v>34</v>
      </c>
      <c r="WYP1458" s="7" t="s">
        <v>21</v>
      </c>
      <c r="WYQ1458" s="8">
        <v>2</v>
      </c>
      <c r="WYR1458" s="5">
        <v>2</v>
      </c>
      <c r="WYS1458" s="5">
        <v>16</v>
      </c>
      <c r="WYT1458" s="5" t="s">
        <v>22</v>
      </c>
      <c r="WYU1458" s="5">
        <v>15</v>
      </c>
      <c r="WYV1458" s="9">
        <v>30</v>
      </c>
      <c r="WYW1458" s="5" t="s">
        <v>23</v>
      </c>
      <c r="WYX1458" s="5" t="s">
        <v>776</v>
      </c>
      <c r="WYY1458" s="5" t="s">
        <v>25</v>
      </c>
      <c r="WYZ1458" s="5">
        <v>1115</v>
      </c>
      <c r="WZA1458" s="5" t="s">
        <v>2782</v>
      </c>
      <c r="WZB1458" s="6">
        <v>6417</v>
      </c>
      <c r="WZC1458" s="5" t="s">
        <v>18</v>
      </c>
      <c r="WZD1458" s="5" t="s">
        <v>775</v>
      </c>
      <c r="WZE1458" s="5" t="s">
        <v>34</v>
      </c>
      <c r="WZF1458" s="7" t="s">
        <v>21</v>
      </c>
      <c r="WZG1458" s="8">
        <v>2</v>
      </c>
      <c r="WZH1458" s="5">
        <v>2</v>
      </c>
      <c r="WZI1458" s="5">
        <v>16</v>
      </c>
      <c r="WZJ1458" s="5" t="s">
        <v>22</v>
      </c>
      <c r="WZK1458" s="5">
        <v>15</v>
      </c>
      <c r="WZL1458" s="9">
        <v>30</v>
      </c>
      <c r="WZM1458" s="5" t="s">
        <v>23</v>
      </c>
      <c r="WZN1458" s="5" t="s">
        <v>776</v>
      </c>
      <c r="WZO1458" s="5" t="s">
        <v>25</v>
      </c>
      <c r="WZP1458" s="5">
        <v>1115</v>
      </c>
      <c r="WZQ1458" s="5" t="s">
        <v>2782</v>
      </c>
      <c r="WZR1458" s="6">
        <v>6417</v>
      </c>
      <c r="WZS1458" s="5" t="s">
        <v>18</v>
      </c>
      <c r="WZT1458" s="5" t="s">
        <v>775</v>
      </c>
      <c r="WZU1458" s="5" t="s">
        <v>34</v>
      </c>
      <c r="WZV1458" s="7" t="s">
        <v>21</v>
      </c>
      <c r="WZW1458" s="8">
        <v>2</v>
      </c>
      <c r="WZX1458" s="5">
        <v>2</v>
      </c>
      <c r="WZY1458" s="5">
        <v>16</v>
      </c>
      <c r="WZZ1458" s="5" t="s">
        <v>22</v>
      </c>
      <c r="XAA1458" s="5">
        <v>15</v>
      </c>
      <c r="XAB1458" s="9">
        <v>30</v>
      </c>
      <c r="XAC1458" s="5" t="s">
        <v>23</v>
      </c>
      <c r="XAD1458" s="5" t="s">
        <v>776</v>
      </c>
      <c r="XAE1458" s="5" t="s">
        <v>25</v>
      </c>
      <c r="XAF1458" s="5">
        <v>1115</v>
      </c>
      <c r="XAG1458" s="5" t="s">
        <v>2782</v>
      </c>
      <c r="XAH1458" s="6">
        <v>6417</v>
      </c>
      <c r="XAI1458" s="5" t="s">
        <v>18</v>
      </c>
      <c r="XAJ1458" s="5" t="s">
        <v>775</v>
      </c>
      <c r="XAK1458" s="5" t="s">
        <v>34</v>
      </c>
      <c r="XAL1458" s="7" t="s">
        <v>21</v>
      </c>
      <c r="XAM1458" s="8">
        <v>2</v>
      </c>
      <c r="XAN1458" s="5">
        <v>2</v>
      </c>
      <c r="XAO1458" s="5">
        <v>16</v>
      </c>
      <c r="XAP1458" s="5" t="s">
        <v>22</v>
      </c>
      <c r="XAQ1458" s="5">
        <v>15</v>
      </c>
      <c r="XAR1458" s="9">
        <v>30</v>
      </c>
      <c r="XAS1458" s="5" t="s">
        <v>23</v>
      </c>
      <c r="XAT1458" s="5" t="s">
        <v>776</v>
      </c>
      <c r="XAU1458" s="5" t="s">
        <v>25</v>
      </c>
      <c r="XAV1458" s="5">
        <v>1115</v>
      </c>
      <c r="XAW1458" s="5" t="s">
        <v>2782</v>
      </c>
      <c r="XAX1458" s="6">
        <v>6417</v>
      </c>
      <c r="XAY1458" s="5" t="s">
        <v>18</v>
      </c>
      <c r="XAZ1458" s="5" t="s">
        <v>775</v>
      </c>
      <c r="XBA1458" s="5" t="s">
        <v>34</v>
      </c>
      <c r="XBB1458" s="7" t="s">
        <v>21</v>
      </c>
      <c r="XBC1458" s="8">
        <v>2</v>
      </c>
      <c r="XBD1458" s="5">
        <v>2</v>
      </c>
      <c r="XBE1458" s="5">
        <v>16</v>
      </c>
      <c r="XBF1458" s="5" t="s">
        <v>22</v>
      </c>
      <c r="XBG1458" s="5">
        <v>15</v>
      </c>
      <c r="XBH1458" s="9">
        <v>30</v>
      </c>
      <c r="XBI1458" s="5" t="s">
        <v>23</v>
      </c>
      <c r="XBJ1458" s="5" t="s">
        <v>776</v>
      </c>
      <c r="XBK1458" s="5" t="s">
        <v>25</v>
      </c>
      <c r="XBL1458" s="5">
        <v>1115</v>
      </c>
      <c r="XBM1458" s="5" t="s">
        <v>2782</v>
      </c>
      <c r="XBN1458" s="6">
        <v>6417</v>
      </c>
      <c r="XBO1458" s="5" t="s">
        <v>18</v>
      </c>
      <c r="XBP1458" s="5" t="s">
        <v>775</v>
      </c>
      <c r="XBQ1458" s="5" t="s">
        <v>34</v>
      </c>
      <c r="XBR1458" s="7" t="s">
        <v>21</v>
      </c>
      <c r="XBS1458" s="8">
        <v>2</v>
      </c>
      <c r="XBT1458" s="5">
        <v>2</v>
      </c>
      <c r="XBU1458" s="5">
        <v>16</v>
      </c>
      <c r="XBV1458" s="5" t="s">
        <v>22</v>
      </c>
      <c r="XBW1458" s="5">
        <v>15</v>
      </c>
      <c r="XBX1458" s="9">
        <v>30</v>
      </c>
      <c r="XBY1458" s="5" t="s">
        <v>23</v>
      </c>
      <c r="XBZ1458" s="5" t="s">
        <v>776</v>
      </c>
      <c r="XCA1458" s="5" t="s">
        <v>25</v>
      </c>
      <c r="XCB1458" s="5">
        <v>1115</v>
      </c>
      <c r="XCC1458" s="5" t="s">
        <v>2782</v>
      </c>
      <c r="XCD1458" s="6">
        <v>6417</v>
      </c>
      <c r="XCE1458" s="5" t="s">
        <v>18</v>
      </c>
      <c r="XCF1458" s="5" t="s">
        <v>775</v>
      </c>
      <c r="XCG1458" s="5" t="s">
        <v>34</v>
      </c>
      <c r="XCH1458" s="7" t="s">
        <v>21</v>
      </c>
      <c r="XCI1458" s="8">
        <v>2</v>
      </c>
      <c r="XCJ1458" s="5">
        <v>2</v>
      </c>
      <c r="XCK1458" s="5">
        <v>16</v>
      </c>
      <c r="XCL1458" s="5" t="s">
        <v>22</v>
      </c>
      <c r="XCM1458" s="5">
        <v>15</v>
      </c>
      <c r="XCN1458" s="9">
        <v>30</v>
      </c>
      <c r="XCO1458" s="5" t="s">
        <v>23</v>
      </c>
      <c r="XCP1458" s="5" t="s">
        <v>776</v>
      </c>
      <c r="XCQ1458" s="5" t="s">
        <v>25</v>
      </c>
      <c r="XCR1458" s="5">
        <v>1115</v>
      </c>
      <c r="XCS1458" s="5" t="s">
        <v>2782</v>
      </c>
      <c r="XCT1458" s="6">
        <v>6417</v>
      </c>
      <c r="XCU1458" s="5" t="s">
        <v>18</v>
      </c>
      <c r="XCV1458" s="5" t="s">
        <v>775</v>
      </c>
      <c r="XCW1458" s="5" t="s">
        <v>34</v>
      </c>
      <c r="XCX1458" s="7" t="s">
        <v>21</v>
      </c>
      <c r="XCY1458" s="8">
        <v>2</v>
      </c>
      <c r="XCZ1458" s="5">
        <v>2</v>
      </c>
      <c r="XDA1458" s="5">
        <v>16</v>
      </c>
      <c r="XDB1458" s="5" t="s">
        <v>22</v>
      </c>
      <c r="XDC1458" s="5">
        <v>15</v>
      </c>
      <c r="XDD1458" s="9">
        <v>30</v>
      </c>
      <c r="XDE1458" s="5" t="s">
        <v>23</v>
      </c>
      <c r="XDF1458" s="5" t="s">
        <v>776</v>
      </c>
      <c r="XDG1458" s="5" t="s">
        <v>25</v>
      </c>
      <c r="XDH1458" s="5">
        <v>1115</v>
      </c>
      <c r="XDI1458" s="5" t="s">
        <v>2782</v>
      </c>
      <c r="XDJ1458" s="6">
        <v>6417</v>
      </c>
      <c r="XDK1458" s="5" t="s">
        <v>18</v>
      </c>
      <c r="XDL1458" s="5" t="s">
        <v>775</v>
      </c>
      <c r="XDM1458" s="5" t="s">
        <v>34</v>
      </c>
      <c r="XDN1458" s="7" t="s">
        <v>21</v>
      </c>
      <c r="XDO1458" s="8">
        <v>2</v>
      </c>
      <c r="XDP1458" s="5">
        <v>2</v>
      </c>
      <c r="XDQ1458" s="5">
        <v>16</v>
      </c>
      <c r="XDR1458" s="5" t="s">
        <v>22</v>
      </c>
      <c r="XDS1458" s="5">
        <v>15</v>
      </c>
      <c r="XDT1458" s="9">
        <v>30</v>
      </c>
      <c r="XDU1458" s="5" t="s">
        <v>23</v>
      </c>
      <c r="XDV1458" s="5" t="s">
        <v>776</v>
      </c>
      <c r="XDW1458" s="5" t="s">
        <v>25</v>
      </c>
      <c r="XDX1458" s="5">
        <v>1115</v>
      </c>
      <c r="XDY1458" s="5" t="s">
        <v>2782</v>
      </c>
      <c r="XDZ1458" s="6">
        <v>6417</v>
      </c>
      <c r="XEA1458" s="5" t="s">
        <v>18</v>
      </c>
      <c r="XEB1458" s="5" t="s">
        <v>775</v>
      </c>
      <c r="XEC1458" s="5" t="s">
        <v>34</v>
      </c>
      <c r="XED1458" s="7" t="s">
        <v>21</v>
      </c>
      <c r="XEE1458" s="8">
        <v>2</v>
      </c>
      <c r="XEF1458" s="5">
        <v>2</v>
      </c>
      <c r="XEG1458" s="5">
        <v>16</v>
      </c>
      <c r="XEH1458" s="5" t="s">
        <v>22</v>
      </c>
      <c r="XEI1458" s="5">
        <v>15</v>
      </c>
      <c r="XEJ1458" s="9">
        <v>30</v>
      </c>
      <c r="XEK1458" s="5" t="s">
        <v>23</v>
      </c>
      <c r="XEL1458" s="5" t="s">
        <v>776</v>
      </c>
      <c r="XEM1458" s="5" t="s">
        <v>25</v>
      </c>
      <c r="XEN1458" s="5">
        <v>1115</v>
      </c>
      <c r="XEO1458" s="5" t="s">
        <v>2782</v>
      </c>
      <c r="XEP1458" s="6">
        <v>6417</v>
      </c>
      <c r="XEQ1458" s="5" t="s">
        <v>18</v>
      </c>
      <c r="XER1458" s="5" t="s">
        <v>775</v>
      </c>
      <c r="XES1458" s="5" t="s">
        <v>34</v>
      </c>
      <c r="XET1458" s="7" t="s">
        <v>21</v>
      </c>
      <c r="XEU1458" s="8">
        <v>2</v>
      </c>
      <c r="XEV1458" s="5">
        <v>2</v>
      </c>
      <c r="XEW1458" s="5">
        <v>16</v>
      </c>
      <c r="XEX1458" s="5" t="s">
        <v>22</v>
      </c>
      <c r="XEY1458" s="5">
        <v>15</v>
      </c>
      <c r="XEZ1458" s="9">
        <v>30</v>
      </c>
      <c r="XFA1458" s="5" t="s">
        <v>23</v>
      </c>
      <c r="XFB1458" s="5" t="s">
        <v>776</v>
      </c>
      <c r="XFC1458" s="5" t="s">
        <v>25</v>
      </c>
      <c r="XFD1458" s="5">
        <v>1115</v>
      </c>
    </row>
    <row r="1459" spans="1:16384" hidden="1">
      <c r="A1459" s="5" t="s">
        <v>2792</v>
      </c>
      <c r="B1459" s="6" t="s">
        <v>2807</v>
      </c>
      <c r="C1459" s="5" t="s">
        <v>2793</v>
      </c>
      <c r="D1459" s="5" t="s">
        <v>775</v>
      </c>
      <c r="E1459" s="5" t="s">
        <v>27</v>
      </c>
      <c r="F1459" s="7" t="s">
        <v>21</v>
      </c>
      <c r="G1459" s="8">
        <v>2</v>
      </c>
      <c r="H1459" s="5">
        <v>2</v>
      </c>
      <c r="I1459" s="5">
        <v>11</v>
      </c>
      <c r="J1459" s="5" t="s">
        <v>22</v>
      </c>
      <c r="K1459" s="5">
        <v>10</v>
      </c>
      <c r="L1459" s="9">
        <v>20</v>
      </c>
      <c r="M1459" s="5" t="s">
        <v>23</v>
      </c>
      <c r="N1459" s="5" t="s">
        <v>776</v>
      </c>
      <c r="O1459" s="5" t="s">
        <v>25</v>
      </c>
      <c r="P1459" s="5">
        <v>1115</v>
      </c>
      <c r="Q1459" s="5" t="s">
        <v>2792</v>
      </c>
      <c r="R1459" s="6">
        <v>3861</v>
      </c>
      <c r="S1459" s="5" t="s">
        <v>2793</v>
      </c>
      <c r="T1459" s="5" t="s">
        <v>775</v>
      </c>
      <c r="U1459" s="5" t="s">
        <v>27</v>
      </c>
      <c r="V1459" s="7" t="s">
        <v>21</v>
      </c>
      <c r="W1459" s="8">
        <v>2</v>
      </c>
      <c r="X1459" s="5">
        <v>2</v>
      </c>
      <c r="Y1459" s="5">
        <v>11</v>
      </c>
      <c r="Z1459" s="5" t="s">
        <v>22</v>
      </c>
      <c r="AA1459" s="5">
        <v>10</v>
      </c>
      <c r="AB1459" s="9">
        <v>20</v>
      </c>
      <c r="AC1459" s="5" t="s">
        <v>23</v>
      </c>
      <c r="AD1459" s="5" t="s">
        <v>776</v>
      </c>
      <c r="AE1459" s="5" t="s">
        <v>25</v>
      </c>
      <c r="AF1459" s="5">
        <v>1115</v>
      </c>
      <c r="AG1459" s="5" t="s">
        <v>2792</v>
      </c>
      <c r="AH1459" s="6">
        <v>3861</v>
      </c>
      <c r="AI1459" s="5" t="s">
        <v>2793</v>
      </c>
      <c r="AJ1459" s="5" t="s">
        <v>775</v>
      </c>
      <c r="AK1459" s="5" t="s">
        <v>27</v>
      </c>
      <c r="AL1459" s="7" t="s">
        <v>21</v>
      </c>
      <c r="AM1459" s="8">
        <v>2</v>
      </c>
      <c r="AN1459" s="5">
        <v>2</v>
      </c>
      <c r="AO1459" s="5">
        <v>11</v>
      </c>
      <c r="AP1459" s="5" t="s">
        <v>22</v>
      </c>
      <c r="AQ1459" s="5">
        <v>10</v>
      </c>
      <c r="AR1459" s="9">
        <v>20</v>
      </c>
      <c r="AS1459" s="5" t="s">
        <v>23</v>
      </c>
      <c r="AT1459" s="5" t="s">
        <v>776</v>
      </c>
      <c r="AU1459" s="5" t="s">
        <v>25</v>
      </c>
      <c r="AV1459" s="5">
        <v>1115</v>
      </c>
      <c r="AW1459" s="5" t="s">
        <v>2792</v>
      </c>
      <c r="AX1459" s="6">
        <v>3861</v>
      </c>
      <c r="AY1459" s="5" t="s">
        <v>2793</v>
      </c>
      <c r="AZ1459" s="5" t="s">
        <v>775</v>
      </c>
      <c r="BA1459" s="5" t="s">
        <v>27</v>
      </c>
      <c r="BB1459" s="7" t="s">
        <v>21</v>
      </c>
      <c r="BC1459" s="8">
        <v>2</v>
      </c>
      <c r="BD1459" s="5">
        <v>2</v>
      </c>
      <c r="BE1459" s="5">
        <v>11</v>
      </c>
      <c r="BF1459" s="5" t="s">
        <v>22</v>
      </c>
      <c r="BG1459" s="5">
        <v>10</v>
      </c>
      <c r="BH1459" s="9">
        <v>20</v>
      </c>
      <c r="BI1459" s="5" t="s">
        <v>23</v>
      </c>
      <c r="BJ1459" s="5" t="s">
        <v>776</v>
      </c>
      <c r="BK1459" s="5" t="s">
        <v>25</v>
      </c>
      <c r="BL1459" s="5">
        <v>1115</v>
      </c>
      <c r="BM1459" s="5" t="s">
        <v>2792</v>
      </c>
      <c r="BN1459" s="6">
        <v>3861</v>
      </c>
      <c r="BO1459" s="5" t="s">
        <v>2793</v>
      </c>
      <c r="BP1459" s="5" t="s">
        <v>775</v>
      </c>
      <c r="BQ1459" s="5" t="s">
        <v>27</v>
      </c>
      <c r="BR1459" s="7" t="s">
        <v>21</v>
      </c>
      <c r="BS1459" s="8">
        <v>2</v>
      </c>
      <c r="BT1459" s="5">
        <v>2</v>
      </c>
      <c r="BU1459" s="5">
        <v>11</v>
      </c>
      <c r="BV1459" s="5" t="s">
        <v>22</v>
      </c>
      <c r="BW1459" s="5">
        <v>10</v>
      </c>
      <c r="BX1459" s="9">
        <v>20</v>
      </c>
      <c r="BY1459" s="5" t="s">
        <v>23</v>
      </c>
      <c r="BZ1459" s="5" t="s">
        <v>776</v>
      </c>
      <c r="CA1459" s="5" t="s">
        <v>25</v>
      </c>
      <c r="CB1459" s="5">
        <v>1115</v>
      </c>
      <c r="CC1459" s="5" t="s">
        <v>2792</v>
      </c>
      <c r="CD1459" s="6">
        <v>3861</v>
      </c>
      <c r="CE1459" s="5" t="s">
        <v>2793</v>
      </c>
      <c r="CF1459" s="5" t="s">
        <v>775</v>
      </c>
      <c r="CG1459" s="5" t="s">
        <v>27</v>
      </c>
      <c r="CH1459" s="7" t="s">
        <v>21</v>
      </c>
      <c r="CI1459" s="8">
        <v>2</v>
      </c>
      <c r="CJ1459" s="5">
        <v>2</v>
      </c>
      <c r="CK1459" s="5">
        <v>11</v>
      </c>
      <c r="CL1459" s="5" t="s">
        <v>22</v>
      </c>
      <c r="CM1459" s="5">
        <v>10</v>
      </c>
      <c r="CN1459" s="9">
        <v>20</v>
      </c>
      <c r="CO1459" s="5" t="s">
        <v>23</v>
      </c>
      <c r="CP1459" s="5" t="s">
        <v>776</v>
      </c>
      <c r="CQ1459" s="5" t="s">
        <v>25</v>
      </c>
      <c r="CR1459" s="5">
        <v>1115</v>
      </c>
      <c r="CS1459" s="5" t="s">
        <v>2792</v>
      </c>
      <c r="CT1459" s="6">
        <v>3861</v>
      </c>
      <c r="CU1459" s="5" t="s">
        <v>2793</v>
      </c>
      <c r="CV1459" s="5" t="s">
        <v>775</v>
      </c>
      <c r="CW1459" s="5" t="s">
        <v>27</v>
      </c>
      <c r="CX1459" s="7" t="s">
        <v>21</v>
      </c>
      <c r="CY1459" s="8">
        <v>2</v>
      </c>
      <c r="CZ1459" s="5">
        <v>2</v>
      </c>
      <c r="DA1459" s="5">
        <v>11</v>
      </c>
      <c r="DB1459" s="5" t="s">
        <v>22</v>
      </c>
      <c r="DC1459" s="5">
        <v>10</v>
      </c>
      <c r="DD1459" s="9">
        <v>20</v>
      </c>
      <c r="DE1459" s="5" t="s">
        <v>23</v>
      </c>
      <c r="DF1459" s="5" t="s">
        <v>776</v>
      </c>
      <c r="DG1459" s="5" t="s">
        <v>25</v>
      </c>
      <c r="DH1459" s="5">
        <v>1115</v>
      </c>
      <c r="DI1459" s="5" t="s">
        <v>2792</v>
      </c>
      <c r="DJ1459" s="6">
        <v>3861</v>
      </c>
      <c r="DK1459" s="5" t="s">
        <v>2793</v>
      </c>
      <c r="DL1459" s="5" t="s">
        <v>775</v>
      </c>
      <c r="DM1459" s="5" t="s">
        <v>27</v>
      </c>
      <c r="DN1459" s="7" t="s">
        <v>21</v>
      </c>
      <c r="DO1459" s="8">
        <v>2</v>
      </c>
      <c r="DP1459" s="5">
        <v>2</v>
      </c>
      <c r="DQ1459" s="5">
        <v>11</v>
      </c>
      <c r="DR1459" s="5" t="s">
        <v>22</v>
      </c>
      <c r="DS1459" s="5">
        <v>10</v>
      </c>
      <c r="DT1459" s="9">
        <v>20</v>
      </c>
      <c r="DU1459" s="5" t="s">
        <v>23</v>
      </c>
      <c r="DV1459" s="5" t="s">
        <v>776</v>
      </c>
      <c r="DW1459" s="5" t="s">
        <v>25</v>
      </c>
      <c r="DX1459" s="5">
        <v>1115</v>
      </c>
      <c r="DY1459" s="5" t="s">
        <v>2792</v>
      </c>
      <c r="DZ1459" s="6">
        <v>3861</v>
      </c>
      <c r="EA1459" s="5" t="s">
        <v>2793</v>
      </c>
      <c r="EB1459" s="5" t="s">
        <v>775</v>
      </c>
      <c r="EC1459" s="5" t="s">
        <v>27</v>
      </c>
      <c r="ED1459" s="7" t="s">
        <v>21</v>
      </c>
      <c r="EE1459" s="8">
        <v>2</v>
      </c>
      <c r="EF1459" s="5">
        <v>2</v>
      </c>
      <c r="EG1459" s="5">
        <v>11</v>
      </c>
      <c r="EH1459" s="5" t="s">
        <v>22</v>
      </c>
      <c r="EI1459" s="5">
        <v>10</v>
      </c>
      <c r="EJ1459" s="9">
        <v>20</v>
      </c>
      <c r="EK1459" s="5" t="s">
        <v>23</v>
      </c>
      <c r="EL1459" s="5" t="s">
        <v>776</v>
      </c>
      <c r="EM1459" s="5" t="s">
        <v>25</v>
      </c>
      <c r="EN1459" s="5">
        <v>1115</v>
      </c>
      <c r="EO1459" s="5" t="s">
        <v>2792</v>
      </c>
      <c r="EP1459" s="6">
        <v>3861</v>
      </c>
      <c r="EQ1459" s="5" t="s">
        <v>2793</v>
      </c>
      <c r="ER1459" s="5" t="s">
        <v>775</v>
      </c>
      <c r="ES1459" s="5" t="s">
        <v>27</v>
      </c>
      <c r="ET1459" s="7" t="s">
        <v>21</v>
      </c>
      <c r="EU1459" s="8">
        <v>2</v>
      </c>
      <c r="EV1459" s="5">
        <v>2</v>
      </c>
      <c r="EW1459" s="5">
        <v>11</v>
      </c>
      <c r="EX1459" s="5" t="s">
        <v>22</v>
      </c>
      <c r="EY1459" s="5">
        <v>10</v>
      </c>
      <c r="EZ1459" s="9">
        <v>20</v>
      </c>
      <c r="FA1459" s="5" t="s">
        <v>23</v>
      </c>
      <c r="FB1459" s="5" t="s">
        <v>776</v>
      </c>
      <c r="FC1459" s="5" t="s">
        <v>25</v>
      </c>
      <c r="FD1459" s="5">
        <v>1115</v>
      </c>
      <c r="FE1459" s="5" t="s">
        <v>2792</v>
      </c>
      <c r="FF1459" s="6">
        <v>3861</v>
      </c>
      <c r="FG1459" s="5" t="s">
        <v>2793</v>
      </c>
      <c r="FH1459" s="5" t="s">
        <v>775</v>
      </c>
      <c r="FI1459" s="5" t="s">
        <v>27</v>
      </c>
      <c r="FJ1459" s="7" t="s">
        <v>21</v>
      </c>
      <c r="FK1459" s="8">
        <v>2</v>
      </c>
      <c r="FL1459" s="5">
        <v>2</v>
      </c>
      <c r="FM1459" s="5">
        <v>11</v>
      </c>
      <c r="FN1459" s="5" t="s">
        <v>22</v>
      </c>
      <c r="FO1459" s="5">
        <v>10</v>
      </c>
      <c r="FP1459" s="9">
        <v>20</v>
      </c>
      <c r="FQ1459" s="5" t="s">
        <v>23</v>
      </c>
      <c r="FR1459" s="5" t="s">
        <v>776</v>
      </c>
      <c r="FS1459" s="5" t="s">
        <v>25</v>
      </c>
      <c r="FT1459" s="5">
        <v>1115</v>
      </c>
      <c r="FU1459" s="5" t="s">
        <v>2792</v>
      </c>
      <c r="FV1459" s="6">
        <v>3861</v>
      </c>
      <c r="FW1459" s="5" t="s">
        <v>2793</v>
      </c>
      <c r="FX1459" s="5" t="s">
        <v>775</v>
      </c>
      <c r="FY1459" s="5" t="s">
        <v>27</v>
      </c>
      <c r="FZ1459" s="7" t="s">
        <v>21</v>
      </c>
      <c r="GA1459" s="8">
        <v>2</v>
      </c>
      <c r="GB1459" s="5">
        <v>2</v>
      </c>
      <c r="GC1459" s="5">
        <v>11</v>
      </c>
      <c r="GD1459" s="5" t="s">
        <v>22</v>
      </c>
      <c r="GE1459" s="5">
        <v>10</v>
      </c>
      <c r="GF1459" s="9">
        <v>20</v>
      </c>
      <c r="GG1459" s="5" t="s">
        <v>23</v>
      </c>
      <c r="GH1459" s="5" t="s">
        <v>776</v>
      </c>
      <c r="GI1459" s="5" t="s">
        <v>25</v>
      </c>
      <c r="GJ1459" s="5">
        <v>1115</v>
      </c>
      <c r="GK1459" s="5" t="s">
        <v>2792</v>
      </c>
      <c r="GL1459" s="6">
        <v>3861</v>
      </c>
      <c r="GM1459" s="5" t="s">
        <v>2793</v>
      </c>
      <c r="GN1459" s="5" t="s">
        <v>775</v>
      </c>
      <c r="GO1459" s="5" t="s">
        <v>27</v>
      </c>
      <c r="GP1459" s="7" t="s">
        <v>21</v>
      </c>
      <c r="GQ1459" s="8">
        <v>2</v>
      </c>
      <c r="GR1459" s="5">
        <v>2</v>
      </c>
      <c r="GS1459" s="5">
        <v>11</v>
      </c>
      <c r="GT1459" s="5" t="s">
        <v>22</v>
      </c>
      <c r="GU1459" s="5">
        <v>10</v>
      </c>
      <c r="GV1459" s="9">
        <v>20</v>
      </c>
      <c r="GW1459" s="5" t="s">
        <v>23</v>
      </c>
      <c r="GX1459" s="5" t="s">
        <v>776</v>
      </c>
      <c r="GY1459" s="5" t="s">
        <v>25</v>
      </c>
      <c r="GZ1459" s="5">
        <v>1115</v>
      </c>
      <c r="HA1459" s="5" t="s">
        <v>2792</v>
      </c>
      <c r="HB1459" s="6">
        <v>3861</v>
      </c>
      <c r="HC1459" s="5" t="s">
        <v>2793</v>
      </c>
      <c r="HD1459" s="5" t="s">
        <v>775</v>
      </c>
      <c r="HE1459" s="5" t="s">
        <v>27</v>
      </c>
      <c r="HF1459" s="7" t="s">
        <v>21</v>
      </c>
      <c r="HG1459" s="8">
        <v>2</v>
      </c>
      <c r="HH1459" s="5">
        <v>2</v>
      </c>
      <c r="HI1459" s="5">
        <v>11</v>
      </c>
      <c r="HJ1459" s="5" t="s">
        <v>22</v>
      </c>
      <c r="HK1459" s="5">
        <v>10</v>
      </c>
      <c r="HL1459" s="9">
        <v>20</v>
      </c>
      <c r="HM1459" s="5" t="s">
        <v>23</v>
      </c>
      <c r="HN1459" s="5" t="s">
        <v>776</v>
      </c>
      <c r="HO1459" s="5" t="s">
        <v>25</v>
      </c>
      <c r="HP1459" s="5">
        <v>1115</v>
      </c>
      <c r="HQ1459" s="5" t="s">
        <v>2792</v>
      </c>
      <c r="HR1459" s="6">
        <v>3861</v>
      </c>
      <c r="HS1459" s="5" t="s">
        <v>2793</v>
      </c>
      <c r="HT1459" s="5" t="s">
        <v>775</v>
      </c>
      <c r="HU1459" s="5" t="s">
        <v>27</v>
      </c>
      <c r="HV1459" s="7" t="s">
        <v>21</v>
      </c>
      <c r="HW1459" s="8">
        <v>2</v>
      </c>
      <c r="HX1459" s="5">
        <v>2</v>
      </c>
      <c r="HY1459" s="5">
        <v>11</v>
      </c>
      <c r="HZ1459" s="5" t="s">
        <v>22</v>
      </c>
      <c r="IA1459" s="5">
        <v>10</v>
      </c>
      <c r="IB1459" s="9">
        <v>20</v>
      </c>
      <c r="IC1459" s="5" t="s">
        <v>23</v>
      </c>
      <c r="ID1459" s="5" t="s">
        <v>776</v>
      </c>
      <c r="IE1459" s="5" t="s">
        <v>25</v>
      </c>
      <c r="IF1459" s="5">
        <v>1115</v>
      </c>
      <c r="IG1459" s="5" t="s">
        <v>2792</v>
      </c>
      <c r="IH1459" s="6">
        <v>3861</v>
      </c>
      <c r="II1459" s="5" t="s">
        <v>2793</v>
      </c>
      <c r="IJ1459" s="5" t="s">
        <v>775</v>
      </c>
      <c r="IK1459" s="5" t="s">
        <v>27</v>
      </c>
      <c r="IL1459" s="7" t="s">
        <v>21</v>
      </c>
      <c r="IM1459" s="8">
        <v>2</v>
      </c>
      <c r="IN1459" s="5">
        <v>2</v>
      </c>
      <c r="IO1459" s="5">
        <v>11</v>
      </c>
      <c r="IP1459" s="5" t="s">
        <v>22</v>
      </c>
      <c r="IQ1459" s="5">
        <v>10</v>
      </c>
      <c r="IR1459" s="9">
        <v>20</v>
      </c>
      <c r="IS1459" s="5" t="s">
        <v>23</v>
      </c>
      <c r="IT1459" s="5" t="s">
        <v>776</v>
      </c>
      <c r="IU1459" s="5" t="s">
        <v>25</v>
      </c>
      <c r="IV1459" s="5">
        <v>1115</v>
      </c>
      <c r="IW1459" s="5" t="s">
        <v>2792</v>
      </c>
      <c r="IX1459" s="6">
        <v>3861</v>
      </c>
      <c r="IY1459" s="5" t="s">
        <v>2793</v>
      </c>
      <c r="IZ1459" s="5" t="s">
        <v>775</v>
      </c>
      <c r="JA1459" s="5" t="s">
        <v>27</v>
      </c>
      <c r="JB1459" s="7" t="s">
        <v>21</v>
      </c>
      <c r="JC1459" s="8">
        <v>2</v>
      </c>
      <c r="JD1459" s="5">
        <v>2</v>
      </c>
      <c r="JE1459" s="5">
        <v>11</v>
      </c>
      <c r="JF1459" s="5" t="s">
        <v>22</v>
      </c>
      <c r="JG1459" s="5">
        <v>10</v>
      </c>
      <c r="JH1459" s="9">
        <v>20</v>
      </c>
      <c r="JI1459" s="5" t="s">
        <v>23</v>
      </c>
      <c r="JJ1459" s="5" t="s">
        <v>776</v>
      </c>
      <c r="JK1459" s="5" t="s">
        <v>25</v>
      </c>
      <c r="JL1459" s="5">
        <v>1115</v>
      </c>
      <c r="JM1459" s="5" t="s">
        <v>2792</v>
      </c>
      <c r="JN1459" s="6">
        <v>3861</v>
      </c>
      <c r="JO1459" s="5" t="s">
        <v>2793</v>
      </c>
      <c r="JP1459" s="5" t="s">
        <v>775</v>
      </c>
      <c r="JQ1459" s="5" t="s">
        <v>27</v>
      </c>
      <c r="JR1459" s="7" t="s">
        <v>21</v>
      </c>
      <c r="JS1459" s="8">
        <v>2</v>
      </c>
      <c r="JT1459" s="5">
        <v>2</v>
      </c>
      <c r="JU1459" s="5">
        <v>11</v>
      </c>
      <c r="JV1459" s="5" t="s">
        <v>22</v>
      </c>
      <c r="JW1459" s="5">
        <v>10</v>
      </c>
      <c r="JX1459" s="9">
        <v>20</v>
      </c>
      <c r="JY1459" s="5" t="s">
        <v>23</v>
      </c>
      <c r="JZ1459" s="5" t="s">
        <v>776</v>
      </c>
      <c r="KA1459" s="5" t="s">
        <v>25</v>
      </c>
      <c r="KB1459" s="5">
        <v>1115</v>
      </c>
      <c r="KC1459" s="5" t="s">
        <v>2792</v>
      </c>
      <c r="KD1459" s="6">
        <v>3861</v>
      </c>
      <c r="KE1459" s="5" t="s">
        <v>2793</v>
      </c>
      <c r="KF1459" s="5" t="s">
        <v>775</v>
      </c>
      <c r="KG1459" s="5" t="s">
        <v>27</v>
      </c>
      <c r="KH1459" s="7" t="s">
        <v>21</v>
      </c>
      <c r="KI1459" s="8">
        <v>2</v>
      </c>
      <c r="KJ1459" s="5">
        <v>2</v>
      </c>
      <c r="KK1459" s="5">
        <v>11</v>
      </c>
      <c r="KL1459" s="5" t="s">
        <v>22</v>
      </c>
      <c r="KM1459" s="5">
        <v>10</v>
      </c>
      <c r="KN1459" s="9">
        <v>20</v>
      </c>
      <c r="KO1459" s="5" t="s">
        <v>23</v>
      </c>
      <c r="KP1459" s="5" t="s">
        <v>776</v>
      </c>
      <c r="KQ1459" s="5" t="s">
        <v>25</v>
      </c>
      <c r="KR1459" s="5">
        <v>1115</v>
      </c>
      <c r="KS1459" s="5" t="s">
        <v>2792</v>
      </c>
      <c r="KT1459" s="6">
        <v>3861</v>
      </c>
      <c r="KU1459" s="5" t="s">
        <v>2793</v>
      </c>
      <c r="KV1459" s="5" t="s">
        <v>775</v>
      </c>
      <c r="KW1459" s="5" t="s">
        <v>27</v>
      </c>
      <c r="KX1459" s="7" t="s">
        <v>21</v>
      </c>
      <c r="KY1459" s="8">
        <v>2</v>
      </c>
      <c r="KZ1459" s="5">
        <v>2</v>
      </c>
      <c r="LA1459" s="5">
        <v>11</v>
      </c>
      <c r="LB1459" s="5" t="s">
        <v>22</v>
      </c>
      <c r="LC1459" s="5">
        <v>10</v>
      </c>
      <c r="LD1459" s="9">
        <v>20</v>
      </c>
      <c r="LE1459" s="5" t="s">
        <v>23</v>
      </c>
      <c r="LF1459" s="5" t="s">
        <v>776</v>
      </c>
      <c r="LG1459" s="5" t="s">
        <v>25</v>
      </c>
      <c r="LH1459" s="5">
        <v>1115</v>
      </c>
      <c r="LI1459" s="5" t="s">
        <v>2792</v>
      </c>
      <c r="LJ1459" s="6">
        <v>3861</v>
      </c>
      <c r="LK1459" s="5" t="s">
        <v>2793</v>
      </c>
      <c r="LL1459" s="5" t="s">
        <v>775</v>
      </c>
      <c r="LM1459" s="5" t="s">
        <v>27</v>
      </c>
      <c r="LN1459" s="7" t="s">
        <v>21</v>
      </c>
      <c r="LO1459" s="8">
        <v>2</v>
      </c>
      <c r="LP1459" s="5">
        <v>2</v>
      </c>
      <c r="LQ1459" s="5">
        <v>11</v>
      </c>
      <c r="LR1459" s="5" t="s">
        <v>22</v>
      </c>
      <c r="LS1459" s="5">
        <v>10</v>
      </c>
      <c r="LT1459" s="9">
        <v>20</v>
      </c>
      <c r="LU1459" s="5" t="s">
        <v>23</v>
      </c>
      <c r="LV1459" s="5" t="s">
        <v>776</v>
      </c>
      <c r="LW1459" s="5" t="s">
        <v>25</v>
      </c>
      <c r="LX1459" s="5">
        <v>1115</v>
      </c>
      <c r="LY1459" s="5" t="s">
        <v>2792</v>
      </c>
      <c r="LZ1459" s="6">
        <v>3861</v>
      </c>
      <c r="MA1459" s="5" t="s">
        <v>2793</v>
      </c>
      <c r="MB1459" s="5" t="s">
        <v>775</v>
      </c>
      <c r="MC1459" s="5" t="s">
        <v>27</v>
      </c>
      <c r="MD1459" s="7" t="s">
        <v>21</v>
      </c>
      <c r="ME1459" s="8">
        <v>2</v>
      </c>
      <c r="MF1459" s="5">
        <v>2</v>
      </c>
      <c r="MG1459" s="5">
        <v>11</v>
      </c>
      <c r="MH1459" s="5" t="s">
        <v>22</v>
      </c>
      <c r="MI1459" s="5">
        <v>10</v>
      </c>
      <c r="MJ1459" s="9">
        <v>20</v>
      </c>
      <c r="MK1459" s="5" t="s">
        <v>23</v>
      </c>
      <c r="ML1459" s="5" t="s">
        <v>776</v>
      </c>
      <c r="MM1459" s="5" t="s">
        <v>25</v>
      </c>
      <c r="MN1459" s="5">
        <v>1115</v>
      </c>
      <c r="MO1459" s="5" t="s">
        <v>2792</v>
      </c>
      <c r="MP1459" s="6">
        <v>3861</v>
      </c>
      <c r="MQ1459" s="5" t="s">
        <v>2793</v>
      </c>
      <c r="MR1459" s="5" t="s">
        <v>775</v>
      </c>
      <c r="MS1459" s="5" t="s">
        <v>27</v>
      </c>
      <c r="MT1459" s="7" t="s">
        <v>21</v>
      </c>
      <c r="MU1459" s="8">
        <v>2</v>
      </c>
      <c r="MV1459" s="5">
        <v>2</v>
      </c>
      <c r="MW1459" s="5">
        <v>11</v>
      </c>
      <c r="MX1459" s="5" t="s">
        <v>22</v>
      </c>
      <c r="MY1459" s="5">
        <v>10</v>
      </c>
      <c r="MZ1459" s="9">
        <v>20</v>
      </c>
      <c r="NA1459" s="5" t="s">
        <v>23</v>
      </c>
      <c r="NB1459" s="5" t="s">
        <v>776</v>
      </c>
      <c r="NC1459" s="5" t="s">
        <v>25</v>
      </c>
      <c r="ND1459" s="5">
        <v>1115</v>
      </c>
      <c r="NE1459" s="5" t="s">
        <v>2792</v>
      </c>
      <c r="NF1459" s="6">
        <v>3861</v>
      </c>
      <c r="NG1459" s="5" t="s">
        <v>2793</v>
      </c>
      <c r="NH1459" s="5" t="s">
        <v>775</v>
      </c>
      <c r="NI1459" s="5" t="s">
        <v>27</v>
      </c>
      <c r="NJ1459" s="7" t="s">
        <v>21</v>
      </c>
      <c r="NK1459" s="8">
        <v>2</v>
      </c>
      <c r="NL1459" s="5">
        <v>2</v>
      </c>
      <c r="NM1459" s="5">
        <v>11</v>
      </c>
      <c r="NN1459" s="5" t="s">
        <v>22</v>
      </c>
      <c r="NO1459" s="5">
        <v>10</v>
      </c>
      <c r="NP1459" s="9">
        <v>20</v>
      </c>
      <c r="NQ1459" s="5" t="s">
        <v>23</v>
      </c>
      <c r="NR1459" s="5" t="s">
        <v>776</v>
      </c>
      <c r="NS1459" s="5" t="s">
        <v>25</v>
      </c>
      <c r="NT1459" s="5">
        <v>1115</v>
      </c>
      <c r="NU1459" s="5" t="s">
        <v>2792</v>
      </c>
      <c r="NV1459" s="6">
        <v>3861</v>
      </c>
      <c r="NW1459" s="5" t="s">
        <v>2793</v>
      </c>
      <c r="NX1459" s="5" t="s">
        <v>775</v>
      </c>
      <c r="NY1459" s="5" t="s">
        <v>27</v>
      </c>
      <c r="NZ1459" s="7" t="s">
        <v>21</v>
      </c>
      <c r="OA1459" s="8">
        <v>2</v>
      </c>
      <c r="OB1459" s="5">
        <v>2</v>
      </c>
      <c r="OC1459" s="5">
        <v>11</v>
      </c>
      <c r="OD1459" s="5" t="s">
        <v>22</v>
      </c>
      <c r="OE1459" s="5">
        <v>10</v>
      </c>
      <c r="OF1459" s="9">
        <v>20</v>
      </c>
      <c r="OG1459" s="5" t="s">
        <v>23</v>
      </c>
      <c r="OH1459" s="5" t="s">
        <v>776</v>
      </c>
      <c r="OI1459" s="5" t="s">
        <v>25</v>
      </c>
      <c r="OJ1459" s="5">
        <v>1115</v>
      </c>
      <c r="OK1459" s="5" t="s">
        <v>2792</v>
      </c>
      <c r="OL1459" s="6">
        <v>3861</v>
      </c>
      <c r="OM1459" s="5" t="s">
        <v>2793</v>
      </c>
      <c r="ON1459" s="5" t="s">
        <v>775</v>
      </c>
      <c r="OO1459" s="5" t="s">
        <v>27</v>
      </c>
      <c r="OP1459" s="7" t="s">
        <v>21</v>
      </c>
      <c r="OQ1459" s="8">
        <v>2</v>
      </c>
      <c r="OR1459" s="5">
        <v>2</v>
      </c>
      <c r="OS1459" s="5">
        <v>11</v>
      </c>
      <c r="OT1459" s="5" t="s">
        <v>22</v>
      </c>
      <c r="OU1459" s="5">
        <v>10</v>
      </c>
      <c r="OV1459" s="9">
        <v>20</v>
      </c>
      <c r="OW1459" s="5" t="s">
        <v>23</v>
      </c>
      <c r="OX1459" s="5" t="s">
        <v>776</v>
      </c>
      <c r="OY1459" s="5" t="s">
        <v>25</v>
      </c>
      <c r="OZ1459" s="5">
        <v>1115</v>
      </c>
      <c r="PA1459" s="5" t="s">
        <v>2792</v>
      </c>
      <c r="PB1459" s="6">
        <v>3861</v>
      </c>
      <c r="PC1459" s="5" t="s">
        <v>2793</v>
      </c>
      <c r="PD1459" s="5" t="s">
        <v>775</v>
      </c>
      <c r="PE1459" s="5" t="s">
        <v>27</v>
      </c>
      <c r="PF1459" s="7" t="s">
        <v>21</v>
      </c>
      <c r="PG1459" s="8">
        <v>2</v>
      </c>
      <c r="PH1459" s="5">
        <v>2</v>
      </c>
      <c r="PI1459" s="5">
        <v>11</v>
      </c>
      <c r="PJ1459" s="5" t="s">
        <v>22</v>
      </c>
      <c r="PK1459" s="5">
        <v>10</v>
      </c>
      <c r="PL1459" s="9">
        <v>20</v>
      </c>
      <c r="PM1459" s="5" t="s">
        <v>23</v>
      </c>
      <c r="PN1459" s="5" t="s">
        <v>776</v>
      </c>
      <c r="PO1459" s="5" t="s">
        <v>25</v>
      </c>
      <c r="PP1459" s="5">
        <v>1115</v>
      </c>
      <c r="PQ1459" s="5" t="s">
        <v>2792</v>
      </c>
      <c r="PR1459" s="6">
        <v>3861</v>
      </c>
      <c r="PS1459" s="5" t="s">
        <v>2793</v>
      </c>
      <c r="PT1459" s="5" t="s">
        <v>775</v>
      </c>
      <c r="PU1459" s="5" t="s">
        <v>27</v>
      </c>
      <c r="PV1459" s="7" t="s">
        <v>21</v>
      </c>
      <c r="PW1459" s="8">
        <v>2</v>
      </c>
      <c r="PX1459" s="5">
        <v>2</v>
      </c>
      <c r="PY1459" s="5">
        <v>11</v>
      </c>
      <c r="PZ1459" s="5" t="s">
        <v>22</v>
      </c>
      <c r="QA1459" s="5">
        <v>10</v>
      </c>
      <c r="QB1459" s="9">
        <v>20</v>
      </c>
      <c r="QC1459" s="5" t="s">
        <v>23</v>
      </c>
      <c r="QD1459" s="5" t="s">
        <v>776</v>
      </c>
      <c r="QE1459" s="5" t="s">
        <v>25</v>
      </c>
      <c r="QF1459" s="5">
        <v>1115</v>
      </c>
      <c r="QG1459" s="5" t="s">
        <v>2792</v>
      </c>
      <c r="QH1459" s="6">
        <v>3861</v>
      </c>
      <c r="QI1459" s="5" t="s">
        <v>2793</v>
      </c>
      <c r="QJ1459" s="5" t="s">
        <v>775</v>
      </c>
      <c r="QK1459" s="5" t="s">
        <v>27</v>
      </c>
      <c r="QL1459" s="7" t="s">
        <v>21</v>
      </c>
      <c r="QM1459" s="8">
        <v>2</v>
      </c>
      <c r="QN1459" s="5">
        <v>2</v>
      </c>
      <c r="QO1459" s="5">
        <v>11</v>
      </c>
      <c r="QP1459" s="5" t="s">
        <v>22</v>
      </c>
      <c r="QQ1459" s="5">
        <v>10</v>
      </c>
      <c r="QR1459" s="9">
        <v>20</v>
      </c>
      <c r="QS1459" s="5" t="s">
        <v>23</v>
      </c>
      <c r="QT1459" s="5" t="s">
        <v>776</v>
      </c>
      <c r="QU1459" s="5" t="s">
        <v>25</v>
      </c>
      <c r="QV1459" s="5">
        <v>1115</v>
      </c>
      <c r="QW1459" s="5" t="s">
        <v>2792</v>
      </c>
      <c r="QX1459" s="6">
        <v>3861</v>
      </c>
      <c r="QY1459" s="5" t="s">
        <v>2793</v>
      </c>
      <c r="QZ1459" s="5" t="s">
        <v>775</v>
      </c>
      <c r="RA1459" s="5" t="s">
        <v>27</v>
      </c>
      <c r="RB1459" s="7" t="s">
        <v>21</v>
      </c>
      <c r="RC1459" s="8">
        <v>2</v>
      </c>
      <c r="RD1459" s="5">
        <v>2</v>
      </c>
      <c r="RE1459" s="5">
        <v>11</v>
      </c>
      <c r="RF1459" s="5" t="s">
        <v>22</v>
      </c>
      <c r="RG1459" s="5">
        <v>10</v>
      </c>
      <c r="RH1459" s="9">
        <v>20</v>
      </c>
      <c r="RI1459" s="5" t="s">
        <v>23</v>
      </c>
      <c r="RJ1459" s="5" t="s">
        <v>776</v>
      </c>
      <c r="RK1459" s="5" t="s">
        <v>25</v>
      </c>
      <c r="RL1459" s="5">
        <v>1115</v>
      </c>
      <c r="RM1459" s="5" t="s">
        <v>2792</v>
      </c>
      <c r="RN1459" s="6">
        <v>3861</v>
      </c>
      <c r="RO1459" s="5" t="s">
        <v>2793</v>
      </c>
      <c r="RP1459" s="5" t="s">
        <v>775</v>
      </c>
      <c r="RQ1459" s="5" t="s">
        <v>27</v>
      </c>
      <c r="RR1459" s="7" t="s">
        <v>21</v>
      </c>
      <c r="RS1459" s="8">
        <v>2</v>
      </c>
      <c r="RT1459" s="5">
        <v>2</v>
      </c>
      <c r="RU1459" s="5">
        <v>11</v>
      </c>
      <c r="RV1459" s="5" t="s">
        <v>22</v>
      </c>
      <c r="RW1459" s="5">
        <v>10</v>
      </c>
      <c r="RX1459" s="9">
        <v>20</v>
      </c>
      <c r="RY1459" s="5" t="s">
        <v>23</v>
      </c>
      <c r="RZ1459" s="5" t="s">
        <v>776</v>
      </c>
      <c r="SA1459" s="5" t="s">
        <v>25</v>
      </c>
      <c r="SB1459" s="5">
        <v>1115</v>
      </c>
      <c r="SC1459" s="5" t="s">
        <v>2792</v>
      </c>
      <c r="SD1459" s="6">
        <v>3861</v>
      </c>
      <c r="SE1459" s="5" t="s">
        <v>2793</v>
      </c>
      <c r="SF1459" s="5" t="s">
        <v>775</v>
      </c>
      <c r="SG1459" s="5" t="s">
        <v>27</v>
      </c>
      <c r="SH1459" s="7" t="s">
        <v>21</v>
      </c>
      <c r="SI1459" s="8">
        <v>2</v>
      </c>
      <c r="SJ1459" s="5">
        <v>2</v>
      </c>
      <c r="SK1459" s="5">
        <v>11</v>
      </c>
      <c r="SL1459" s="5" t="s">
        <v>22</v>
      </c>
      <c r="SM1459" s="5">
        <v>10</v>
      </c>
      <c r="SN1459" s="9">
        <v>20</v>
      </c>
      <c r="SO1459" s="5" t="s">
        <v>23</v>
      </c>
      <c r="SP1459" s="5" t="s">
        <v>776</v>
      </c>
      <c r="SQ1459" s="5" t="s">
        <v>25</v>
      </c>
      <c r="SR1459" s="5">
        <v>1115</v>
      </c>
      <c r="SS1459" s="5" t="s">
        <v>2792</v>
      </c>
      <c r="ST1459" s="6">
        <v>3861</v>
      </c>
      <c r="SU1459" s="5" t="s">
        <v>2793</v>
      </c>
      <c r="SV1459" s="5" t="s">
        <v>775</v>
      </c>
      <c r="SW1459" s="5" t="s">
        <v>27</v>
      </c>
      <c r="SX1459" s="7" t="s">
        <v>21</v>
      </c>
      <c r="SY1459" s="8">
        <v>2</v>
      </c>
      <c r="SZ1459" s="5">
        <v>2</v>
      </c>
      <c r="TA1459" s="5">
        <v>11</v>
      </c>
      <c r="TB1459" s="5" t="s">
        <v>22</v>
      </c>
      <c r="TC1459" s="5">
        <v>10</v>
      </c>
      <c r="TD1459" s="9">
        <v>20</v>
      </c>
      <c r="TE1459" s="5" t="s">
        <v>23</v>
      </c>
      <c r="TF1459" s="5" t="s">
        <v>776</v>
      </c>
      <c r="TG1459" s="5" t="s">
        <v>25</v>
      </c>
      <c r="TH1459" s="5">
        <v>1115</v>
      </c>
      <c r="TI1459" s="5" t="s">
        <v>2792</v>
      </c>
      <c r="TJ1459" s="6">
        <v>3861</v>
      </c>
      <c r="TK1459" s="5" t="s">
        <v>2793</v>
      </c>
      <c r="TL1459" s="5" t="s">
        <v>775</v>
      </c>
      <c r="TM1459" s="5" t="s">
        <v>27</v>
      </c>
      <c r="TN1459" s="7" t="s">
        <v>21</v>
      </c>
      <c r="TO1459" s="8">
        <v>2</v>
      </c>
      <c r="TP1459" s="5">
        <v>2</v>
      </c>
      <c r="TQ1459" s="5">
        <v>11</v>
      </c>
      <c r="TR1459" s="5" t="s">
        <v>22</v>
      </c>
      <c r="TS1459" s="5">
        <v>10</v>
      </c>
      <c r="TT1459" s="9">
        <v>20</v>
      </c>
      <c r="TU1459" s="5" t="s">
        <v>23</v>
      </c>
      <c r="TV1459" s="5" t="s">
        <v>776</v>
      </c>
      <c r="TW1459" s="5" t="s">
        <v>25</v>
      </c>
      <c r="TX1459" s="5">
        <v>1115</v>
      </c>
      <c r="TY1459" s="5" t="s">
        <v>2792</v>
      </c>
      <c r="TZ1459" s="6">
        <v>3861</v>
      </c>
      <c r="UA1459" s="5" t="s">
        <v>2793</v>
      </c>
      <c r="UB1459" s="5" t="s">
        <v>775</v>
      </c>
      <c r="UC1459" s="5" t="s">
        <v>27</v>
      </c>
      <c r="UD1459" s="7" t="s">
        <v>21</v>
      </c>
      <c r="UE1459" s="8">
        <v>2</v>
      </c>
      <c r="UF1459" s="5">
        <v>2</v>
      </c>
      <c r="UG1459" s="5">
        <v>11</v>
      </c>
      <c r="UH1459" s="5" t="s">
        <v>22</v>
      </c>
      <c r="UI1459" s="5">
        <v>10</v>
      </c>
      <c r="UJ1459" s="9">
        <v>20</v>
      </c>
      <c r="UK1459" s="5" t="s">
        <v>23</v>
      </c>
      <c r="UL1459" s="5" t="s">
        <v>776</v>
      </c>
      <c r="UM1459" s="5" t="s">
        <v>25</v>
      </c>
      <c r="UN1459" s="5">
        <v>1115</v>
      </c>
      <c r="UO1459" s="5" t="s">
        <v>2792</v>
      </c>
      <c r="UP1459" s="6">
        <v>3861</v>
      </c>
      <c r="UQ1459" s="5" t="s">
        <v>2793</v>
      </c>
      <c r="UR1459" s="5" t="s">
        <v>775</v>
      </c>
      <c r="US1459" s="5" t="s">
        <v>27</v>
      </c>
      <c r="UT1459" s="7" t="s">
        <v>21</v>
      </c>
      <c r="UU1459" s="8">
        <v>2</v>
      </c>
      <c r="UV1459" s="5">
        <v>2</v>
      </c>
      <c r="UW1459" s="5">
        <v>11</v>
      </c>
      <c r="UX1459" s="5" t="s">
        <v>22</v>
      </c>
      <c r="UY1459" s="5">
        <v>10</v>
      </c>
      <c r="UZ1459" s="9">
        <v>20</v>
      </c>
      <c r="VA1459" s="5" t="s">
        <v>23</v>
      </c>
      <c r="VB1459" s="5" t="s">
        <v>776</v>
      </c>
      <c r="VC1459" s="5" t="s">
        <v>25</v>
      </c>
      <c r="VD1459" s="5">
        <v>1115</v>
      </c>
      <c r="VE1459" s="5" t="s">
        <v>2792</v>
      </c>
      <c r="VF1459" s="6">
        <v>3861</v>
      </c>
      <c r="VG1459" s="5" t="s">
        <v>2793</v>
      </c>
      <c r="VH1459" s="5" t="s">
        <v>775</v>
      </c>
      <c r="VI1459" s="5" t="s">
        <v>27</v>
      </c>
      <c r="VJ1459" s="7" t="s">
        <v>21</v>
      </c>
      <c r="VK1459" s="8">
        <v>2</v>
      </c>
      <c r="VL1459" s="5">
        <v>2</v>
      </c>
      <c r="VM1459" s="5">
        <v>11</v>
      </c>
      <c r="VN1459" s="5" t="s">
        <v>22</v>
      </c>
      <c r="VO1459" s="5">
        <v>10</v>
      </c>
      <c r="VP1459" s="9">
        <v>20</v>
      </c>
      <c r="VQ1459" s="5" t="s">
        <v>23</v>
      </c>
      <c r="VR1459" s="5" t="s">
        <v>776</v>
      </c>
      <c r="VS1459" s="5" t="s">
        <v>25</v>
      </c>
      <c r="VT1459" s="5">
        <v>1115</v>
      </c>
      <c r="VU1459" s="5" t="s">
        <v>2792</v>
      </c>
      <c r="VV1459" s="6">
        <v>3861</v>
      </c>
      <c r="VW1459" s="5" t="s">
        <v>2793</v>
      </c>
      <c r="VX1459" s="5" t="s">
        <v>775</v>
      </c>
      <c r="VY1459" s="5" t="s">
        <v>27</v>
      </c>
      <c r="VZ1459" s="7" t="s">
        <v>21</v>
      </c>
      <c r="WA1459" s="8">
        <v>2</v>
      </c>
      <c r="WB1459" s="5">
        <v>2</v>
      </c>
      <c r="WC1459" s="5">
        <v>11</v>
      </c>
      <c r="WD1459" s="5" t="s">
        <v>22</v>
      </c>
      <c r="WE1459" s="5">
        <v>10</v>
      </c>
      <c r="WF1459" s="9">
        <v>20</v>
      </c>
      <c r="WG1459" s="5" t="s">
        <v>23</v>
      </c>
      <c r="WH1459" s="5" t="s">
        <v>776</v>
      </c>
      <c r="WI1459" s="5" t="s">
        <v>25</v>
      </c>
      <c r="WJ1459" s="5">
        <v>1115</v>
      </c>
      <c r="WK1459" s="5" t="s">
        <v>2792</v>
      </c>
      <c r="WL1459" s="6">
        <v>3861</v>
      </c>
      <c r="WM1459" s="5" t="s">
        <v>2793</v>
      </c>
      <c r="WN1459" s="5" t="s">
        <v>775</v>
      </c>
      <c r="WO1459" s="5" t="s">
        <v>27</v>
      </c>
      <c r="WP1459" s="7" t="s">
        <v>21</v>
      </c>
      <c r="WQ1459" s="8">
        <v>2</v>
      </c>
      <c r="WR1459" s="5">
        <v>2</v>
      </c>
      <c r="WS1459" s="5">
        <v>11</v>
      </c>
      <c r="WT1459" s="5" t="s">
        <v>22</v>
      </c>
      <c r="WU1459" s="5">
        <v>10</v>
      </c>
      <c r="WV1459" s="9">
        <v>20</v>
      </c>
      <c r="WW1459" s="5" t="s">
        <v>23</v>
      </c>
      <c r="WX1459" s="5" t="s">
        <v>776</v>
      </c>
      <c r="WY1459" s="5" t="s">
        <v>25</v>
      </c>
      <c r="WZ1459" s="5">
        <v>1115</v>
      </c>
      <c r="XA1459" s="5" t="s">
        <v>2792</v>
      </c>
      <c r="XB1459" s="6">
        <v>3861</v>
      </c>
      <c r="XC1459" s="5" t="s">
        <v>2793</v>
      </c>
      <c r="XD1459" s="5" t="s">
        <v>775</v>
      </c>
      <c r="XE1459" s="5" t="s">
        <v>27</v>
      </c>
      <c r="XF1459" s="7" t="s">
        <v>21</v>
      </c>
      <c r="XG1459" s="8">
        <v>2</v>
      </c>
      <c r="XH1459" s="5">
        <v>2</v>
      </c>
      <c r="XI1459" s="5">
        <v>11</v>
      </c>
      <c r="XJ1459" s="5" t="s">
        <v>22</v>
      </c>
      <c r="XK1459" s="5">
        <v>10</v>
      </c>
      <c r="XL1459" s="9">
        <v>20</v>
      </c>
      <c r="XM1459" s="5" t="s">
        <v>23</v>
      </c>
      <c r="XN1459" s="5" t="s">
        <v>776</v>
      </c>
      <c r="XO1459" s="5" t="s">
        <v>25</v>
      </c>
      <c r="XP1459" s="5">
        <v>1115</v>
      </c>
      <c r="XQ1459" s="5" t="s">
        <v>2792</v>
      </c>
      <c r="XR1459" s="6">
        <v>3861</v>
      </c>
      <c r="XS1459" s="5" t="s">
        <v>2793</v>
      </c>
      <c r="XT1459" s="5" t="s">
        <v>775</v>
      </c>
      <c r="XU1459" s="5" t="s">
        <v>27</v>
      </c>
      <c r="XV1459" s="7" t="s">
        <v>21</v>
      </c>
      <c r="XW1459" s="8">
        <v>2</v>
      </c>
      <c r="XX1459" s="5">
        <v>2</v>
      </c>
      <c r="XY1459" s="5">
        <v>11</v>
      </c>
      <c r="XZ1459" s="5" t="s">
        <v>22</v>
      </c>
      <c r="YA1459" s="5">
        <v>10</v>
      </c>
      <c r="YB1459" s="9">
        <v>20</v>
      </c>
      <c r="YC1459" s="5" t="s">
        <v>23</v>
      </c>
      <c r="YD1459" s="5" t="s">
        <v>776</v>
      </c>
      <c r="YE1459" s="5" t="s">
        <v>25</v>
      </c>
      <c r="YF1459" s="5">
        <v>1115</v>
      </c>
      <c r="YG1459" s="5" t="s">
        <v>2792</v>
      </c>
      <c r="YH1459" s="6">
        <v>3861</v>
      </c>
      <c r="YI1459" s="5" t="s">
        <v>2793</v>
      </c>
      <c r="YJ1459" s="5" t="s">
        <v>775</v>
      </c>
      <c r="YK1459" s="5" t="s">
        <v>27</v>
      </c>
      <c r="YL1459" s="7" t="s">
        <v>21</v>
      </c>
      <c r="YM1459" s="8">
        <v>2</v>
      </c>
      <c r="YN1459" s="5">
        <v>2</v>
      </c>
      <c r="YO1459" s="5">
        <v>11</v>
      </c>
      <c r="YP1459" s="5" t="s">
        <v>22</v>
      </c>
      <c r="YQ1459" s="5">
        <v>10</v>
      </c>
      <c r="YR1459" s="9">
        <v>20</v>
      </c>
      <c r="YS1459" s="5" t="s">
        <v>23</v>
      </c>
      <c r="YT1459" s="5" t="s">
        <v>776</v>
      </c>
      <c r="YU1459" s="5" t="s">
        <v>25</v>
      </c>
      <c r="YV1459" s="5">
        <v>1115</v>
      </c>
      <c r="YW1459" s="5" t="s">
        <v>2792</v>
      </c>
      <c r="YX1459" s="6">
        <v>3861</v>
      </c>
      <c r="YY1459" s="5" t="s">
        <v>2793</v>
      </c>
      <c r="YZ1459" s="5" t="s">
        <v>775</v>
      </c>
      <c r="ZA1459" s="5" t="s">
        <v>27</v>
      </c>
      <c r="ZB1459" s="7" t="s">
        <v>21</v>
      </c>
      <c r="ZC1459" s="8">
        <v>2</v>
      </c>
      <c r="ZD1459" s="5">
        <v>2</v>
      </c>
      <c r="ZE1459" s="5">
        <v>11</v>
      </c>
      <c r="ZF1459" s="5" t="s">
        <v>22</v>
      </c>
      <c r="ZG1459" s="5">
        <v>10</v>
      </c>
      <c r="ZH1459" s="9">
        <v>20</v>
      </c>
      <c r="ZI1459" s="5" t="s">
        <v>23</v>
      </c>
      <c r="ZJ1459" s="5" t="s">
        <v>776</v>
      </c>
      <c r="ZK1459" s="5" t="s">
        <v>25</v>
      </c>
      <c r="ZL1459" s="5">
        <v>1115</v>
      </c>
      <c r="ZM1459" s="5" t="s">
        <v>2792</v>
      </c>
      <c r="ZN1459" s="6">
        <v>3861</v>
      </c>
      <c r="ZO1459" s="5" t="s">
        <v>2793</v>
      </c>
      <c r="ZP1459" s="5" t="s">
        <v>775</v>
      </c>
      <c r="ZQ1459" s="5" t="s">
        <v>27</v>
      </c>
      <c r="ZR1459" s="7" t="s">
        <v>21</v>
      </c>
      <c r="ZS1459" s="8">
        <v>2</v>
      </c>
      <c r="ZT1459" s="5">
        <v>2</v>
      </c>
      <c r="ZU1459" s="5">
        <v>11</v>
      </c>
      <c r="ZV1459" s="5" t="s">
        <v>22</v>
      </c>
      <c r="ZW1459" s="5">
        <v>10</v>
      </c>
      <c r="ZX1459" s="9">
        <v>20</v>
      </c>
      <c r="ZY1459" s="5" t="s">
        <v>23</v>
      </c>
      <c r="ZZ1459" s="5" t="s">
        <v>776</v>
      </c>
      <c r="AAA1459" s="5" t="s">
        <v>25</v>
      </c>
      <c r="AAB1459" s="5">
        <v>1115</v>
      </c>
      <c r="AAC1459" s="5" t="s">
        <v>2792</v>
      </c>
      <c r="AAD1459" s="6">
        <v>3861</v>
      </c>
      <c r="AAE1459" s="5" t="s">
        <v>2793</v>
      </c>
      <c r="AAF1459" s="5" t="s">
        <v>775</v>
      </c>
      <c r="AAG1459" s="5" t="s">
        <v>27</v>
      </c>
      <c r="AAH1459" s="7" t="s">
        <v>21</v>
      </c>
      <c r="AAI1459" s="8">
        <v>2</v>
      </c>
      <c r="AAJ1459" s="5">
        <v>2</v>
      </c>
      <c r="AAK1459" s="5">
        <v>11</v>
      </c>
      <c r="AAL1459" s="5" t="s">
        <v>22</v>
      </c>
      <c r="AAM1459" s="5">
        <v>10</v>
      </c>
      <c r="AAN1459" s="9">
        <v>20</v>
      </c>
      <c r="AAO1459" s="5" t="s">
        <v>23</v>
      </c>
      <c r="AAP1459" s="5" t="s">
        <v>776</v>
      </c>
      <c r="AAQ1459" s="5" t="s">
        <v>25</v>
      </c>
      <c r="AAR1459" s="5">
        <v>1115</v>
      </c>
      <c r="AAS1459" s="5" t="s">
        <v>2792</v>
      </c>
      <c r="AAT1459" s="6">
        <v>3861</v>
      </c>
      <c r="AAU1459" s="5" t="s">
        <v>2793</v>
      </c>
      <c r="AAV1459" s="5" t="s">
        <v>775</v>
      </c>
      <c r="AAW1459" s="5" t="s">
        <v>27</v>
      </c>
      <c r="AAX1459" s="7" t="s">
        <v>21</v>
      </c>
      <c r="AAY1459" s="8">
        <v>2</v>
      </c>
      <c r="AAZ1459" s="5">
        <v>2</v>
      </c>
      <c r="ABA1459" s="5">
        <v>11</v>
      </c>
      <c r="ABB1459" s="5" t="s">
        <v>22</v>
      </c>
      <c r="ABC1459" s="5">
        <v>10</v>
      </c>
      <c r="ABD1459" s="9">
        <v>20</v>
      </c>
      <c r="ABE1459" s="5" t="s">
        <v>23</v>
      </c>
      <c r="ABF1459" s="5" t="s">
        <v>776</v>
      </c>
      <c r="ABG1459" s="5" t="s">
        <v>25</v>
      </c>
      <c r="ABH1459" s="5">
        <v>1115</v>
      </c>
      <c r="ABI1459" s="5" t="s">
        <v>2792</v>
      </c>
      <c r="ABJ1459" s="6">
        <v>3861</v>
      </c>
      <c r="ABK1459" s="5" t="s">
        <v>2793</v>
      </c>
      <c r="ABL1459" s="5" t="s">
        <v>775</v>
      </c>
      <c r="ABM1459" s="5" t="s">
        <v>27</v>
      </c>
      <c r="ABN1459" s="7" t="s">
        <v>21</v>
      </c>
      <c r="ABO1459" s="8">
        <v>2</v>
      </c>
      <c r="ABP1459" s="5">
        <v>2</v>
      </c>
      <c r="ABQ1459" s="5">
        <v>11</v>
      </c>
      <c r="ABR1459" s="5" t="s">
        <v>22</v>
      </c>
      <c r="ABS1459" s="5">
        <v>10</v>
      </c>
      <c r="ABT1459" s="9">
        <v>20</v>
      </c>
      <c r="ABU1459" s="5" t="s">
        <v>23</v>
      </c>
      <c r="ABV1459" s="5" t="s">
        <v>776</v>
      </c>
      <c r="ABW1459" s="5" t="s">
        <v>25</v>
      </c>
      <c r="ABX1459" s="5">
        <v>1115</v>
      </c>
      <c r="ABY1459" s="5" t="s">
        <v>2792</v>
      </c>
      <c r="ABZ1459" s="6">
        <v>3861</v>
      </c>
      <c r="ACA1459" s="5" t="s">
        <v>2793</v>
      </c>
      <c r="ACB1459" s="5" t="s">
        <v>775</v>
      </c>
      <c r="ACC1459" s="5" t="s">
        <v>27</v>
      </c>
      <c r="ACD1459" s="7" t="s">
        <v>21</v>
      </c>
      <c r="ACE1459" s="8">
        <v>2</v>
      </c>
      <c r="ACF1459" s="5">
        <v>2</v>
      </c>
      <c r="ACG1459" s="5">
        <v>11</v>
      </c>
      <c r="ACH1459" s="5" t="s">
        <v>22</v>
      </c>
      <c r="ACI1459" s="5">
        <v>10</v>
      </c>
      <c r="ACJ1459" s="9">
        <v>20</v>
      </c>
      <c r="ACK1459" s="5" t="s">
        <v>23</v>
      </c>
      <c r="ACL1459" s="5" t="s">
        <v>776</v>
      </c>
      <c r="ACM1459" s="5" t="s">
        <v>25</v>
      </c>
      <c r="ACN1459" s="5">
        <v>1115</v>
      </c>
      <c r="ACO1459" s="5" t="s">
        <v>2792</v>
      </c>
      <c r="ACP1459" s="6">
        <v>3861</v>
      </c>
      <c r="ACQ1459" s="5" t="s">
        <v>2793</v>
      </c>
      <c r="ACR1459" s="5" t="s">
        <v>775</v>
      </c>
      <c r="ACS1459" s="5" t="s">
        <v>27</v>
      </c>
      <c r="ACT1459" s="7" t="s">
        <v>21</v>
      </c>
      <c r="ACU1459" s="8">
        <v>2</v>
      </c>
      <c r="ACV1459" s="5">
        <v>2</v>
      </c>
      <c r="ACW1459" s="5">
        <v>11</v>
      </c>
      <c r="ACX1459" s="5" t="s">
        <v>22</v>
      </c>
      <c r="ACY1459" s="5">
        <v>10</v>
      </c>
      <c r="ACZ1459" s="9">
        <v>20</v>
      </c>
      <c r="ADA1459" s="5" t="s">
        <v>23</v>
      </c>
      <c r="ADB1459" s="5" t="s">
        <v>776</v>
      </c>
      <c r="ADC1459" s="5" t="s">
        <v>25</v>
      </c>
      <c r="ADD1459" s="5">
        <v>1115</v>
      </c>
      <c r="ADE1459" s="5" t="s">
        <v>2792</v>
      </c>
      <c r="ADF1459" s="6">
        <v>3861</v>
      </c>
      <c r="ADG1459" s="5" t="s">
        <v>2793</v>
      </c>
      <c r="ADH1459" s="5" t="s">
        <v>775</v>
      </c>
      <c r="ADI1459" s="5" t="s">
        <v>27</v>
      </c>
      <c r="ADJ1459" s="7" t="s">
        <v>21</v>
      </c>
      <c r="ADK1459" s="8">
        <v>2</v>
      </c>
      <c r="ADL1459" s="5">
        <v>2</v>
      </c>
      <c r="ADM1459" s="5">
        <v>11</v>
      </c>
      <c r="ADN1459" s="5" t="s">
        <v>22</v>
      </c>
      <c r="ADO1459" s="5">
        <v>10</v>
      </c>
      <c r="ADP1459" s="9">
        <v>20</v>
      </c>
      <c r="ADQ1459" s="5" t="s">
        <v>23</v>
      </c>
      <c r="ADR1459" s="5" t="s">
        <v>776</v>
      </c>
      <c r="ADS1459" s="5" t="s">
        <v>25</v>
      </c>
      <c r="ADT1459" s="5">
        <v>1115</v>
      </c>
      <c r="ADU1459" s="5" t="s">
        <v>2792</v>
      </c>
      <c r="ADV1459" s="6">
        <v>3861</v>
      </c>
      <c r="ADW1459" s="5" t="s">
        <v>2793</v>
      </c>
      <c r="ADX1459" s="5" t="s">
        <v>775</v>
      </c>
      <c r="ADY1459" s="5" t="s">
        <v>27</v>
      </c>
      <c r="ADZ1459" s="7" t="s">
        <v>21</v>
      </c>
      <c r="AEA1459" s="8">
        <v>2</v>
      </c>
      <c r="AEB1459" s="5">
        <v>2</v>
      </c>
      <c r="AEC1459" s="5">
        <v>11</v>
      </c>
      <c r="AED1459" s="5" t="s">
        <v>22</v>
      </c>
      <c r="AEE1459" s="5">
        <v>10</v>
      </c>
      <c r="AEF1459" s="9">
        <v>20</v>
      </c>
      <c r="AEG1459" s="5" t="s">
        <v>23</v>
      </c>
      <c r="AEH1459" s="5" t="s">
        <v>776</v>
      </c>
      <c r="AEI1459" s="5" t="s">
        <v>25</v>
      </c>
      <c r="AEJ1459" s="5">
        <v>1115</v>
      </c>
      <c r="AEK1459" s="5" t="s">
        <v>2792</v>
      </c>
      <c r="AEL1459" s="6">
        <v>3861</v>
      </c>
      <c r="AEM1459" s="5" t="s">
        <v>2793</v>
      </c>
      <c r="AEN1459" s="5" t="s">
        <v>775</v>
      </c>
      <c r="AEO1459" s="5" t="s">
        <v>27</v>
      </c>
      <c r="AEP1459" s="7" t="s">
        <v>21</v>
      </c>
      <c r="AEQ1459" s="8">
        <v>2</v>
      </c>
      <c r="AER1459" s="5">
        <v>2</v>
      </c>
      <c r="AES1459" s="5">
        <v>11</v>
      </c>
      <c r="AET1459" s="5" t="s">
        <v>22</v>
      </c>
      <c r="AEU1459" s="5">
        <v>10</v>
      </c>
      <c r="AEV1459" s="9">
        <v>20</v>
      </c>
      <c r="AEW1459" s="5" t="s">
        <v>23</v>
      </c>
      <c r="AEX1459" s="5" t="s">
        <v>776</v>
      </c>
      <c r="AEY1459" s="5" t="s">
        <v>25</v>
      </c>
      <c r="AEZ1459" s="5">
        <v>1115</v>
      </c>
      <c r="AFA1459" s="5" t="s">
        <v>2792</v>
      </c>
      <c r="AFB1459" s="6">
        <v>3861</v>
      </c>
      <c r="AFC1459" s="5" t="s">
        <v>2793</v>
      </c>
      <c r="AFD1459" s="5" t="s">
        <v>775</v>
      </c>
      <c r="AFE1459" s="5" t="s">
        <v>27</v>
      </c>
      <c r="AFF1459" s="7" t="s">
        <v>21</v>
      </c>
      <c r="AFG1459" s="8">
        <v>2</v>
      </c>
      <c r="AFH1459" s="5">
        <v>2</v>
      </c>
      <c r="AFI1459" s="5">
        <v>11</v>
      </c>
      <c r="AFJ1459" s="5" t="s">
        <v>22</v>
      </c>
      <c r="AFK1459" s="5">
        <v>10</v>
      </c>
      <c r="AFL1459" s="9">
        <v>20</v>
      </c>
      <c r="AFM1459" s="5" t="s">
        <v>23</v>
      </c>
      <c r="AFN1459" s="5" t="s">
        <v>776</v>
      </c>
      <c r="AFO1459" s="5" t="s">
        <v>25</v>
      </c>
      <c r="AFP1459" s="5">
        <v>1115</v>
      </c>
      <c r="AFQ1459" s="5" t="s">
        <v>2792</v>
      </c>
      <c r="AFR1459" s="6">
        <v>3861</v>
      </c>
      <c r="AFS1459" s="5" t="s">
        <v>2793</v>
      </c>
      <c r="AFT1459" s="5" t="s">
        <v>775</v>
      </c>
      <c r="AFU1459" s="5" t="s">
        <v>27</v>
      </c>
      <c r="AFV1459" s="7" t="s">
        <v>21</v>
      </c>
      <c r="AFW1459" s="8">
        <v>2</v>
      </c>
      <c r="AFX1459" s="5">
        <v>2</v>
      </c>
      <c r="AFY1459" s="5">
        <v>11</v>
      </c>
      <c r="AFZ1459" s="5" t="s">
        <v>22</v>
      </c>
      <c r="AGA1459" s="5">
        <v>10</v>
      </c>
      <c r="AGB1459" s="9">
        <v>20</v>
      </c>
      <c r="AGC1459" s="5" t="s">
        <v>23</v>
      </c>
      <c r="AGD1459" s="5" t="s">
        <v>776</v>
      </c>
      <c r="AGE1459" s="5" t="s">
        <v>25</v>
      </c>
      <c r="AGF1459" s="5">
        <v>1115</v>
      </c>
      <c r="AGG1459" s="5" t="s">
        <v>2792</v>
      </c>
      <c r="AGH1459" s="6">
        <v>3861</v>
      </c>
      <c r="AGI1459" s="5" t="s">
        <v>2793</v>
      </c>
      <c r="AGJ1459" s="5" t="s">
        <v>775</v>
      </c>
      <c r="AGK1459" s="5" t="s">
        <v>27</v>
      </c>
      <c r="AGL1459" s="7" t="s">
        <v>21</v>
      </c>
      <c r="AGM1459" s="8">
        <v>2</v>
      </c>
      <c r="AGN1459" s="5">
        <v>2</v>
      </c>
      <c r="AGO1459" s="5">
        <v>11</v>
      </c>
      <c r="AGP1459" s="5" t="s">
        <v>22</v>
      </c>
      <c r="AGQ1459" s="5">
        <v>10</v>
      </c>
      <c r="AGR1459" s="9">
        <v>20</v>
      </c>
      <c r="AGS1459" s="5" t="s">
        <v>23</v>
      </c>
      <c r="AGT1459" s="5" t="s">
        <v>776</v>
      </c>
      <c r="AGU1459" s="5" t="s">
        <v>25</v>
      </c>
      <c r="AGV1459" s="5">
        <v>1115</v>
      </c>
      <c r="AGW1459" s="5" t="s">
        <v>2792</v>
      </c>
      <c r="AGX1459" s="6">
        <v>3861</v>
      </c>
      <c r="AGY1459" s="5" t="s">
        <v>2793</v>
      </c>
      <c r="AGZ1459" s="5" t="s">
        <v>775</v>
      </c>
      <c r="AHA1459" s="5" t="s">
        <v>27</v>
      </c>
      <c r="AHB1459" s="7" t="s">
        <v>21</v>
      </c>
      <c r="AHC1459" s="8">
        <v>2</v>
      </c>
      <c r="AHD1459" s="5">
        <v>2</v>
      </c>
      <c r="AHE1459" s="5">
        <v>11</v>
      </c>
      <c r="AHF1459" s="5" t="s">
        <v>22</v>
      </c>
      <c r="AHG1459" s="5">
        <v>10</v>
      </c>
      <c r="AHH1459" s="9">
        <v>20</v>
      </c>
      <c r="AHI1459" s="5" t="s">
        <v>23</v>
      </c>
      <c r="AHJ1459" s="5" t="s">
        <v>776</v>
      </c>
      <c r="AHK1459" s="5" t="s">
        <v>25</v>
      </c>
      <c r="AHL1459" s="5">
        <v>1115</v>
      </c>
      <c r="AHM1459" s="5" t="s">
        <v>2792</v>
      </c>
      <c r="AHN1459" s="6">
        <v>3861</v>
      </c>
      <c r="AHO1459" s="5" t="s">
        <v>2793</v>
      </c>
      <c r="AHP1459" s="5" t="s">
        <v>775</v>
      </c>
      <c r="AHQ1459" s="5" t="s">
        <v>27</v>
      </c>
      <c r="AHR1459" s="7" t="s">
        <v>21</v>
      </c>
      <c r="AHS1459" s="8">
        <v>2</v>
      </c>
      <c r="AHT1459" s="5">
        <v>2</v>
      </c>
      <c r="AHU1459" s="5">
        <v>11</v>
      </c>
      <c r="AHV1459" s="5" t="s">
        <v>22</v>
      </c>
      <c r="AHW1459" s="5">
        <v>10</v>
      </c>
      <c r="AHX1459" s="9">
        <v>20</v>
      </c>
      <c r="AHY1459" s="5" t="s">
        <v>23</v>
      </c>
      <c r="AHZ1459" s="5" t="s">
        <v>776</v>
      </c>
      <c r="AIA1459" s="5" t="s">
        <v>25</v>
      </c>
      <c r="AIB1459" s="5">
        <v>1115</v>
      </c>
      <c r="AIC1459" s="5" t="s">
        <v>2792</v>
      </c>
      <c r="AID1459" s="6">
        <v>3861</v>
      </c>
      <c r="AIE1459" s="5" t="s">
        <v>2793</v>
      </c>
      <c r="AIF1459" s="5" t="s">
        <v>775</v>
      </c>
      <c r="AIG1459" s="5" t="s">
        <v>27</v>
      </c>
      <c r="AIH1459" s="7" t="s">
        <v>21</v>
      </c>
      <c r="AII1459" s="8">
        <v>2</v>
      </c>
      <c r="AIJ1459" s="5">
        <v>2</v>
      </c>
      <c r="AIK1459" s="5">
        <v>11</v>
      </c>
      <c r="AIL1459" s="5" t="s">
        <v>22</v>
      </c>
      <c r="AIM1459" s="5">
        <v>10</v>
      </c>
      <c r="AIN1459" s="9">
        <v>20</v>
      </c>
      <c r="AIO1459" s="5" t="s">
        <v>23</v>
      </c>
      <c r="AIP1459" s="5" t="s">
        <v>776</v>
      </c>
      <c r="AIQ1459" s="5" t="s">
        <v>25</v>
      </c>
      <c r="AIR1459" s="5">
        <v>1115</v>
      </c>
      <c r="AIS1459" s="5" t="s">
        <v>2792</v>
      </c>
      <c r="AIT1459" s="6">
        <v>3861</v>
      </c>
      <c r="AIU1459" s="5" t="s">
        <v>2793</v>
      </c>
      <c r="AIV1459" s="5" t="s">
        <v>775</v>
      </c>
      <c r="AIW1459" s="5" t="s">
        <v>27</v>
      </c>
      <c r="AIX1459" s="7" t="s">
        <v>21</v>
      </c>
      <c r="AIY1459" s="8">
        <v>2</v>
      </c>
      <c r="AIZ1459" s="5">
        <v>2</v>
      </c>
      <c r="AJA1459" s="5">
        <v>11</v>
      </c>
      <c r="AJB1459" s="5" t="s">
        <v>22</v>
      </c>
      <c r="AJC1459" s="5">
        <v>10</v>
      </c>
      <c r="AJD1459" s="9">
        <v>20</v>
      </c>
      <c r="AJE1459" s="5" t="s">
        <v>23</v>
      </c>
      <c r="AJF1459" s="5" t="s">
        <v>776</v>
      </c>
      <c r="AJG1459" s="5" t="s">
        <v>25</v>
      </c>
      <c r="AJH1459" s="5">
        <v>1115</v>
      </c>
      <c r="AJI1459" s="5" t="s">
        <v>2792</v>
      </c>
      <c r="AJJ1459" s="6">
        <v>3861</v>
      </c>
      <c r="AJK1459" s="5" t="s">
        <v>2793</v>
      </c>
      <c r="AJL1459" s="5" t="s">
        <v>775</v>
      </c>
      <c r="AJM1459" s="5" t="s">
        <v>27</v>
      </c>
      <c r="AJN1459" s="7" t="s">
        <v>21</v>
      </c>
      <c r="AJO1459" s="8">
        <v>2</v>
      </c>
      <c r="AJP1459" s="5">
        <v>2</v>
      </c>
      <c r="AJQ1459" s="5">
        <v>11</v>
      </c>
      <c r="AJR1459" s="5" t="s">
        <v>22</v>
      </c>
      <c r="AJS1459" s="5">
        <v>10</v>
      </c>
      <c r="AJT1459" s="9">
        <v>20</v>
      </c>
      <c r="AJU1459" s="5" t="s">
        <v>23</v>
      </c>
      <c r="AJV1459" s="5" t="s">
        <v>776</v>
      </c>
      <c r="AJW1459" s="5" t="s">
        <v>25</v>
      </c>
      <c r="AJX1459" s="5">
        <v>1115</v>
      </c>
      <c r="AJY1459" s="5" t="s">
        <v>2792</v>
      </c>
      <c r="AJZ1459" s="6">
        <v>3861</v>
      </c>
      <c r="AKA1459" s="5" t="s">
        <v>2793</v>
      </c>
      <c r="AKB1459" s="5" t="s">
        <v>775</v>
      </c>
      <c r="AKC1459" s="5" t="s">
        <v>27</v>
      </c>
      <c r="AKD1459" s="7" t="s">
        <v>21</v>
      </c>
      <c r="AKE1459" s="8">
        <v>2</v>
      </c>
      <c r="AKF1459" s="5">
        <v>2</v>
      </c>
      <c r="AKG1459" s="5">
        <v>11</v>
      </c>
      <c r="AKH1459" s="5" t="s">
        <v>22</v>
      </c>
      <c r="AKI1459" s="5">
        <v>10</v>
      </c>
      <c r="AKJ1459" s="9">
        <v>20</v>
      </c>
      <c r="AKK1459" s="5" t="s">
        <v>23</v>
      </c>
      <c r="AKL1459" s="5" t="s">
        <v>776</v>
      </c>
      <c r="AKM1459" s="5" t="s">
        <v>25</v>
      </c>
      <c r="AKN1459" s="5">
        <v>1115</v>
      </c>
      <c r="AKO1459" s="5" t="s">
        <v>2792</v>
      </c>
      <c r="AKP1459" s="6">
        <v>3861</v>
      </c>
      <c r="AKQ1459" s="5" t="s">
        <v>2793</v>
      </c>
      <c r="AKR1459" s="5" t="s">
        <v>775</v>
      </c>
      <c r="AKS1459" s="5" t="s">
        <v>27</v>
      </c>
      <c r="AKT1459" s="7" t="s">
        <v>21</v>
      </c>
      <c r="AKU1459" s="8">
        <v>2</v>
      </c>
      <c r="AKV1459" s="5">
        <v>2</v>
      </c>
      <c r="AKW1459" s="5">
        <v>11</v>
      </c>
      <c r="AKX1459" s="5" t="s">
        <v>22</v>
      </c>
      <c r="AKY1459" s="5">
        <v>10</v>
      </c>
      <c r="AKZ1459" s="9">
        <v>20</v>
      </c>
      <c r="ALA1459" s="5" t="s">
        <v>23</v>
      </c>
      <c r="ALB1459" s="5" t="s">
        <v>776</v>
      </c>
      <c r="ALC1459" s="5" t="s">
        <v>25</v>
      </c>
      <c r="ALD1459" s="5">
        <v>1115</v>
      </c>
      <c r="ALE1459" s="5" t="s">
        <v>2792</v>
      </c>
      <c r="ALF1459" s="6">
        <v>3861</v>
      </c>
      <c r="ALG1459" s="5" t="s">
        <v>2793</v>
      </c>
      <c r="ALH1459" s="5" t="s">
        <v>775</v>
      </c>
      <c r="ALI1459" s="5" t="s">
        <v>27</v>
      </c>
      <c r="ALJ1459" s="7" t="s">
        <v>21</v>
      </c>
      <c r="ALK1459" s="8">
        <v>2</v>
      </c>
      <c r="ALL1459" s="5">
        <v>2</v>
      </c>
      <c r="ALM1459" s="5">
        <v>11</v>
      </c>
      <c r="ALN1459" s="5" t="s">
        <v>22</v>
      </c>
      <c r="ALO1459" s="5">
        <v>10</v>
      </c>
      <c r="ALP1459" s="9">
        <v>20</v>
      </c>
      <c r="ALQ1459" s="5" t="s">
        <v>23</v>
      </c>
      <c r="ALR1459" s="5" t="s">
        <v>776</v>
      </c>
      <c r="ALS1459" s="5" t="s">
        <v>25</v>
      </c>
      <c r="ALT1459" s="5">
        <v>1115</v>
      </c>
      <c r="ALU1459" s="5" t="s">
        <v>2792</v>
      </c>
      <c r="ALV1459" s="6">
        <v>3861</v>
      </c>
      <c r="ALW1459" s="5" t="s">
        <v>2793</v>
      </c>
      <c r="ALX1459" s="5" t="s">
        <v>775</v>
      </c>
      <c r="ALY1459" s="5" t="s">
        <v>27</v>
      </c>
      <c r="ALZ1459" s="7" t="s">
        <v>21</v>
      </c>
      <c r="AMA1459" s="8">
        <v>2</v>
      </c>
      <c r="AMB1459" s="5">
        <v>2</v>
      </c>
      <c r="AMC1459" s="5">
        <v>11</v>
      </c>
      <c r="AMD1459" s="5" t="s">
        <v>22</v>
      </c>
      <c r="AME1459" s="5">
        <v>10</v>
      </c>
      <c r="AMF1459" s="9">
        <v>20</v>
      </c>
      <c r="AMG1459" s="5" t="s">
        <v>23</v>
      </c>
      <c r="AMH1459" s="5" t="s">
        <v>776</v>
      </c>
      <c r="AMI1459" s="5" t="s">
        <v>25</v>
      </c>
      <c r="AMJ1459" s="5">
        <v>1115</v>
      </c>
      <c r="AMK1459" s="5" t="s">
        <v>2792</v>
      </c>
      <c r="AML1459" s="6">
        <v>3861</v>
      </c>
      <c r="AMM1459" s="5" t="s">
        <v>2793</v>
      </c>
      <c r="AMN1459" s="5" t="s">
        <v>775</v>
      </c>
      <c r="AMO1459" s="5" t="s">
        <v>27</v>
      </c>
      <c r="AMP1459" s="7" t="s">
        <v>21</v>
      </c>
      <c r="AMQ1459" s="8">
        <v>2</v>
      </c>
      <c r="AMR1459" s="5">
        <v>2</v>
      </c>
      <c r="AMS1459" s="5">
        <v>11</v>
      </c>
      <c r="AMT1459" s="5" t="s">
        <v>22</v>
      </c>
      <c r="AMU1459" s="5">
        <v>10</v>
      </c>
      <c r="AMV1459" s="9">
        <v>20</v>
      </c>
      <c r="AMW1459" s="5" t="s">
        <v>23</v>
      </c>
      <c r="AMX1459" s="5" t="s">
        <v>776</v>
      </c>
      <c r="AMY1459" s="5" t="s">
        <v>25</v>
      </c>
      <c r="AMZ1459" s="5">
        <v>1115</v>
      </c>
      <c r="ANA1459" s="5" t="s">
        <v>2792</v>
      </c>
      <c r="ANB1459" s="6">
        <v>3861</v>
      </c>
      <c r="ANC1459" s="5" t="s">
        <v>2793</v>
      </c>
      <c r="AND1459" s="5" t="s">
        <v>775</v>
      </c>
      <c r="ANE1459" s="5" t="s">
        <v>27</v>
      </c>
      <c r="ANF1459" s="7" t="s">
        <v>21</v>
      </c>
      <c r="ANG1459" s="8">
        <v>2</v>
      </c>
      <c r="ANH1459" s="5">
        <v>2</v>
      </c>
      <c r="ANI1459" s="5">
        <v>11</v>
      </c>
      <c r="ANJ1459" s="5" t="s">
        <v>22</v>
      </c>
      <c r="ANK1459" s="5">
        <v>10</v>
      </c>
      <c r="ANL1459" s="9">
        <v>20</v>
      </c>
      <c r="ANM1459" s="5" t="s">
        <v>23</v>
      </c>
      <c r="ANN1459" s="5" t="s">
        <v>776</v>
      </c>
      <c r="ANO1459" s="5" t="s">
        <v>25</v>
      </c>
      <c r="ANP1459" s="5">
        <v>1115</v>
      </c>
      <c r="ANQ1459" s="5" t="s">
        <v>2792</v>
      </c>
      <c r="ANR1459" s="6">
        <v>3861</v>
      </c>
      <c r="ANS1459" s="5" t="s">
        <v>2793</v>
      </c>
      <c r="ANT1459" s="5" t="s">
        <v>775</v>
      </c>
      <c r="ANU1459" s="5" t="s">
        <v>27</v>
      </c>
      <c r="ANV1459" s="7" t="s">
        <v>21</v>
      </c>
      <c r="ANW1459" s="8">
        <v>2</v>
      </c>
      <c r="ANX1459" s="5">
        <v>2</v>
      </c>
      <c r="ANY1459" s="5">
        <v>11</v>
      </c>
      <c r="ANZ1459" s="5" t="s">
        <v>22</v>
      </c>
      <c r="AOA1459" s="5">
        <v>10</v>
      </c>
      <c r="AOB1459" s="9">
        <v>20</v>
      </c>
      <c r="AOC1459" s="5" t="s">
        <v>23</v>
      </c>
      <c r="AOD1459" s="5" t="s">
        <v>776</v>
      </c>
      <c r="AOE1459" s="5" t="s">
        <v>25</v>
      </c>
      <c r="AOF1459" s="5">
        <v>1115</v>
      </c>
      <c r="AOG1459" s="5" t="s">
        <v>2792</v>
      </c>
      <c r="AOH1459" s="6">
        <v>3861</v>
      </c>
      <c r="AOI1459" s="5" t="s">
        <v>2793</v>
      </c>
      <c r="AOJ1459" s="5" t="s">
        <v>775</v>
      </c>
      <c r="AOK1459" s="5" t="s">
        <v>27</v>
      </c>
      <c r="AOL1459" s="7" t="s">
        <v>21</v>
      </c>
      <c r="AOM1459" s="8">
        <v>2</v>
      </c>
      <c r="AON1459" s="5">
        <v>2</v>
      </c>
      <c r="AOO1459" s="5">
        <v>11</v>
      </c>
      <c r="AOP1459" s="5" t="s">
        <v>22</v>
      </c>
      <c r="AOQ1459" s="5">
        <v>10</v>
      </c>
      <c r="AOR1459" s="9">
        <v>20</v>
      </c>
      <c r="AOS1459" s="5" t="s">
        <v>23</v>
      </c>
      <c r="AOT1459" s="5" t="s">
        <v>776</v>
      </c>
      <c r="AOU1459" s="5" t="s">
        <v>25</v>
      </c>
      <c r="AOV1459" s="5">
        <v>1115</v>
      </c>
      <c r="AOW1459" s="5" t="s">
        <v>2792</v>
      </c>
      <c r="AOX1459" s="6">
        <v>3861</v>
      </c>
      <c r="AOY1459" s="5" t="s">
        <v>2793</v>
      </c>
      <c r="AOZ1459" s="5" t="s">
        <v>775</v>
      </c>
      <c r="APA1459" s="5" t="s">
        <v>27</v>
      </c>
      <c r="APB1459" s="7" t="s">
        <v>21</v>
      </c>
      <c r="APC1459" s="8">
        <v>2</v>
      </c>
      <c r="APD1459" s="5">
        <v>2</v>
      </c>
      <c r="APE1459" s="5">
        <v>11</v>
      </c>
      <c r="APF1459" s="5" t="s">
        <v>22</v>
      </c>
      <c r="APG1459" s="5">
        <v>10</v>
      </c>
      <c r="APH1459" s="9">
        <v>20</v>
      </c>
      <c r="API1459" s="5" t="s">
        <v>23</v>
      </c>
      <c r="APJ1459" s="5" t="s">
        <v>776</v>
      </c>
      <c r="APK1459" s="5" t="s">
        <v>25</v>
      </c>
      <c r="APL1459" s="5">
        <v>1115</v>
      </c>
      <c r="APM1459" s="5" t="s">
        <v>2792</v>
      </c>
      <c r="APN1459" s="6">
        <v>3861</v>
      </c>
      <c r="APO1459" s="5" t="s">
        <v>2793</v>
      </c>
      <c r="APP1459" s="5" t="s">
        <v>775</v>
      </c>
      <c r="APQ1459" s="5" t="s">
        <v>27</v>
      </c>
      <c r="APR1459" s="7" t="s">
        <v>21</v>
      </c>
      <c r="APS1459" s="8">
        <v>2</v>
      </c>
      <c r="APT1459" s="5">
        <v>2</v>
      </c>
      <c r="APU1459" s="5">
        <v>11</v>
      </c>
      <c r="APV1459" s="5" t="s">
        <v>22</v>
      </c>
      <c r="APW1459" s="5">
        <v>10</v>
      </c>
      <c r="APX1459" s="9">
        <v>20</v>
      </c>
      <c r="APY1459" s="5" t="s">
        <v>23</v>
      </c>
      <c r="APZ1459" s="5" t="s">
        <v>776</v>
      </c>
      <c r="AQA1459" s="5" t="s">
        <v>25</v>
      </c>
      <c r="AQB1459" s="5">
        <v>1115</v>
      </c>
      <c r="AQC1459" s="5" t="s">
        <v>2792</v>
      </c>
      <c r="AQD1459" s="6">
        <v>3861</v>
      </c>
      <c r="AQE1459" s="5" t="s">
        <v>2793</v>
      </c>
      <c r="AQF1459" s="5" t="s">
        <v>775</v>
      </c>
      <c r="AQG1459" s="5" t="s">
        <v>27</v>
      </c>
      <c r="AQH1459" s="7" t="s">
        <v>21</v>
      </c>
      <c r="AQI1459" s="8">
        <v>2</v>
      </c>
      <c r="AQJ1459" s="5">
        <v>2</v>
      </c>
      <c r="AQK1459" s="5">
        <v>11</v>
      </c>
      <c r="AQL1459" s="5" t="s">
        <v>22</v>
      </c>
      <c r="AQM1459" s="5">
        <v>10</v>
      </c>
      <c r="AQN1459" s="9">
        <v>20</v>
      </c>
      <c r="AQO1459" s="5" t="s">
        <v>23</v>
      </c>
      <c r="AQP1459" s="5" t="s">
        <v>776</v>
      </c>
      <c r="AQQ1459" s="5" t="s">
        <v>25</v>
      </c>
      <c r="AQR1459" s="5">
        <v>1115</v>
      </c>
      <c r="AQS1459" s="5" t="s">
        <v>2792</v>
      </c>
      <c r="AQT1459" s="6">
        <v>3861</v>
      </c>
      <c r="AQU1459" s="5" t="s">
        <v>2793</v>
      </c>
      <c r="AQV1459" s="5" t="s">
        <v>775</v>
      </c>
      <c r="AQW1459" s="5" t="s">
        <v>27</v>
      </c>
      <c r="AQX1459" s="7" t="s">
        <v>21</v>
      </c>
      <c r="AQY1459" s="8">
        <v>2</v>
      </c>
      <c r="AQZ1459" s="5">
        <v>2</v>
      </c>
      <c r="ARA1459" s="5">
        <v>11</v>
      </c>
      <c r="ARB1459" s="5" t="s">
        <v>22</v>
      </c>
      <c r="ARC1459" s="5">
        <v>10</v>
      </c>
      <c r="ARD1459" s="9">
        <v>20</v>
      </c>
      <c r="ARE1459" s="5" t="s">
        <v>23</v>
      </c>
      <c r="ARF1459" s="5" t="s">
        <v>776</v>
      </c>
      <c r="ARG1459" s="5" t="s">
        <v>25</v>
      </c>
      <c r="ARH1459" s="5">
        <v>1115</v>
      </c>
      <c r="ARI1459" s="5" t="s">
        <v>2792</v>
      </c>
      <c r="ARJ1459" s="6">
        <v>3861</v>
      </c>
      <c r="ARK1459" s="5" t="s">
        <v>2793</v>
      </c>
      <c r="ARL1459" s="5" t="s">
        <v>775</v>
      </c>
      <c r="ARM1459" s="5" t="s">
        <v>27</v>
      </c>
      <c r="ARN1459" s="7" t="s">
        <v>21</v>
      </c>
      <c r="ARO1459" s="8">
        <v>2</v>
      </c>
      <c r="ARP1459" s="5">
        <v>2</v>
      </c>
      <c r="ARQ1459" s="5">
        <v>11</v>
      </c>
      <c r="ARR1459" s="5" t="s">
        <v>22</v>
      </c>
      <c r="ARS1459" s="5">
        <v>10</v>
      </c>
      <c r="ART1459" s="9">
        <v>20</v>
      </c>
      <c r="ARU1459" s="5" t="s">
        <v>23</v>
      </c>
      <c r="ARV1459" s="5" t="s">
        <v>776</v>
      </c>
      <c r="ARW1459" s="5" t="s">
        <v>25</v>
      </c>
      <c r="ARX1459" s="5">
        <v>1115</v>
      </c>
      <c r="ARY1459" s="5" t="s">
        <v>2792</v>
      </c>
      <c r="ARZ1459" s="6">
        <v>3861</v>
      </c>
      <c r="ASA1459" s="5" t="s">
        <v>2793</v>
      </c>
      <c r="ASB1459" s="5" t="s">
        <v>775</v>
      </c>
      <c r="ASC1459" s="5" t="s">
        <v>27</v>
      </c>
      <c r="ASD1459" s="7" t="s">
        <v>21</v>
      </c>
      <c r="ASE1459" s="8">
        <v>2</v>
      </c>
      <c r="ASF1459" s="5">
        <v>2</v>
      </c>
      <c r="ASG1459" s="5">
        <v>11</v>
      </c>
      <c r="ASH1459" s="5" t="s">
        <v>22</v>
      </c>
      <c r="ASI1459" s="5">
        <v>10</v>
      </c>
      <c r="ASJ1459" s="9">
        <v>20</v>
      </c>
      <c r="ASK1459" s="5" t="s">
        <v>23</v>
      </c>
      <c r="ASL1459" s="5" t="s">
        <v>776</v>
      </c>
      <c r="ASM1459" s="5" t="s">
        <v>25</v>
      </c>
      <c r="ASN1459" s="5">
        <v>1115</v>
      </c>
      <c r="ASO1459" s="5" t="s">
        <v>2792</v>
      </c>
      <c r="ASP1459" s="6">
        <v>3861</v>
      </c>
      <c r="ASQ1459" s="5" t="s">
        <v>2793</v>
      </c>
      <c r="ASR1459" s="5" t="s">
        <v>775</v>
      </c>
      <c r="ASS1459" s="5" t="s">
        <v>27</v>
      </c>
      <c r="AST1459" s="7" t="s">
        <v>21</v>
      </c>
      <c r="ASU1459" s="8">
        <v>2</v>
      </c>
      <c r="ASV1459" s="5">
        <v>2</v>
      </c>
      <c r="ASW1459" s="5">
        <v>11</v>
      </c>
      <c r="ASX1459" s="5" t="s">
        <v>22</v>
      </c>
      <c r="ASY1459" s="5">
        <v>10</v>
      </c>
      <c r="ASZ1459" s="9">
        <v>20</v>
      </c>
      <c r="ATA1459" s="5" t="s">
        <v>23</v>
      </c>
      <c r="ATB1459" s="5" t="s">
        <v>776</v>
      </c>
      <c r="ATC1459" s="5" t="s">
        <v>25</v>
      </c>
      <c r="ATD1459" s="5">
        <v>1115</v>
      </c>
      <c r="ATE1459" s="5" t="s">
        <v>2792</v>
      </c>
      <c r="ATF1459" s="6">
        <v>3861</v>
      </c>
      <c r="ATG1459" s="5" t="s">
        <v>2793</v>
      </c>
      <c r="ATH1459" s="5" t="s">
        <v>775</v>
      </c>
      <c r="ATI1459" s="5" t="s">
        <v>27</v>
      </c>
      <c r="ATJ1459" s="7" t="s">
        <v>21</v>
      </c>
      <c r="ATK1459" s="8">
        <v>2</v>
      </c>
      <c r="ATL1459" s="5">
        <v>2</v>
      </c>
      <c r="ATM1459" s="5">
        <v>11</v>
      </c>
      <c r="ATN1459" s="5" t="s">
        <v>22</v>
      </c>
      <c r="ATO1459" s="5">
        <v>10</v>
      </c>
      <c r="ATP1459" s="9">
        <v>20</v>
      </c>
      <c r="ATQ1459" s="5" t="s">
        <v>23</v>
      </c>
      <c r="ATR1459" s="5" t="s">
        <v>776</v>
      </c>
      <c r="ATS1459" s="5" t="s">
        <v>25</v>
      </c>
      <c r="ATT1459" s="5">
        <v>1115</v>
      </c>
      <c r="ATU1459" s="5" t="s">
        <v>2792</v>
      </c>
      <c r="ATV1459" s="6">
        <v>3861</v>
      </c>
      <c r="ATW1459" s="5" t="s">
        <v>2793</v>
      </c>
      <c r="ATX1459" s="5" t="s">
        <v>775</v>
      </c>
      <c r="ATY1459" s="5" t="s">
        <v>27</v>
      </c>
      <c r="ATZ1459" s="7" t="s">
        <v>21</v>
      </c>
      <c r="AUA1459" s="8">
        <v>2</v>
      </c>
      <c r="AUB1459" s="5">
        <v>2</v>
      </c>
      <c r="AUC1459" s="5">
        <v>11</v>
      </c>
      <c r="AUD1459" s="5" t="s">
        <v>22</v>
      </c>
      <c r="AUE1459" s="5">
        <v>10</v>
      </c>
      <c r="AUF1459" s="9">
        <v>20</v>
      </c>
      <c r="AUG1459" s="5" t="s">
        <v>23</v>
      </c>
      <c r="AUH1459" s="5" t="s">
        <v>776</v>
      </c>
      <c r="AUI1459" s="5" t="s">
        <v>25</v>
      </c>
      <c r="AUJ1459" s="5">
        <v>1115</v>
      </c>
      <c r="AUK1459" s="5" t="s">
        <v>2792</v>
      </c>
      <c r="AUL1459" s="6">
        <v>3861</v>
      </c>
      <c r="AUM1459" s="5" t="s">
        <v>2793</v>
      </c>
      <c r="AUN1459" s="5" t="s">
        <v>775</v>
      </c>
      <c r="AUO1459" s="5" t="s">
        <v>27</v>
      </c>
      <c r="AUP1459" s="7" t="s">
        <v>21</v>
      </c>
      <c r="AUQ1459" s="8">
        <v>2</v>
      </c>
      <c r="AUR1459" s="5">
        <v>2</v>
      </c>
      <c r="AUS1459" s="5">
        <v>11</v>
      </c>
      <c r="AUT1459" s="5" t="s">
        <v>22</v>
      </c>
      <c r="AUU1459" s="5">
        <v>10</v>
      </c>
      <c r="AUV1459" s="9">
        <v>20</v>
      </c>
      <c r="AUW1459" s="5" t="s">
        <v>23</v>
      </c>
      <c r="AUX1459" s="5" t="s">
        <v>776</v>
      </c>
      <c r="AUY1459" s="5" t="s">
        <v>25</v>
      </c>
      <c r="AUZ1459" s="5">
        <v>1115</v>
      </c>
      <c r="AVA1459" s="5" t="s">
        <v>2792</v>
      </c>
      <c r="AVB1459" s="6">
        <v>3861</v>
      </c>
      <c r="AVC1459" s="5" t="s">
        <v>2793</v>
      </c>
      <c r="AVD1459" s="5" t="s">
        <v>775</v>
      </c>
      <c r="AVE1459" s="5" t="s">
        <v>27</v>
      </c>
      <c r="AVF1459" s="7" t="s">
        <v>21</v>
      </c>
      <c r="AVG1459" s="8">
        <v>2</v>
      </c>
      <c r="AVH1459" s="5">
        <v>2</v>
      </c>
      <c r="AVI1459" s="5">
        <v>11</v>
      </c>
      <c r="AVJ1459" s="5" t="s">
        <v>22</v>
      </c>
      <c r="AVK1459" s="5">
        <v>10</v>
      </c>
      <c r="AVL1459" s="9">
        <v>20</v>
      </c>
      <c r="AVM1459" s="5" t="s">
        <v>23</v>
      </c>
      <c r="AVN1459" s="5" t="s">
        <v>776</v>
      </c>
      <c r="AVO1459" s="5" t="s">
        <v>25</v>
      </c>
      <c r="AVP1459" s="5">
        <v>1115</v>
      </c>
      <c r="AVQ1459" s="5" t="s">
        <v>2792</v>
      </c>
      <c r="AVR1459" s="6">
        <v>3861</v>
      </c>
      <c r="AVS1459" s="5" t="s">
        <v>2793</v>
      </c>
      <c r="AVT1459" s="5" t="s">
        <v>775</v>
      </c>
      <c r="AVU1459" s="5" t="s">
        <v>27</v>
      </c>
      <c r="AVV1459" s="7" t="s">
        <v>21</v>
      </c>
      <c r="AVW1459" s="8">
        <v>2</v>
      </c>
      <c r="AVX1459" s="5">
        <v>2</v>
      </c>
      <c r="AVY1459" s="5">
        <v>11</v>
      </c>
      <c r="AVZ1459" s="5" t="s">
        <v>22</v>
      </c>
      <c r="AWA1459" s="5">
        <v>10</v>
      </c>
      <c r="AWB1459" s="9">
        <v>20</v>
      </c>
      <c r="AWC1459" s="5" t="s">
        <v>23</v>
      </c>
      <c r="AWD1459" s="5" t="s">
        <v>776</v>
      </c>
      <c r="AWE1459" s="5" t="s">
        <v>25</v>
      </c>
      <c r="AWF1459" s="5">
        <v>1115</v>
      </c>
      <c r="AWG1459" s="5" t="s">
        <v>2792</v>
      </c>
      <c r="AWH1459" s="6">
        <v>3861</v>
      </c>
      <c r="AWI1459" s="5" t="s">
        <v>2793</v>
      </c>
      <c r="AWJ1459" s="5" t="s">
        <v>775</v>
      </c>
      <c r="AWK1459" s="5" t="s">
        <v>27</v>
      </c>
      <c r="AWL1459" s="7" t="s">
        <v>21</v>
      </c>
      <c r="AWM1459" s="8">
        <v>2</v>
      </c>
      <c r="AWN1459" s="5">
        <v>2</v>
      </c>
      <c r="AWO1459" s="5">
        <v>11</v>
      </c>
      <c r="AWP1459" s="5" t="s">
        <v>22</v>
      </c>
      <c r="AWQ1459" s="5">
        <v>10</v>
      </c>
      <c r="AWR1459" s="9">
        <v>20</v>
      </c>
      <c r="AWS1459" s="5" t="s">
        <v>23</v>
      </c>
      <c r="AWT1459" s="5" t="s">
        <v>776</v>
      </c>
      <c r="AWU1459" s="5" t="s">
        <v>25</v>
      </c>
      <c r="AWV1459" s="5">
        <v>1115</v>
      </c>
      <c r="AWW1459" s="5" t="s">
        <v>2792</v>
      </c>
      <c r="AWX1459" s="6">
        <v>3861</v>
      </c>
      <c r="AWY1459" s="5" t="s">
        <v>2793</v>
      </c>
      <c r="AWZ1459" s="5" t="s">
        <v>775</v>
      </c>
      <c r="AXA1459" s="5" t="s">
        <v>27</v>
      </c>
      <c r="AXB1459" s="7" t="s">
        <v>21</v>
      </c>
      <c r="AXC1459" s="8">
        <v>2</v>
      </c>
      <c r="AXD1459" s="5">
        <v>2</v>
      </c>
      <c r="AXE1459" s="5">
        <v>11</v>
      </c>
      <c r="AXF1459" s="5" t="s">
        <v>22</v>
      </c>
      <c r="AXG1459" s="5">
        <v>10</v>
      </c>
      <c r="AXH1459" s="9">
        <v>20</v>
      </c>
      <c r="AXI1459" s="5" t="s">
        <v>23</v>
      </c>
      <c r="AXJ1459" s="5" t="s">
        <v>776</v>
      </c>
      <c r="AXK1459" s="5" t="s">
        <v>25</v>
      </c>
      <c r="AXL1459" s="5">
        <v>1115</v>
      </c>
      <c r="AXM1459" s="5" t="s">
        <v>2792</v>
      </c>
      <c r="AXN1459" s="6">
        <v>3861</v>
      </c>
      <c r="AXO1459" s="5" t="s">
        <v>2793</v>
      </c>
      <c r="AXP1459" s="5" t="s">
        <v>775</v>
      </c>
      <c r="AXQ1459" s="5" t="s">
        <v>27</v>
      </c>
      <c r="AXR1459" s="7" t="s">
        <v>21</v>
      </c>
      <c r="AXS1459" s="8">
        <v>2</v>
      </c>
      <c r="AXT1459" s="5">
        <v>2</v>
      </c>
      <c r="AXU1459" s="5">
        <v>11</v>
      </c>
      <c r="AXV1459" s="5" t="s">
        <v>22</v>
      </c>
      <c r="AXW1459" s="5">
        <v>10</v>
      </c>
      <c r="AXX1459" s="9">
        <v>20</v>
      </c>
      <c r="AXY1459" s="5" t="s">
        <v>23</v>
      </c>
      <c r="AXZ1459" s="5" t="s">
        <v>776</v>
      </c>
      <c r="AYA1459" s="5" t="s">
        <v>25</v>
      </c>
      <c r="AYB1459" s="5">
        <v>1115</v>
      </c>
      <c r="AYC1459" s="5" t="s">
        <v>2792</v>
      </c>
      <c r="AYD1459" s="6">
        <v>3861</v>
      </c>
      <c r="AYE1459" s="5" t="s">
        <v>2793</v>
      </c>
      <c r="AYF1459" s="5" t="s">
        <v>775</v>
      </c>
      <c r="AYG1459" s="5" t="s">
        <v>27</v>
      </c>
      <c r="AYH1459" s="7" t="s">
        <v>21</v>
      </c>
      <c r="AYI1459" s="8">
        <v>2</v>
      </c>
      <c r="AYJ1459" s="5">
        <v>2</v>
      </c>
      <c r="AYK1459" s="5">
        <v>11</v>
      </c>
      <c r="AYL1459" s="5" t="s">
        <v>22</v>
      </c>
      <c r="AYM1459" s="5">
        <v>10</v>
      </c>
      <c r="AYN1459" s="9">
        <v>20</v>
      </c>
      <c r="AYO1459" s="5" t="s">
        <v>23</v>
      </c>
      <c r="AYP1459" s="5" t="s">
        <v>776</v>
      </c>
      <c r="AYQ1459" s="5" t="s">
        <v>25</v>
      </c>
      <c r="AYR1459" s="5">
        <v>1115</v>
      </c>
      <c r="AYS1459" s="5" t="s">
        <v>2792</v>
      </c>
      <c r="AYT1459" s="6">
        <v>3861</v>
      </c>
      <c r="AYU1459" s="5" t="s">
        <v>2793</v>
      </c>
      <c r="AYV1459" s="5" t="s">
        <v>775</v>
      </c>
      <c r="AYW1459" s="5" t="s">
        <v>27</v>
      </c>
      <c r="AYX1459" s="7" t="s">
        <v>21</v>
      </c>
      <c r="AYY1459" s="8">
        <v>2</v>
      </c>
      <c r="AYZ1459" s="5">
        <v>2</v>
      </c>
      <c r="AZA1459" s="5">
        <v>11</v>
      </c>
      <c r="AZB1459" s="5" t="s">
        <v>22</v>
      </c>
      <c r="AZC1459" s="5">
        <v>10</v>
      </c>
      <c r="AZD1459" s="9">
        <v>20</v>
      </c>
      <c r="AZE1459" s="5" t="s">
        <v>23</v>
      </c>
      <c r="AZF1459" s="5" t="s">
        <v>776</v>
      </c>
      <c r="AZG1459" s="5" t="s">
        <v>25</v>
      </c>
      <c r="AZH1459" s="5">
        <v>1115</v>
      </c>
      <c r="AZI1459" s="5" t="s">
        <v>2792</v>
      </c>
      <c r="AZJ1459" s="6">
        <v>3861</v>
      </c>
      <c r="AZK1459" s="5" t="s">
        <v>2793</v>
      </c>
      <c r="AZL1459" s="5" t="s">
        <v>775</v>
      </c>
      <c r="AZM1459" s="5" t="s">
        <v>27</v>
      </c>
      <c r="AZN1459" s="7" t="s">
        <v>21</v>
      </c>
      <c r="AZO1459" s="8">
        <v>2</v>
      </c>
      <c r="AZP1459" s="5">
        <v>2</v>
      </c>
      <c r="AZQ1459" s="5">
        <v>11</v>
      </c>
      <c r="AZR1459" s="5" t="s">
        <v>22</v>
      </c>
      <c r="AZS1459" s="5">
        <v>10</v>
      </c>
      <c r="AZT1459" s="9">
        <v>20</v>
      </c>
      <c r="AZU1459" s="5" t="s">
        <v>23</v>
      </c>
      <c r="AZV1459" s="5" t="s">
        <v>776</v>
      </c>
      <c r="AZW1459" s="5" t="s">
        <v>25</v>
      </c>
      <c r="AZX1459" s="5">
        <v>1115</v>
      </c>
      <c r="AZY1459" s="5" t="s">
        <v>2792</v>
      </c>
      <c r="AZZ1459" s="6">
        <v>3861</v>
      </c>
      <c r="BAA1459" s="5" t="s">
        <v>2793</v>
      </c>
      <c r="BAB1459" s="5" t="s">
        <v>775</v>
      </c>
      <c r="BAC1459" s="5" t="s">
        <v>27</v>
      </c>
      <c r="BAD1459" s="7" t="s">
        <v>21</v>
      </c>
      <c r="BAE1459" s="8">
        <v>2</v>
      </c>
      <c r="BAF1459" s="5">
        <v>2</v>
      </c>
      <c r="BAG1459" s="5">
        <v>11</v>
      </c>
      <c r="BAH1459" s="5" t="s">
        <v>22</v>
      </c>
      <c r="BAI1459" s="5">
        <v>10</v>
      </c>
      <c r="BAJ1459" s="9">
        <v>20</v>
      </c>
      <c r="BAK1459" s="5" t="s">
        <v>23</v>
      </c>
      <c r="BAL1459" s="5" t="s">
        <v>776</v>
      </c>
      <c r="BAM1459" s="5" t="s">
        <v>25</v>
      </c>
      <c r="BAN1459" s="5">
        <v>1115</v>
      </c>
      <c r="BAO1459" s="5" t="s">
        <v>2792</v>
      </c>
      <c r="BAP1459" s="6">
        <v>3861</v>
      </c>
      <c r="BAQ1459" s="5" t="s">
        <v>2793</v>
      </c>
      <c r="BAR1459" s="5" t="s">
        <v>775</v>
      </c>
      <c r="BAS1459" s="5" t="s">
        <v>27</v>
      </c>
      <c r="BAT1459" s="7" t="s">
        <v>21</v>
      </c>
      <c r="BAU1459" s="8">
        <v>2</v>
      </c>
      <c r="BAV1459" s="5">
        <v>2</v>
      </c>
      <c r="BAW1459" s="5">
        <v>11</v>
      </c>
      <c r="BAX1459" s="5" t="s">
        <v>22</v>
      </c>
      <c r="BAY1459" s="5">
        <v>10</v>
      </c>
      <c r="BAZ1459" s="9">
        <v>20</v>
      </c>
      <c r="BBA1459" s="5" t="s">
        <v>23</v>
      </c>
      <c r="BBB1459" s="5" t="s">
        <v>776</v>
      </c>
      <c r="BBC1459" s="5" t="s">
        <v>25</v>
      </c>
      <c r="BBD1459" s="5">
        <v>1115</v>
      </c>
      <c r="BBE1459" s="5" t="s">
        <v>2792</v>
      </c>
      <c r="BBF1459" s="6">
        <v>3861</v>
      </c>
      <c r="BBG1459" s="5" t="s">
        <v>2793</v>
      </c>
      <c r="BBH1459" s="5" t="s">
        <v>775</v>
      </c>
      <c r="BBI1459" s="5" t="s">
        <v>27</v>
      </c>
      <c r="BBJ1459" s="7" t="s">
        <v>21</v>
      </c>
      <c r="BBK1459" s="8">
        <v>2</v>
      </c>
      <c r="BBL1459" s="5">
        <v>2</v>
      </c>
      <c r="BBM1459" s="5">
        <v>11</v>
      </c>
      <c r="BBN1459" s="5" t="s">
        <v>22</v>
      </c>
      <c r="BBO1459" s="5">
        <v>10</v>
      </c>
      <c r="BBP1459" s="9">
        <v>20</v>
      </c>
      <c r="BBQ1459" s="5" t="s">
        <v>23</v>
      </c>
      <c r="BBR1459" s="5" t="s">
        <v>776</v>
      </c>
      <c r="BBS1459" s="5" t="s">
        <v>25</v>
      </c>
      <c r="BBT1459" s="5">
        <v>1115</v>
      </c>
      <c r="BBU1459" s="5" t="s">
        <v>2792</v>
      </c>
      <c r="BBV1459" s="6">
        <v>3861</v>
      </c>
      <c r="BBW1459" s="5" t="s">
        <v>2793</v>
      </c>
      <c r="BBX1459" s="5" t="s">
        <v>775</v>
      </c>
      <c r="BBY1459" s="5" t="s">
        <v>27</v>
      </c>
      <c r="BBZ1459" s="7" t="s">
        <v>21</v>
      </c>
      <c r="BCA1459" s="8">
        <v>2</v>
      </c>
      <c r="BCB1459" s="5">
        <v>2</v>
      </c>
      <c r="BCC1459" s="5">
        <v>11</v>
      </c>
      <c r="BCD1459" s="5" t="s">
        <v>22</v>
      </c>
      <c r="BCE1459" s="5">
        <v>10</v>
      </c>
      <c r="BCF1459" s="9">
        <v>20</v>
      </c>
      <c r="BCG1459" s="5" t="s">
        <v>23</v>
      </c>
      <c r="BCH1459" s="5" t="s">
        <v>776</v>
      </c>
      <c r="BCI1459" s="5" t="s">
        <v>25</v>
      </c>
      <c r="BCJ1459" s="5">
        <v>1115</v>
      </c>
      <c r="BCK1459" s="5" t="s">
        <v>2792</v>
      </c>
      <c r="BCL1459" s="6">
        <v>3861</v>
      </c>
      <c r="BCM1459" s="5" t="s">
        <v>2793</v>
      </c>
      <c r="BCN1459" s="5" t="s">
        <v>775</v>
      </c>
      <c r="BCO1459" s="5" t="s">
        <v>27</v>
      </c>
      <c r="BCP1459" s="7" t="s">
        <v>21</v>
      </c>
      <c r="BCQ1459" s="8">
        <v>2</v>
      </c>
      <c r="BCR1459" s="5">
        <v>2</v>
      </c>
      <c r="BCS1459" s="5">
        <v>11</v>
      </c>
      <c r="BCT1459" s="5" t="s">
        <v>22</v>
      </c>
      <c r="BCU1459" s="5">
        <v>10</v>
      </c>
      <c r="BCV1459" s="9">
        <v>20</v>
      </c>
      <c r="BCW1459" s="5" t="s">
        <v>23</v>
      </c>
      <c r="BCX1459" s="5" t="s">
        <v>776</v>
      </c>
      <c r="BCY1459" s="5" t="s">
        <v>25</v>
      </c>
      <c r="BCZ1459" s="5">
        <v>1115</v>
      </c>
      <c r="BDA1459" s="5" t="s">
        <v>2792</v>
      </c>
      <c r="BDB1459" s="6">
        <v>3861</v>
      </c>
      <c r="BDC1459" s="5" t="s">
        <v>2793</v>
      </c>
      <c r="BDD1459" s="5" t="s">
        <v>775</v>
      </c>
      <c r="BDE1459" s="5" t="s">
        <v>27</v>
      </c>
      <c r="BDF1459" s="7" t="s">
        <v>21</v>
      </c>
      <c r="BDG1459" s="8">
        <v>2</v>
      </c>
      <c r="BDH1459" s="5">
        <v>2</v>
      </c>
      <c r="BDI1459" s="5">
        <v>11</v>
      </c>
      <c r="BDJ1459" s="5" t="s">
        <v>22</v>
      </c>
      <c r="BDK1459" s="5">
        <v>10</v>
      </c>
      <c r="BDL1459" s="9">
        <v>20</v>
      </c>
      <c r="BDM1459" s="5" t="s">
        <v>23</v>
      </c>
      <c r="BDN1459" s="5" t="s">
        <v>776</v>
      </c>
      <c r="BDO1459" s="5" t="s">
        <v>25</v>
      </c>
      <c r="BDP1459" s="5">
        <v>1115</v>
      </c>
      <c r="BDQ1459" s="5" t="s">
        <v>2792</v>
      </c>
      <c r="BDR1459" s="6">
        <v>3861</v>
      </c>
      <c r="BDS1459" s="5" t="s">
        <v>2793</v>
      </c>
      <c r="BDT1459" s="5" t="s">
        <v>775</v>
      </c>
      <c r="BDU1459" s="5" t="s">
        <v>27</v>
      </c>
      <c r="BDV1459" s="7" t="s">
        <v>21</v>
      </c>
      <c r="BDW1459" s="8">
        <v>2</v>
      </c>
      <c r="BDX1459" s="5">
        <v>2</v>
      </c>
      <c r="BDY1459" s="5">
        <v>11</v>
      </c>
      <c r="BDZ1459" s="5" t="s">
        <v>22</v>
      </c>
      <c r="BEA1459" s="5">
        <v>10</v>
      </c>
      <c r="BEB1459" s="9">
        <v>20</v>
      </c>
      <c r="BEC1459" s="5" t="s">
        <v>23</v>
      </c>
      <c r="BED1459" s="5" t="s">
        <v>776</v>
      </c>
      <c r="BEE1459" s="5" t="s">
        <v>25</v>
      </c>
      <c r="BEF1459" s="5">
        <v>1115</v>
      </c>
      <c r="BEG1459" s="5" t="s">
        <v>2792</v>
      </c>
      <c r="BEH1459" s="6">
        <v>3861</v>
      </c>
      <c r="BEI1459" s="5" t="s">
        <v>2793</v>
      </c>
      <c r="BEJ1459" s="5" t="s">
        <v>775</v>
      </c>
      <c r="BEK1459" s="5" t="s">
        <v>27</v>
      </c>
      <c r="BEL1459" s="7" t="s">
        <v>21</v>
      </c>
      <c r="BEM1459" s="8">
        <v>2</v>
      </c>
      <c r="BEN1459" s="5">
        <v>2</v>
      </c>
      <c r="BEO1459" s="5">
        <v>11</v>
      </c>
      <c r="BEP1459" s="5" t="s">
        <v>22</v>
      </c>
      <c r="BEQ1459" s="5">
        <v>10</v>
      </c>
      <c r="BER1459" s="9">
        <v>20</v>
      </c>
      <c r="BES1459" s="5" t="s">
        <v>23</v>
      </c>
      <c r="BET1459" s="5" t="s">
        <v>776</v>
      </c>
      <c r="BEU1459" s="5" t="s">
        <v>25</v>
      </c>
      <c r="BEV1459" s="5">
        <v>1115</v>
      </c>
      <c r="BEW1459" s="5" t="s">
        <v>2792</v>
      </c>
      <c r="BEX1459" s="6">
        <v>3861</v>
      </c>
      <c r="BEY1459" s="5" t="s">
        <v>2793</v>
      </c>
      <c r="BEZ1459" s="5" t="s">
        <v>775</v>
      </c>
      <c r="BFA1459" s="5" t="s">
        <v>27</v>
      </c>
      <c r="BFB1459" s="7" t="s">
        <v>21</v>
      </c>
      <c r="BFC1459" s="8">
        <v>2</v>
      </c>
      <c r="BFD1459" s="5">
        <v>2</v>
      </c>
      <c r="BFE1459" s="5">
        <v>11</v>
      </c>
      <c r="BFF1459" s="5" t="s">
        <v>22</v>
      </c>
      <c r="BFG1459" s="5">
        <v>10</v>
      </c>
      <c r="BFH1459" s="9">
        <v>20</v>
      </c>
      <c r="BFI1459" s="5" t="s">
        <v>23</v>
      </c>
      <c r="BFJ1459" s="5" t="s">
        <v>776</v>
      </c>
      <c r="BFK1459" s="5" t="s">
        <v>25</v>
      </c>
      <c r="BFL1459" s="5">
        <v>1115</v>
      </c>
      <c r="BFM1459" s="5" t="s">
        <v>2792</v>
      </c>
      <c r="BFN1459" s="6">
        <v>3861</v>
      </c>
      <c r="BFO1459" s="5" t="s">
        <v>2793</v>
      </c>
      <c r="BFP1459" s="5" t="s">
        <v>775</v>
      </c>
      <c r="BFQ1459" s="5" t="s">
        <v>27</v>
      </c>
      <c r="BFR1459" s="7" t="s">
        <v>21</v>
      </c>
      <c r="BFS1459" s="8">
        <v>2</v>
      </c>
      <c r="BFT1459" s="5">
        <v>2</v>
      </c>
      <c r="BFU1459" s="5">
        <v>11</v>
      </c>
      <c r="BFV1459" s="5" t="s">
        <v>22</v>
      </c>
      <c r="BFW1459" s="5">
        <v>10</v>
      </c>
      <c r="BFX1459" s="9">
        <v>20</v>
      </c>
      <c r="BFY1459" s="5" t="s">
        <v>23</v>
      </c>
      <c r="BFZ1459" s="5" t="s">
        <v>776</v>
      </c>
      <c r="BGA1459" s="5" t="s">
        <v>25</v>
      </c>
      <c r="BGB1459" s="5">
        <v>1115</v>
      </c>
      <c r="BGC1459" s="5" t="s">
        <v>2792</v>
      </c>
      <c r="BGD1459" s="6">
        <v>3861</v>
      </c>
      <c r="BGE1459" s="5" t="s">
        <v>2793</v>
      </c>
      <c r="BGF1459" s="5" t="s">
        <v>775</v>
      </c>
      <c r="BGG1459" s="5" t="s">
        <v>27</v>
      </c>
      <c r="BGH1459" s="7" t="s">
        <v>21</v>
      </c>
      <c r="BGI1459" s="8">
        <v>2</v>
      </c>
      <c r="BGJ1459" s="5">
        <v>2</v>
      </c>
      <c r="BGK1459" s="5">
        <v>11</v>
      </c>
      <c r="BGL1459" s="5" t="s">
        <v>22</v>
      </c>
      <c r="BGM1459" s="5">
        <v>10</v>
      </c>
      <c r="BGN1459" s="9">
        <v>20</v>
      </c>
      <c r="BGO1459" s="5" t="s">
        <v>23</v>
      </c>
      <c r="BGP1459" s="5" t="s">
        <v>776</v>
      </c>
      <c r="BGQ1459" s="5" t="s">
        <v>25</v>
      </c>
      <c r="BGR1459" s="5">
        <v>1115</v>
      </c>
      <c r="BGS1459" s="5" t="s">
        <v>2792</v>
      </c>
      <c r="BGT1459" s="6">
        <v>3861</v>
      </c>
      <c r="BGU1459" s="5" t="s">
        <v>2793</v>
      </c>
      <c r="BGV1459" s="5" t="s">
        <v>775</v>
      </c>
      <c r="BGW1459" s="5" t="s">
        <v>27</v>
      </c>
      <c r="BGX1459" s="7" t="s">
        <v>21</v>
      </c>
      <c r="BGY1459" s="8">
        <v>2</v>
      </c>
      <c r="BGZ1459" s="5">
        <v>2</v>
      </c>
      <c r="BHA1459" s="5">
        <v>11</v>
      </c>
      <c r="BHB1459" s="5" t="s">
        <v>22</v>
      </c>
      <c r="BHC1459" s="5">
        <v>10</v>
      </c>
      <c r="BHD1459" s="9">
        <v>20</v>
      </c>
      <c r="BHE1459" s="5" t="s">
        <v>23</v>
      </c>
      <c r="BHF1459" s="5" t="s">
        <v>776</v>
      </c>
      <c r="BHG1459" s="5" t="s">
        <v>25</v>
      </c>
      <c r="BHH1459" s="5">
        <v>1115</v>
      </c>
      <c r="BHI1459" s="5" t="s">
        <v>2792</v>
      </c>
      <c r="BHJ1459" s="6">
        <v>3861</v>
      </c>
      <c r="BHK1459" s="5" t="s">
        <v>2793</v>
      </c>
      <c r="BHL1459" s="5" t="s">
        <v>775</v>
      </c>
      <c r="BHM1459" s="5" t="s">
        <v>27</v>
      </c>
      <c r="BHN1459" s="7" t="s">
        <v>21</v>
      </c>
      <c r="BHO1459" s="8">
        <v>2</v>
      </c>
      <c r="BHP1459" s="5">
        <v>2</v>
      </c>
      <c r="BHQ1459" s="5">
        <v>11</v>
      </c>
      <c r="BHR1459" s="5" t="s">
        <v>22</v>
      </c>
      <c r="BHS1459" s="5">
        <v>10</v>
      </c>
      <c r="BHT1459" s="9">
        <v>20</v>
      </c>
      <c r="BHU1459" s="5" t="s">
        <v>23</v>
      </c>
      <c r="BHV1459" s="5" t="s">
        <v>776</v>
      </c>
      <c r="BHW1459" s="5" t="s">
        <v>25</v>
      </c>
      <c r="BHX1459" s="5">
        <v>1115</v>
      </c>
      <c r="BHY1459" s="5" t="s">
        <v>2792</v>
      </c>
      <c r="BHZ1459" s="6">
        <v>3861</v>
      </c>
      <c r="BIA1459" s="5" t="s">
        <v>2793</v>
      </c>
      <c r="BIB1459" s="5" t="s">
        <v>775</v>
      </c>
      <c r="BIC1459" s="5" t="s">
        <v>27</v>
      </c>
      <c r="BID1459" s="7" t="s">
        <v>21</v>
      </c>
      <c r="BIE1459" s="8">
        <v>2</v>
      </c>
      <c r="BIF1459" s="5">
        <v>2</v>
      </c>
      <c r="BIG1459" s="5">
        <v>11</v>
      </c>
      <c r="BIH1459" s="5" t="s">
        <v>22</v>
      </c>
      <c r="BII1459" s="5">
        <v>10</v>
      </c>
      <c r="BIJ1459" s="9">
        <v>20</v>
      </c>
      <c r="BIK1459" s="5" t="s">
        <v>23</v>
      </c>
      <c r="BIL1459" s="5" t="s">
        <v>776</v>
      </c>
      <c r="BIM1459" s="5" t="s">
        <v>25</v>
      </c>
      <c r="BIN1459" s="5">
        <v>1115</v>
      </c>
      <c r="BIO1459" s="5" t="s">
        <v>2792</v>
      </c>
      <c r="BIP1459" s="6">
        <v>3861</v>
      </c>
      <c r="BIQ1459" s="5" t="s">
        <v>2793</v>
      </c>
      <c r="BIR1459" s="5" t="s">
        <v>775</v>
      </c>
      <c r="BIS1459" s="5" t="s">
        <v>27</v>
      </c>
      <c r="BIT1459" s="7" t="s">
        <v>21</v>
      </c>
      <c r="BIU1459" s="8">
        <v>2</v>
      </c>
      <c r="BIV1459" s="5">
        <v>2</v>
      </c>
      <c r="BIW1459" s="5">
        <v>11</v>
      </c>
      <c r="BIX1459" s="5" t="s">
        <v>22</v>
      </c>
      <c r="BIY1459" s="5">
        <v>10</v>
      </c>
      <c r="BIZ1459" s="9">
        <v>20</v>
      </c>
      <c r="BJA1459" s="5" t="s">
        <v>23</v>
      </c>
      <c r="BJB1459" s="5" t="s">
        <v>776</v>
      </c>
      <c r="BJC1459" s="5" t="s">
        <v>25</v>
      </c>
      <c r="BJD1459" s="5">
        <v>1115</v>
      </c>
      <c r="BJE1459" s="5" t="s">
        <v>2792</v>
      </c>
      <c r="BJF1459" s="6">
        <v>3861</v>
      </c>
      <c r="BJG1459" s="5" t="s">
        <v>2793</v>
      </c>
      <c r="BJH1459" s="5" t="s">
        <v>775</v>
      </c>
      <c r="BJI1459" s="5" t="s">
        <v>27</v>
      </c>
      <c r="BJJ1459" s="7" t="s">
        <v>21</v>
      </c>
      <c r="BJK1459" s="8">
        <v>2</v>
      </c>
      <c r="BJL1459" s="5">
        <v>2</v>
      </c>
      <c r="BJM1459" s="5">
        <v>11</v>
      </c>
      <c r="BJN1459" s="5" t="s">
        <v>22</v>
      </c>
      <c r="BJO1459" s="5">
        <v>10</v>
      </c>
      <c r="BJP1459" s="9">
        <v>20</v>
      </c>
      <c r="BJQ1459" s="5" t="s">
        <v>23</v>
      </c>
      <c r="BJR1459" s="5" t="s">
        <v>776</v>
      </c>
      <c r="BJS1459" s="5" t="s">
        <v>25</v>
      </c>
      <c r="BJT1459" s="5">
        <v>1115</v>
      </c>
      <c r="BJU1459" s="5" t="s">
        <v>2792</v>
      </c>
      <c r="BJV1459" s="6">
        <v>3861</v>
      </c>
      <c r="BJW1459" s="5" t="s">
        <v>2793</v>
      </c>
      <c r="BJX1459" s="5" t="s">
        <v>775</v>
      </c>
      <c r="BJY1459" s="5" t="s">
        <v>27</v>
      </c>
      <c r="BJZ1459" s="7" t="s">
        <v>21</v>
      </c>
      <c r="BKA1459" s="8">
        <v>2</v>
      </c>
      <c r="BKB1459" s="5">
        <v>2</v>
      </c>
      <c r="BKC1459" s="5">
        <v>11</v>
      </c>
      <c r="BKD1459" s="5" t="s">
        <v>22</v>
      </c>
      <c r="BKE1459" s="5">
        <v>10</v>
      </c>
      <c r="BKF1459" s="9">
        <v>20</v>
      </c>
      <c r="BKG1459" s="5" t="s">
        <v>23</v>
      </c>
      <c r="BKH1459" s="5" t="s">
        <v>776</v>
      </c>
      <c r="BKI1459" s="5" t="s">
        <v>25</v>
      </c>
      <c r="BKJ1459" s="5">
        <v>1115</v>
      </c>
      <c r="BKK1459" s="5" t="s">
        <v>2792</v>
      </c>
      <c r="BKL1459" s="6">
        <v>3861</v>
      </c>
      <c r="BKM1459" s="5" t="s">
        <v>2793</v>
      </c>
      <c r="BKN1459" s="5" t="s">
        <v>775</v>
      </c>
      <c r="BKO1459" s="5" t="s">
        <v>27</v>
      </c>
      <c r="BKP1459" s="7" t="s">
        <v>21</v>
      </c>
      <c r="BKQ1459" s="8">
        <v>2</v>
      </c>
      <c r="BKR1459" s="5">
        <v>2</v>
      </c>
      <c r="BKS1459" s="5">
        <v>11</v>
      </c>
      <c r="BKT1459" s="5" t="s">
        <v>22</v>
      </c>
      <c r="BKU1459" s="5">
        <v>10</v>
      </c>
      <c r="BKV1459" s="9">
        <v>20</v>
      </c>
      <c r="BKW1459" s="5" t="s">
        <v>23</v>
      </c>
      <c r="BKX1459" s="5" t="s">
        <v>776</v>
      </c>
      <c r="BKY1459" s="5" t="s">
        <v>25</v>
      </c>
      <c r="BKZ1459" s="5">
        <v>1115</v>
      </c>
      <c r="BLA1459" s="5" t="s">
        <v>2792</v>
      </c>
      <c r="BLB1459" s="6">
        <v>3861</v>
      </c>
      <c r="BLC1459" s="5" t="s">
        <v>2793</v>
      </c>
      <c r="BLD1459" s="5" t="s">
        <v>775</v>
      </c>
      <c r="BLE1459" s="5" t="s">
        <v>27</v>
      </c>
      <c r="BLF1459" s="7" t="s">
        <v>21</v>
      </c>
      <c r="BLG1459" s="8">
        <v>2</v>
      </c>
      <c r="BLH1459" s="5">
        <v>2</v>
      </c>
      <c r="BLI1459" s="5">
        <v>11</v>
      </c>
      <c r="BLJ1459" s="5" t="s">
        <v>22</v>
      </c>
      <c r="BLK1459" s="5">
        <v>10</v>
      </c>
      <c r="BLL1459" s="9">
        <v>20</v>
      </c>
      <c r="BLM1459" s="5" t="s">
        <v>23</v>
      </c>
      <c r="BLN1459" s="5" t="s">
        <v>776</v>
      </c>
      <c r="BLO1459" s="5" t="s">
        <v>25</v>
      </c>
      <c r="BLP1459" s="5">
        <v>1115</v>
      </c>
      <c r="BLQ1459" s="5" t="s">
        <v>2792</v>
      </c>
      <c r="BLR1459" s="6">
        <v>3861</v>
      </c>
      <c r="BLS1459" s="5" t="s">
        <v>2793</v>
      </c>
      <c r="BLT1459" s="5" t="s">
        <v>775</v>
      </c>
      <c r="BLU1459" s="5" t="s">
        <v>27</v>
      </c>
      <c r="BLV1459" s="7" t="s">
        <v>21</v>
      </c>
      <c r="BLW1459" s="8">
        <v>2</v>
      </c>
      <c r="BLX1459" s="5">
        <v>2</v>
      </c>
      <c r="BLY1459" s="5">
        <v>11</v>
      </c>
      <c r="BLZ1459" s="5" t="s">
        <v>22</v>
      </c>
      <c r="BMA1459" s="5">
        <v>10</v>
      </c>
      <c r="BMB1459" s="9">
        <v>20</v>
      </c>
      <c r="BMC1459" s="5" t="s">
        <v>23</v>
      </c>
      <c r="BMD1459" s="5" t="s">
        <v>776</v>
      </c>
      <c r="BME1459" s="5" t="s">
        <v>25</v>
      </c>
      <c r="BMF1459" s="5">
        <v>1115</v>
      </c>
      <c r="BMG1459" s="5" t="s">
        <v>2792</v>
      </c>
      <c r="BMH1459" s="6">
        <v>3861</v>
      </c>
      <c r="BMI1459" s="5" t="s">
        <v>2793</v>
      </c>
      <c r="BMJ1459" s="5" t="s">
        <v>775</v>
      </c>
      <c r="BMK1459" s="5" t="s">
        <v>27</v>
      </c>
      <c r="BML1459" s="7" t="s">
        <v>21</v>
      </c>
      <c r="BMM1459" s="8">
        <v>2</v>
      </c>
      <c r="BMN1459" s="5">
        <v>2</v>
      </c>
      <c r="BMO1459" s="5">
        <v>11</v>
      </c>
      <c r="BMP1459" s="5" t="s">
        <v>22</v>
      </c>
      <c r="BMQ1459" s="5">
        <v>10</v>
      </c>
      <c r="BMR1459" s="9">
        <v>20</v>
      </c>
      <c r="BMS1459" s="5" t="s">
        <v>23</v>
      </c>
      <c r="BMT1459" s="5" t="s">
        <v>776</v>
      </c>
      <c r="BMU1459" s="5" t="s">
        <v>25</v>
      </c>
      <c r="BMV1459" s="5">
        <v>1115</v>
      </c>
      <c r="BMW1459" s="5" t="s">
        <v>2792</v>
      </c>
      <c r="BMX1459" s="6">
        <v>3861</v>
      </c>
      <c r="BMY1459" s="5" t="s">
        <v>2793</v>
      </c>
      <c r="BMZ1459" s="5" t="s">
        <v>775</v>
      </c>
      <c r="BNA1459" s="5" t="s">
        <v>27</v>
      </c>
      <c r="BNB1459" s="7" t="s">
        <v>21</v>
      </c>
      <c r="BNC1459" s="8">
        <v>2</v>
      </c>
      <c r="BND1459" s="5">
        <v>2</v>
      </c>
      <c r="BNE1459" s="5">
        <v>11</v>
      </c>
      <c r="BNF1459" s="5" t="s">
        <v>22</v>
      </c>
      <c r="BNG1459" s="5">
        <v>10</v>
      </c>
      <c r="BNH1459" s="9">
        <v>20</v>
      </c>
      <c r="BNI1459" s="5" t="s">
        <v>23</v>
      </c>
      <c r="BNJ1459" s="5" t="s">
        <v>776</v>
      </c>
      <c r="BNK1459" s="5" t="s">
        <v>25</v>
      </c>
      <c r="BNL1459" s="5">
        <v>1115</v>
      </c>
      <c r="BNM1459" s="5" t="s">
        <v>2792</v>
      </c>
      <c r="BNN1459" s="6">
        <v>3861</v>
      </c>
      <c r="BNO1459" s="5" t="s">
        <v>2793</v>
      </c>
      <c r="BNP1459" s="5" t="s">
        <v>775</v>
      </c>
      <c r="BNQ1459" s="5" t="s">
        <v>27</v>
      </c>
      <c r="BNR1459" s="7" t="s">
        <v>21</v>
      </c>
      <c r="BNS1459" s="8">
        <v>2</v>
      </c>
      <c r="BNT1459" s="5">
        <v>2</v>
      </c>
      <c r="BNU1459" s="5">
        <v>11</v>
      </c>
      <c r="BNV1459" s="5" t="s">
        <v>22</v>
      </c>
      <c r="BNW1459" s="5">
        <v>10</v>
      </c>
      <c r="BNX1459" s="9">
        <v>20</v>
      </c>
      <c r="BNY1459" s="5" t="s">
        <v>23</v>
      </c>
      <c r="BNZ1459" s="5" t="s">
        <v>776</v>
      </c>
      <c r="BOA1459" s="5" t="s">
        <v>25</v>
      </c>
      <c r="BOB1459" s="5">
        <v>1115</v>
      </c>
      <c r="BOC1459" s="5" t="s">
        <v>2792</v>
      </c>
      <c r="BOD1459" s="6">
        <v>3861</v>
      </c>
      <c r="BOE1459" s="5" t="s">
        <v>2793</v>
      </c>
      <c r="BOF1459" s="5" t="s">
        <v>775</v>
      </c>
      <c r="BOG1459" s="5" t="s">
        <v>27</v>
      </c>
      <c r="BOH1459" s="7" t="s">
        <v>21</v>
      </c>
      <c r="BOI1459" s="8">
        <v>2</v>
      </c>
      <c r="BOJ1459" s="5">
        <v>2</v>
      </c>
      <c r="BOK1459" s="5">
        <v>11</v>
      </c>
      <c r="BOL1459" s="5" t="s">
        <v>22</v>
      </c>
      <c r="BOM1459" s="5">
        <v>10</v>
      </c>
      <c r="BON1459" s="9">
        <v>20</v>
      </c>
      <c r="BOO1459" s="5" t="s">
        <v>23</v>
      </c>
      <c r="BOP1459" s="5" t="s">
        <v>776</v>
      </c>
      <c r="BOQ1459" s="5" t="s">
        <v>25</v>
      </c>
      <c r="BOR1459" s="5">
        <v>1115</v>
      </c>
      <c r="BOS1459" s="5" t="s">
        <v>2792</v>
      </c>
      <c r="BOT1459" s="6">
        <v>3861</v>
      </c>
      <c r="BOU1459" s="5" t="s">
        <v>2793</v>
      </c>
      <c r="BOV1459" s="5" t="s">
        <v>775</v>
      </c>
      <c r="BOW1459" s="5" t="s">
        <v>27</v>
      </c>
      <c r="BOX1459" s="7" t="s">
        <v>21</v>
      </c>
      <c r="BOY1459" s="8">
        <v>2</v>
      </c>
      <c r="BOZ1459" s="5">
        <v>2</v>
      </c>
      <c r="BPA1459" s="5">
        <v>11</v>
      </c>
      <c r="BPB1459" s="5" t="s">
        <v>22</v>
      </c>
      <c r="BPC1459" s="5">
        <v>10</v>
      </c>
      <c r="BPD1459" s="9">
        <v>20</v>
      </c>
      <c r="BPE1459" s="5" t="s">
        <v>23</v>
      </c>
      <c r="BPF1459" s="5" t="s">
        <v>776</v>
      </c>
      <c r="BPG1459" s="5" t="s">
        <v>25</v>
      </c>
      <c r="BPH1459" s="5">
        <v>1115</v>
      </c>
      <c r="BPI1459" s="5" t="s">
        <v>2792</v>
      </c>
      <c r="BPJ1459" s="6">
        <v>3861</v>
      </c>
      <c r="BPK1459" s="5" t="s">
        <v>2793</v>
      </c>
      <c r="BPL1459" s="5" t="s">
        <v>775</v>
      </c>
      <c r="BPM1459" s="5" t="s">
        <v>27</v>
      </c>
      <c r="BPN1459" s="7" t="s">
        <v>21</v>
      </c>
      <c r="BPO1459" s="8">
        <v>2</v>
      </c>
      <c r="BPP1459" s="5">
        <v>2</v>
      </c>
      <c r="BPQ1459" s="5">
        <v>11</v>
      </c>
      <c r="BPR1459" s="5" t="s">
        <v>22</v>
      </c>
      <c r="BPS1459" s="5">
        <v>10</v>
      </c>
      <c r="BPT1459" s="9">
        <v>20</v>
      </c>
      <c r="BPU1459" s="5" t="s">
        <v>23</v>
      </c>
      <c r="BPV1459" s="5" t="s">
        <v>776</v>
      </c>
      <c r="BPW1459" s="5" t="s">
        <v>25</v>
      </c>
      <c r="BPX1459" s="5">
        <v>1115</v>
      </c>
      <c r="BPY1459" s="5" t="s">
        <v>2792</v>
      </c>
      <c r="BPZ1459" s="6">
        <v>3861</v>
      </c>
      <c r="BQA1459" s="5" t="s">
        <v>2793</v>
      </c>
      <c r="BQB1459" s="5" t="s">
        <v>775</v>
      </c>
      <c r="BQC1459" s="5" t="s">
        <v>27</v>
      </c>
      <c r="BQD1459" s="7" t="s">
        <v>21</v>
      </c>
      <c r="BQE1459" s="8">
        <v>2</v>
      </c>
      <c r="BQF1459" s="5">
        <v>2</v>
      </c>
      <c r="BQG1459" s="5">
        <v>11</v>
      </c>
      <c r="BQH1459" s="5" t="s">
        <v>22</v>
      </c>
      <c r="BQI1459" s="5">
        <v>10</v>
      </c>
      <c r="BQJ1459" s="9">
        <v>20</v>
      </c>
      <c r="BQK1459" s="5" t="s">
        <v>23</v>
      </c>
      <c r="BQL1459" s="5" t="s">
        <v>776</v>
      </c>
      <c r="BQM1459" s="5" t="s">
        <v>25</v>
      </c>
      <c r="BQN1459" s="5">
        <v>1115</v>
      </c>
      <c r="BQO1459" s="5" t="s">
        <v>2792</v>
      </c>
      <c r="BQP1459" s="6">
        <v>3861</v>
      </c>
      <c r="BQQ1459" s="5" t="s">
        <v>2793</v>
      </c>
      <c r="BQR1459" s="5" t="s">
        <v>775</v>
      </c>
      <c r="BQS1459" s="5" t="s">
        <v>27</v>
      </c>
      <c r="BQT1459" s="7" t="s">
        <v>21</v>
      </c>
      <c r="BQU1459" s="8">
        <v>2</v>
      </c>
      <c r="BQV1459" s="5">
        <v>2</v>
      </c>
      <c r="BQW1459" s="5">
        <v>11</v>
      </c>
      <c r="BQX1459" s="5" t="s">
        <v>22</v>
      </c>
      <c r="BQY1459" s="5">
        <v>10</v>
      </c>
      <c r="BQZ1459" s="9">
        <v>20</v>
      </c>
      <c r="BRA1459" s="5" t="s">
        <v>23</v>
      </c>
      <c r="BRB1459" s="5" t="s">
        <v>776</v>
      </c>
      <c r="BRC1459" s="5" t="s">
        <v>25</v>
      </c>
      <c r="BRD1459" s="5">
        <v>1115</v>
      </c>
      <c r="BRE1459" s="5" t="s">
        <v>2792</v>
      </c>
      <c r="BRF1459" s="6">
        <v>3861</v>
      </c>
      <c r="BRG1459" s="5" t="s">
        <v>2793</v>
      </c>
      <c r="BRH1459" s="5" t="s">
        <v>775</v>
      </c>
      <c r="BRI1459" s="5" t="s">
        <v>27</v>
      </c>
      <c r="BRJ1459" s="7" t="s">
        <v>21</v>
      </c>
      <c r="BRK1459" s="8">
        <v>2</v>
      </c>
      <c r="BRL1459" s="5">
        <v>2</v>
      </c>
      <c r="BRM1459" s="5">
        <v>11</v>
      </c>
      <c r="BRN1459" s="5" t="s">
        <v>22</v>
      </c>
      <c r="BRO1459" s="5">
        <v>10</v>
      </c>
      <c r="BRP1459" s="9">
        <v>20</v>
      </c>
      <c r="BRQ1459" s="5" t="s">
        <v>23</v>
      </c>
      <c r="BRR1459" s="5" t="s">
        <v>776</v>
      </c>
      <c r="BRS1459" s="5" t="s">
        <v>25</v>
      </c>
      <c r="BRT1459" s="5">
        <v>1115</v>
      </c>
      <c r="BRU1459" s="5" t="s">
        <v>2792</v>
      </c>
      <c r="BRV1459" s="6">
        <v>3861</v>
      </c>
      <c r="BRW1459" s="5" t="s">
        <v>2793</v>
      </c>
      <c r="BRX1459" s="5" t="s">
        <v>775</v>
      </c>
      <c r="BRY1459" s="5" t="s">
        <v>27</v>
      </c>
      <c r="BRZ1459" s="7" t="s">
        <v>21</v>
      </c>
      <c r="BSA1459" s="8">
        <v>2</v>
      </c>
      <c r="BSB1459" s="5">
        <v>2</v>
      </c>
      <c r="BSC1459" s="5">
        <v>11</v>
      </c>
      <c r="BSD1459" s="5" t="s">
        <v>22</v>
      </c>
      <c r="BSE1459" s="5">
        <v>10</v>
      </c>
      <c r="BSF1459" s="9">
        <v>20</v>
      </c>
      <c r="BSG1459" s="5" t="s">
        <v>23</v>
      </c>
      <c r="BSH1459" s="5" t="s">
        <v>776</v>
      </c>
      <c r="BSI1459" s="5" t="s">
        <v>25</v>
      </c>
      <c r="BSJ1459" s="5">
        <v>1115</v>
      </c>
      <c r="BSK1459" s="5" t="s">
        <v>2792</v>
      </c>
      <c r="BSL1459" s="6">
        <v>3861</v>
      </c>
      <c r="BSM1459" s="5" t="s">
        <v>2793</v>
      </c>
      <c r="BSN1459" s="5" t="s">
        <v>775</v>
      </c>
      <c r="BSO1459" s="5" t="s">
        <v>27</v>
      </c>
      <c r="BSP1459" s="7" t="s">
        <v>21</v>
      </c>
      <c r="BSQ1459" s="8">
        <v>2</v>
      </c>
      <c r="BSR1459" s="5">
        <v>2</v>
      </c>
      <c r="BSS1459" s="5">
        <v>11</v>
      </c>
      <c r="BST1459" s="5" t="s">
        <v>22</v>
      </c>
      <c r="BSU1459" s="5">
        <v>10</v>
      </c>
      <c r="BSV1459" s="9">
        <v>20</v>
      </c>
      <c r="BSW1459" s="5" t="s">
        <v>23</v>
      </c>
      <c r="BSX1459" s="5" t="s">
        <v>776</v>
      </c>
      <c r="BSY1459" s="5" t="s">
        <v>25</v>
      </c>
      <c r="BSZ1459" s="5">
        <v>1115</v>
      </c>
      <c r="BTA1459" s="5" t="s">
        <v>2792</v>
      </c>
      <c r="BTB1459" s="6">
        <v>3861</v>
      </c>
      <c r="BTC1459" s="5" t="s">
        <v>2793</v>
      </c>
      <c r="BTD1459" s="5" t="s">
        <v>775</v>
      </c>
      <c r="BTE1459" s="5" t="s">
        <v>27</v>
      </c>
      <c r="BTF1459" s="7" t="s">
        <v>21</v>
      </c>
      <c r="BTG1459" s="8">
        <v>2</v>
      </c>
      <c r="BTH1459" s="5">
        <v>2</v>
      </c>
      <c r="BTI1459" s="5">
        <v>11</v>
      </c>
      <c r="BTJ1459" s="5" t="s">
        <v>22</v>
      </c>
      <c r="BTK1459" s="5">
        <v>10</v>
      </c>
      <c r="BTL1459" s="9">
        <v>20</v>
      </c>
      <c r="BTM1459" s="5" t="s">
        <v>23</v>
      </c>
      <c r="BTN1459" s="5" t="s">
        <v>776</v>
      </c>
      <c r="BTO1459" s="5" t="s">
        <v>25</v>
      </c>
      <c r="BTP1459" s="5">
        <v>1115</v>
      </c>
      <c r="BTQ1459" s="5" t="s">
        <v>2792</v>
      </c>
      <c r="BTR1459" s="6">
        <v>3861</v>
      </c>
      <c r="BTS1459" s="5" t="s">
        <v>2793</v>
      </c>
      <c r="BTT1459" s="5" t="s">
        <v>775</v>
      </c>
      <c r="BTU1459" s="5" t="s">
        <v>27</v>
      </c>
      <c r="BTV1459" s="7" t="s">
        <v>21</v>
      </c>
      <c r="BTW1459" s="8">
        <v>2</v>
      </c>
      <c r="BTX1459" s="5">
        <v>2</v>
      </c>
      <c r="BTY1459" s="5">
        <v>11</v>
      </c>
      <c r="BTZ1459" s="5" t="s">
        <v>22</v>
      </c>
      <c r="BUA1459" s="5">
        <v>10</v>
      </c>
      <c r="BUB1459" s="9">
        <v>20</v>
      </c>
      <c r="BUC1459" s="5" t="s">
        <v>23</v>
      </c>
      <c r="BUD1459" s="5" t="s">
        <v>776</v>
      </c>
      <c r="BUE1459" s="5" t="s">
        <v>25</v>
      </c>
      <c r="BUF1459" s="5">
        <v>1115</v>
      </c>
      <c r="BUG1459" s="5" t="s">
        <v>2792</v>
      </c>
      <c r="BUH1459" s="6">
        <v>3861</v>
      </c>
      <c r="BUI1459" s="5" t="s">
        <v>2793</v>
      </c>
      <c r="BUJ1459" s="5" t="s">
        <v>775</v>
      </c>
      <c r="BUK1459" s="5" t="s">
        <v>27</v>
      </c>
      <c r="BUL1459" s="7" t="s">
        <v>21</v>
      </c>
      <c r="BUM1459" s="8">
        <v>2</v>
      </c>
      <c r="BUN1459" s="5">
        <v>2</v>
      </c>
      <c r="BUO1459" s="5">
        <v>11</v>
      </c>
      <c r="BUP1459" s="5" t="s">
        <v>22</v>
      </c>
      <c r="BUQ1459" s="5">
        <v>10</v>
      </c>
      <c r="BUR1459" s="9">
        <v>20</v>
      </c>
      <c r="BUS1459" s="5" t="s">
        <v>23</v>
      </c>
      <c r="BUT1459" s="5" t="s">
        <v>776</v>
      </c>
      <c r="BUU1459" s="5" t="s">
        <v>25</v>
      </c>
      <c r="BUV1459" s="5">
        <v>1115</v>
      </c>
      <c r="BUW1459" s="5" t="s">
        <v>2792</v>
      </c>
      <c r="BUX1459" s="6">
        <v>3861</v>
      </c>
      <c r="BUY1459" s="5" t="s">
        <v>2793</v>
      </c>
      <c r="BUZ1459" s="5" t="s">
        <v>775</v>
      </c>
      <c r="BVA1459" s="5" t="s">
        <v>27</v>
      </c>
      <c r="BVB1459" s="7" t="s">
        <v>21</v>
      </c>
      <c r="BVC1459" s="8">
        <v>2</v>
      </c>
      <c r="BVD1459" s="5">
        <v>2</v>
      </c>
      <c r="BVE1459" s="5">
        <v>11</v>
      </c>
      <c r="BVF1459" s="5" t="s">
        <v>22</v>
      </c>
      <c r="BVG1459" s="5">
        <v>10</v>
      </c>
      <c r="BVH1459" s="9">
        <v>20</v>
      </c>
      <c r="BVI1459" s="5" t="s">
        <v>23</v>
      </c>
      <c r="BVJ1459" s="5" t="s">
        <v>776</v>
      </c>
      <c r="BVK1459" s="5" t="s">
        <v>25</v>
      </c>
      <c r="BVL1459" s="5">
        <v>1115</v>
      </c>
      <c r="BVM1459" s="5" t="s">
        <v>2792</v>
      </c>
      <c r="BVN1459" s="6">
        <v>3861</v>
      </c>
      <c r="BVO1459" s="5" t="s">
        <v>2793</v>
      </c>
      <c r="BVP1459" s="5" t="s">
        <v>775</v>
      </c>
      <c r="BVQ1459" s="5" t="s">
        <v>27</v>
      </c>
      <c r="BVR1459" s="7" t="s">
        <v>21</v>
      </c>
      <c r="BVS1459" s="8">
        <v>2</v>
      </c>
      <c r="BVT1459" s="5">
        <v>2</v>
      </c>
      <c r="BVU1459" s="5">
        <v>11</v>
      </c>
      <c r="BVV1459" s="5" t="s">
        <v>22</v>
      </c>
      <c r="BVW1459" s="5">
        <v>10</v>
      </c>
      <c r="BVX1459" s="9">
        <v>20</v>
      </c>
      <c r="BVY1459" s="5" t="s">
        <v>23</v>
      </c>
      <c r="BVZ1459" s="5" t="s">
        <v>776</v>
      </c>
      <c r="BWA1459" s="5" t="s">
        <v>25</v>
      </c>
      <c r="BWB1459" s="5">
        <v>1115</v>
      </c>
      <c r="BWC1459" s="5" t="s">
        <v>2792</v>
      </c>
      <c r="BWD1459" s="6">
        <v>3861</v>
      </c>
      <c r="BWE1459" s="5" t="s">
        <v>2793</v>
      </c>
      <c r="BWF1459" s="5" t="s">
        <v>775</v>
      </c>
      <c r="BWG1459" s="5" t="s">
        <v>27</v>
      </c>
      <c r="BWH1459" s="7" t="s">
        <v>21</v>
      </c>
      <c r="BWI1459" s="8">
        <v>2</v>
      </c>
      <c r="BWJ1459" s="5">
        <v>2</v>
      </c>
      <c r="BWK1459" s="5">
        <v>11</v>
      </c>
      <c r="BWL1459" s="5" t="s">
        <v>22</v>
      </c>
      <c r="BWM1459" s="5">
        <v>10</v>
      </c>
      <c r="BWN1459" s="9">
        <v>20</v>
      </c>
      <c r="BWO1459" s="5" t="s">
        <v>23</v>
      </c>
      <c r="BWP1459" s="5" t="s">
        <v>776</v>
      </c>
      <c r="BWQ1459" s="5" t="s">
        <v>25</v>
      </c>
      <c r="BWR1459" s="5">
        <v>1115</v>
      </c>
      <c r="BWS1459" s="5" t="s">
        <v>2792</v>
      </c>
      <c r="BWT1459" s="6">
        <v>3861</v>
      </c>
      <c r="BWU1459" s="5" t="s">
        <v>2793</v>
      </c>
      <c r="BWV1459" s="5" t="s">
        <v>775</v>
      </c>
      <c r="BWW1459" s="5" t="s">
        <v>27</v>
      </c>
      <c r="BWX1459" s="7" t="s">
        <v>21</v>
      </c>
      <c r="BWY1459" s="8">
        <v>2</v>
      </c>
      <c r="BWZ1459" s="5">
        <v>2</v>
      </c>
      <c r="BXA1459" s="5">
        <v>11</v>
      </c>
      <c r="BXB1459" s="5" t="s">
        <v>22</v>
      </c>
      <c r="BXC1459" s="5">
        <v>10</v>
      </c>
      <c r="BXD1459" s="9">
        <v>20</v>
      </c>
      <c r="BXE1459" s="5" t="s">
        <v>23</v>
      </c>
      <c r="BXF1459" s="5" t="s">
        <v>776</v>
      </c>
      <c r="BXG1459" s="5" t="s">
        <v>25</v>
      </c>
      <c r="BXH1459" s="5">
        <v>1115</v>
      </c>
      <c r="BXI1459" s="5" t="s">
        <v>2792</v>
      </c>
      <c r="BXJ1459" s="6">
        <v>3861</v>
      </c>
      <c r="BXK1459" s="5" t="s">
        <v>2793</v>
      </c>
      <c r="BXL1459" s="5" t="s">
        <v>775</v>
      </c>
      <c r="BXM1459" s="5" t="s">
        <v>27</v>
      </c>
      <c r="BXN1459" s="7" t="s">
        <v>21</v>
      </c>
      <c r="BXO1459" s="8">
        <v>2</v>
      </c>
      <c r="BXP1459" s="5">
        <v>2</v>
      </c>
      <c r="BXQ1459" s="5">
        <v>11</v>
      </c>
      <c r="BXR1459" s="5" t="s">
        <v>22</v>
      </c>
      <c r="BXS1459" s="5">
        <v>10</v>
      </c>
      <c r="BXT1459" s="9">
        <v>20</v>
      </c>
      <c r="BXU1459" s="5" t="s">
        <v>23</v>
      </c>
      <c r="BXV1459" s="5" t="s">
        <v>776</v>
      </c>
      <c r="BXW1459" s="5" t="s">
        <v>25</v>
      </c>
      <c r="BXX1459" s="5">
        <v>1115</v>
      </c>
      <c r="BXY1459" s="5" t="s">
        <v>2792</v>
      </c>
      <c r="BXZ1459" s="6">
        <v>3861</v>
      </c>
      <c r="BYA1459" s="5" t="s">
        <v>2793</v>
      </c>
      <c r="BYB1459" s="5" t="s">
        <v>775</v>
      </c>
      <c r="BYC1459" s="5" t="s">
        <v>27</v>
      </c>
      <c r="BYD1459" s="7" t="s">
        <v>21</v>
      </c>
      <c r="BYE1459" s="8">
        <v>2</v>
      </c>
      <c r="BYF1459" s="5">
        <v>2</v>
      </c>
      <c r="BYG1459" s="5">
        <v>11</v>
      </c>
      <c r="BYH1459" s="5" t="s">
        <v>22</v>
      </c>
      <c r="BYI1459" s="5">
        <v>10</v>
      </c>
      <c r="BYJ1459" s="9">
        <v>20</v>
      </c>
      <c r="BYK1459" s="5" t="s">
        <v>23</v>
      </c>
      <c r="BYL1459" s="5" t="s">
        <v>776</v>
      </c>
      <c r="BYM1459" s="5" t="s">
        <v>25</v>
      </c>
      <c r="BYN1459" s="5">
        <v>1115</v>
      </c>
      <c r="BYO1459" s="5" t="s">
        <v>2792</v>
      </c>
      <c r="BYP1459" s="6">
        <v>3861</v>
      </c>
      <c r="BYQ1459" s="5" t="s">
        <v>2793</v>
      </c>
      <c r="BYR1459" s="5" t="s">
        <v>775</v>
      </c>
      <c r="BYS1459" s="5" t="s">
        <v>27</v>
      </c>
      <c r="BYT1459" s="7" t="s">
        <v>21</v>
      </c>
      <c r="BYU1459" s="8">
        <v>2</v>
      </c>
      <c r="BYV1459" s="5">
        <v>2</v>
      </c>
      <c r="BYW1459" s="5">
        <v>11</v>
      </c>
      <c r="BYX1459" s="5" t="s">
        <v>22</v>
      </c>
      <c r="BYY1459" s="5">
        <v>10</v>
      </c>
      <c r="BYZ1459" s="9">
        <v>20</v>
      </c>
      <c r="BZA1459" s="5" t="s">
        <v>23</v>
      </c>
      <c r="BZB1459" s="5" t="s">
        <v>776</v>
      </c>
      <c r="BZC1459" s="5" t="s">
        <v>25</v>
      </c>
      <c r="BZD1459" s="5">
        <v>1115</v>
      </c>
      <c r="BZE1459" s="5" t="s">
        <v>2792</v>
      </c>
      <c r="BZF1459" s="6">
        <v>3861</v>
      </c>
      <c r="BZG1459" s="5" t="s">
        <v>2793</v>
      </c>
      <c r="BZH1459" s="5" t="s">
        <v>775</v>
      </c>
      <c r="BZI1459" s="5" t="s">
        <v>27</v>
      </c>
      <c r="BZJ1459" s="7" t="s">
        <v>21</v>
      </c>
      <c r="BZK1459" s="8">
        <v>2</v>
      </c>
      <c r="BZL1459" s="5">
        <v>2</v>
      </c>
      <c r="BZM1459" s="5">
        <v>11</v>
      </c>
      <c r="BZN1459" s="5" t="s">
        <v>22</v>
      </c>
      <c r="BZO1459" s="5">
        <v>10</v>
      </c>
      <c r="BZP1459" s="9">
        <v>20</v>
      </c>
      <c r="BZQ1459" s="5" t="s">
        <v>23</v>
      </c>
      <c r="BZR1459" s="5" t="s">
        <v>776</v>
      </c>
      <c r="BZS1459" s="5" t="s">
        <v>25</v>
      </c>
      <c r="BZT1459" s="5">
        <v>1115</v>
      </c>
      <c r="BZU1459" s="5" t="s">
        <v>2792</v>
      </c>
      <c r="BZV1459" s="6">
        <v>3861</v>
      </c>
      <c r="BZW1459" s="5" t="s">
        <v>2793</v>
      </c>
      <c r="BZX1459" s="5" t="s">
        <v>775</v>
      </c>
      <c r="BZY1459" s="5" t="s">
        <v>27</v>
      </c>
      <c r="BZZ1459" s="7" t="s">
        <v>21</v>
      </c>
      <c r="CAA1459" s="8">
        <v>2</v>
      </c>
      <c r="CAB1459" s="5">
        <v>2</v>
      </c>
      <c r="CAC1459" s="5">
        <v>11</v>
      </c>
      <c r="CAD1459" s="5" t="s">
        <v>22</v>
      </c>
      <c r="CAE1459" s="5">
        <v>10</v>
      </c>
      <c r="CAF1459" s="9">
        <v>20</v>
      </c>
      <c r="CAG1459" s="5" t="s">
        <v>23</v>
      </c>
      <c r="CAH1459" s="5" t="s">
        <v>776</v>
      </c>
      <c r="CAI1459" s="5" t="s">
        <v>25</v>
      </c>
      <c r="CAJ1459" s="5">
        <v>1115</v>
      </c>
      <c r="CAK1459" s="5" t="s">
        <v>2792</v>
      </c>
      <c r="CAL1459" s="6">
        <v>3861</v>
      </c>
      <c r="CAM1459" s="5" t="s">
        <v>2793</v>
      </c>
      <c r="CAN1459" s="5" t="s">
        <v>775</v>
      </c>
      <c r="CAO1459" s="5" t="s">
        <v>27</v>
      </c>
      <c r="CAP1459" s="7" t="s">
        <v>21</v>
      </c>
      <c r="CAQ1459" s="8">
        <v>2</v>
      </c>
      <c r="CAR1459" s="5">
        <v>2</v>
      </c>
      <c r="CAS1459" s="5">
        <v>11</v>
      </c>
      <c r="CAT1459" s="5" t="s">
        <v>22</v>
      </c>
      <c r="CAU1459" s="5">
        <v>10</v>
      </c>
      <c r="CAV1459" s="9">
        <v>20</v>
      </c>
      <c r="CAW1459" s="5" t="s">
        <v>23</v>
      </c>
      <c r="CAX1459" s="5" t="s">
        <v>776</v>
      </c>
      <c r="CAY1459" s="5" t="s">
        <v>25</v>
      </c>
      <c r="CAZ1459" s="5">
        <v>1115</v>
      </c>
      <c r="CBA1459" s="5" t="s">
        <v>2792</v>
      </c>
      <c r="CBB1459" s="6">
        <v>3861</v>
      </c>
      <c r="CBC1459" s="5" t="s">
        <v>2793</v>
      </c>
      <c r="CBD1459" s="5" t="s">
        <v>775</v>
      </c>
      <c r="CBE1459" s="5" t="s">
        <v>27</v>
      </c>
      <c r="CBF1459" s="7" t="s">
        <v>21</v>
      </c>
      <c r="CBG1459" s="8">
        <v>2</v>
      </c>
      <c r="CBH1459" s="5">
        <v>2</v>
      </c>
      <c r="CBI1459" s="5">
        <v>11</v>
      </c>
      <c r="CBJ1459" s="5" t="s">
        <v>22</v>
      </c>
      <c r="CBK1459" s="5">
        <v>10</v>
      </c>
      <c r="CBL1459" s="9">
        <v>20</v>
      </c>
      <c r="CBM1459" s="5" t="s">
        <v>23</v>
      </c>
      <c r="CBN1459" s="5" t="s">
        <v>776</v>
      </c>
      <c r="CBO1459" s="5" t="s">
        <v>25</v>
      </c>
      <c r="CBP1459" s="5">
        <v>1115</v>
      </c>
      <c r="CBQ1459" s="5" t="s">
        <v>2792</v>
      </c>
      <c r="CBR1459" s="6">
        <v>3861</v>
      </c>
      <c r="CBS1459" s="5" t="s">
        <v>2793</v>
      </c>
      <c r="CBT1459" s="5" t="s">
        <v>775</v>
      </c>
      <c r="CBU1459" s="5" t="s">
        <v>27</v>
      </c>
      <c r="CBV1459" s="7" t="s">
        <v>21</v>
      </c>
      <c r="CBW1459" s="8">
        <v>2</v>
      </c>
      <c r="CBX1459" s="5">
        <v>2</v>
      </c>
      <c r="CBY1459" s="5">
        <v>11</v>
      </c>
      <c r="CBZ1459" s="5" t="s">
        <v>22</v>
      </c>
      <c r="CCA1459" s="5">
        <v>10</v>
      </c>
      <c r="CCB1459" s="9">
        <v>20</v>
      </c>
      <c r="CCC1459" s="5" t="s">
        <v>23</v>
      </c>
      <c r="CCD1459" s="5" t="s">
        <v>776</v>
      </c>
      <c r="CCE1459" s="5" t="s">
        <v>25</v>
      </c>
      <c r="CCF1459" s="5">
        <v>1115</v>
      </c>
      <c r="CCG1459" s="5" t="s">
        <v>2792</v>
      </c>
      <c r="CCH1459" s="6">
        <v>3861</v>
      </c>
      <c r="CCI1459" s="5" t="s">
        <v>2793</v>
      </c>
      <c r="CCJ1459" s="5" t="s">
        <v>775</v>
      </c>
      <c r="CCK1459" s="5" t="s">
        <v>27</v>
      </c>
      <c r="CCL1459" s="7" t="s">
        <v>21</v>
      </c>
      <c r="CCM1459" s="8">
        <v>2</v>
      </c>
      <c r="CCN1459" s="5">
        <v>2</v>
      </c>
      <c r="CCO1459" s="5">
        <v>11</v>
      </c>
      <c r="CCP1459" s="5" t="s">
        <v>22</v>
      </c>
      <c r="CCQ1459" s="5">
        <v>10</v>
      </c>
      <c r="CCR1459" s="9">
        <v>20</v>
      </c>
      <c r="CCS1459" s="5" t="s">
        <v>23</v>
      </c>
      <c r="CCT1459" s="5" t="s">
        <v>776</v>
      </c>
      <c r="CCU1459" s="5" t="s">
        <v>25</v>
      </c>
      <c r="CCV1459" s="5">
        <v>1115</v>
      </c>
      <c r="CCW1459" s="5" t="s">
        <v>2792</v>
      </c>
      <c r="CCX1459" s="6">
        <v>3861</v>
      </c>
      <c r="CCY1459" s="5" t="s">
        <v>2793</v>
      </c>
      <c r="CCZ1459" s="5" t="s">
        <v>775</v>
      </c>
      <c r="CDA1459" s="5" t="s">
        <v>27</v>
      </c>
      <c r="CDB1459" s="7" t="s">
        <v>21</v>
      </c>
      <c r="CDC1459" s="8">
        <v>2</v>
      </c>
      <c r="CDD1459" s="5">
        <v>2</v>
      </c>
      <c r="CDE1459" s="5">
        <v>11</v>
      </c>
      <c r="CDF1459" s="5" t="s">
        <v>22</v>
      </c>
      <c r="CDG1459" s="5">
        <v>10</v>
      </c>
      <c r="CDH1459" s="9">
        <v>20</v>
      </c>
      <c r="CDI1459" s="5" t="s">
        <v>23</v>
      </c>
      <c r="CDJ1459" s="5" t="s">
        <v>776</v>
      </c>
      <c r="CDK1459" s="5" t="s">
        <v>25</v>
      </c>
      <c r="CDL1459" s="5">
        <v>1115</v>
      </c>
      <c r="CDM1459" s="5" t="s">
        <v>2792</v>
      </c>
      <c r="CDN1459" s="6">
        <v>3861</v>
      </c>
      <c r="CDO1459" s="5" t="s">
        <v>2793</v>
      </c>
      <c r="CDP1459" s="5" t="s">
        <v>775</v>
      </c>
      <c r="CDQ1459" s="5" t="s">
        <v>27</v>
      </c>
      <c r="CDR1459" s="7" t="s">
        <v>21</v>
      </c>
      <c r="CDS1459" s="8">
        <v>2</v>
      </c>
      <c r="CDT1459" s="5">
        <v>2</v>
      </c>
      <c r="CDU1459" s="5">
        <v>11</v>
      </c>
      <c r="CDV1459" s="5" t="s">
        <v>22</v>
      </c>
      <c r="CDW1459" s="5">
        <v>10</v>
      </c>
      <c r="CDX1459" s="9">
        <v>20</v>
      </c>
      <c r="CDY1459" s="5" t="s">
        <v>23</v>
      </c>
      <c r="CDZ1459" s="5" t="s">
        <v>776</v>
      </c>
      <c r="CEA1459" s="5" t="s">
        <v>25</v>
      </c>
      <c r="CEB1459" s="5">
        <v>1115</v>
      </c>
      <c r="CEC1459" s="5" t="s">
        <v>2792</v>
      </c>
      <c r="CED1459" s="6">
        <v>3861</v>
      </c>
      <c r="CEE1459" s="5" t="s">
        <v>2793</v>
      </c>
      <c r="CEF1459" s="5" t="s">
        <v>775</v>
      </c>
      <c r="CEG1459" s="5" t="s">
        <v>27</v>
      </c>
      <c r="CEH1459" s="7" t="s">
        <v>21</v>
      </c>
      <c r="CEI1459" s="8">
        <v>2</v>
      </c>
      <c r="CEJ1459" s="5">
        <v>2</v>
      </c>
      <c r="CEK1459" s="5">
        <v>11</v>
      </c>
      <c r="CEL1459" s="5" t="s">
        <v>22</v>
      </c>
      <c r="CEM1459" s="5">
        <v>10</v>
      </c>
      <c r="CEN1459" s="9">
        <v>20</v>
      </c>
      <c r="CEO1459" s="5" t="s">
        <v>23</v>
      </c>
      <c r="CEP1459" s="5" t="s">
        <v>776</v>
      </c>
      <c r="CEQ1459" s="5" t="s">
        <v>25</v>
      </c>
      <c r="CER1459" s="5">
        <v>1115</v>
      </c>
      <c r="CES1459" s="5" t="s">
        <v>2792</v>
      </c>
      <c r="CET1459" s="6">
        <v>3861</v>
      </c>
      <c r="CEU1459" s="5" t="s">
        <v>2793</v>
      </c>
      <c r="CEV1459" s="5" t="s">
        <v>775</v>
      </c>
      <c r="CEW1459" s="5" t="s">
        <v>27</v>
      </c>
      <c r="CEX1459" s="7" t="s">
        <v>21</v>
      </c>
      <c r="CEY1459" s="8">
        <v>2</v>
      </c>
      <c r="CEZ1459" s="5">
        <v>2</v>
      </c>
      <c r="CFA1459" s="5">
        <v>11</v>
      </c>
      <c r="CFB1459" s="5" t="s">
        <v>22</v>
      </c>
      <c r="CFC1459" s="5">
        <v>10</v>
      </c>
      <c r="CFD1459" s="9">
        <v>20</v>
      </c>
      <c r="CFE1459" s="5" t="s">
        <v>23</v>
      </c>
      <c r="CFF1459" s="5" t="s">
        <v>776</v>
      </c>
      <c r="CFG1459" s="5" t="s">
        <v>25</v>
      </c>
      <c r="CFH1459" s="5">
        <v>1115</v>
      </c>
      <c r="CFI1459" s="5" t="s">
        <v>2792</v>
      </c>
      <c r="CFJ1459" s="6">
        <v>3861</v>
      </c>
      <c r="CFK1459" s="5" t="s">
        <v>2793</v>
      </c>
      <c r="CFL1459" s="5" t="s">
        <v>775</v>
      </c>
      <c r="CFM1459" s="5" t="s">
        <v>27</v>
      </c>
      <c r="CFN1459" s="7" t="s">
        <v>21</v>
      </c>
      <c r="CFO1459" s="8">
        <v>2</v>
      </c>
      <c r="CFP1459" s="5">
        <v>2</v>
      </c>
      <c r="CFQ1459" s="5">
        <v>11</v>
      </c>
      <c r="CFR1459" s="5" t="s">
        <v>22</v>
      </c>
      <c r="CFS1459" s="5">
        <v>10</v>
      </c>
      <c r="CFT1459" s="9">
        <v>20</v>
      </c>
      <c r="CFU1459" s="5" t="s">
        <v>23</v>
      </c>
      <c r="CFV1459" s="5" t="s">
        <v>776</v>
      </c>
      <c r="CFW1459" s="5" t="s">
        <v>25</v>
      </c>
      <c r="CFX1459" s="5">
        <v>1115</v>
      </c>
      <c r="CFY1459" s="5" t="s">
        <v>2792</v>
      </c>
      <c r="CFZ1459" s="6">
        <v>3861</v>
      </c>
      <c r="CGA1459" s="5" t="s">
        <v>2793</v>
      </c>
      <c r="CGB1459" s="5" t="s">
        <v>775</v>
      </c>
      <c r="CGC1459" s="5" t="s">
        <v>27</v>
      </c>
      <c r="CGD1459" s="7" t="s">
        <v>21</v>
      </c>
      <c r="CGE1459" s="8">
        <v>2</v>
      </c>
      <c r="CGF1459" s="5">
        <v>2</v>
      </c>
      <c r="CGG1459" s="5">
        <v>11</v>
      </c>
      <c r="CGH1459" s="5" t="s">
        <v>22</v>
      </c>
      <c r="CGI1459" s="5">
        <v>10</v>
      </c>
      <c r="CGJ1459" s="9">
        <v>20</v>
      </c>
      <c r="CGK1459" s="5" t="s">
        <v>23</v>
      </c>
      <c r="CGL1459" s="5" t="s">
        <v>776</v>
      </c>
      <c r="CGM1459" s="5" t="s">
        <v>25</v>
      </c>
      <c r="CGN1459" s="5">
        <v>1115</v>
      </c>
      <c r="CGO1459" s="5" t="s">
        <v>2792</v>
      </c>
      <c r="CGP1459" s="6">
        <v>3861</v>
      </c>
      <c r="CGQ1459" s="5" t="s">
        <v>2793</v>
      </c>
      <c r="CGR1459" s="5" t="s">
        <v>775</v>
      </c>
      <c r="CGS1459" s="5" t="s">
        <v>27</v>
      </c>
      <c r="CGT1459" s="7" t="s">
        <v>21</v>
      </c>
      <c r="CGU1459" s="8">
        <v>2</v>
      </c>
      <c r="CGV1459" s="5">
        <v>2</v>
      </c>
      <c r="CGW1459" s="5">
        <v>11</v>
      </c>
      <c r="CGX1459" s="5" t="s">
        <v>22</v>
      </c>
      <c r="CGY1459" s="5">
        <v>10</v>
      </c>
      <c r="CGZ1459" s="9">
        <v>20</v>
      </c>
      <c r="CHA1459" s="5" t="s">
        <v>23</v>
      </c>
      <c r="CHB1459" s="5" t="s">
        <v>776</v>
      </c>
      <c r="CHC1459" s="5" t="s">
        <v>25</v>
      </c>
      <c r="CHD1459" s="5">
        <v>1115</v>
      </c>
      <c r="CHE1459" s="5" t="s">
        <v>2792</v>
      </c>
      <c r="CHF1459" s="6">
        <v>3861</v>
      </c>
      <c r="CHG1459" s="5" t="s">
        <v>2793</v>
      </c>
      <c r="CHH1459" s="5" t="s">
        <v>775</v>
      </c>
      <c r="CHI1459" s="5" t="s">
        <v>27</v>
      </c>
      <c r="CHJ1459" s="7" t="s">
        <v>21</v>
      </c>
      <c r="CHK1459" s="8">
        <v>2</v>
      </c>
      <c r="CHL1459" s="5">
        <v>2</v>
      </c>
      <c r="CHM1459" s="5">
        <v>11</v>
      </c>
      <c r="CHN1459" s="5" t="s">
        <v>22</v>
      </c>
      <c r="CHO1459" s="5">
        <v>10</v>
      </c>
      <c r="CHP1459" s="9">
        <v>20</v>
      </c>
      <c r="CHQ1459" s="5" t="s">
        <v>23</v>
      </c>
      <c r="CHR1459" s="5" t="s">
        <v>776</v>
      </c>
      <c r="CHS1459" s="5" t="s">
        <v>25</v>
      </c>
      <c r="CHT1459" s="5">
        <v>1115</v>
      </c>
      <c r="CHU1459" s="5" t="s">
        <v>2792</v>
      </c>
      <c r="CHV1459" s="6">
        <v>3861</v>
      </c>
      <c r="CHW1459" s="5" t="s">
        <v>2793</v>
      </c>
      <c r="CHX1459" s="5" t="s">
        <v>775</v>
      </c>
      <c r="CHY1459" s="5" t="s">
        <v>27</v>
      </c>
      <c r="CHZ1459" s="7" t="s">
        <v>21</v>
      </c>
      <c r="CIA1459" s="8">
        <v>2</v>
      </c>
      <c r="CIB1459" s="5">
        <v>2</v>
      </c>
      <c r="CIC1459" s="5">
        <v>11</v>
      </c>
      <c r="CID1459" s="5" t="s">
        <v>22</v>
      </c>
      <c r="CIE1459" s="5">
        <v>10</v>
      </c>
      <c r="CIF1459" s="9">
        <v>20</v>
      </c>
      <c r="CIG1459" s="5" t="s">
        <v>23</v>
      </c>
      <c r="CIH1459" s="5" t="s">
        <v>776</v>
      </c>
      <c r="CII1459" s="5" t="s">
        <v>25</v>
      </c>
      <c r="CIJ1459" s="5">
        <v>1115</v>
      </c>
      <c r="CIK1459" s="5" t="s">
        <v>2792</v>
      </c>
      <c r="CIL1459" s="6">
        <v>3861</v>
      </c>
      <c r="CIM1459" s="5" t="s">
        <v>2793</v>
      </c>
      <c r="CIN1459" s="5" t="s">
        <v>775</v>
      </c>
      <c r="CIO1459" s="5" t="s">
        <v>27</v>
      </c>
      <c r="CIP1459" s="7" t="s">
        <v>21</v>
      </c>
      <c r="CIQ1459" s="8">
        <v>2</v>
      </c>
      <c r="CIR1459" s="5">
        <v>2</v>
      </c>
      <c r="CIS1459" s="5">
        <v>11</v>
      </c>
      <c r="CIT1459" s="5" t="s">
        <v>22</v>
      </c>
      <c r="CIU1459" s="5">
        <v>10</v>
      </c>
      <c r="CIV1459" s="9">
        <v>20</v>
      </c>
      <c r="CIW1459" s="5" t="s">
        <v>23</v>
      </c>
      <c r="CIX1459" s="5" t="s">
        <v>776</v>
      </c>
      <c r="CIY1459" s="5" t="s">
        <v>25</v>
      </c>
      <c r="CIZ1459" s="5">
        <v>1115</v>
      </c>
      <c r="CJA1459" s="5" t="s">
        <v>2792</v>
      </c>
      <c r="CJB1459" s="6">
        <v>3861</v>
      </c>
      <c r="CJC1459" s="5" t="s">
        <v>2793</v>
      </c>
      <c r="CJD1459" s="5" t="s">
        <v>775</v>
      </c>
      <c r="CJE1459" s="5" t="s">
        <v>27</v>
      </c>
      <c r="CJF1459" s="7" t="s">
        <v>21</v>
      </c>
      <c r="CJG1459" s="8">
        <v>2</v>
      </c>
      <c r="CJH1459" s="5">
        <v>2</v>
      </c>
      <c r="CJI1459" s="5">
        <v>11</v>
      </c>
      <c r="CJJ1459" s="5" t="s">
        <v>22</v>
      </c>
      <c r="CJK1459" s="5">
        <v>10</v>
      </c>
      <c r="CJL1459" s="9">
        <v>20</v>
      </c>
      <c r="CJM1459" s="5" t="s">
        <v>23</v>
      </c>
      <c r="CJN1459" s="5" t="s">
        <v>776</v>
      </c>
      <c r="CJO1459" s="5" t="s">
        <v>25</v>
      </c>
      <c r="CJP1459" s="5">
        <v>1115</v>
      </c>
      <c r="CJQ1459" s="5" t="s">
        <v>2792</v>
      </c>
      <c r="CJR1459" s="6">
        <v>3861</v>
      </c>
      <c r="CJS1459" s="5" t="s">
        <v>2793</v>
      </c>
      <c r="CJT1459" s="5" t="s">
        <v>775</v>
      </c>
      <c r="CJU1459" s="5" t="s">
        <v>27</v>
      </c>
      <c r="CJV1459" s="7" t="s">
        <v>21</v>
      </c>
      <c r="CJW1459" s="8">
        <v>2</v>
      </c>
      <c r="CJX1459" s="5">
        <v>2</v>
      </c>
      <c r="CJY1459" s="5">
        <v>11</v>
      </c>
      <c r="CJZ1459" s="5" t="s">
        <v>22</v>
      </c>
      <c r="CKA1459" s="5">
        <v>10</v>
      </c>
      <c r="CKB1459" s="9">
        <v>20</v>
      </c>
      <c r="CKC1459" s="5" t="s">
        <v>23</v>
      </c>
      <c r="CKD1459" s="5" t="s">
        <v>776</v>
      </c>
      <c r="CKE1459" s="5" t="s">
        <v>25</v>
      </c>
      <c r="CKF1459" s="5">
        <v>1115</v>
      </c>
      <c r="CKG1459" s="5" t="s">
        <v>2792</v>
      </c>
      <c r="CKH1459" s="6">
        <v>3861</v>
      </c>
      <c r="CKI1459" s="5" t="s">
        <v>2793</v>
      </c>
      <c r="CKJ1459" s="5" t="s">
        <v>775</v>
      </c>
      <c r="CKK1459" s="5" t="s">
        <v>27</v>
      </c>
      <c r="CKL1459" s="7" t="s">
        <v>21</v>
      </c>
      <c r="CKM1459" s="8">
        <v>2</v>
      </c>
      <c r="CKN1459" s="5">
        <v>2</v>
      </c>
      <c r="CKO1459" s="5">
        <v>11</v>
      </c>
      <c r="CKP1459" s="5" t="s">
        <v>22</v>
      </c>
      <c r="CKQ1459" s="5">
        <v>10</v>
      </c>
      <c r="CKR1459" s="9">
        <v>20</v>
      </c>
      <c r="CKS1459" s="5" t="s">
        <v>23</v>
      </c>
      <c r="CKT1459" s="5" t="s">
        <v>776</v>
      </c>
      <c r="CKU1459" s="5" t="s">
        <v>25</v>
      </c>
      <c r="CKV1459" s="5">
        <v>1115</v>
      </c>
      <c r="CKW1459" s="5" t="s">
        <v>2792</v>
      </c>
      <c r="CKX1459" s="6">
        <v>3861</v>
      </c>
      <c r="CKY1459" s="5" t="s">
        <v>2793</v>
      </c>
      <c r="CKZ1459" s="5" t="s">
        <v>775</v>
      </c>
      <c r="CLA1459" s="5" t="s">
        <v>27</v>
      </c>
      <c r="CLB1459" s="7" t="s">
        <v>21</v>
      </c>
      <c r="CLC1459" s="8">
        <v>2</v>
      </c>
      <c r="CLD1459" s="5">
        <v>2</v>
      </c>
      <c r="CLE1459" s="5">
        <v>11</v>
      </c>
      <c r="CLF1459" s="5" t="s">
        <v>22</v>
      </c>
      <c r="CLG1459" s="5">
        <v>10</v>
      </c>
      <c r="CLH1459" s="9">
        <v>20</v>
      </c>
      <c r="CLI1459" s="5" t="s">
        <v>23</v>
      </c>
      <c r="CLJ1459" s="5" t="s">
        <v>776</v>
      </c>
      <c r="CLK1459" s="5" t="s">
        <v>25</v>
      </c>
      <c r="CLL1459" s="5">
        <v>1115</v>
      </c>
      <c r="CLM1459" s="5" t="s">
        <v>2792</v>
      </c>
      <c r="CLN1459" s="6">
        <v>3861</v>
      </c>
      <c r="CLO1459" s="5" t="s">
        <v>2793</v>
      </c>
      <c r="CLP1459" s="5" t="s">
        <v>775</v>
      </c>
      <c r="CLQ1459" s="5" t="s">
        <v>27</v>
      </c>
      <c r="CLR1459" s="7" t="s">
        <v>21</v>
      </c>
      <c r="CLS1459" s="8">
        <v>2</v>
      </c>
      <c r="CLT1459" s="5">
        <v>2</v>
      </c>
      <c r="CLU1459" s="5">
        <v>11</v>
      </c>
      <c r="CLV1459" s="5" t="s">
        <v>22</v>
      </c>
      <c r="CLW1459" s="5">
        <v>10</v>
      </c>
      <c r="CLX1459" s="9">
        <v>20</v>
      </c>
      <c r="CLY1459" s="5" t="s">
        <v>23</v>
      </c>
      <c r="CLZ1459" s="5" t="s">
        <v>776</v>
      </c>
      <c r="CMA1459" s="5" t="s">
        <v>25</v>
      </c>
      <c r="CMB1459" s="5">
        <v>1115</v>
      </c>
      <c r="CMC1459" s="5" t="s">
        <v>2792</v>
      </c>
      <c r="CMD1459" s="6">
        <v>3861</v>
      </c>
      <c r="CME1459" s="5" t="s">
        <v>2793</v>
      </c>
      <c r="CMF1459" s="5" t="s">
        <v>775</v>
      </c>
      <c r="CMG1459" s="5" t="s">
        <v>27</v>
      </c>
      <c r="CMH1459" s="7" t="s">
        <v>21</v>
      </c>
      <c r="CMI1459" s="8">
        <v>2</v>
      </c>
      <c r="CMJ1459" s="5">
        <v>2</v>
      </c>
      <c r="CMK1459" s="5">
        <v>11</v>
      </c>
      <c r="CML1459" s="5" t="s">
        <v>22</v>
      </c>
      <c r="CMM1459" s="5">
        <v>10</v>
      </c>
      <c r="CMN1459" s="9">
        <v>20</v>
      </c>
      <c r="CMO1459" s="5" t="s">
        <v>23</v>
      </c>
      <c r="CMP1459" s="5" t="s">
        <v>776</v>
      </c>
      <c r="CMQ1459" s="5" t="s">
        <v>25</v>
      </c>
      <c r="CMR1459" s="5">
        <v>1115</v>
      </c>
      <c r="CMS1459" s="5" t="s">
        <v>2792</v>
      </c>
      <c r="CMT1459" s="6">
        <v>3861</v>
      </c>
      <c r="CMU1459" s="5" t="s">
        <v>2793</v>
      </c>
      <c r="CMV1459" s="5" t="s">
        <v>775</v>
      </c>
      <c r="CMW1459" s="5" t="s">
        <v>27</v>
      </c>
      <c r="CMX1459" s="7" t="s">
        <v>21</v>
      </c>
      <c r="CMY1459" s="8">
        <v>2</v>
      </c>
      <c r="CMZ1459" s="5">
        <v>2</v>
      </c>
      <c r="CNA1459" s="5">
        <v>11</v>
      </c>
      <c r="CNB1459" s="5" t="s">
        <v>22</v>
      </c>
      <c r="CNC1459" s="5">
        <v>10</v>
      </c>
      <c r="CND1459" s="9">
        <v>20</v>
      </c>
      <c r="CNE1459" s="5" t="s">
        <v>23</v>
      </c>
      <c r="CNF1459" s="5" t="s">
        <v>776</v>
      </c>
      <c r="CNG1459" s="5" t="s">
        <v>25</v>
      </c>
      <c r="CNH1459" s="5">
        <v>1115</v>
      </c>
      <c r="CNI1459" s="5" t="s">
        <v>2792</v>
      </c>
      <c r="CNJ1459" s="6">
        <v>3861</v>
      </c>
      <c r="CNK1459" s="5" t="s">
        <v>2793</v>
      </c>
      <c r="CNL1459" s="5" t="s">
        <v>775</v>
      </c>
      <c r="CNM1459" s="5" t="s">
        <v>27</v>
      </c>
      <c r="CNN1459" s="7" t="s">
        <v>21</v>
      </c>
      <c r="CNO1459" s="8">
        <v>2</v>
      </c>
      <c r="CNP1459" s="5">
        <v>2</v>
      </c>
      <c r="CNQ1459" s="5">
        <v>11</v>
      </c>
      <c r="CNR1459" s="5" t="s">
        <v>22</v>
      </c>
      <c r="CNS1459" s="5">
        <v>10</v>
      </c>
      <c r="CNT1459" s="9">
        <v>20</v>
      </c>
      <c r="CNU1459" s="5" t="s">
        <v>23</v>
      </c>
      <c r="CNV1459" s="5" t="s">
        <v>776</v>
      </c>
      <c r="CNW1459" s="5" t="s">
        <v>25</v>
      </c>
      <c r="CNX1459" s="5">
        <v>1115</v>
      </c>
      <c r="CNY1459" s="5" t="s">
        <v>2792</v>
      </c>
      <c r="CNZ1459" s="6">
        <v>3861</v>
      </c>
      <c r="COA1459" s="5" t="s">
        <v>2793</v>
      </c>
      <c r="COB1459" s="5" t="s">
        <v>775</v>
      </c>
      <c r="COC1459" s="5" t="s">
        <v>27</v>
      </c>
      <c r="COD1459" s="7" t="s">
        <v>21</v>
      </c>
      <c r="COE1459" s="8">
        <v>2</v>
      </c>
      <c r="COF1459" s="5">
        <v>2</v>
      </c>
      <c r="COG1459" s="5">
        <v>11</v>
      </c>
      <c r="COH1459" s="5" t="s">
        <v>22</v>
      </c>
      <c r="COI1459" s="5">
        <v>10</v>
      </c>
      <c r="COJ1459" s="9">
        <v>20</v>
      </c>
      <c r="COK1459" s="5" t="s">
        <v>23</v>
      </c>
      <c r="COL1459" s="5" t="s">
        <v>776</v>
      </c>
      <c r="COM1459" s="5" t="s">
        <v>25</v>
      </c>
      <c r="CON1459" s="5">
        <v>1115</v>
      </c>
      <c r="COO1459" s="5" t="s">
        <v>2792</v>
      </c>
      <c r="COP1459" s="6">
        <v>3861</v>
      </c>
      <c r="COQ1459" s="5" t="s">
        <v>2793</v>
      </c>
      <c r="COR1459" s="5" t="s">
        <v>775</v>
      </c>
      <c r="COS1459" s="5" t="s">
        <v>27</v>
      </c>
      <c r="COT1459" s="7" t="s">
        <v>21</v>
      </c>
      <c r="COU1459" s="8">
        <v>2</v>
      </c>
      <c r="COV1459" s="5">
        <v>2</v>
      </c>
      <c r="COW1459" s="5">
        <v>11</v>
      </c>
      <c r="COX1459" s="5" t="s">
        <v>22</v>
      </c>
      <c r="COY1459" s="5">
        <v>10</v>
      </c>
      <c r="COZ1459" s="9">
        <v>20</v>
      </c>
      <c r="CPA1459" s="5" t="s">
        <v>23</v>
      </c>
      <c r="CPB1459" s="5" t="s">
        <v>776</v>
      </c>
      <c r="CPC1459" s="5" t="s">
        <v>25</v>
      </c>
      <c r="CPD1459" s="5">
        <v>1115</v>
      </c>
      <c r="CPE1459" s="5" t="s">
        <v>2792</v>
      </c>
      <c r="CPF1459" s="6">
        <v>3861</v>
      </c>
      <c r="CPG1459" s="5" t="s">
        <v>2793</v>
      </c>
      <c r="CPH1459" s="5" t="s">
        <v>775</v>
      </c>
      <c r="CPI1459" s="5" t="s">
        <v>27</v>
      </c>
      <c r="CPJ1459" s="7" t="s">
        <v>21</v>
      </c>
      <c r="CPK1459" s="8">
        <v>2</v>
      </c>
      <c r="CPL1459" s="5">
        <v>2</v>
      </c>
      <c r="CPM1459" s="5">
        <v>11</v>
      </c>
      <c r="CPN1459" s="5" t="s">
        <v>22</v>
      </c>
      <c r="CPO1459" s="5">
        <v>10</v>
      </c>
      <c r="CPP1459" s="9">
        <v>20</v>
      </c>
      <c r="CPQ1459" s="5" t="s">
        <v>23</v>
      </c>
      <c r="CPR1459" s="5" t="s">
        <v>776</v>
      </c>
      <c r="CPS1459" s="5" t="s">
        <v>25</v>
      </c>
      <c r="CPT1459" s="5">
        <v>1115</v>
      </c>
      <c r="CPU1459" s="5" t="s">
        <v>2792</v>
      </c>
      <c r="CPV1459" s="6">
        <v>3861</v>
      </c>
      <c r="CPW1459" s="5" t="s">
        <v>2793</v>
      </c>
      <c r="CPX1459" s="5" t="s">
        <v>775</v>
      </c>
      <c r="CPY1459" s="5" t="s">
        <v>27</v>
      </c>
      <c r="CPZ1459" s="7" t="s">
        <v>21</v>
      </c>
      <c r="CQA1459" s="8">
        <v>2</v>
      </c>
      <c r="CQB1459" s="5">
        <v>2</v>
      </c>
      <c r="CQC1459" s="5">
        <v>11</v>
      </c>
      <c r="CQD1459" s="5" t="s">
        <v>22</v>
      </c>
      <c r="CQE1459" s="5">
        <v>10</v>
      </c>
      <c r="CQF1459" s="9">
        <v>20</v>
      </c>
      <c r="CQG1459" s="5" t="s">
        <v>23</v>
      </c>
      <c r="CQH1459" s="5" t="s">
        <v>776</v>
      </c>
      <c r="CQI1459" s="5" t="s">
        <v>25</v>
      </c>
      <c r="CQJ1459" s="5">
        <v>1115</v>
      </c>
      <c r="CQK1459" s="5" t="s">
        <v>2792</v>
      </c>
      <c r="CQL1459" s="6">
        <v>3861</v>
      </c>
      <c r="CQM1459" s="5" t="s">
        <v>2793</v>
      </c>
      <c r="CQN1459" s="5" t="s">
        <v>775</v>
      </c>
      <c r="CQO1459" s="5" t="s">
        <v>27</v>
      </c>
      <c r="CQP1459" s="7" t="s">
        <v>21</v>
      </c>
      <c r="CQQ1459" s="8">
        <v>2</v>
      </c>
      <c r="CQR1459" s="5">
        <v>2</v>
      </c>
      <c r="CQS1459" s="5">
        <v>11</v>
      </c>
      <c r="CQT1459" s="5" t="s">
        <v>22</v>
      </c>
      <c r="CQU1459" s="5">
        <v>10</v>
      </c>
      <c r="CQV1459" s="9">
        <v>20</v>
      </c>
      <c r="CQW1459" s="5" t="s">
        <v>23</v>
      </c>
      <c r="CQX1459" s="5" t="s">
        <v>776</v>
      </c>
      <c r="CQY1459" s="5" t="s">
        <v>25</v>
      </c>
      <c r="CQZ1459" s="5">
        <v>1115</v>
      </c>
      <c r="CRA1459" s="5" t="s">
        <v>2792</v>
      </c>
      <c r="CRB1459" s="6">
        <v>3861</v>
      </c>
      <c r="CRC1459" s="5" t="s">
        <v>2793</v>
      </c>
      <c r="CRD1459" s="5" t="s">
        <v>775</v>
      </c>
      <c r="CRE1459" s="5" t="s">
        <v>27</v>
      </c>
      <c r="CRF1459" s="7" t="s">
        <v>21</v>
      </c>
      <c r="CRG1459" s="8">
        <v>2</v>
      </c>
      <c r="CRH1459" s="5">
        <v>2</v>
      </c>
      <c r="CRI1459" s="5">
        <v>11</v>
      </c>
      <c r="CRJ1459" s="5" t="s">
        <v>22</v>
      </c>
      <c r="CRK1459" s="5">
        <v>10</v>
      </c>
      <c r="CRL1459" s="9">
        <v>20</v>
      </c>
      <c r="CRM1459" s="5" t="s">
        <v>23</v>
      </c>
      <c r="CRN1459" s="5" t="s">
        <v>776</v>
      </c>
      <c r="CRO1459" s="5" t="s">
        <v>25</v>
      </c>
      <c r="CRP1459" s="5">
        <v>1115</v>
      </c>
      <c r="CRQ1459" s="5" t="s">
        <v>2792</v>
      </c>
      <c r="CRR1459" s="6">
        <v>3861</v>
      </c>
      <c r="CRS1459" s="5" t="s">
        <v>2793</v>
      </c>
      <c r="CRT1459" s="5" t="s">
        <v>775</v>
      </c>
      <c r="CRU1459" s="5" t="s">
        <v>27</v>
      </c>
      <c r="CRV1459" s="7" t="s">
        <v>21</v>
      </c>
      <c r="CRW1459" s="8">
        <v>2</v>
      </c>
      <c r="CRX1459" s="5">
        <v>2</v>
      </c>
      <c r="CRY1459" s="5">
        <v>11</v>
      </c>
      <c r="CRZ1459" s="5" t="s">
        <v>22</v>
      </c>
      <c r="CSA1459" s="5">
        <v>10</v>
      </c>
      <c r="CSB1459" s="9">
        <v>20</v>
      </c>
      <c r="CSC1459" s="5" t="s">
        <v>23</v>
      </c>
      <c r="CSD1459" s="5" t="s">
        <v>776</v>
      </c>
      <c r="CSE1459" s="5" t="s">
        <v>25</v>
      </c>
      <c r="CSF1459" s="5">
        <v>1115</v>
      </c>
      <c r="CSG1459" s="5" t="s">
        <v>2792</v>
      </c>
      <c r="CSH1459" s="6">
        <v>3861</v>
      </c>
      <c r="CSI1459" s="5" t="s">
        <v>2793</v>
      </c>
      <c r="CSJ1459" s="5" t="s">
        <v>775</v>
      </c>
      <c r="CSK1459" s="5" t="s">
        <v>27</v>
      </c>
      <c r="CSL1459" s="7" t="s">
        <v>21</v>
      </c>
      <c r="CSM1459" s="8">
        <v>2</v>
      </c>
      <c r="CSN1459" s="5">
        <v>2</v>
      </c>
      <c r="CSO1459" s="5">
        <v>11</v>
      </c>
      <c r="CSP1459" s="5" t="s">
        <v>22</v>
      </c>
      <c r="CSQ1459" s="5">
        <v>10</v>
      </c>
      <c r="CSR1459" s="9">
        <v>20</v>
      </c>
      <c r="CSS1459" s="5" t="s">
        <v>23</v>
      </c>
      <c r="CST1459" s="5" t="s">
        <v>776</v>
      </c>
      <c r="CSU1459" s="5" t="s">
        <v>25</v>
      </c>
      <c r="CSV1459" s="5">
        <v>1115</v>
      </c>
      <c r="CSW1459" s="5" t="s">
        <v>2792</v>
      </c>
      <c r="CSX1459" s="6">
        <v>3861</v>
      </c>
      <c r="CSY1459" s="5" t="s">
        <v>2793</v>
      </c>
      <c r="CSZ1459" s="5" t="s">
        <v>775</v>
      </c>
      <c r="CTA1459" s="5" t="s">
        <v>27</v>
      </c>
      <c r="CTB1459" s="7" t="s">
        <v>21</v>
      </c>
      <c r="CTC1459" s="8">
        <v>2</v>
      </c>
      <c r="CTD1459" s="5">
        <v>2</v>
      </c>
      <c r="CTE1459" s="5">
        <v>11</v>
      </c>
      <c r="CTF1459" s="5" t="s">
        <v>22</v>
      </c>
      <c r="CTG1459" s="5">
        <v>10</v>
      </c>
      <c r="CTH1459" s="9">
        <v>20</v>
      </c>
      <c r="CTI1459" s="5" t="s">
        <v>23</v>
      </c>
      <c r="CTJ1459" s="5" t="s">
        <v>776</v>
      </c>
      <c r="CTK1459" s="5" t="s">
        <v>25</v>
      </c>
      <c r="CTL1459" s="5">
        <v>1115</v>
      </c>
      <c r="CTM1459" s="5" t="s">
        <v>2792</v>
      </c>
      <c r="CTN1459" s="6">
        <v>3861</v>
      </c>
      <c r="CTO1459" s="5" t="s">
        <v>2793</v>
      </c>
      <c r="CTP1459" s="5" t="s">
        <v>775</v>
      </c>
      <c r="CTQ1459" s="5" t="s">
        <v>27</v>
      </c>
      <c r="CTR1459" s="7" t="s">
        <v>21</v>
      </c>
      <c r="CTS1459" s="8">
        <v>2</v>
      </c>
      <c r="CTT1459" s="5">
        <v>2</v>
      </c>
      <c r="CTU1459" s="5">
        <v>11</v>
      </c>
      <c r="CTV1459" s="5" t="s">
        <v>22</v>
      </c>
      <c r="CTW1459" s="5">
        <v>10</v>
      </c>
      <c r="CTX1459" s="9">
        <v>20</v>
      </c>
      <c r="CTY1459" s="5" t="s">
        <v>23</v>
      </c>
      <c r="CTZ1459" s="5" t="s">
        <v>776</v>
      </c>
      <c r="CUA1459" s="5" t="s">
        <v>25</v>
      </c>
      <c r="CUB1459" s="5">
        <v>1115</v>
      </c>
      <c r="CUC1459" s="5" t="s">
        <v>2792</v>
      </c>
      <c r="CUD1459" s="6">
        <v>3861</v>
      </c>
      <c r="CUE1459" s="5" t="s">
        <v>2793</v>
      </c>
      <c r="CUF1459" s="5" t="s">
        <v>775</v>
      </c>
      <c r="CUG1459" s="5" t="s">
        <v>27</v>
      </c>
      <c r="CUH1459" s="7" t="s">
        <v>21</v>
      </c>
      <c r="CUI1459" s="8">
        <v>2</v>
      </c>
      <c r="CUJ1459" s="5">
        <v>2</v>
      </c>
      <c r="CUK1459" s="5">
        <v>11</v>
      </c>
      <c r="CUL1459" s="5" t="s">
        <v>22</v>
      </c>
      <c r="CUM1459" s="5">
        <v>10</v>
      </c>
      <c r="CUN1459" s="9">
        <v>20</v>
      </c>
      <c r="CUO1459" s="5" t="s">
        <v>23</v>
      </c>
      <c r="CUP1459" s="5" t="s">
        <v>776</v>
      </c>
      <c r="CUQ1459" s="5" t="s">
        <v>25</v>
      </c>
      <c r="CUR1459" s="5">
        <v>1115</v>
      </c>
      <c r="CUS1459" s="5" t="s">
        <v>2792</v>
      </c>
      <c r="CUT1459" s="6">
        <v>3861</v>
      </c>
      <c r="CUU1459" s="5" t="s">
        <v>2793</v>
      </c>
      <c r="CUV1459" s="5" t="s">
        <v>775</v>
      </c>
      <c r="CUW1459" s="5" t="s">
        <v>27</v>
      </c>
      <c r="CUX1459" s="7" t="s">
        <v>21</v>
      </c>
      <c r="CUY1459" s="8">
        <v>2</v>
      </c>
      <c r="CUZ1459" s="5">
        <v>2</v>
      </c>
      <c r="CVA1459" s="5">
        <v>11</v>
      </c>
      <c r="CVB1459" s="5" t="s">
        <v>22</v>
      </c>
      <c r="CVC1459" s="5">
        <v>10</v>
      </c>
      <c r="CVD1459" s="9">
        <v>20</v>
      </c>
      <c r="CVE1459" s="5" t="s">
        <v>23</v>
      </c>
      <c r="CVF1459" s="5" t="s">
        <v>776</v>
      </c>
      <c r="CVG1459" s="5" t="s">
        <v>25</v>
      </c>
      <c r="CVH1459" s="5">
        <v>1115</v>
      </c>
      <c r="CVI1459" s="5" t="s">
        <v>2792</v>
      </c>
      <c r="CVJ1459" s="6">
        <v>3861</v>
      </c>
      <c r="CVK1459" s="5" t="s">
        <v>2793</v>
      </c>
      <c r="CVL1459" s="5" t="s">
        <v>775</v>
      </c>
      <c r="CVM1459" s="5" t="s">
        <v>27</v>
      </c>
      <c r="CVN1459" s="7" t="s">
        <v>21</v>
      </c>
      <c r="CVO1459" s="8">
        <v>2</v>
      </c>
      <c r="CVP1459" s="5">
        <v>2</v>
      </c>
      <c r="CVQ1459" s="5">
        <v>11</v>
      </c>
      <c r="CVR1459" s="5" t="s">
        <v>22</v>
      </c>
      <c r="CVS1459" s="5">
        <v>10</v>
      </c>
      <c r="CVT1459" s="9">
        <v>20</v>
      </c>
      <c r="CVU1459" s="5" t="s">
        <v>23</v>
      </c>
      <c r="CVV1459" s="5" t="s">
        <v>776</v>
      </c>
      <c r="CVW1459" s="5" t="s">
        <v>25</v>
      </c>
      <c r="CVX1459" s="5">
        <v>1115</v>
      </c>
      <c r="CVY1459" s="5" t="s">
        <v>2792</v>
      </c>
      <c r="CVZ1459" s="6">
        <v>3861</v>
      </c>
      <c r="CWA1459" s="5" t="s">
        <v>2793</v>
      </c>
      <c r="CWB1459" s="5" t="s">
        <v>775</v>
      </c>
      <c r="CWC1459" s="5" t="s">
        <v>27</v>
      </c>
      <c r="CWD1459" s="7" t="s">
        <v>21</v>
      </c>
      <c r="CWE1459" s="8">
        <v>2</v>
      </c>
      <c r="CWF1459" s="5">
        <v>2</v>
      </c>
      <c r="CWG1459" s="5">
        <v>11</v>
      </c>
      <c r="CWH1459" s="5" t="s">
        <v>22</v>
      </c>
      <c r="CWI1459" s="5">
        <v>10</v>
      </c>
      <c r="CWJ1459" s="9">
        <v>20</v>
      </c>
      <c r="CWK1459" s="5" t="s">
        <v>23</v>
      </c>
      <c r="CWL1459" s="5" t="s">
        <v>776</v>
      </c>
      <c r="CWM1459" s="5" t="s">
        <v>25</v>
      </c>
      <c r="CWN1459" s="5">
        <v>1115</v>
      </c>
      <c r="CWO1459" s="5" t="s">
        <v>2792</v>
      </c>
      <c r="CWP1459" s="6">
        <v>3861</v>
      </c>
      <c r="CWQ1459" s="5" t="s">
        <v>2793</v>
      </c>
      <c r="CWR1459" s="5" t="s">
        <v>775</v>
      </c>
      <c r="CWS1459" s="5" t="s">
        <v>27</v>
      </c>
      <c r="CWT1459" s="7" t="s">
        <v>21</v>
      </c>
      <c r="CWU1459" s="8">
        <v>2</v>
      </c>
      <c r="CWV1459" s="5">
        <v>2</v>
      </c>
      <c r="CWW1459" s="5">
        <v>11</v>
      </c>
      <c r="CWX1459" s="5" t="s">
        <v>22</v>
      </c>
      <c r="CWY1459" s="5">
        <v>10</v>
      </c>
      <c r="CWZ1459" s="9">
        <v>20</v>
      </c>
      <c r="CXA1459" s="5" t="s">
        <v>23</v>
      </c>
      <c r="CXB1459" s="5" t="s">
        <v>776</v>
      </c>
      <c r="CXC1459" s="5" t="s">
        <v>25</v>
      </c>
      <c r="CXD1459" s="5">
        <v>1115</v>
      </c>
      <c r="CXE1459" s="5" t="s">
        <v>2792</v>
      </c>
      <c r="CXF1459" s="6">
        <v>3861</v>
      </c>
      <c r="CXG1459" s="5" t="s">
        <v>2793</v>
      </c>
      <c r="CXH1459" s="5" t="s">
        <v>775</v>
      </c>
      <c r="CXI1459" s="5" t="s">
        <v>27</v>
      </c>
      <c r="CXJ1459" s="7" t="s">
        <v>21</v>
      </c>
      <c r="CXK1459" s="8">
        <v>2</v>
      </c>
      <c r="CXL1459" s="5">
        <v>2</v>
      </c>
      <c r="CXM1459" s="5">
        <v>11</v>
      </c>
      <c r="CXN1459" s="5" t="s">
        <v>22</v>
      </c>
      <c r="CXO1459" s="5">
        <v>10</v>
      </c>
      <c r="CXP1459" s="9">
        <v>20</v>
      </c>
      <c r="CXQ1459" s="5" t="s">
        <v>23</v>
      </c>
      <c r="CXR1459" s="5" t="s">
        <v>776</v>
      </c>
      <c r="CXS1459" s="5" t="s">
        <v>25</v>
      </c>
      <c r="CXT1459" s="5">
        <v>1115</v>
      </c>
      <c r="CXU1459" s="5" t="s">
        <v>2792</v>
      </c>
      <c r="CXV1459" s="6">
        <v>3861</v>
      </c>
      <c r="CXW1459" s="5" t="s">
        <v>2793</v>
      </c>
      <c r="CXX1459" s="5" t="s">
        <v>775</v>
      </c>
      <c r="CXY1459" s="5" t="s">
        <v>27</v>
      </c>
      <c r="CXZ1459" s="7" t="s">
        <v>21</v>
      </c>
      <c r="CYA1459" s="8">
        <v>2</v>
      </c>
      <c r="CYB1459" s="5">
        <v>2</v>
      </c>
      <c r="CYC1459" s="5">
        <v>11</v>
      </c>
      <c r="CYD1459" s="5" t="s">
        <v>22</v>
      </c>
      <c r="CYE1459" s="5">
        <v>10</v>
      </c>
      <c r="CYF1459" s="9">
        <v>20</v>
      </c>
      <c r="CYG1459" s="5" t="s">
        <v>23</v>
      </c>
      <c r="CYH1459" s="5" t="s">
        <v>776</v>
      </c>
      <c r="CYI1459" s="5" t="s">
        <v>25</v>
      </c>
      <c r="CYJ1459" s="5">
        <v>1115</v>
      </c>
      <c r="CYK1459" s="5" t="s">
        <v>2792</v>
      </c>
      <c r="CYL1459" s="6">
        <v>3861</v>
      </c>
      <c r="CYM1459" s="5" t="s">
        <v>2793</v>
      </c>
      <c r="CYN1459" s="5" t="s">
        <v>775</v>
      </c>
      <c r="CYO1459" s="5" t="s">
        <v>27</v>
      </c>
      <c r="CYP1459" s="7" t="s">
        <v>21</v>
      </c>
      <c r="CYQ1459" s="8">
        <v>2</v>
      </c>
      <c r="CYR1459" s="5">
        <v>2</v>
      </c>
      <c r="CYS1459" s="5">
        <v>11</v>
      </c>
      <c r="CYT1459" s="5" t="s">
        <v>22</v>
      </c>
      <c r="CYU1459" s="5">
        <v>10</v>
      </c>
      <c r="CYV1459" s="9">
        <v>20</v>
      </c>
      <c r="CYW1459" s="5" t="s">
        <v>23</v>
      </c>
      <c r="CYX1459" s="5" t="s">
        <v>776</v>
      </c>
      <c r="CYY1459" s="5" t="s">
        <v>25</v>
      </c>
      <c r="CYZ1459" s="5">
        <v>1115</v>
      </c>
      <c r="CZA1459" s="5" t="s">
        <v>2792</v>
      </c>
      <c r="CZB1459" s="6">
        <v>3861</v>
      </c>
      <c r="CZC1459" s="5" t="s">
        <v>2793</v>
      </c>
      <c r="CZD1459" s="5" t="s">
        <v>775</v>
      </c>
      <c r="CZE1459" s="5" t="s">
        <v>27</v>
      </c>
      <c r="CZF1459" s="7" t="s">
        <v>21</v>
      </c>
      <c r="CZG1459" s="8">
        <v>2</v>
      </c>
      <c r="CZH1459" s="5">
        <v>2</v>
      </c>
      <c r="CZI1459" s="5">
        <v>11</v>
      </c>
      <c r="CZJ1459" s="5" t="s">
        <v>22</v>
      </c>
      <c r="CZK1459" s="5">
        <v>10</v>
      </c>
      <c r="CZL1459" s="9">
        <v>20</v>
      </c>
      <c r="CZM1459" s="5" t="s">
        <v>23</v>
      </c>
      <c r="CZN1459" s="5" t="s">
        <v>776</v>
      </c>
      <c r="CZO1459" s="5" t="s">
        <v>25</v>
      </c>
      <c r="CZP1459" s="5">
        <v>1115</v>
      </c>
      <c r="CZQ1459" s="5" t="s">
        <v>2792</v>
      </c>
      <c r="CZR1459" s="6">
        <v>3861</v>
      </c>
      <c r="CZS1459" s="5" t="s">
        <v>2793</v>
      </c>
      <c r="CZT1459" s="5" t="s">
        <v>775</v>
      </c>
      <c r="CZU1459" s="5" t="s">
        <v>27</v>
      </c>
      <c r="CZV1459" s="7" t="s">
        <v>21</v>
      </c>
      <c r="CZW1459" s="8">
        <v>2</v>
      </c>
      <c r="CZX1459" s="5">
        <v>2</v>
      </c>
      <c r="CZY1459" s="5">
        <v>11</v>
      </c>
      <c r="CZZ1459" s="5" t="s">
        <v>22</v>
      </c>
      <c r="DAA1459" s="5">
        <v>10</v>
      </c>
      <c r="DAB1459" s="9">
        <v>20</v>
      </c>
      <c r="DAC1459" s="5" t="s">
        <v>23</v>
      </c>
      <c r="DAD1459" s="5" t="s">
        <v>776</v>
      </c>
      <c r="DAE1459" s="5" t="s">
        <v>25</v>
      </c>
      <c r="DAF1459" s="5">
        <v>1115</v>
      </c>
      <c r="DAG1459" s="5" t="s">
        <v>2792</v>
      </c>
      <c r="DAH1459" s="6">
        <v>3861</v>
      </c>
      <c r="DAI1459" s="5" t="s">
        <v>2793</v>
      </c>
      <c r="DAJ1459" s="5" t="s">
        <v>775</v>
      </c>
      <c r="DAK1459" s="5" t="s">
        <v>27</v>
      </c>
      <c r="DAL1459" s="7" t="s">
        <v>21</v>
      </c>
      <c r="DAM1459" s="8">
        <v>2</v>
      </c>
      <c r="DAN1459" s="5">
        <v>2</v>
      </c>
      <c r="DAO1459" s="5">
        <v>11</v>
      </c>
      <c r="DAP1459" s="5" t="s">
        <v>22</v>
      </c>
      <c r="DAQ1459" s="5">
        <v>10</v>
      </c>
      <c r="DAR1459" s="9">
        <v>20</v>
      </c>
      <c r="DAS1459" s="5" t="s">
        <v>23</v>
      </c>
      <c r="DAT1459" s="5" t="s">
        <v>776</v>
      </c>
      <c r="DAU1459" s="5" t="s">
        <v>25</v>
      </c>
      <c r="DAV1459" s="5">
        <v>1115</v>
      </c>
      <c r="DAW1459" s="5" t="s">
        <v>2792</v>
      </c>
      <c r="DAX1459" s="6">
        <v>3861</v>
      </c>
      <c r="DAY1459" s="5" t="s">
        <v>2793</v>
      </c>
      <c r="DAZ1459" s="5" t="s">
        <v>775</v>
      </c>
      <c r="DBA1459" s="5" t="s">
        <v>27</v>
      </c>
      <c r="DBB1459" s="7" t="s">
        <v>21</v>
      </c>
      <c r="DBC1459" s="8">
        <v>2</v>
      </c>
      <c r="DBD1459" s="5">
        <v>2</v>
      </c>
      <c r="DBE1459" s="5">
        <v>11</v>
      </c>
      <c r="DBF1459" s="5" t="s">
        <v>22</v>
      </c>
      <c r="DBG1459" s="5">
        <v>10</v>
      </c>
      <c r="DBH1459" s="9">
        <v>20</v>
      </c>
      <c r="DBI1459" s="5" t="s">
        <v>23</v>
      </c>
      <c r="DBJ1459" s="5" t="s">
        <v>776</v>
      </c>
      <c r="DBK1459" s="5" t="s">
        <v>25</v>
      </c>
      <c r="DBL1459" s="5">
        <v>1115</v>
      </c>
      <c r="DBM1459" s="5" t="s">
        <v>2792</v>
      </c>
      <c r="DBN1459" s="6">
        <v>3861</v>
      </c>
      <c r="DBO1459" s="5" t="s">
        <v>2793</v>
      </c>
      <c r="DBP1459" s="5" t="s">
        <v>775</v>
      </c>
      <c r="DBQ1459" s="5" t="s">
        <v>27</v>
      </c>
      <c r="DBR1459" s="7" t="s">
        <v>21</v>
      </c>
      <c r="DBS1459" s="8">
        <v>2</v>
      </c>
      <c r="DBT1459" s="5">
        <v>2</v>
      </c>
      <c r="DBU1459" s="5">
        <v>11</v>
      </c>
      <c r="DBV1459" s="5" t="s">
        <v>22</v>
      </c>
      <c r="DBW1459" s="5">
        <v>10</v>
      </c>
      <c r="DBX1459" s="9">
        <v>20</v>
      </c>
      <c r="DBY1459" s="5" t="s">
        <v>23</v>
      </c>
      <c r="DBZ1459" s="5" t="s">
        <v>776</v>
      </c>
      <c r="DCA1459" s="5" t="s">
        <v>25</v>
      </c>
      <c r="DCB1459" s="5">
        <v>1115</v>
      </c>
      <c r="DCC1459" s="5" t="s">
        <v>2792</v>
      </c>
      <c r="DCD1459" s="6">
        <v>3861</v>
      </c>
      <c r="DCE1459" s="5" t="s">
        <v>2793</v>
      </c>
      <c r="DCF1459" s="5" t="s">
        <v>775</v>
      </c>
      <c r="DCG1459" s="5" t="s">
        <v>27</v>
      </c>
      <c r="DCH1459" s="7" t="s">
        <v>21</v>
      </c>
      <c r="DCI1459" s="8">
        <v>2</v>
      </c>
      <c r="DCJ1459" s="5">
        <v>2</v>
      </c>
      <c r="DCK1459" s="5">
        <v>11</v>
      </c>
      <c r="DCL1459" s="5" t="s">
        <v>22</v>
      </c>
      <c r="DCM1459" s="5">
        <v>10</v>
      </c>
      <c r="DCN1459" s="9">
        <v>20</v>
      </c>
      <c r="DCO1459" s="5" t="s">
        <v>23</v>
      </c>
      <c r="DCP1459" s="5" t="s">
        <v>776</v>
      </c>
      <c r="DCQ1459" s="5" t="s">
        <v>25</v>
      </c>
      <c r="DCR1459" s="5">
        <v>1115</v>
      </c>
      <c r="DCS1459" s="5" t="s">
        <v>2792</v>
      </c>
      <c r="DCT1459" s="6">
        <v>3861</v>
      </c>
      <c r="DCU1459" s="5" t="s">
        <v>2793</v>
      </c>
      <c r="DCV1459" s="5" t="s">
        <v>775</v>
      </c>
      <c r="DCW1459" s="5" t="s">
        <v>27</v>
      </c>
      <c r="DCX1459" s="7" t="s">
        <v>21</v>
      </c>
      <c r="DCY1459" s="8">
        <v>2</v>
      </c>
      <c r="DCZ1459" s="5">
        <v>2</v>
      </c>
      <c r="DDA1459" s="5">
        <v>11</v>
      </c>
      <c r="DDB1459" s="5" t="s">
        <v>22</v>
      </c>
      <c r="DDC1459" s="5">
        <v>10</v>
      </c>
      <c r="DDD1459" s="9">
        <v>20</v>
      </c>
      <c r="DDE1459" s="5" t="s">
        <v>23</v>
      </c>
      <c r="DDF1459" s="5" t="s">
        <v>776</v>
      </c>
      <c r="DDG1459" s="5" t="s">
        <v>25</v>
      </c>
      <c r="DDH1459" s="5">
        <v>1115</v>
      </c>
      <c r="DDI1459" s="5" t="s">
        <v>2792</v>
      </c>
      <c r="DDJ1459" s="6">
        <v>3861</v>
      </c>
      <c r="DDK1459" s="5" t="s">
        <v>2793</v>
      </c>
      <c r="DDL1459" s="5" t="s">
        <v>775</v>
      </c>
      <c r="DDM1459" s="5" t="s">
        <v>27</v>
      </c>
      <c r="DDN1459" s="7" t="s">
        <v>21</v>
      </c>
      <c r="DDO1459" s="8">
        <v>2</v>
      </c>
      <c r="DDP1459" s="5">
        <v>2</v>
      </c>
      <c r="DDQ1459" s="5">
        <v>11</v>
      </c>
      <c r="DDR1459" s="5" t="s">
        <v>22</v>
      </c>
      <c r="DDS1459" s="5">
        <v>10</v>
      </c>
      <c r="DDT1459" s="9">
        <v>20</v>
      </c>
      <c r="DDU1459" s="5" t="s">
        <v>23</v>
      </c>
      <c r="DDV1459" s="5" t="s">
        <v>776</v>
      </c>
      <c r="DDW1459" s="5" t="s">
        <v>25</v>
      </c>
      <c r="DDX1459" s="5">
        <v>1115</v>
      </c>
      <c r="DDY1459" s="5" t="s">
        <v>2792</v>
      </c>
      <c r="DDZ1459" s="6">
        <v>3861</v>
      </c>
      <c r="DEA1459" s="5" t="s">
        <v>2793</v>
      </c>
      <c r="DEB1459" s="5" t="s">
        <v>775</v>
      </c>
      <c r="DEC1459" s="5" t="s">
        <v>27</v>
      </c>
      <c r="DED1459" s="7" t="s">
        <v>21</v>
      </c>
      <c r="DEE1459" s="8">
        <v>2</v>
      </c>
      <c r="DEF1459" s="5">
        <v>2</v>
      </c>
      <c r="DEG1459" s="5">
        <v>11</v>
      </c>
      <c r="DEH1459" s="5" t="s">
        <v>22</v>
      </c>
      <c r="DEI1459" s="5">
        <v>10</v>
      </c>
      <c r="DEJ1459" s="9">
        <v>20</v>
      </c>
      <c r="DEK1459" s="5" t="s">
        <v>23</v>
      </c>
      <c r="DEL1459" s="5" t="s">
        <v>776</v>
      </c>
      <c r="DEM1459" s="5" t="s">
        <v>25</v>
      </c>
      <c r="DEN1459" s="5">
        <v>1115</v>
      </c>
      <c r="DEO1459" s="5" t="s">
        <v>2792</v>
      </c>
      <c r="DEP1459" s="6">
        <v>3861</v>
      </c>
      <c r="DEQ1459" s="5" t="s">
        <v>2793</v>
      </c>
      <c r="DER1459" s="5" t="s">
        <v>775</v>
      </c>
      <c r="DES1459" s="5" t="s">
        <v>27</v>
      </c>
      <c r="DET1459" s="7" t="s">
        <v>21</v>
      </c>
      <c r="DEU1459" s="8">
        <v>2</v>
      </c>
      <c r="DEV1459" s="5">
        <v>2</v>
      </c>
      <c r="DEW1459" s="5">
        <v>11</v>
      </c>
      <c r="DEX1459" s="5" t="s">
        <v>22</v>
      </c>
      <c r="DEY1459" s="5">
        <v>10</v>
      </c>
      <c r="DEZ1459" s="9">
        <v>20</v>
      </c>
      <c r="DFA1459" s="5" t="s">
        <v>23</v>
      </c>
      <c r="DFB1459" s="5" t="s">
        <v>776</v>
      </c>
      <c r="DFC1459" s="5" t="s">
        <v>25</v>
      </c>
      <c r="DFD1459" s="5">
        <v>1115</v>
      </c>
      <c r="DFE1459" s="5" t="s">
        <v>2792</v>
      </c>
      <c r="DFF1459" s="6">
        <v>3861</v>
      </c>
      <c r="DFG1459" s="5" t="s">
        <v>2793</v>
      </c>
      <c r="DFH1459" s="5" t="s">
        <v>775</v>
      </c>
      <c r="DFI1459" s="5" t="s">
        <v>27</v>
      </c>
      <c r="DFJ1459" s="7" t="s">
        <v>21</v>
      </c>
      <c r="DFK1459" s="8">
        <v>2</v>
      </c>
      <c r="DFL1459" s="5">
        <v>2</v>
      </c>
      <c r="DFM1459" s="5">
        <v>11</v>
      </c>
      <c r="DFN1459" s="5" t="s">
        <v>22</v>
      </c>
      <c r="DFO1459" s="5">
        <v>10</v>
      </c>
      <c r="DFP1459" s="9">
        <v>20</v>
      </c>
      <c r="DFQ1459" s="5" t="s">
        <v>23</v>
      </c>
      <c r="DFR1459" s="5" t="s">
        <v>776</v>
      </c>
      <c r="DFS1459" s="5" t="s">
        <v>25</v>
      </c>
      <c r="DFT1459" s="5">
        <v>1115</v>
      </c>
      <c r="DFU1459" s="5" t="s">
        <v>2792</v>
      </c>
      <c r="DFV1459" s="6">
        <v>3861</v>
      </c>
      <c r="DFW1459" s="5" t="s">
        <v>2793</v>
      </c>
      <c r="DFX1459" s="5" t="s">
        <v>775</v>
      </c>
      <c r="DFY1459" s="5" t="s">
        <v>27</v>
      </c>
      <c r="DFZ1459" s="7" t="s">
        <v>21</v>
      </c>
      <c r="DGA1459" s="8">
        <v>2</v>
      </c>
      <c r="DGB1459" s="5">
        <v>2</v>
      </c>
      <c r="DGC1459" s="5">
        <v>11</v>
      </c>
      <c r="DGD1459" s="5" t="s">
        <v>22</v>
      </c>
      <c r="DGE1459" s="5">
        <v>10</v>
      </c>
      <c r="DGF1459" s="9">
        <v>20</v>
      </c>
      <c r="DGG1459" s="5" t="s">
        <v>23</v>
      </c>
      <c r="DGH1459" s="5" t="s">
        <v>776</v>
      </c>
      <c r="DGI1459" s="5" t="s">
        <v>25</v>
      </c>
      <c r="DGJ1459" s="5">
        <v>1115</v>
      </c>
      <c r="DGK1459" s="5" t="s">
        <v>2792</v>
      </c>
      <c r="DGL1459" s="6">
        <v>3861</v>
      </c>
      <c r="DGM1459" s="5" t="s">
        <v>2793</v>
      </c>
      <c r="DGN1459" s="5" t="s">
        <v>775</v>
      </c>
      <c r="DGO1459" s="5" t="s">
        <v>27</v>
      </c>
      <c r="DGP1459" s="7" t="s">
        <v>21</v>
      </c>
      <c r="DGQ1459" s="8">
        <v>2</v>
      </c>
      <c r="DGR1459" s="5">
        <v>2</v>
      </c>
      <c r="DGS1459" s="5">
        <v>11</v>
      </c>
      <c r="DGT1459" s="5" t="s">
        <v>22</v>
      </c>
      <c r="DGU1459" s="5">
        <v>10</v>
      </c>
      <c r="DGV1459" s="9">
        <v>20</v>
      </c>
      <c r="DGW1459" s="5" t="s">
        <v>23</v>
      </c>
      <c r="DGX1459" s="5" t="s">
        <v>776</v>
      </c>
      <c r="DGY1459" s="5" t="s">
        <v>25</v>
      </c>
      <c r="DGZ1459" s="5">
        <v>1115</v>
      </c>
      <c r="DHA1459" s="5" t="s">
        <v>2792</v>
      </c>
      <c r="DHB1459" s="6">
        <v>3861</v>
      </c>
      <c r="DHC1459" s="5" t="s">
        <v>2793</v>
      </c>
      <c r="DHD1459" s="5" t="s">
        <v>775</v>
      </c>
      <c r="DHE1459" s="5" t="s">
        <v>27</v>
      </c>
      <c r="DHF1459" s="7" t="s">
        <v>21</v>
      </c>
      <c r="DHG1459" s="8">
        <v>2</v>
      </c>
      <c r="DHH1459" s="5">
        <v>2</v>
      </c>
      <c r="DHI1459" s="5">
        <v>11</v>
      </c>
      <c r="DHJ1459" s="5" t="s">
        <v>22</v>
      </c>
      <c r="DHK1459" s="5">
        <v>10</v>
      </c>
      <c r="DHL1459" s="9">
        <v>20</v>
      </c>
      <c r="DHM1459" s="5" t="s">
        <v>23</v>
      </c>
      <c r="DHN1459" s="5" t="s">
        <v>776</v>
      </c>
      <c r="DHO1459" s="5" t="s">
        <v>25</v>
      </c>
      <c r="DHP1459" s="5">
        <v>1115</v>
      </c>
      <c r="DHQ1459" s="5" t="s">
        <v>2792</v>
      </c>
      <c r="DHR1459" s="6">
        <v>3861</v>
      </c>
      <c r="DHS1459" s="5" t="s">
        <v>2793</v>
      </c>
      <c r="DHT1459" s="5" t="s">
        <v>775</v>
      </c>
      <c r="DHU1459" s="5" t="s">
        <v>27</v>
      </c>
      <c r="DHV1459" s="7" t="s">
        <v>21</v>
      </c>
      <c r="DHW1459" s="8">
        <v>2</v>
      </c>
      <c r="DHX1459" s="5">
        <v>2</v>
      </c>
      <c r="DHY1459" s="5">
        <v>11</v>
      </c>
      <c r="DHZ1459" s="5" t="s">
        <v>22</v>
      </c>
      <c r="DIA1459" s="5">
        <v>10</v>
      </c>
      <c r="DIB1459" s="9">
        <v>20</v>
      </c>
      <c r="DIC1459" s="5" t="s">
        <v>23</v>
      </c>
      <c r="DID1459" s="5" t="s">
        <v>776</v>
      </c>
      <c r="DIE1459" s="5" t="s">
        <v>25</v>
      </c>
      <c r="DIF1459" s="5">
        <v>1115</v>
      </c>
      <c r="DIG1459" s="5" t="s">
        <v>2792</v>
      </c>
      <c r="DIH1459" s="6">
        <v>3861</v>
      </c>
      <c r="DII1459" s="5" t="s">
        <v>2793</v>
      </c>
      <c r="DIJ1459" s="5" t="s">
        <v>775</v>
      </c>
      <c r="DIK1459" s="5" t="s">
        <v>27</v>
      </c>
      <c r="DIL1459" s="7" t="s">
        <v>21</v>
      </c>
      <c r="DIM1459" s="8">
        <v>2</v>
      </c>
      <c r="DIN1459" s="5">
        <v>2</v>
      </c>
      <c r="DIO1459" s="5">
        <v>11</v>
      </c>
      <c r="DIP1459" s="5" t="s">
        <v>22</v>
      </c>
      <c r="DIQ1459" s="5">
        <v>10</v>
      </c>
      <c r="DIR1459" s="9">
        <v>20</v>
      </c>
      <c r="DIS1459" s="5" t="s">
        <v>23</v>
      </c>
      <c r="DIT1459" s="5" t="s">
        <v>776</v>
      </c>
      <c r="DIU1459" s="5" t="s">
        <v>25</v>
      </c>
      <c r="DIV1459" s="5">
        <v>1115</v>
      </c>
      <c r="DIW1459" s="5" t="s">
        <v>2792</v>
      </c>
      <c r="DIX1459" s="6">
        <v>3861</v>
      </c>
      <c r="DIY1459" s="5" t="s">
        <v>2793</v>
      </c>
      <c r="DIZ1459" s="5" t="s">
        <v>775</v>
      </c>
      <c r="DJA1459" s="5" t="s">
        <v>27</v>
      </c>
      <c r="DJB1459" s="7" t="s">
        <v>21</v>
      </c>
      <c r="DJC1459" s="8">
        <v>2</v>
      </c>
      <c r="DJD1459" s="5">
        <v>2</v>
      </c>
      <c r="DJE1459" s="5">
        <v>11</v>
      </c>
      <c r="DJF1459" s="5" t="s">
        <v>22</v>
      </c>
      <c r="DJG1459" s="5">
        <v>10</v>
      </c>
      <c r="DJH1459" s="9">
        <v>20</v>
      </c>
      <c r="DJI1459" s="5" t="s">
        <v>23</v>
      </c>
      <c r="DJJ1459" s="5" t="s">
        <v>776</v>
      </c>
      <c r="DJK1459" s="5" t="s">
        <v>25</v>
      </c>
      <c r="DJL1459" s="5">
        <v>1115</v>
      </c>
      <c r="DJM1459" s="5" t="s">
        <v>2792</v>
      </c>
      <c r="DJN1459" s="6">
        <v>3861</v>
      </c>
      <c r="DJO1459" s="5" t="s">
        <v>2793</v>
      </c>
      <c r="DJP1459" s="5" t="s">
        <v>775</v>
      </c>
      <c r="DJQ1459" s="5" t="s">
        <v>27</v>
      </c>
      <c r="DJR1459" s="7" t="s">
        <v>21</v>
      </c>
      <c r="DJS1459" s="8">
        <v>2</v>
      </c>
      <c r="DJT1459" s="5">
        <v>2</v>
      </c>
      <c r="DJU1459" s="5">
        <v>11</v>
      </c>
      <c r="DJV1459" s="5" t="s">
        <v>22</v>
      </c>
      <c r="DJW1459" s="5">
        <v>10</v>
      </c>
      <c r="DJX1459" s="9">
        <v>20</v>
      </c>
      <c r="DJY1459" s="5" t="s">
        <v>23</v>
      </c>
      <c r="DJZ1459" s="5" t="s">
        <v>776</v>
      </c>
      <c r="DKA1459" s="5" t="s">
        <v>25</v>
      </c>
      <c r="DKB1459" s="5">
        <v>1115</v>
      </c>
      <c r="DKC1459" s="5" t="s">
        <v>2792</v>
      </c>
      <c r="DKD1459" s="6">
        <v>3861</v>
      </c>
      <c r="DKE1459" s="5" t="s">
        <v>2793</v>
      </c>
      <c r="DKF1459" s="5" t="s">
        <v>775</v>
      </c>
      <c r="DKG1459" s="5" t="s">
        <v>27</v>
      </c>
      <c r="DKH1459" s="7" t="s">
        <v>21</v>
      </c>
      <c r="DKI1459" s="8">
        <v>2</v>
      </c>
      <c r="DKJ1459" s="5">
        <v>2</v>
      </c>
      <c r="DKK1459" s="5">
        <v>11</v>
      </c>
      <c r="DKL1459" s="5" t="s">
        <v>22</v>
      </c>
      <c r="DKM1459" s="5">
        <v>10</v>
      </c>
      <c r="DKN1459" s="9">
        <v>20</v>
      </c>
      <c r="DKO1459" s="5" t="s">
        <v>23</v>
      </c>
      <c r="DKP1459" s="5" t="s">
        <v>776</v>
      </c>
      <c r="DKQ1459" s="5" t="s">
        <v>25</v>
      </c>
      <c r="DKR1459" s="5">
        <v>1115</v>
      </c>
      <c r="DKS1459" s="5" t="s">
        <v>2792</v>
      </c>
      <c r="DKT1459" s="6">
        <v>3861</v>
      </c>
      <c r="DKU1459" s="5" t="s">
        <v>2793</v>
      </c>
      <c r="DKV1459" s="5" t="s">
        <v>775</v>
      </c>
      <c r="DKW1459" s="5" t="s">
        <v>27</v>
      </c>
      <c r="DKX1459" s="7" t="s">
        <v>21</v>
      </c>
      <c r="DKY1459" s="8">
        <v>2</v>
      </c>
      <c r="DKZ1459" s="5">
        <v>2</v>
      </c>
      <c r="DLA1459" s="5">
        <v>11</v>
      </c>
      <c r="DLB1459" s="5" t="s">
        <v>22</v>
      </c>
      <c r="DLC1459" s="5">
        <v>10</v>
      </c>
      <c r="DLD1459" s="9">
        <v>20</v>
      </c>
      <c r="DLE1459" s="5" t="s">
        <v>23</v>
      </c>
      <c r="DLF1459" s="5" t="s">
        <v>776</v>
      </c>
      <c r="DLG1459" s="5" t="s">
        <v>25</v>
      </c>
      <c r="DLH1459" s="5">
        <v>1115</v>
      </c>
      <c r="DLI1459" s="5" t="s">
        <v>2792</v>
      </c>
      <c r="DLJ1459" s="6">
        <v>3861</v>
      </c>
      <c r="DLK1459" s="5" t="s">
        <v>2793</v>
      </c>
      <c r="DLL1459" s="5" t="s">
        <v>775</v>
      </c>
      <c r="DLM1459" s="5" t="s">
        <v>27</v>
      </c>
      <c r="DLN1459" s="7" t="s">
        <v>21</v>
      </c>
      <c r="DLO1459" s="8">
        <v>2</v>
      </c>
      <c r="DLP1459" s="5">
        <v>2</v>
      </c>
      <c r="DLQ1459" s="5">
        <v>11</v>
      </c>
      <c r="DLR1459" s="5" t="s">
        <v>22</v>
      </c>
      <c r="DLS1459" s="5">
        <v>10</v>
      </c>
      <c r="DLT1459" s="9">
        <v>20</v>
      </c>
      <c r="DLU1459" s="5" t="s">
        <v>23</v>
      </c>
      <c r="DLV1459" s="5" t="s">
        <v>776</v>
      </c>
      <c r="DLW1459" s="5" t="s">
        <v>25</v>
      </c>
      <c r="DLX1459" s="5">
        <v>1115</v>
      </c>
      <c r="DLY1459" s="5" t="s">
        <v>2792</v>
      </c>
      <c r="DLZ1459" s="6">
        <v>3861</v>
      </c>
      <c r="DMA1459" s="5" t="s">
        <v>2793</v>
      </c>
      <c r="DMB1459" s="5" t="s">
        <v>775</v>
      </c>
      <c r="DMC1459" s="5" t="s">
        <v>27</v>
      </c>
      <c r="DMD1459" s="7" t="s">
        <v>21</v>
      </c>
      <c r="DME1459" s="8">
        <v>2</v>
      </c>
      <c r="DMF1459" s="5">
        <v>2</v>
      </c>
      <c r="DMG1459" s="5">
        <v>11</v>
      </c>
      <c r="DMH1459" s="5" t="s">
        <v>22</v>
      </c>
      <c r="DMI1459" s="5">
        <v>10</v>
      </c>
      <c r="DMJ1459" s="9">
        <v>20</v>
      </c>
      <c r="DMK1459" s="5" t="s">
        <v>23</v>
      </c>
      <c r="DML1459" s="5" t="s">
        <v>776</v>
      </c>
      <c r="DMM1459" s="5" t="s">
        <v>25</v>
      </c>
      <c r="DMN1459" s="5">
        <v>1115</v>
      </c>
      <c r="DMO1459" s="5" t="s">
        <v>2792</v>
      </c>
      <c r="DMP1459" s="6">
        <v>3861</v>
      </c>
      <c r="DMQ1459" s="5" t="s">
        <v>2793</v>
      </c>
      <c r="DMR1459" s="5" t="s">
        <v>775</v>
      </c>
      <c r="DMS1459" s="5" t="s">
        <v>27</v>
      </c>
      <c r="DMT1459" s="7" t="s">
        <v>21</v>
      </c>
      <c r="DMU1459" s="8">
        <v>2</v>
      </c>
      <c r="DMV1459" s="5">
        <v>2</v>
      </c>
      <c r="DMW1459" s="5">
        <v>11</v>
      </c>
      <c r="DMX1459" s="5" t="s">
        <v>22</v>
      </c>
      <c r="DMY1459" s="5">
        <v>10</v>
      </c>
      <c r="DMZ1459" s="9">
        <v>20</v>
      </c>
      <c r="DNA1459" s="5" t="s">
        <v>23</v>
      </c>
      <c r="DNB1459" s="5" t="s">
        <v>776</v>
      </c>
      <c r="DNC1459" s="5" t="s">
        <v>25</v>
      </c>
      <c r="DND1459" s="5">
        <v>1115</v>
      </c>
      <c r="DNE1459" s="5" t="s">
        <v>2792</v>
      </c>
      <c r="DNF1459" s="6">
        <v>3861</v>
      </c>
      <c r="DNG1459" s="5" t="s">
        <v>2793</v>
      </c>
      <c r="DNH1459" s="5" t="s">
        <v>775</v>
      </c>
      <c r="DNI1459" s="5" t="s">
        <v>27</v>
      </c>
      <c r="DNJ1459" s="7" t="s">
        <v>21</v>
      </c>
      <c r="DNK1459" s="8">
        <v>2</v>
      </c>
      <c r="DNL1459" s="5">
        <v>2</v>
      </c>
      <c r="DNM1459" s="5">
        <v>11</v>
      </c>
      <c r="DNN1459" s="5" t="s">
        <v>22</v>
      </c>
      <c r="DNO1459" s="5">
        <v>10</v>
      </c>
      <c r="DNP1459" s="9">
        <v>20</v>
      </c>
      <c r="DNQ1459" s="5" t="s">
        <v>23</v>
      </c>
      <c r="DNR1459" s="5" t="s">
        <v>776</v>
      </c>
      <c r="DNS1459" s="5" t="s">
        <v>25</v>
      </c>
      <c r="DNT1459" s="5">
        <v>1115</v>
      </c>
      <c r="DNU1459" s="5" t="s">
        <v>2792</v>
      </c>
      <c r="DNV1459" s="6">
        <v>3861</v>
      </c>
      <c r="DNW1459" s="5" t="s">
        <v>2793</v>
      </c>
      <c r="DNX1459" s="5" t="s">
        <v>775</v>
      </c>
      <c r="DNY1459" s="5" t="s">
        <v>27</v>
      </c>
      <c r="DNZ1459" s="7" t="s">
        <v>21</v>
      </c>
      <c r="DOA1459" s="8">
        <v>2</v>
      </c>
      <c r="DOB1459" s="5">
        <v>2</v>
      </c>
      <c r="DOC1459" s="5">
        <v>11</v>
      </c>
      <c r="DOD1459" s="5" t="s">
        <v>22</v>
      </c>
      <c r="DOE1459" s="5">
        <v>10</v>
      </c>
      <c r="DOF1459" s="9">
        <v>20</v>
      </c>
      <c r="DOG1459" s="5" t="s">
        <v>23</v>
      </c>
      <c r="DOH1459" s="5" t="s">
        <v>776</v>
      </c>
      <c r="DOI1459" s="5" t="s">
        <v>25</v>
      </c>
      <c r="DOJ1459" s="5">
        <v>1115</v>
      </c>
      <c r="DOK1459" s="5" t="s">
        <v>2792</v>
      </c>
      <c r="DOL1459" s="6">
        <v>3861</v>
      </c>
      <c r="DOM1459" s="5" t="s">
        <v>2793</v>
      </c>
      <c r="DON1459" s="5" t="s">
        <v>775</v>
      </c>
      <c r="DOO1459" s="5" t="s">
        <v>27</v>
      </c>
      <c r="DOP1459" s="7" t="s">
        <v>21</v>
      </c>
      <c r="DOQ1459" s="8">
        <v>2</v>
      </c>
      <c r="DOR1459" s="5">
        <v>2</v>
      </c>
      <c r="DOS1459" s="5">
        <v>11</v>
      </c>
      <c r="DOT1459" s="5" t="s">
        <v>22</v>
      </c>
      <c r="DOU1459" s="5">
        <v>10</v>
      </c>
      <c r="DOV1459" s="9">
        <v>20</v>
      </c>
      <c r="DOW1459" s="5" t="s">
        <v>23</v>
      </c>
      <c r="DOX1459" s="5" t="s">
        <v>776</v>
      </c>
      <c r="DOY1459" s="5" t="s">
        <v>25</v>
      </c>
      <c r="DOZ1459" s="5">
        <v>1115</v>
      </c>
      <c r="DPA1459" s="5" t="s">
        <v>2792</v>
      </c>
      <c r="DPB1459" s="6">
        <v>3861</v>
      </c>
      <c r="DPC1459" s="5" t="s">
        <v>2793</v>
      </c>
      <c r="DPD1459" s="5" t="s">
        <v>775</v>
      </c>
      <c r="DPE1459" s="5" t="s">
        <v>27</v>
      </c>
      <c r="DPF1459" s="7" t="s">
        <v>21</v>
      </c>
      <c r="DPG1459" s="8">
        <v>2</v>
      </c>
      <c r="DPH1459" s="5">
        <v>2</v>
      </c>
      <c r="DPI1459" s="5">
        <v>11</v>
      </c>
      <c r="DPJ1459" s="5" t="s">
        <v>22</v>
      </c>
      <c r="DPK1459" s="5">
        <v>10</v>
      </c>
      <c r="DPL1459" s="9">
        <v>20</v>
      </c>
      <c r="DPM1459" s="5" t="s">
        <v>23</v>
      </c>
      <c r="DPN1459" s="5" t="s">
        <v>776</v>
      </c>
      <c r="DPO1459" s="5" t="s">
        <v>25</v>
      </c>
      <c r="DPP1459" s="5">
        <v>1115</v>
      </c>
      <c r="DPQ1459" s="5" t="s">
        <v>2792</v>
      </c>
      <c r="DPR1459" s="6">
        <v>3861</v>
      </c>
      <c r="DPS1459" s="5" t="s">
        <v>2793</v>
      </c>
      <c r="DPT1459" s="5" t="s">
        <v>775</v>
      </c>
      <c r="DPU1459" s="5" t="s">
        <v>27</v>
      </c>
      <c r="DPV1459" s="7" t="s">
        <v>21</v>
      </c>
      <c r="DPW1459" s="8">
        <v>2</v>
      </c>
      <c r="DPX1459" s="5">
        <v>2</v>
      </c>
      <c r="DPY1459" s="5">
        <v>11</v>
      </c>
      <c r="DPZ1459" s="5" t="s">
        <v>22</v>
      </c>
      <c r="DQA1459" s="5">
        <v>10</v>
      </c>
      <c r="DQB1459" s="9">
        <v>20</v>
      </c>
      <c r="DQC1459" s="5" t="s">
        <v>23</v>
      </c>
      <c r="DQD1459" s="5" t="s">
        <v>776</v>
      </c>
      <c r="DQE1459" s="5" t="s">
        <v>25</v>
      </c>
      <c r="DQF1459" s="5">
        <v>1115</v>
      </c>
      <c r="DQG1459" s="5" t="s">
        <v>2792</v>
      </c>
      <c r="DQH1459" s="6">
        <v>3861</v>
      </c>
      <c r="DQI1459" s="5" t="s">
        <v>2793</v>
      </c>
      <c r="DQJ1459" s="5" t="s">
        <v>775</v>
      </c>
      <c r="DQK1459" s="5" t="s">
        <v>27</v>
      </c>
      <c r="DQL1459" s="7" t="s">
        <v>21</v>
      </c>
      <c r="DQM1459" s="8">
        <v>2</v>
      </c>
      <c r="DQN1459" s="5">
        <v>2</v>
      </c>
      <c r="DQO1459" s="5">
        <v>11</v>
      </c>
      <c r="DQP1459" s="5" t="s">
        <v>22</v>
      </c>
      <c r="DQQ1459" s="5">
        <v>10</v>
      </c>
      <c r="DQR1459" s="9">
        <v>20</v>
      </c>
      <c r="DQS1459" s="5" t="s">
        <v>23</v>
      </c>
      <c r="DQT1459" s="5" t="s">
        <v>776</v>
      </c>
      <c r="DQU1459" s="5" t="s">
        <v>25</v>
      </c>
      <c r="DQV1459" s="5">
        <v>1115</v>
      </c>
      <c r="DQW1459" s="5" t="s">
        <v>2792</v>
      </c>
      <c r="DQX1459" s="6">
        <v>3861</v>
      </c>
      <c r="DQY1459" s="5" t="s">
        <v>2793</v>
      </c>
      <c r="DQZ1459" s="5" t="s">
        <v>775</v>
      </c>
      <c r="DRA1459" s="5" t="s">
        <v>27</v>
      </c>
      <c r="DRB1459" s="7" t="s">
        <v>21</v>
      </c>
      <c r="DRC1459" s="8">
        <v>2</v>
      </c>
      <c r="DRD1459" s="5">
        <v>2</v>
      </c>
      <c r="DRE1459" s="5">
        <v>11</v>
      </c>
      <c r="DRF1459" s="5" t="s">
        <v>22</v>
      </c>
      <c r="DRG1459" s="5">
        <v>10</v>
      </c>
      <c r="DRH1459" s="9">
        <v>20</v>
      </c>
      <c r="DRI1459" s="5" t="s">
        <v>23</v>
      </c>
      <c r="DRJ1459" s="5" t="s">
        <v>776</v>
      </c>
      <c r="DRK1459" s="5" t="s">
        <v>25</v>
      </c>
      <c r="DRL1459" s="5">
        <v>1115</v>
      </c>
      <c r="DRM1459" s="5" t="s">
        <v>2792</v>
      </c>
      <c r="DRN1459" s="6">
        <v>3861</v>
      </c>
      <c r="DRO1459" s="5" t="s">
        <v>2793</v>
      </c>
      <c r="DRP1459" s="5" t="s">
        <v>775</v>
      </c>
      <c r="DRQ1459" s="5" t="s">
        <v>27</v>
      </c>
      <c r="DRR1459" s="7" t="s">
        <v>21</v>
      </c>
      <c r="DRS1459" s="8">
        <v>2</v>
      </c>
      <c r="DRT1459" s="5">
        <v>2</v>
      </c>
      <c r="DRU1459" s="5">
        <v>11</v>
      </c>
      <c r="DRV1459" s="5" t="s">
        <v>22</v>
      </c>
      <c r="DRW1459" s="5">
        <v>10</v>
      </c>
      <c r="DRX1459" s="9">
        <v>20</v>
      </c>
      <c r="DRY1459" s="5" t="s">
        <v>23</v>
      </c>
      <c r="DRZ1459" s="5" t="s">
        <v>776</v>
      </c>
      <c r="DSA1459" s="5" t="s">
        <v>25</v>
      </c>
      <c r="DSB1459" s="5">
        <v>1115</v>
      </c>
      <c r="DSC1459" s="5" t="s">
        <v>2792</v>
      </c>
      <c r="DSD1459" s="6">
        <v>3861</v>
      </c>
      <c r="DSE1459" s="5" t="s">
        <v>2793</v>
      </c>
      <c r="DSF1459" s="5" t="s">
        <v>775</v>
      </c>
      <c r="DSG1459" s="5" t="s">
        <v>27</v>
      </c>
      <c r="DSH1459" s="7" t="s">
        <v>21</v>
      </c>
      <c r="DSI1459" s="8">
        <v>2</v>
      </c>
      <c r="DSJ1459" s="5">
        <v>2</v>
      </c>
      <c r="DSK1459" s="5">
        <v>11</v>
      </c>
      <c r="DSL1459" s="5" t="s">
        <v>22</v>
      </c>
      <c r="DSM1459" s="5">
        <v>10</v>
      </c>
      <c r="DSN1459" s="9">
        <v>20</v>
      </c>
      <c r="DSO1459" s="5" t="s">
        <v>23</v>
      </c>
      <c r="DSP1459" s="5" t="s">
        <v>776</v>
      </c>
      <c r="DSQ1459" s="5" t="s">
        <v>25</v>
      </c>
      <c r="DSR1459" s="5">
        <v>1115</v>
      </c>
      <c r="DSS1459" s="5" t="s">
        <v>2792</v>
      </c>
      <c r="DST1459" s="6">
        <v>3861</v>
      </c>
      <c r="DSU1459" s="5" t="s">
        <v>2793</v>
      </c>
      <c r="DSV1459" s="5" t="s">
        <v>775</v>
      </c>
      <c r="DSW1459" s="5" t="s">
        <v>27</v>
      </c>
      <c r="DSX1459" s="7" t="s">
        <v>21</v>
      </c>
      <c r="DSY1459" s="8">
        <v>2</v>
      </c>
      <c r="DSZ1459" s="5">
        <v>2</v>
      </c>
      <c r="DTA1459" s="5">
        <v>11</v>
      </c>
      <c r="DTB1459" s="5" t="s">
        <v>22</v>
      </c>
      <c r="DTC1459" s="5">
        <v>10</v>
      </c>
      <c r="DTD1459" s="9">
        <v>20</v>
      </c>
      <c r="DTE1459" s="5" t="s">
        <v>23</v>
      </c>
      <c r="DTF1459" s="5" t="s">
        <v>776</v>
      </c>
      <c r="DTG1459" s="5" t="s">
        <v>25</v>
      </c>
      <c r="DTH1459" s="5">
        <v>1115</v>
      </c>
      <c r="DTI1459" s="5" t="s">
        <v>2792</v>
      </c>
      <c r="DTJ1459" s="6">
        <v>3861</v>
      </c>
      <c r="DTK1459" s="5" t="s">
        <v>2793</v>
      </c>
      <c r="DTL1459" s="5" t="s">
        <v>775</v>
      </c>
      <c r="DTM1459" s="5" t="s">
        <v>27</v>
      </c>
      <c r="DTN1459" s="7" t="s">
        <v>21</v>
      </c>
      <c r="DTO1459" s="8">
        <v>2</v>
      </c>
      <c r="DTP1459" s="5">
        <v>2</v>
      </c>
      <c r="DTQ1459" s="5">
        <v>11</v>
      </c>
      <c r="DTR1459" s="5" t="s">
        <v>22</v>
      </c>
      <c r="DTS1459" s="5">
        <v>10</v>
      </c>
      <c r="DTT1459" s="9">
        <v>20</v>
      </c>
      <c r="DTU1459" s="5" t="s">
        <v>23</v>
      </c>
      <c r="DTV1459" s="5" t="s">
        <v>776</v>
      </c>
      <c r="DTW1459" s="5" t="s">
        <v>25</v>
      </c>
      <c r="DTX1459" s="5">
        <v>1115</v>
      </c>
      <c r="DTY1459" s="5" t="s">
        <v>2792</v>
      </c>
      <c r="DTZ1459" s="6">
        <v>3861</v>
      </c>
      <c r="DUA1459" s="5" t="s">
        <v>2793</v>
      </c>
      <c r="DUB1459" s="5" t="s">
        <v>775</v>
      </c>
      <c r="DUC1459" s="5" t="s">
        <v>27</v>
      </c>
      <c r="DUD1459" s="7" t="s">
        <v>21</v>
      </c>
      <c r="DUE1459" s="8">
        <v>2</v>
      </c>
      <c r="DUF1459" s="5">
        <v>2</v>
      </c>
      <c r="DUG1459" s="5">
        <v>11</v>
      </c>
      <c r="DUH1459" s="5" t="s">
        <v>22</v>
      </c>
      <c r="DUI1459" s="5">
        <v>10</v>
      </c>
      <c r="DUJ1459" s="9">
        <v>20</v>
      </c>
      <c r="DUK1459" s="5" t="s">
        <v>23</v>
      </c>
      <c r="DUL1459" s="5" t="s">
        <v>776</v>
      </c>
      <c r="DUM1459" s="5" t="s">
        <v>25</v>
      </c>
      <c r="DUN1459" s="5">
        <v>1115</v>
      </c>
      <c r="DUO1459" s="5" t="s">
        <v>2792</v>
      </c>
      <c r="DUP1459" s="6">
        <v>3861</v>
      </c>
      <c r="DUQ1459" s="5" t="s">
        <v>2793</v>
      </c>
      <c r="DUR1459" s="5" t="s">
        <v>775</v>
      </c>
      <c r="DUS1459" s="5" t="s">
        <v>27</v>
      </c>
      <c r="DUT1459" s="7" t="s">
        <v>21</v>
      </c>
      <c r="DUU1459" s="8">
        <v>2</v>
      </c>
      <c r="DUV1459" s="5">
        <v>2</v>
      </c>
      <c r="DUW1459" s="5">
        <v>11</v>
      </c>
      <c r="DUX1459" s="5" t="s">
        <v>22</v>
      </c>
      <c r="DUY1459" s="5">
        <v>10</v>
      </c>
      <c r="DUZ1459" s="9">
        <v>20</v>
      </c>
      <c r="DVA1459" s="5" t="s">
        <v>23</v>
      </c>
      <c r="DVB1459" s="5" t="s">
        <v>776</v>
      </c>
      <c r="DVC1459" s="5" t="s">
        <v>25</v>
      </c>
      <c r="DVD1459" s="5">
        <v>1115</v>
      </c>
      <c r="DVE1459" s="5" t="s">
        <v>2792</v>
      </c>
      <c r="DVF1459" s="6">
        <v>3861</v>
      </c>
      <c r="DVG1459" s="5" t="s">
        <v>2793</v>
      </c>
      <c r="DVH1459" s="5" t="s">
        <v>775</v>
      </c>
      <c r="DVI1459" s="5" t="s">
        <v>27</v>
      </c>
      <c r="DVJ1459" s="7" t="s">
        <v>21</v>
      </c>
      <c r="DVK1459" s="8">
        <v>2</v>
      </c>
      <c r="DVL1459" s="5">
        <v>2</v>
      </c>
      <c r="DVM1459" s="5">
        <v>11</v>
      </c>
      <c r="DVN1459" s="5" t="s">
        <v>22</v>
      </c>
      <c r="DVO1459" s="5">
        <v>10</v>
      </c>
      <c r="DVP1459" s="9">
        <v>20</v>
      </c>
      <c r="DVQ1459" s="5" t="s">
        <v>23</v>
      </c>
      <c r="DVR1459" s="5" t="s">
        <v>776</v>
      </c>
      <c r="DVS1459" s="5" t="s">
        <v>25</v>
      </c>
      <c r="DVT1459" s="5">
        <v>1115</v>
      </c>
      <c r="DVU1459" s="5" t="s">
        <v>2792</v>
      </c>
      <c r="DVV1459" s="6">
        <v>3861</v>
      </c>
      <c r="DVW1459" s="5" t="s">
        <v>2793</v>
      </c>
      <c r="DVX1459" s="5" t="s">
        <v>775</v>
      </c>
      <c r="DVY1459" s="5" t="s">
        <v>27</v>
      </c>
      <c r="DVZ1459" s="7" t="s">
        <v>21</v>
      </c>
      <c r="DWA1459" s="8">
        <v>2</v>
      </c>
      <c r="DWB1459" s="5">
        <v>2</v>
      </c>
      <c r="DWC1459" s="5">
        <v>11</v>
      </c>
      <c r="DWD1459" s="5" t="s">
        <v>22</v>
      </c>
      <c r="DWE1459" s="5">
        <v>10</v>
      </c>
      <c r="DWF1459" s="9">
        <v>20</v>
      </c>
      <c r="DWG1459" s="5" t="s">
        <v>23</v>
      </c>
      <c r="DWH1459" s="5" t="s">
        <v>776</v>
      </c>
      <c r="DWI1459" s="5" t="s">
        <v>25</v>
      </c>
      <c r="DWJ1459" s="5">
        <v>1115</v>
      </c>
      <c r="DWK1459" s="5" t="s">
        <v>2792</v>
      </c>
      <c r="DWL1459" s="6">
        <v>3861</v>
      </c>
      <c r="DWM1459" s="5" t="s">
        <v>2793</v>
      </c>
      <c r="DWN1459" s="5" t="s">
        <v>775</v>
      </c>
      <c r="DWO1459" s="5" t="s">
        <v>27</v>
      </c>
      <c r="DWP1459" s="7" t="s">
        <v>21</v>
      </c>
      <c r="DWQ1459" s="8">
        <v>2</v>
      </c>
      <c r="DWR1459" s="5">
        <v>2</v>
      </c>
      <c r="DWS1459" s="5">
        <v>11</v>
      </c>
      <c r="DWT1459" s="5" t="s">
        <v>22</v>
      </c>
      <c r="DWU1459" s="5">
        <v>10</v>
      </c>
      <c r="DWV1459" s="9">
        <v>20</v>
      </c>
      <c r="DWW1459" s="5" t="s">
        <v>23</v>
      </c>
      <c r="DWX1459" s="5" t="s">
        <v>776</v>
      </c>
      <c r="DWY1459" s="5" t="s">
        <v>25</v>
      </c>
      <c r="DWZ1459" s="5">
        <v>1115</v>
      </c>
      <c r="DXA1459" s="5" t="s">
        <v>2792</v>
      </c>
      <c r="DXB1459" s="6">
        <v>3861</v>
      </c>
      <c r="DXC1459" s="5" t="s">
        <v>2793</v>
      </c>
      <c r="DXD1459" s="5" t="s">
        <v>775</v>
      </c>
      <c r="DXE1459" s="5" t="s">
        <v>27</v>
      </c>
      <c r="DXF1459" s="7" t="s">
        <v>21</v>
      </c>
      <c r="DXG1459" s="8">
        <v>2</v>
      </c>
      <c r="DXH1459" s="5">
        <v>2</v>
      </c>
      <c r="DXI1459" s="5">
        <v>11</v>
      </c>
      <c r="DXJ1459" s="5" t="s">
        <v>22</v>
      </c>
      <c r="DXK1459" s="5">
        <v>10</v>
      </c>
      <c r="DXL1459" s="9">
        <v>20</v>
      </c>
      <c r="DXM1459" s="5" t="s">
        <v>23</v>
      </c>
      <c r="DXN1459" s="5" t="s">
        <v>776</v>
      </c>
      <c r="DXO1459" s="5" t="s">
        <v>25</v>
      </c>
      <c r="DXP1459" s="5">
        <v>1115</v>
      </c>
      <c r="DXQ1459" s="5" t="s">
        <v>2792</v>
      </c>
      <c r="DXR1459" s="6">
        <v>3861</v>
      </c>
      <c r="DXS1459" s="5" t="s">
        <v>2793</v>
      </c>
      <c r="DXT1459" s="5" t="s">
        <v>775</v>
      </c>
      <c r="DXU1459" s="5" t="s">
        <v>27</v>
      </c>
      <c r="DXV1459" s="7" t="s">
        <v>21</v>
      </c>
      <c r="DXW1459" s="8">
        <v>2</v>
      </c>
      <c r="DXX1459" s="5">
        <v>2</v>
      </c>
      <c r="DXY1459" s="5">
        <v>11</v>
      </c>
      <c r="DXZ1459" s="5" t="s">
        <v>22</v>
      </c>
      <c r="DYA1459" s="5">
        <v>10</v>
      </c>
      <c r="DYB1459" s="9">
        <v>20</v>
      </c>
      <c r="DYC1459" s="5" t="s">
        <v>23</v>
      </c>
      <c r="DYD1459" s="5" t="s">
        <v>776</v>
      </c>
      <c r="DYE1459" s="5" t="s">
        <v>25</v>
      </c>
      <c r="DYF1459" s="5">
        <v>1115</v>
      </c>
      <c r="DYG1459" s="5" t="s">
        <v>2792</v>
      </c>
      <c r="DYH1459" s="6">
        <v>3861</v>
      </c>
      <c r="DYI1459" s="5" t="s">
        <v>2793</v>
      </c>
      <c r="DYJ1459" s="5" t="s">
        <v>775</v>
      </c>
      <c r="DYK1459" s="5" t="s">
        <v>27</v>
      </c>
      <c r="DYL1459" s="7" t="s">
        <v>21</v>
      </c>
      <c r="DYM1459" s="8">
        <v>2</v>
      </c>
      <c r="DYN1459" s="5">
        <v>2</v>
      </c>
      <c r="DYO1459" s="5">
        <v>11</v>
      </c>
      <c r="DYP1459" s="5" t="s">
        <v>22</v>
      </c>
      <c r="DYQ1459" s="5">
        <v>10</v>
      </c>
      <c r="DYR1459" s="9">
        <v>20</v>
      </c>
      <c r="DYS1459" s="5" t="s">
        <v>23</v>
      </c>
      <c r="DYT1459" s="5" t="s">
        <v>776</v>
      </c>
      <c r="DYU1459" s="5" t="s">
        <v>25</v>
      </c>
      <c r="DYV1459" s="5">
        <v>1115</v>
      </c>
      <c r="DYW1459" s="5" t="s">
        <v>2792</v>
      </c>
      <c r="DYX1459" s="6">
        <v>3861</v>
      </c>
      <c r="DYY1459" s="5" t="s">
        <v>2793</v>
      </c>
      <c r="DYZ1459" s="5" t="s">
        <v>775</v>
      </c>
      <c r="DZA1459" s="5" t="s">
        <v>27</v>
      </c>
      <c r="DZB1459" s="7" t="s">
        <v>21</v>
      </c>
      <c r="DZC1459" s="8">
        <v>2</v>
      </c>
      <c r="DZD1459" s="5">
        <v>2</v>
      </c>
      <c r="DZE1459" s="5">
        <v>11</v>
      </c>
      <c r="DZF1459" s="5" t="s">
        <v>22</v>
      </c>
      <c r="DZG1459" s="5">
        <v>10</v>
      </c>
      <c r="DZH1459" s="9">
        <v>20</v>
      </c>
      <c r="DZI1459" s="5" t="s">
        <v>23</v>
      </c>
      <c r="DZJ1459" s="5" t="s">
        <v>776</v>
      </c>
      <c r="DZK1459" s="5" t="s">
        <v>25</v>
      </c>
      <c r="DZL1459" s="5">
        <v>1115</v>
      </c>
      <c r="DZM1459" s="5" t="s">
        <v>2792</v>
      </c>
      <c r="DZN1459" s="6">
        <v>3861</v>
      </c>
      <c r="DZO1459" s="5" t="s">
        <v>2793</v>
      </c>
      <c r="DZP1459" s="5" t="s">
        <v>775</v>
      </c>
      <c r="DZQ1459" s="5" t="s">
        <v>27</v>
      </c>
      <c r="DZR1459" s="7" t="s">
        <v>21</v>
      </c>
      <c r="DZS1459" s="8">
        <v>2</v>
      </c>
      <c r="DZT1459" s="5">
        <v>2</v>
      </c>
      <c r="DZU1459" s="5">
        <v>11</v>
      </c>
      <c r="DZV1459" s="5" t="s">
        <v>22</v>
      </c>
      <c r="DZW1459" s="5">
        <v>10</v>
      </c>
      <c r="DZX1459" s="9">
        <v>20</v>
      </c>
      <c r="DZY1459" s="5" t="s">
        <v>23</v>
      </c>
      <c r="DZZ1459" s="5" t="s">
        <v>776</v>
      </c>
      <c r="EAA1459" s="5" t="s">
        <v>25</v>
      </c>
      <c r="EAB1459" s="5">
        <v>1115</v>
      </c>
      <c r="EAC1459" s="5" t="s">
        <v>2792</v>
      </c>
      <c r="EAD1459" s="6">
        <v>3861</v>
      </c>
      <c r="EAE1459" s="5" t="s">
        <v>2793</v>
      </c>
      <c r="EAF1459" s="5" t="s">
        <v>775</v>
      </c>
      <c r="EAG1459" s="5" t="s">
        <v>27</v>
      </c>
      <c r="EAH1459" s="7" t="s">
        <v>21</v>
      </c>
      <c r="EAI1459" s="8">
        <v>2</v>
      </c>
      <c r="EAJ1459" s="5">
        <v>2</v>
      </c>
      <c r="EAK1459" s="5">
        <v>11</v>
      </c>
      <c r="EAL1459" s="5" t="s">
        <v>22</v>
      </c>
      <c r="EAM1459" s="5">
        <v>10</v>
      </c>
      <c r="EAN1459" s="9">
        <v>20</v>
      </c>
      <c r="EAO1459" s="5" t="s">
        <v>23</v>
      </c>
      <c r="EAP1459" s="5" t="s">
        <v>776</v>
      </c>
      <c r="EAQ1459" s="5" t="s">
        <v>25</v>
      </c>
      <c r="EAR1459" s="5">
        <v>1115</v>
      </c>
      <c r="EAS1459" s="5" t="s">
        <v>2792</v>
      </c>
      <c r="EAT1459" s="6">
        <v>3861</v>
      </c>
      <c r="EAU1459" s="5" t="s">
        <v>2793</v>
      </c>
      <c r="EAV1459" s="5" t="s">
        <v>775</v>
      </c>
      <c r="EAW1459" s="5" t="s">
        <v>27</v>
      </c>
      <c r="EAX1459" s="7" t="s">
        <v>21</v>
      </c>
      <c r="EAY1459" s="8">
        <v>2</v>
      </c>
      <c r="EAZ1459" s="5">
        <v>2</v>
      </c>
      <c r="EBA1459" s="5">
        <v>11</v>
      </c>
      <c r="EBB1459" s="5" t="s">
        <v>22</v>
      </c>
      <c r="EBC1459" s="5">
        <v>10</v>
      </c>
      <c r="EBD1459" s="9">
        <v>20</v>
      </c>
      <c r="EBE1459" s="5" t="s">
        <v>23</v>
      </c>
      <c r="EBF1459" s="5" t="s">
        <v>776</v>
      </c>
      <c r="EBG1459" s="5" t="s">
        <v>25</v>
      </c>
      <c r="EBH1459" s="5">
        <v>1115</v>
      </c>
      <c r="EBI1459" s="5" t="s">
        <v>2792</v>
      </c>
      <c r="EBJ1459" s="6">
        <v>3861</v>
      </c>
      <c r="EBK1459" s="5" t="s">
        <v>2793</v>
      </c>
      <c r="EBL1459" s="5" t="s">
        <v>775</v>
      </c>
      <c r="EBM1459" s="5" t="s">
        <v>27</v>
      </c>
      <c r="EBN1459" s="7" t="s">
        <v>21</v>
      </c>
      <c r="EBO1459" s="8">
        <v>2</v>
      </c>
      <c r="EBP1459" s="5">
        <v>2</v>
      </c>
      <c r="EBQ1459" s="5">
        <v>11</v>
      </c>
      <c r="EBR1459" s="5" t="s">
        <v>22</v>
      </c>
      <c r="EBS1459" s="5">
        <v>10</v>
      </c>
      <c r="EBT1459" s="9">
        <v>20</v>
      </c>
      <c r="EBU1459" s="5" t="s">
        <v>23</v>
      </c>
      <c r="EBV1459" s="5" t="s">
        <v>776</v>
      </c>
      <c r="EBW1459" s="5" t="s">
        <v>25</v>
      </c>
      <c r="EBX1459" s="5">
        <v>1115</v>
      </c>
      <c r="EBY1459" s="5" t="s">
        <v>2792</v>
      </c>
      <c r="EBZ1459" s="6">
        <v>3861</v>
      </c>
      <c r="ECA1459" s="5" t="s">
        <v>2793</v>
      </c>
      <c r="ECB1459" s="5" t="s">
        <v>775</v>
      </c>
      <c r="ECC1459" s="5" t="s">
        <v>27</v>
      </c>
      <c r="ECD1459" s="7" t="s">
        <v>21</v>
      </c>
      <c r="ECE1459" s="8">
        <v>2</v>
      </c>
      <c r="ECF1459" s="5">
        <v>2</v>
      </c>
      <c r="ECG1459" s="5">
        <v>11</v>
      </c>
      <c r="ECH1459" s="5" t="s">
        <v>22</v>
      </c>
      <c r="ECI1459" s="5">
        <v>10</v>
      </c>
      <c r="ECJ1459" s="9">
        <v>20</v>
      </c>
      <c r="ECK1459" s="5" t="s">
        <v>23</v>
      </c>
      <c r="ECL1459" s="5" t="s">
        <v>776</v>
      </c>
      <c r="ECM1459" s="5" t="s">
        <v>25</v>
      </c>
      <c r="ECN1459" s="5">
        <v>1115</v>
      </c>
      <c r="ECO1459" s="5" t="s">
        <v>2792</v>
      </c>
      <c r="ECP1459" s="6">
        <v>3861</v>
      </c>
      <c r="ECQ1459" s="5" t="s">
        <v>2793</v>
      </c>
      <c r="ECR1459" s="5" t="s">
        <v>775</v>
      </c>
      <c r="ECS1459" s="5" t="s">
        <v>27</v>
      </c>
      <c r="ECT1459" s="7" t="s">
        <v>21</v>
      </c>
      <c r="ECU1459" s="8">
        <v>2</v>
      </c>
      <c r="ECV1459" s="5">
        <v>2</v>
      </c>
      <c r="ECW1459" s="5">
        <v>11</v>
      </c>
      <c r="ECX1459" s="5" t="s">
        <v>22</v>
      </c>
      <c r="ECY1459" s="5">
        <v>10</v>
      </c>
      <c r="ECZ1459" s="9">
        <v>20</v>
      </c>
      <c r="EDA1459" s="5" t="s">
        <v>23</v>
      </c>
      <c r="EDB1459" s="5" t="s">
        <v>776</v>
      </c>
      <c r="EDC1459" s="5" t="s">
        <v>25</v>
      </c>
      <c r="EDD1459" s="5">
        <v>1115</v>
      </c>
      <c r="EDE1459" s="5" t="s">
        <v>2792</v>
      </c>
      <c r="EDF1459" s="6">
        <v>3861</v>
      </c>
      <c r="EDG1459" s="5" t="s">
        <v>2793</v>
      </c>
      <c r="EDH1459" s="5" t="s">
        <v>775</v>
      </c>
      <c r="EDI1459" s="5" t="s">
        <v>27</v>
      </c>
      <c r="EDJ1459" s="7" t="s">
        <v>21</v>
      </c>
      <c r="EDK1459" s="8">
        <v>2</v>
      </c>
      <c r="EDL1459" s="5">
        <v>2</v>
      </c>
      <c r="EDM1459" s="5">
        <v>11</v>
      </c>
      <c r="EDN1459" s="5" t="s">
        <v>22</v>
      </c>
      <c r="EDO1459" s="5">
        <v>10</v>
      </c>
      <c r="EDP1459" s="9">
        <v>20</v>
      </c>
      <c r="EDQ1459" s="5" t="s">
        <v>23</v>
      </c>
      <c r="EDR1459" s="5" t="s">
        <v>776</v>
      </c>
      <c r="EDS1459" s="5" t="s">
        <v>25</v>
      </c>
      <c r="EDT1459" s="5">
        <v>1115</v>
      </c>
      <c r="EDU1459" s="5" t="s">
        <v>2792</v>
      </c>
      <c r="EDV1459" s="6">
        <v>3861</v>
      </c>
      <c r="EDW1459" s="5" t="s">
        <v>2793</v>
      </c>
      <c r="EDX1459" s="5" t="s">
        <v>775</v>
      </c>
      <c r="EDY1459" s="5" t="s">
        <v>27</v>
      </c>
      <c r="EDZ1459" s="7" t="s">
        <v>21</v>
      </c>
      <c r="EEA1459" s="8">
        <v>2</v>
      </c>
      <c r="EEB1459" s="5">
        <v>2</v>
      </c>
      <c r="EEC1459" s="5">
        <v>11</v>
      </c>
      <c r="EED1459" s="5" t="s">
        <v>22</v>
      </c>
      <c r="EEE1459" s="5">
        <v>10</v>
      </c>
      <c r="EEF1459" s="9">
        <v>20</v>
      </c>
      <c r="EEG1459" s="5" t="s">
        <v>23</v>
      </c>
      <c r="EEH1459" s="5" t="s">
        <v>776</v>
      </c>
      <c r="EEI1459" s="5" t="s">
        <v>25</v>
      </c>
      <c r="EEJ1459" s="5">
        <v>1115</v>
      </c>
      <c r="EEK1459" s="5" t="s">
        <v>2792</v>
      </c>
      <c r="EEL1459" s="6">
        <v>3861</v>
      </c>
      <c r="EEM1459" s="5" t="s">
        <v>2793</v>
      </c>
      <c r="EEN1459" s="5" t="s">
        <v>775</v>
      </c>
      <c r="EEO1459" s="5" t="s">
        <v>27</v>
      </c>
      <c r="EEP1459" s="7" t="s">
        <v>21</v>
      </c>
      <c r="EEQ1459" s="8">
        <v>2</v>
      </c>
      <c r="EER1459" s="5">
        <v>2</v>
      </c>
      <c r="EES1459" s="5">
        <v>11</v>
      </c>
      <c r="EET1459" s="5" t="s">
        <v>22</v>
      </c>
      <c r="EEU1459" s="5">
        <v>10</v>
      </c>
      <c r="EEV1459" s="9">
        <v>20</v>
      </c>
      <c r="EEW1459" s="5" t="s">
        <v>23</v>
      </c>
      <c r="EEX1459" s="5" t="s">
        <v>776</v>
      </c>
      <c r="EEY1459" s="5" t="s">
        <v>25</v>
      </c>
      <c r="EEZ1459" s="5">
        <v>1115</v>
      </c>
      <c r="EFA1459" s="5" t="s">
        <v>2792</v>
      </c>
      <c r="EFB1459" s="6">
        <v>3861</v>
      </c>
      <c r="EFC1459" s="5" t="s">
        <v>2793</v>
      </c>
      <c r="EFD1459" s="5" t="s">
        <v>775</v>
      </c>
      <c r="EFE1459" s="5" t="s">
        <v>27</v>
      </c>
      <c r="EFF1459" s="7" t="s">
        <v>21</v>
      </c>
      <c r="EFG1459" s="8">
        <v>2</v>
      </c>
      <c r="EFH1459" s="5">
        <v>2</v>
      </c>
      <c r="EFI1459" s="5">
        <v>11</v>
      </c>
      <c r="EFJ1459" s="5" t="s">
        <v>22</v>
      </c>
      <c r="EFK1459" s="5">
        <v>10</v>
      </c>
      <c r="EFL1459" s="9">
        <v>20</v>
      </c>
      <c r="EFM1459" s="5" t="s">
        <v>23</v>
      </c>
      <c r="EFN1459" s="5" t="s">
        <v>776</v>
      </c>
      <c r="EFO1459" s="5" t="s">
        <v>25</v>
      </c>
      <c r="EFP1459" s="5">
        <v>1115</v>
      </c>
      <c r="EFQ1459" s="5" t="s">
        <v>2792</v>
      </c>
      <c r="EFR1459" s="6">
        <v>3861</v>
      </c>
      <c r="EFS1459" s="5" t="s">
        <v>2793</v>
      </c>
      <c r="EFT1459" s="5" t="s">
        <v>775</v>
      </c>
      <c r="EFU1459" s="5" t="s">
        <v>27</v>
      </c>
      <c r="EFV1459" s="7" t="s">
        <v>21</v>
      </c>
      <c r="EFW1459" s="8">
        <v>2</v>
      </c>
      <c r="EFX1459" s="5">
        <v>2</v>
      </c>
      <c r="EFY1459" s="5">
        <v>11</v>
      </c>
      <c r="EFZ1459" s="5" t="s">
        <v>22</v>
      </c>
      <c r="EGA1459" s="5">
        <v>10</v>
      </c>
      <c r="EGB1459" s="9">
        <v>20</v>
      </c>
      <c r="EGC1459" s="5" t="s">
        <v>23</v>
      </c>
      <c r="EGD1459" s="5" t="s">
        <v>776</v>
      </c>
      <c r="EGE1459" s="5" t="s">
        <v>25</v>
      </c>
      <c r="EGF1459" s="5">
        <v>1115</v>
      </c>
      <c r="EGG1459" s="5" t="s">
        <v>2792</v>
      </c>
      <c r="EGH1459" s="6">
        <v>3861</v>
      </c>
      <c r="EGI1459" s="5" t="s">
        <v>2793</v>
      </c>
      <c r="EGJ1459" s="5" t="s">
        <v>775</v>
      </c>
      <c r="EGK1459" s="5" t="s">
        <v>27</v>
      </c>
      <c r="EGL1459" s="7" t="s">
        <v>21</v>
      </c>
      <c r="EGM1459" s="8">
        <v>2</v>
      </c>
      <c r="EGN1459" s="5">
        <v>2</v>
      </c>
      <c r="EGO1459" s="5">
        <v>11</v>
      </c>
      <c r="EGP1459" s="5" t="s">
        <v>22</v>
      </c>
      <c r="EGQ1459" s="5">
        <v>10</v>
      </c>
      <c r="EGR1459" s="9">
        <v>20</v>
      </c>
      <c r="EGS1459" s="5" t="s">
        <v>23</v>
      </c>
      <c r="EGT1459" s="5" t="s">
        <v>776</v>
      </c>
      <c r="EGU1459" s="5" t="s">
        <v>25</v>
      </c>
      <c r="EGV1459" s="5">
        <v>1115</v>
      </c>
      <c r="EGW1459" s="5" t="s">
        <v>2792</v>
      </c>
      <c r="EGX1459" s="6">
        <v>3861</v>
      </c>
      <c r="EGY1459" s="5" t="s">
        <v>2793</v>
      </c>
      <c r="EGZ1459" s="5" t="s">
        <v>775</v>
      </c>
      <c r="EHA1459" s="5" t="s">
        <v>27</v>
      </c>
      <c r="EHB1459" s="7" t="s">
        <v>21</v>
      </c>
      <c r="EHC1459" s="8">
        <v>2</v>
      </c>
      <c r="EHD1459" s="5">
        <v>2</v>
      </c>
      <c r="EHE1459" s="5">
        <v>11</v>
      </c>
      <c r="EHF1459" s="5" t="s">
        <v>22</v>
      </c>
      <c r="EHG1459" s="5">
        <v>10</v>
      </c>
      <c r="EHH1459" s="9">
        <v>20</v>
      </c>
      <c r="EHI1459" s="5" t="s">
        <v>23</v>
      </c>
      <c r="EHJ1459" s="5" t="s">
        <v>776</v>
      </c>
      <c r="EHK1459" s="5" t="s">
        <v>25</v>
      </c>
      <c r="EHL1459" s="5">
        <v>1115</v>
      </c>
      <c r="EHM1459" s="5" t="s">
        <v>2792</v>
      </c>
      <c r="EHN1459" s="6">
        <v>3861</v>
      </c>
      <c r="EHO1459" s="5" t="s">
        <v>2793</v>
      </c>
      <c r="EHP1459" s="5" t="s">
        <v>775</v>
      </c>
      <c r="EHQ1459" s="5" t="s">
        <v>27</v>
      </c>
      <c r="EHR1459" s="7" t="s">
        <v>21</v>
      </c>
      <c r="EHS1459" s="8">
        <v>2</v>
      </c>
      <c r="EHT1459" s="5">
        <v>2</v>
      </c>
      <c r="EHU1459" s="5">
        <v>11</v>
      </c>
      <c r="EHV1459" s="5" t="s">
        <v>22</v>
      </c>
      <c r="EHW1459" s="5">
        <v>10</v>
      </c>
      <c r="EHX1459" s="9">
        <v>20</v>
      </c>
      <c r="EHY1459" s="5" t="s">
        <v>23</v>
      </c>
      <c r="EHZ1459" s="5" t="s">
        <v>776</v>
      </c>
      <c r="EIA1459" s="5" t="s">
        <v>25</v>
      </c>
      <c r="EIB1459" s="5">
        <v>1115</v>
      </c>
      <c r="EIC1459" s="5" t="s">
        <v>2792</v>
      </c>
      <c r="EID1459" s="6">
        <v>3861</v>
      </c>
      <c r="EIE1459" s="5" t="s">
        <v>2793</v>
      </c>
      <c r="EIF1459" s="5" t="s">
        <v>775</v>
      </c>
      <c r="EIG1459" s="5" t="s">
        <v>27</v>
      </c>
      <c r="EIH1459" s="7" t="s">
        <v>21</v>
      </c>
      <c r="EII1459" s="8">
        <v>2</v>
      </c>
      <c r="EIJ1459" s="5">
        <v>2</v>
      </c>
      <c r="EIK1459" s="5">
        <v>11</v>
      </c>
      <c r="EIL1459" s="5" t="s">
        <v>22</v>
      </c>
      <c r="EIM1459" s="5">
        <v>10</v>
      </c>
      <c r="EIN1459" s="9">
        <v>20</v>
      </c>
      <c r="EIO1459" s="5" t="s">
        <v>23</v>
      </c>
      <c r="EIP1459" s="5" t="s">
        <v>776</v>
      </c>
      <c r="EIQ1459" s="5" t="s">
        <v>25</v>
      </c>
      <c r="EIR1459" s="5">
        <v>1115</v>
      </c>
      <c r="EIS1459" s="5" t="s">
        <v>2792</v>
      </c>
      <c r="EIT1459" s="6">
        <v>3861</v>
      </c>
      <c r="EIU1459" s="5" t="s">
        <v>2793</v>
      </c>
      <c r="EIV1459" s="5" t="s">
        <v>775</v>
      </c>
      <c r="EIW1459" s="5" t="s">
        <v>27</v>
      </c>
      <c r="EIX1459" s="7" t="s">
        <v>21</v>
      </c>
      <c r="EIY1459" s="8">
        <v>2</v>
      </c>
      <c r="EIZ1459" s="5">
        <v>2</v>
      </c>
      <c r="EJA1459" s="5">
        <v>11</v>
      </c>
      <c r="EJB1459" s="5" t="s">
        <v>22</v>
      </c>
      <c r="EJC1459" s="5">
        <v>10</v>
      </c>
      <c r="EJD1459" s="9">
        <v>20</v>
      </c>
      <c r="EJE1459" s="5" t="s">
        <v>23</v>
      </c>
      <c r="EJF1459" s="5" t="s">
        <v>776</v>
      </c>
      <c r="EJG1459" s="5" t="s">
        <v>25</v>
      </c>
      <c r="EJH1459" s="5">
        <v>1115</v>
      </c>
      <c r="EJI1459" s="5" t="s">
        <v>2792</v>
      </c>
      <c r="EJJ1459" s="6">
        <v>3861</v>
      </c>
      <c r="EJK1459" s="5" t="s">
        <v>2793</v>
      </c>
      <c r="EJL1459" s="5" t="s">
        <v>775</v>
      </c>
      <c r="EJM1459" s="5" t="s">
        <v>27</v>
      </c>
      <c r="EJN1459" s="7" t="s">
        <v>21</v>
      </c>
      <c r="EJO1459" s="8">
        <v>2</v>
      </c>
      <c r="EJP1459" s="5">
        <v>2</v>
      </c>
      <c r="EJQ1459" s="5">
        <v>11</v>
      </c>
      <c r="EJR1459" s="5" t="s">
        <v>22</v>
      </c>
      <c r="EJS1459" s="5">
        <v>10</v>
      </c>
      <c r="EJT1459" s="9">
        <v>20</v>
      </c>
      <c r="EJU1459" s="5" t="s">
        <v>23</v>
      </c>
      <c r="EJV1459" s="5" t="s">
        <v>776</v>
      </c>
      <c r="EJW1459" s="5" t="s">
        <v>25</v>
      </c>
      <c r="EJX1459" s="5">
        <v>1115</v>
      </c>
      <c r="EJY1459" s="5" t="s">
        <v>2792</v>
      </c>
      <c r="EJZ1459" s="6">
        <v>3861</v>
      </c>
      <c r="EKA1459" s="5" t="s">
        <v>2793</v>
      </c>
      <c r="EKB1459" s="5" t="s">
        <v>775</v>
      </c>
      <c r="EKC1459" s="5" t="s">
        <v>27</v>
      </c>
      <c r="EKD1459" s="7" t="s">
        <v>21</v>
      </c>
      <c r="EKE1459" s="8">
        <v>2</v>
      </c>
      <c r="EKF1459" s="5">
        <v>2</v>
      </c>
      <c r="EKG1459" s="5">
        <v>11</v>
      </c>
      <c r="EKH1459" s="5" t="s">
        <v>22</v>
      </c>
      <c r="EKI1459" s="5">
        <v>10</v>
      </c>
      <c r="EKJ1459" s="9">
        <v>20</v>
      </c>
      <c r="EKK1459" s="5" t="s">
        <v>23</v>
      </c>
      <c r="EKL1459" s="5" t="s">
        <v>776</v>
      </c>
      <c r="EKM1459" s="5" t="s">
        <v>25</v>
      </c>
      <c r="EKN1459" s="5">
        <v>1115</v>
      </c>
      <c r="EKO1459" s="5" t="s">
        <v>2792</v>
      </c>
      <c r="EKP1459" s="6">
        <v>3861</v>
      </c>
      <c r="EKQ1459" s="5" t="s">
        <v>2793</v>
      </c>
      <c r="EKR1459" s="5" t="s">
        <v>775</v>
      </c>
      <c r="EKS1459" s="5" t="s">
        <v>27</v>
      </c>
      <c r="EKT1459" s="7" t="s">
        <v>21</v>
      </c>
      <c r="EKU1459" s="8">
        <v>2</v>
      </c>
      <c r="EKV1459" s="5">
        <v>2</v>
      </c>
      <c r="EKW1459" s="5">
        <v>11</v>
      </c>
      <c r="EKX1459" s="5" t="s">
        <v>22</v>
      </c>
      <c r="EKY1459" s="5">
        <v>10</v>
      </c>
      <c r="EKZ1459" s="9">
        <v>20</v>
      </c>
      <c r="ELA1459" s="5" t="s">
        <v>23</v>
      </c>
      <c r="ELB1459" s="5" t="s">
        <v>776</v>
      </c>
      <c r="ELC1459" s="5" t="s">
        <v>25</v>
      </c>
      <c r="ELD1459" s="5">
        <v>1115</v>
      </c>
      <c r="ELE1459" s="5" t="s">
        <v>2792</v>
      </c>
      <c r="ELF1459" s="6">
        <v>3861</v>
      </c>
      <c r="ELG1459" s="5" t="s">
        <v>2793</v>
      </c>
      <c r="ELH1459" s="5" t="s">
        <v>775</v>
      </c>
      <c r="ELI1459" s="5" t="s">
        <v>27</v>
      </c>
      <c r="ELJ1459" s="7" t="s">
        <v>21</v>
      </c>
      <c r="ELK1459" s="8">
        <v>2</v>
      </c>
      <c r="ELL1459" s="5">
        <v>2</v>
      </c>
      <c r="ELM1459" s="5">
        <v>11</v>
      </c>
      <c r="ELN1459" s="5" t="s">
        <v>22</v>
      </c>
      <c r="ELO1459" s="5">
        <v>10</v>
      </c>
      <c r="ELP1459" s="9">
        <v>20</v>
      </c>
      <c r="ELQ1459" s="5" t="s">
        <v>23</v>
      </c>
      <c r="ELR1459" s="5" t="s">
        <v>776</v>
      </c>
      <c r="ELS1459" s="5" t="s">
        <v>25</v>
      </c>
      <c r="ELT1459" s="5">
        <v>1115</v>
      </c>
      <c r="ELU1459" s="5" t="s">
        <v>2792</v>
      </c>
      <c r="ELV1459" s="6">
        <v>3861</v>
      </c>
      <c r="ELW1459" s="5" t="s">
        <v>2793</v>
      </c>
      <c r="ELX1459" s="5" t="s">
        <v>775</v>
      </c>
      <c r="ELY1459" s="5" t="s">
        <v>27</v>
      </c>
      <c r="ELZ1459" s="7" t="s">
        <v>21</v>
      </c>
      <c r="EMA1459" s="8">
        <v>2</v>
      </c>
      <c r="EMB1459" s="5">
        <v>2</v>
      </c>
      <c r="EMC1459" s="5">
        <v>11</v>
      </c>
      <c r="EMD1459" s="5" t="s">
        <v>22</v>
      </c>
      <c r="EME1459" s="5">
        <v>10</v>
      </c>
      <c r="EMF1459" s="9">
        <v>20</v>
      </c>
      <c r="EMG1459" s="5" t="s">
        <v>23</v>
      </c>
      <c r="EMH1459" s="5" t="s">
        <v>776</v>
      </c>
      <c r="EMI1459" s="5" t="s">
        <v>25</v>
      </c>
      <c r="EMJ1459" s="5">
        <v>1115</v>
      </c>
      <c r="EMK1459" s="5" t="s">
        <v>2792</v>
      </c>
      <c r="EML1459" s="6">
        <v>3861</v>
      </c>
      <c r="EMM1459" s="5" t="s">
        <v>2793</v>
      </c>
      <c r="EMN1459" s="5" t="s">
        <v>775</v>
      </c>
      <c r="EMO1459" s="5" t="s">
        <v>27</v>
      </c>
      <c r="EMP1459" s="7" t="s">
        <v>21</v>
      </c>
      <c r="EMQ1459" s="8">
        <v>2</v>
      </c>
      <c r="EMR1459" s="5">
        <v>2</v>
      </c>
      <c r="EMS1459" s="5">
        <v>11</v>
      </c>
      <c r="EMT1459" s="5" t="s">
        <v>22</v>
      </c>
      <c r="EMU1459" s="5">
        <v>10</v>
      </c>
      <c r="EMV1459" s="9">
        <v>20</v>
      </c>
      <c r="EMW1459" s="5" t="s">
        <v>23</v>
      </c>
      <c r="EMX1459" s="5" t="s">
        <v>776</v>
      </c>
      <c r="EMY1459" s="5" t="s">
        <v>25</v>
      </c>
      <c r="EMZ1459" s="5">
        <v>1115</v>
      </c>
      <c r="ENA1459" s="5" t="s">
        <v>2792</v>
      </c>
      <c r="ENB1459" s="6">
        <v>3861</v>
      </c>
      <c r="ENC1459" s="5" t="s">
        <v>2793</v>
      </c>
      <c r="END1459" s="5" t="s">
        <v>775</v>
      </c>
      <c r="ENE1459" s="5" t="s">
        <v>27</v>
      </c>
      <c r="ENF1459" s="7" t="s">
        <v>21</v>
      </c>
      <c r="ENG1459" s="8">
        <v>2</v>
      </c>
      <c r="ENH1459" s="5">
        <v>2</v>
      </c>
      <c r="ENI1459" s="5">
        <v>11</v>
      </c>
      <c r="ENJ1459" s="5" t="s">
        <v>22</v>
      </c>
      <c r="ENK1459" s="5">
        <v>10</v>
      </c>
      <c r="ENL1459" s="9">
        <v>20</v>
      </c>
      <c r="ENM1459" s="5" t="s">
        <v>23</v>
      </c>
      <c r="ENN1459" s="5" t="s">
        <v>776</v>
      </c>
      <c r="ENO1459" s="5" t="s">
        <v>25</v>
      </c>
      <c r="ENP1459" s="5">
        <v>1115</v>
      </c>
      <c r="ENQ1459" s="5" t="s">
        <v>2792</v>
      </c>
      <c r="ENR1459" s="6">
        <v>3861</v>
      </c>
      <c r="ENS1459" s="5" t="s">
        <v>2793</v>
      </c>
      <c r="ENT1459" s="5" t="s">
        <v>775</v>
      </c>
      <c r="ENU1459" s="5" t="s">
        <v>27</v>
      </c>
      <c r="ENV1459" s="7" t="s">
        <v>21</v>
      </c>
      <c r="ENW1459" s="8">
        <v>2</v>
      </c>
      <c r="ENX1459" s="5">
        <v>2</v>
      </c>
      <c r="ENY1459" s="5">
        <v>11</v>
      </c>
      <c r="ENZ1459" s="5" t="s">
        <v>22</v>
      </c>
      <c r="EOA1459" s="5">
        <v>10</v>
      </c>
      <c r="EOB1459" s="9">
        <v>20</v>
      </c>
      <c r="EOC1459" s="5" t="s">
        <v>23</v>
      </c>
      <c r="EOD1459" s="5" t="s">
        <v>776</v>
      </c>
      <c r="EOE1459" s="5" t="s">
        <v>25</v>
      </c>
      <c r="EOF1459" s="5">
        <v>1115</v>
      </c>
      <c r="EOG1459" s="5" t="s">
        <v>2792</v>
      </c>
      <c r="EOH1459" s="6">
        <v>3861</v>
      </c>
      <c r="EOI1459" s="5" t="s">
        <v>2793</v>
      </c>
      <c r="EOJ1459" s="5" t="s">
        <v>775</v>
      </c>
      <c r="EOK1459" s="5" t="s">
        <v>27</v>
      </c>
      <c r="EOL1459" s="7" t="s">
        <v>21</v>
      </c>
      <c r="EOM1459" s="8">
        <v>2</v>
      </c>
      <c r="EON1459" s="5">
        <v>2</v>
      </c>
      <c r="EOO1459" s="5">
        <v>11</v>
      </c>
      <c r="EOP1459" s="5" t="s">
        <v>22</v>
      </c>
      <c r="EOQ1459" s="5">
        <v>10</v>
      </c>
      <c r="EOR1459" s="9">
        <v>20</v>
      </c>
      <c r="EOS1459" s="5" t="s">
        <v>23</v>
      </c>
      <c r="EOT1459" s="5" t="s">
        <v>776</v>
      </c>
      <c r="EOU1459" s="5" t="s">
        <v>25</v>
      </c>
      <c r="EOV1459" s="5">
        <v>1115</v>
      </c>
      <c r="EOW1459" s="5" t="s">
        <v>2792</v>
      </c>
      <c r="EOX1459" s="6">
        <v>3861</v>
      </c>
      <c r="EOY1459" s="5" t="s">
        <v>2793</v>
      </c>
      <c r="EOZ1459" s="5" t="s">
        <v>775</v>
      </c>
      <c r="EPA1459" s="5" t="s">
        <v>27</v>
      </c>
      <c r="EPB1459" s="7" t="s">
        <v>21</v>
      </c>
      <c r="EPC1459" s="8">
        <v>2</v>
      </c>
      <c r="EPD1459" s="5">
        <v>2</v>
      </c>
      <c r="EPE1459" s="5">
        <v>11</v>
      </c>
      <c r="EPF1459" s="5" t="s">
        <v>22</v>
      </c>
      <c r="EPG1459" s="5">
        <v>10</v>
      </c>
      <c r="EPH1459" s="9">
        <v>20</v>
      </c>
      <c r="EPI1459" s="5" t="s">
        <v>23</v>
      </c>
      <c r="EPJ1459" s="5" t="s">
        <v>776</v>
      </c>
      <c r="EPK1459" s="5" t="s">
        <v>25</v>
      </c>
      <c r="EPL1459" s="5">
        <v>1115</v>
      </c>
      <c r="EPM1459" s="5" t="s">
        <v>2792</v>
      </c>
      <c r="EPN1459" s="6">
        <v>3861</v>
      </c>
      <c r="EPO1459" s="5" t="s">
        <v>2793</v>
      </c>
      <c r="EPP1459" s="5" t="s">
        <v>775</v>
      </c>
      <c r="EPQ1459" s="5" t="s">
        <v>27</v>
      </c>
      <c r="EPR1459" s="7" t="s">
        <v>21</v>
      </c>
      <c r="EPS1459" s="8">
        <v>2</v>
      </c>
      <c r="EPT1459" s="5">
        <v>2</v>
      </c>
      <c r="EPU1459" s="5">
        <v>11</v>
      </c>
      <c r="EPV1459" s="5" t="s">
        <v>22</v>
      </c>
      <c r="EPW1459" s="5">
        <v>10</v>
      </c>
      <c r="EPX1459" s="9">
        <v>20</v>
      </c>
      <c r="EPY1459" s="5" t="s">
        <v>23</v>
      </c>
      <c r="EPZ1459" s="5" t="s">
        <v>776</v>
      </c>
      <c r="EQA1459" s="5" t="s">
        <v>25</v>
      </c>
      <c r="EQB1459" s="5">
        <v>1115</v>
      </c>
      <c r="EQC1459" s="5" t="s">
        <v>2792</v>
      </c>
      <c r="EQD1459" s="6">
        <v>3861</v>
      </c>
      <c r="EQE1459" s="5" t="s">
        <v>2793</v>
      </c>
      <c r="EQF1459" s="5" t="s">
        <v>775</v>
      </c>
      <c r="EQG1459" s="5" t="s">
        <v>27</v>
      </c>
      <c r="EQH1459" s="7" t="s">
        <v>21</v>
      </c>
      <c r="EQI1459" s="8">
        <v>2</v>
      </c>
      <c r="EQJ1459" s="5">
        <v>2</v>
      </c>
      <c r="EQK1459" s="5">
        <v>11</v>
      </c>
      <c r="EQL1459" s="5" t="s">
        <v>22</v>
      </c>
      <c r="EQM1459" s="5">
        <v>10</v>
      </c>
      <c r="EQN1459" s="9">
        <v>20</v>
      </c>
      <c r="EQO1459" s="5" t="s">
        <v>23</v>
      </c>
      <c r="EQP1459" s="5" t="s">
        <v>776</v>
      </c>
      <c r="EQQ1459" s="5" t="s">
        <v>25</v>
      </c>
      <c r="EQR1459" s="5">
        <v>1115</v>
      </c>
      <c r="EQS1459" s="5" t="s">
        <v>2792</v>
      </c>
      <c r="EQT1459" s="6">
        <v>3861</v>
      </c>
      <c r="EQU1459" s="5" t="s">
        <v>2793</v>
      </c>
      <c r="EQV1459" s="5" t="s">
        <v>775</v>
      </c>
      <c r="EQW1459" s="5" t="s">
        <v>27</v>
      </c>
      <c r="EQX1459" s="7" t="s">
        <v>21</v>
      </c>
      <c r="EQY1459" s="8">
        <v>2</v>
      </c>
      <c r="EQZ1459" s="5">
        <v>2</v>
      </c>
      <c r="ERA1459" s="5">
        <v>11</v>
      </c>
      <c r="ERB1459" s="5" t="s">
        <v>22</v>
      </c>
      <c r="ERC1459" s="5">
        <v>10</v>
      </c>
      <c r="ERD1459" s="9">
        <v>20</v>
      </c>
      <c r="ERE1459" s="5" t="s">
        <v>23</v>
      </c>
      <c r="ERF1459" s="5" t="s">
        <v>776</v>
      </c>
      <c r="ERG1459" s="5" t="s">
        <v>25</v>
      </c>
      <c r="ERH1459" s="5">
        <v>1115</v>
      </c>
      <c r="ERI1459" s="5" t="s">
        <v>2792</v>
      </c>
      <c r="ERJ1459" s="6">
        <v>3861</v>
      </c>
      <c r="ERK1459" s="5" t="s">
        <v>2793</v>
      </c>
      <c r="ERL1459" s="5" t="s">
        <v>775</v>
      </c>
      <c r="ERM1459" s="5" t="s">
        <v>27</v>
      </c>
      <c r="ERN1459" s="7" t="s">
        <v>21</v>
      </c>
      <c r="ERO1459" s="8">
        <v>2</v>
      </c>
      <c r="ERP1459" s="5">
        <v>2</v>
      </c>
      <c r="ERQ1459" s="5">
        <v>11</v>
      </c>
      <c r="ERR1459" s="5" t="s">
        <v>22</v>
      </c>
      <c r="ERS1459" s="5">
        <v>10</v>
      </c>
      <c r="ERT1459" s="9">
        <v>20</v>
      </c>
      <c r="ERU1459" s="5" t="s">
        <v>23</v>
      </c>
      <c r="ERV1459" s="5" t="s">
        <v>776</v>
      </c>
      <c r="ERW1459" s="5" t="s">
        <v>25</v>
      </c>
      <c r="ERX1459" s="5">
        <v>1115</v>
      </c>
      <c r="ERY1459" s="5" t="s">
        <v>2792</v>
      </c>
      <c r="ERZ1459" s="6">
        <v>3861</v>
      </c>
      <c r="ESA1459" s="5" t="s">
        <v>2793</v>
      </c>
      <c r="ESB1459" s="5" t="s">
        <v>775</v>
      </c>
      <c r="ESC1459" s="5" t="s">
        <v>27</v>
      </c>
      <c r="ESD1459" s="7" t="s">
        <v>21</v>
      </c>
      <c r="ESE1459" s="8">
        <v>2</v>
      </c>
      <c r="ESF1459" s="5">
        <v>2</v>
      </c>
      <c r="ESG1459" s="5">
        <v>11</v>
      </c>
      <c r="ESH1459" s="5" t="s">
        <v>22</v>
      </c>
      <c r="ESI1459" s="5">
        <v>10</v>
      </c>
      <c r="ESJ1459" s="9">
        <v>20</v>
      </c>
      <c r="ESK1459" s="5" t="s">
        <v>23</v>
      </c>
      <c r="ESL1459" s="5" t="s">
        <v>776</v>
      </c>
      <c r="ESM1459" s="5" t="s">
        <v>25</v>
      </c>
      <c r="ESN1459" s="5">
        <v>1115</v>
      </c>
      <c r="ESO1459" s="5" t="s">
        <v>2792</v>
      </c>
      <c r="ESP1459" s="6">
        <v>3861</v>
      </c>
      <c r="ESQ1459" s="5" t="s">
        <v>2793</v>
      </c>
      <c r="ESR1459" s="5" t="s">
        <v>775</v>
      </c>
      <c r="ESS1459" s="5" t="s">
        <v>27</v>
      </c>
      <c r="EST1459" s="7" t="s">
        <v>21</v>
      </c>
      <c r="ESU1459" s="8">
        <v>2</v>
      </c>
      <c r="ESV1459" s="5">
        <v>2</v>
      </c>
      <c r="ESW1459" s="5">
        <v>11</v>
      </c>
      <c r="ESX1459" s="5" t="s">
        <v>22</v>
      </c>
      <c r="ESY1459" s="5">
        <v>10</v>
      </c>
      <c r="ESZ1459" s="9">
        <v>20</v>
      </c>
      <c r="ETA1459" s="5" t="s">
        <v>23</v>
      </c>
      <c r="ETB1459" s="5" t="s">
        <v>776</v>
      </c>
      <c r="ETC1459" s="5" t="s">
        <v>25</v>
      </c>
      <c r="ETD1459" s="5">
        <v>1115</v>
      </c>
      <c r="ETE1459" s="5" t="s">
        <v>2792</v>
      </c>
      <c r="ETF1459" s="6">
        <v>3861</v>
      </c>
      <c r="ETG1459" s="5" t="s">
        <v>2793</v>
      </c>
      <c r="ETH1459" s="5" t="s">
        <v>775</v>
      </c>
      <c r="ETI1459" s="5" t="s">
        <v>27</v>
      </c>
      <c r="ETJ1459" s="7" t="s">
        <v>21</v>
      </c>
      <c r="ETK1459" s="8">
        <v>2</v>
      </c>
      <c r="ETL1459" s="5">
        <v>2</v>
      </c>
      <c r="ETM1459" s="5">
        <v>11</v>
      </c>
      <c r="ETN1459" s="5" t="s">
        <v>22</v>
      </c>
      <c r="ETO1459" s="5">
        <v>10</v>
      </c>
      <c r="ETP1459" s="9">
        <v>20</v>
      </c>
      <c r="ETQ1459" s="5" t="s">
        <v>23</v>
      </c>
      <c r="ETR1459" s="5" t="s">
        <v>776</v>
      </c>
      <c r="ETS1459" s="5" t="s">
        <v>25</v>
      </c>
      <c r="ETT1459" s="5">
        <v>1115</v>
      </c>
      <c r="ETU1459" s="5" t="s">
        <v>2792</v>
      </c>
      <c r="ETV1459" s="6">
        <v>3861</v>
      </c>
      <c r="ETW1459" s="5" t="s">
        <v>2793</v>
      </c>
      <c r="ETX1459" s="5" t="s">
        <v>775</v>
      </c>
      <c r="ETY1459" s="5" t="s">
        <v>27</v>
      </c>
      <c r="ETZ1459" s="7" t="s">
        <v>21</v>
      </c>
      <c r="EUA1459" s="8">
        <v>2</v>
      </c>
      <c r="EUB1459" s="5">
        <v>2</v>
      </c>
      <c r="EUC1459" s="5">
        <v>11</v>
      </c>
      <c r="EUD1459" s="5" t="s">
        <v>22</v>
      </c>
      <c r="EUE1459" s="5">
        <v>10</v>
      </c>
      <c r="EUF1459" s="9">
        <v>20</v>
      </c>
      <c r="EUG1459" s="5" t="s">
        <v>23</v>
      </c>
      <c r="EUH1459" s="5" t="s">
        <v>776</v>
      </c>
      <c r="EUI1459" s="5" t="s">
        <v>25</v>
      </c>
      <c r="EUJ1459" s="5">
        <v>1115</v>
      </c>
      <c r="EUK1459" s="5" t="s">
        <v>2792</v>
      </c>
      <c r="EUL1459" s="6">
        <v>3861</v>
      </c>
      <c r="EUM1459" s="5" t="s">
        <v>2793</v>
      </c>
      <c r="EUN1459" s="5" t="s">
        <v>775</v>
      </c>
      <c r="EUO1459" s="5" t="s">
        <v>27</v>
      </c>
      <c r="EUP1459" s="7" t="s">
        <v>21</v>
      </c>
      <c r="EUQ1459" s="8">
        <v>2</v>
      </c>
      <c r="EUR1459" s="5">
        <v>2</v>
      </c>
      <c r="EUS1459" s="5">
        <v>11</v>
      </c>
      <c r="EUT1459" s="5" t="s">
        <v>22</v>
      </c>
      <c r="EUU1459" s="5">
        <v>10</v>
      </c>
      <c r="EUV1459" s="9">
        <v>20</v>
      </c>
      <c r="EUW1459" s="5" t="s">
        <v>23</v>
      </c>
      <c r="EUX1459" s="5" t="s">
        <v>776</v>
      </c>
      <c r="EUY1459" s="5" t="s">
        <v>25</v>
      </c>
      <c r="EUZ1459" s="5">
        <v>1115</v>
      </c>
      <c r="EVA1459" s="5" t="s">
        <v>2792</v>
      </c>
      <c r="EVB1459" s="6">
        <v>3861</v>
      </c>
      <c r="EVC1459" s="5" t="s">
        <v>2793</v>
      </c>
      <c r="EVD1459" s="5" t="s">
        <v>775</v>
      </c>
      <c r="EVE1459" s="5" t="s">
        <v>27</v>
      </c>
      <c r="EVF1459" s="7" t="s">
        <v>21</v>
      </c>
      <c r="EVG1459" s="8">
        <v>2</v>
      </c>
      <c r="EVH1459" s="5">
        <v>2</v>
      </c>
      <c r="EVI1459" s="5">
        <v>11</v>
      </c>
      <c r="EVJ1459" s="5" t="s">
        <v>22</v>
      </c>
      <c r="EVK1459" s="5">
        <v>10</v>
      </c>
      <c r="EVL1459" s="9">
        <v>20</v>
      </c>
      <c r="EVM1459" s="5" t="s">
        <v>23</v>
      </c>
      <c r="EVN1459" s="5" t="s">
        <v>776</v>
      </c>
      <c r="EVO1459" s="5" t="s">
        <v>25</v>
      </c>
      <c r="EVP1459" s="5">
        <v>1115</v>
      </c>
      <c r="EVQ1459" s="5" t="s">
        <v>2792</v>
      </c>
      <c r="EVR1459" s="6">
        <v>3861</v>
      </c>
      <c r="EVS1459" s="5" t="s">
        <v>2793</v>
      </c>
      <c r="EVT1459" s="5" t="s">
        <v>775</v>
      </c>
      <c r="EVU1459" s="5" t="s">
        <v>27</v>
      </c>
      <c r="EVV1459" s="7" t="s">
        <v>21</v>
      </c>
      <c r="EVW1459" s="8">
        <v>2</v>
      </c>
      <c r="EVX1459" s="5">
        <v>2</v>
      </c>
      <c r="EVY1459" s="5">
        <v>11</v>
      </c>
      <c r="EVZ1459" s="5" t="s">
        <v>22</v>
      </c>
      <c r="EWA1459" s="5">
        <v>10</v>
      </c>
      <c r="EWB1459" s="9">
        <v>20</v>
      </c>
      <c r="EWC1459" s="5" t="s">
        <v>23</v>
      </c>
      <c r="EWD1459" s="5" t="s">
        <v>776</v>
      </c>
      <c r="EWE1459" s="5" t="s">
        <v>25</v>
      </c>
      <c r="EWF1459" s="5">
        <v>1115</v>
      </c>
      <c r="EWG1459" s="5" t="s">
        <v>2792</v>
      </c>
      <c r="EWH1459" s="6">
        <v>3861</v>
      </c>
      <c r="EWI1459" s="5" t="s">
        <v>2793</v>
      </c>
      <c r="EWJ1459" s="5" t="s">
        <v>775</v>
      </c>
      <c r="EWK1459" s="5" t="s">
        <v>27</v>
      </c>
      <c r="EWL1459" s="7" t="s">
        <v>21</v>
      </c>
      <c r="EWM1459" s="8">
        <v>2</v>
      </c>
      <c r="EWN1459" s="5">
        <v>2</v>
      </c>
      <c r="EWO1459" s="5">
        <v>11</v>
      </c>
      <c r="EWP1459" s="5" t="s">
        <v>22</v>
      </c>
      <c r="EWQ1459" s="5">
        <v>10</v>
      </c>
      <c r="EWR1459" s="9">
        <v>20</v>
      </c>
      <c r="EWS1459" s="5" t="s">
        <v>23</v>
      </c>
      <c r="EWT1459" s="5" t="s">
        <v>776</v>
      </c>
      <c r="EWU1459" s="5" t="s">
        <v>25</v>
      </c>
      <c r="EWV1459" s="5">
        <v>1115</v>
      </c>
      <c r="EWW1459" s="5" t="s">
        <v>2792</v>
      </c>
      <c r="EWX1459" s="6">
        <v>3861</v>
      </c>
      <c r="EWY1459" s="5" t="s">
        <v>2793</v>
      </c>
      <c r="EWZ1459" s="5" t="s">
        <v>775</v>
      </c>
      <c r="EXA1459" s="5" t="s">
        <v>27</v>
      </c>
      <c r="EXB1459" s="7" t="s">
        <v>21</v>
      </c>
      <c r="EXC1459" s="8">
        <v>2</v>
      </c>
      <c r="EXD1459" s="5">
        <v>2</v>
      </c>
      <c r="EXE1459" s="5">
        <v>11</v>
      </c>
      <c r="EXF1459" s="5" t="s">
        <v>22</v>
      </c>
      <c r="EXG1459" s="5">
        <v>10</v>
      </c>
      <c r="EXH1459" s="9">
        <v>20</v>
      </c>
      <c r="EXI1459" s="5" t="s">
        <v>23</v>
      </c>
      <c r="EXJ1459" s="5" t="s">
        <v>776</v>
      </c>
      <c r="EXK1459" s="5" t="s">
        <v>25</v>
      </c>
      <c r="EXL1459" s="5">
        <v>1115</v>
      </c>
      <c r="EXM1459" s="5" t="s">
        <v>2792</v>
      </c>
      <c r="EXN1459" s="6">
        <v>3861</v>
      </c>
      <c r="EXO1459" s="5" t="s">
        <v>2793</v>
      </c>
      <c r="EXP1459" s="5" t="s">
        <v>775</v>
      </c>
      <c r="EXQ1459" s="5" t="s">
        <v>27</v>
      </c>
      <c r="EXR1459" s="7" t="s">
        <v>21</v>
      </c>
      <c r="EXS1459" s="8">
        <v>2</v>
      </c>
      <c r="EXT1459" s="5">
        <v>2</v>
      </c>
      <c r="EXU1459" s="5">
        <v>11</v>
      </c>
      <c r="EXV1459" s="5" t="s">
        <v>22</v>
      </c>
      <c r="EXW1459" s="5">
        <v>10</v>
      </c>
      <c r="EXX1459" s="9">
        <v>20</v>
      </c>
      <c r="EXY1459" s="5" t="s">
        <v>23</v>
      </c>
      <c r="EXZ1459" s="5" t="s">
        <v>776</v>
      </c>
      <c r="EYA1459" s="5" t="s">
        <v>25</v>
      </c>
      <c r="EYB1459" s="5">
        <v>1115</v>
      </c>
      <c r="EYC1459" s="5" t="s">
        <v>2792</v>
      </c>
      <c r="EYD1459" s="6">
        <v>3861</v>
      </c>
      <c r="EYE1459" s="5" t="s">
        <v>2793</v>
      </c>
      <c r="EYF1459" s="5" t="s">
        <v>775</v>
      </c>
      <c r="EYG1459" s="5" t="s">
        <v>27</v>
      </c>
      <c r="EYH1459" s="7" t="s">
        <v>21</v>
      </c>
      <c r="EYI1459" s="8">
        <v>2</v>
      </c>
      <c r="EYJ1459" s="5">
        <v>2</v>
      </c>
      <c r="EYK1459" s="5">
        <v>11</v>
      </c>
      <c r="EYL1459" s="5" t="s">
        <v>22</v>
      </c>
      <c r="EYM1459" s="5">
        <v>10</v>
      </c>
      <c r="EYN1459" s="9">
        <v>20</v>
      </c>
      <c r="EYO1459" s="5" t="s">
        <v>23</v>
      </c>
      <c r="EYP1459" s="5" t="s">
        <v>776</v>
      </c>
      <c r="EYQ1459" s="5" t="s">
        <v>25</v>
      </c>
      <c r="EYR1459" s="5">
        <v>1115</v>
      </c>
      <c r="EYS1459" s="5" t="s">
        <v>2792</v>
      </c>
      <c r="EYT1459" s="6">
        <v>3861</v>
      </c>
      <c r="EYU1459" s="5" t="s">
        <v>2793</v>
      </c>
      <c r="EYV1459" s="5" t="s">
        <v>775</v>
      </c>
      <c r="EYW1459" s="5" t="s">
        <v>27</v>
      </c>
      <c r="EYX1459" s="7" t="s">
        <v>21</v>
      </c>
      <c r="EYY1459" s="8">
        <v>2</v>
      </c>
      <c r="EYZ1459" s="5">
        <v>2</v>
      </c>
      <c r="EZA1459" s="5">
        <v>11</v>
      </c>
      <c r="EZB1459" s="5" t="s">
        <v>22</v>
      </c>
      <c r="EZC1459" s="5">
        <v>10</v>
      </c>
      <c r="EZD1459" s="9">
        <v>20</v>
      </c>
      <c r="EZE1459" s="5" t="s">
        <v>23</v>
      </c>
      <c r="EZF1459" s="5" t="s">
        <v>776</v>
      </c>
      <c r="EZG1459" s="5" t="s">
        <v>25</v>
      </c>
      <c r="EZH1459" s="5">
        <v>1115</v>
      </c>
      <c r="EZI1459" s="5" t="s">
        <v>2792</v>
      </c>
      <c r="EZJ1459" s="6">
        <v>3861</v>
      </c>
      <c r="EZK1459" s="5" t="s">
        <v>2793</v>
      </c>
      <c r="EZL1459" s="5" t="s">
        <v>775</v>
      </c>
      <c r="EZM1459" s="5" t="s">
        <v>27</v>
      </c>
      <c r="EZN1459" s="7" t="s">
        <v>21</v>
      </c>
      <c r="EZO1459" s="8">
        <v>2</v>
      </c>
      <c r="EZP1459" s="5">
        <v>2</v>
      </c>
      <c r="EZQ1459" s="5">
        <v>11</v>
      </c>
      <c r="EZR1459" s="5" t="s">
        <v>22</v>
      </c>
      <c r="EZS1459" s="5">
        <v>10</v>
      </c>
      <c r="EZT1459" s="9">
        <v>20</v>
      </c>
      <c r="EZU1459" s="5" t="s">
        <v>23</v>
      </c>
      <c r="EZV1459" s="5" t="s">
        <v>776</v>
      </c>
      <c r="EZW1459" s="5" t="s">
        <v>25</v>
      </c>
      <c r="EZX1459" s="5">
        <v>1115</v>
      </c>
      <c r="EZY1459" s="5" t="s">
        <v>2792</v>
      </c>
      <c r="EZZ1459" s="6">
        <v>3861</v>
      </c>
      <c r="FAA1459" s="5" t="s">
        <v>2793</v>
      </c>
      <c r="FAB1459" s="5" t="s">
        <v>775</v>
      </c>
      <c r="FAC1459" s="5" t="s">
        <v>27</v>
      </c>
      <c r="FAD1459" s="7" t="s">
        <v>21</v>
      </c>
      <c r="FAE1459" s="8">
        <v>2</v>
      </c>
      <c r="FAF1459" s="5">
        <v>2</v>
      </c>
      <c r="FAG1459" s="5">
        <v>11</v>
      </c>
      <c r="FAH1459" s="5" t="s">
        <v>22</v>
      </c>
      <c r="FAI1459" s="5">
        <v>10</v>
      </c>
      <c r="FAJ1459" s="9">
        <v>20</v>
      </c>
      <c r="FAK1459" s="5" t="s">
        <v>23</v>
      </c>
      <c r="FAL1459" s="5" t="s">
        <v>776</v>
      </c>
      <c r="FAM1459" s="5" t="s">
        <v>25</v>
      </c>
      <c r="FAN1459" s="5">
        <v>1115</v>
      </c>
      <c r="FAO1459" s="5" t="s">
        <v>2792</v>
      </c>
      <c r="FAP1459" s="6">
        <v>3861</v>
      </c>
      <c r="FAQ1459" s="5" t="s">
        <v>2793</v>
      </c>
      <c r="FAR1459" s="5" t="s">
        <v>775</v>
      </c>
      <c r="FAS1459" s="5" t="s">
        <v>27</v>
      </c>
      <c r="FAT1459" s="7" t="s">
        <v>21</v>
      </c>
      <c r="FAU1459" s="8">
        <v>2</v>
      </c>
      <c r="FAV1459" s="5">
        <v>2</v>
      </c>
      <c r="FAW1459" s="5">
        <v>11</v>
      </c>
      <c r="FAX1459" s="5" t="s">
        <v>22</v>
      </c>
      <c r="FAY1459" s="5">
        <v>10</v>
      </c>
      <c r="FAZ1459" s="9">
        <v>20</v>
      </c>
      <c r="FBA1459" s="5" t="s">
        <v>23</v>
      </c>
      <c r="FBB1459" s="5" t="s">
        <v>776</v>
      </c>
      <c r="FBC1459" s="5" t="s">
        <v>25</v>
      </c>
      <c r="FBD1459" s="5">
        <v>1115</v>
      </c>
      <c r="FBE1459" s="5" t="s">
        <v>2792</v>
      </c>
      <c r="FBF1459" s="6">
        <v>3861</v>
      </c>
      <c r="FBG1459" s="5" t="s">
        <v>2793</v>
      </c>
      <c r="FBH1459" s="5" t="s">
        <v>775</v>
      </c>
      <c r="FBI1459" s="5" t="s">
        <v>27</v>
      </c>
      <c r="FBJ1459" s="7" t="s">
        <v>21</v>
      </c>
      <c r="FBK1459" s="8">
        <v>2</v>
      </c>
      <c r="FBL1459" s="5">
        <v>2</v>
      </c>
      <c r="FBM1459" s="5">
        <v>11</v>
      </c>
      <c r="FBN1459" s="5" t="s">
        <v>22</v>
      </c>
      <c r="FBO1459" s="5">
        <v>10</v>
      </c>
      <c r="FBP1459" s="9">
        <v>20</v>
      </c>
      <c r="FBQ1459" s="5" t="s">
        <v>23</v>
      </c>
      <c r="FBR1459" s="5" t="s">
        <v>776</v>
      </c>
      <c r="FBS1459" s="5" t="s">
        <v>25</v>
      </c>
      <c r="FBT1459" s="5">
        <v>1115</v>
      </c>
      <c r="FBU1459" s="5" t="s">
        <v>2792</v>
      </c>
      <c r="FBV1459" s="6">
        <v>3861</v>
      </c>
      <c r="FBW1459" s="5" t="s">
        <v>2793</v>
      </c>
      <c r="FBX1459" s="5" t="s">
        <v>775</v>
      </c>
      <c r="FBY1459" s="5" t="s">
        <v>27</v>
      </c>
      <c r="FBZ1459" s="7" t="s">
        <v>21</v>
      </c>
      <c r="FCA1459" s="8">
        <v>2</v>
      </c>
      <c r="FCB1459" s="5">
        <v>2</v>
      </c>
      <c r="FCC1459" s="5">
        <v>11</v>
      </c>
      <c r="FCD1459" s="5" t="s">
        <v>22</v>
      </c>
      <c r="FCE1459" s="5">
        <v>10</v>
      </c>
      <c r="FCF1459" s="9">
        <v>20</v>
      </c>
      <c r="FCG1459" s="5" t="s">
        <v>23</v>
      </c>
      <c r="FCH1459" s="5" t="s">
        <v>776</v>
      </c>
      <c r="FCI1459" s="5" t="s">
        <v>25</v>
      </c>
      <c r="FCJ1459" s="5">
        <v>1115</v>
      </c>
      <c r="FCK1459" s="5" t="s">
        <v>2792</v>
      </c>
      <c r="FCL1459" s="6">
        <v>3861</v>
      </c>
      <c r="FCM1459" s="5" t="s">
        <v>2793</v>
      </c>
      <c r="FCN1459" s="5" t="s">
        <v>775</v>
      </c>
      <c r="FCO1459" s="5" t="s">
        <v>27</v>
      </c>
      <c r="FCP1459" s="7" t="s">
        <v>21</v>
      </c>
      <c r="FCQ1459" s="8">
        <v>2</v>
      </c>
      <c r="FCR1459" s="5">
        <v>2</v>
      </c>
      <c r="FCS1459" s="5">
        <v>11</v>
      </c>
      <c r="FCT1459" s="5" t="s">
        <v>22</v>
      </c>
      <c r="FCU1459" s="5">
        <v>10</v>
      </c>
      <c r="FCV1459" s="9">
        <v>20</v>
      </c>
      <c r="FCW1459" s="5" t="s">
        <v>23</v>
      </c>
      <c r="FCX1459" s="5" t="s">
        <v>776</v>
      </c>
      <c r="FCY1459" s="5" t="s">
        <v>25</v>
      </c>
      <c r="FCZ1459" s="5">
        <v>1115</v>
      </c>
      <c r="FDA1459" s="5" t="s">
        <v>2792</v>
      </c>
      <c r="FDB1459" s="6">
        <v>3861</v>
      </c>
      <c r="FDC1459" s="5" t="s">
        <v>2793</v>
      </c>
      <c r="FDD1459" s="5" t="s">
        <v>775</v>
      </c>
      <c r="FDE1459" s="5" t="s">
        <v>27</v>
      </c>
      <c r="FDF1459" s="7" t="s">
        <v>21</v>
      </c>
      <c r="FDG1459" s="8">
        <v>2</v>
      </c>
      <c r="FDH1459" s="5">
        <v>2</v>
      </c>
      <c r="FDI1459" s="5">
        <v>11</v>
      </c>
      <c r="FDJ1459" s="5" t="s">
        <v>22</v>
      </c>
      <c r="FDK1459" s="5">
        <v>10</v>
      </c>
      <c r="FDL1459" s="9">
        <v>20</v>
      </c>
      <c r="FDM1459" s="5" t="s">
        <v>23</v>
      </c>
      <c r="FDN1459" s="5" t="s">
        <v>776</v>
      </c>
      <c r="FDO1459" s="5" t="s">
        <v>25</v>
      </c>
      <c r="FDP1459" s="5">
        <v>1115</v>
      </c>
      <c r="FDQ1459" s="5" t="s">
        <v>2792</v>
      </c>
      <c r="FDR1459" s="6">
        <v>3861</v>
      </c>
      <c r="FDS1459" s="5" t="s">
        <v>2793</v>
      </c>
      <c r="FDT1459" s="5" t="s">
        <v>775</v>
      </c>
      <c r="FDU1459" s="5" t="s">
        <v>27</v>
      </c>
      <c r="FDV1459" s="7" t="s">
        <v>21</v>
      </c>
      <c r="FDW1459" s="8">
        <v>2</v>
      </c>
      <c r="FDX1459" s="5">
        <v>2</v>
      </c>
      <c r="FDY1459" s="5">
        <v>11</v>
      </c>
      <c r="FDZ1459" s="5" t="s">
        <v>22</v>
      </c>
      <c r="FEA1459" s="5">
        <v>10</v>
      </c>
      <c r="FEB1459" s="9">
        <v>20</v>
      </c>
      <c r="FEC1459" s="5" t="s">
        <v>23</v>
      </c>
      <c r="FED1459" s="5" t="s">
        <v>776</v>
      </c>
      <c r="FEE1459" s="5" t="s">
        <v>25</v>
      </c>
      <c r="FEF1459" s="5">
        <v>1115</v>
      </c>
      <c r="FEG1459" s="5" t="s">
        <v>2792</v>
      </c>
      <c r="FEH1459" s="6">
        <v>3861</v>
      </c>
      <c r="FEI1459" s="5" t="s">
        <v>2793</v>
      </c>
      <c r="FEJ1459" s="5" t="s">
        <v>775</v>
      </c>
      <c r="FEK1459" s="5" t="s">
        <v>27</v>
      </c>
      <c r="FEL1459" s="7" t="s">
        <v>21</v>
      </c>
      <c r="FEM1459" s="8">
        <v>2</v>
      </c>
      <c r="FEN1459" s="5">
        <v>2</v>
      </c>
      <c r="FEO1459" s="5">
        <v>11</v>
      </c>
      <c r="FEP1459" s="5" t="s">
        <v>22</v>
      </c>
      <c r="FEQ1459" s="5">
        <v>10</v>
      </c>
      <c r="FER1459" s="9">
        <v>20</v>
      </c>
      <c r="FES1459" s="5" t="s">
        <v>23</v>
      </c>
      <c r="FET1459" s="5" t="s">
        <v>776</v>
      </c>
      <c r="FEU1459" s="5" t="s">
        <v>25</v>
      </c>
      <c r="FEV1459" s="5">
        <v>1115</v>
      </c>
      <c r="FEW1459" s="5" t="s">
        <v>2792</v>
      </c>
      <c r="FEX1459" s="6">
        <v>3861</v>
      </c>
      <c r="FEY1459" s="5" t="s">
        <v>2793</v>
      </c>
      <c r="FEZ1459" s="5" t="s">
        <v>775</v>
      </c>
      <c r="FFA1459" s="5" t="s">
        <v>27</v>
      </c>
      <c r="FFB1459" s="7" t="s">
        <v>21</v>
      </c>
      <c r="FFC1459" s="8">
        <v>2</v>
      </c>
      <c r="FFD1459" s="5">
        <v>2</v>
      </c>
      <c r="FFE1459" s="5">
        <v>11</v>
      </c>
      <c r="FFF1459" s="5" t="s">
        <v>22</v>
      </c>
      <c r="FFG1459" s="5">
        <v>10</v>
      </c>
      <c r="FFH1459" s="9">
        <v>20</v>
      </c>
      <c r="FFI1459" s="5" t="s">
        <v>23</v>
      </c>
      <c r="FFJ1459" s="5" t="s">
        <v>776</v>
      </c>
      <c r="FFK1459" s="5" t="s">
        <v>25</v>
      </c>
      <c r="FFL1459" s="5">
        <v>1115</v>
      </c>
      <c r="FFM1459" s="5" t="s">
        <v>2792</v>
      </c>
      <c r="FFN1459" s="6">
        <v>3861</v>
      </c>
      <c r="FFO1459" s="5" t="s">
        <v>2793</v>
      </c>
      <c r="FFP1459" s="5" t="s">
        <v>775</v>
      </c>
      <c r="FFQ1459" s="5" t="s">
        <v>27</v>
      </c>
      <c r="FFR1459" s="7" t="s">
        <v>21</v>
      </c>
      <c r="FFS1459" s="8">
        <v>2</v>
      </c>
      <c r="FFT1459" s="5">
        <v>2</v>
      </c>
      <c r="FFU1459" s="5">
        <v>11</v>
      </c>
      <c r="FFV1459" s="5" t="s">
        <v>22</v>
      </c>
      <c r="FFW1459" s="5">
        <v>10</v>
      </c>
      <c r="FFX1459" s="9">
        <v>20</v>
      </c>
      <c r="FFY1459" s="5" t="s">
        <v>23</v>
      </c>
      <c r="FFZ1459" s="5" t="s">
        <v>776</v>
      </c>
      <c r="FGA1459" s="5" t="s">
        <v>25</v>
      </c>
      <c r="FGB1459" s="5">
        <v>1115</v>
      </c>
      <c r="FGC1459" s="5" t="s">
        <v>2792</v>
      </c>
      <c r="FGD1459" s="6">
        <v>3861</v>
      </c>
      <c r="FGE1459" s="5" t="s">
        <v>2793</v>
      </c>
      <c r="FGF1459" s="5" t="s">
        <v>775</v>
      </c>
      <c r="FGG1459" s="5" t="s">
        <v>27</v>
      </c>
      <c r="FGH1459" s="7" t="s">
        <v>21</v>
      </c>
      <c r="FGI1459" s="8">
        <v>2</v>
      </c>
      <c r="FGJ1459" s="5">
        <v>2</v>
      </c>
      <c r="FGK1459" s="5">
        <v>11</v>
      </c>
      <c r="FGL1459" s="5" t="s">
        <v>22</v>
      </c>
      <c r="FGM1459" s="5">
        <v>10</v>
      </c>
      <c r="FGN1459" s="9">
        <v>20</v>
      </c>
      <c r="FGO1459" s="5" t="s">
        <v>23</v>
      </c>
      <c r="FGP1459" s="5" t="s">
        <v>776</v>
      </c>
      <c r="FGQ1459" s="5" t="s">
        <v>25</v>
      </c>
      <c r="FGR1459" s="5">
        <v>1115</v>
      </c>
      <c r="FGS1459" s="5" t="s">
        <v>2792</v>
      </c>
      <c r="FGT1459" s="6">
        <v>3861</v>
      </c>
      <c r="FGU1459" s="5" t="s">
        <v>2793</v>
      </c>
      <c r="FGV1459" s="5" t="s">
        <v>775</v>
      </c>
      <c r="FGW1459" s="5" t="s">
        <v>27</v>
      </c>
      <c r="FGX1459" s="7" t="s">
        <v>21</v>
      </c>
      <c r="FGY1459" s="8">
        <v>2</v>
      </c>
      <c r="FGZ1459" s="5">
        <v>2</v>
      </c>
      <c r="FHA1459" s="5">
        <v>11</v>
      </c>
      <c r="FHB1459" s="5" t="s">
        <v>22</v>
      </c>
      <c r="FHC1459" s="5">
        <v>10</v>
      </c>
      <c r="FHD1459" s="9">
        <v>20</v>
      </c>
      <c r="FHE1459" s="5" t="s">
        <v>23</v>
      </c>
      <c r="FHF1459" s="5" t="s">
        <v>776</v>
      </c>
      <c r="FHG1459" s="5" t="s">
        <v>25</v>
      </c>
      <c r="FHH1459" s="5">
        <v>1115</v>
      </c>
      <c r="FHI1459" s="5" t="s">
        <v>2792</v>
      </c>
      <c r="FHJ1459" s="6">
        <v>3861</v>
      </c>
      <c r="FHK1459" s="5" t="s">
        <v>2793</v>
      </c>
      <c r="FHL1459" s="5" t="s">
        <v>775</v>
      </c>
      <c r="FHM1459" s="5" t="s">
        <v>27</v>
      </c>
      <c r="FHN1459" s="7" t="s">
        <v>21</v>
      </c>
      <c r="FHO1459" s="8">
        <v>2</v>
      </c>
      <c r="FHP1459" s="5">
        <v>2</v>
      </c>
      <c r="FHQ1459" s="5">
        <v>11</v>
      </c>
      <c r="FHR1459" s="5" t="s">
        <v>22</v>
      </c>
      <c r="FHS1459" s="5">
        <v>10</v>
      </c>
      <c r="FHT1459" s="9">
        <v>20</v>
      </c>
      <c r="FHU1459" s="5" t="s">
        <v>23</v>
      </c>
      <c r="FHV1459" s="5" t="s">
        <v>776</v>
      </c>
      <c r="FHW1459" s="5" t="s">
        <v>25</v>
      </c>
      <c r="FHX1459" s="5">
        <v>1115</v>
      </c>
      <c r="FHY1459" s="5" t="s">
        <v>2792</v>
      </c>
      <c r="FHZ1459" s="6">
        <v>3861</v>
      </c>
      <c r="FIA1459" s="5" t="s">
        <v>2793</v>
      </c>
      <c r="FIB1459" s="5" t="s">
        <v>775</v>
      </c>
      <c r="FIC1459" s="5" t="s">
        <v>27</v>
      </c>
      <c r="FID1459" s="7" t="s">
        <v>21</v>
      </c>
      <c r="FIE1459" s="8">
        <v>2</v>
      </c>
      <c r="FIF1459" s="5">
        <v>2</v>
      </c>
      <c r="FIG1459" s="5">
        <v>11</v>
      </c>
      <c r="FIH1459" s="5" t="s">
        <v>22</v>
      </c>
      <c r="FII1459" s="5">
        <v>10</v>
      </c>
      <c r="FIJ1459" s="9">
        <v>20</v>
      </c>
      <c r="FIK1459" s="5" t="s">
        <v>23</v>
      </c>
      <c r="FIL1459" s="5" t="s">
        <v>776</v>
      </c>
      <c r="FIM1459" s="5" t="s">
        <v>25</v>
      </c>
      <c r="FIN1459" s="5">
        <v>1115</v>
      </c>
      <c r="FIO1459" s="5" t="s">
        <v>2792</v>
      </c>
      <c r="FIP1459" s="6">
        <v>3861</v>
      </c>
      <c r="FIQ1459" s="5" t="s">
        <v>2793</v>
      </c>
      <c r="FIR1459" s="5" t="s">
        <v>775</v>
      </c>
      <c r="FIS1459" s="5" t="s">
        <v>27</v>
      </c>
      <c r="FIT1459" s="7" t="s">
        <v>21</v>
      </c>
      <c r="FIU1459" s="8">
        <v>2</v>
      </c>
      <c r="FIV1459" s="5">
        <v>2</v>
      </c>
      <c r="FIW1459" s="5">
        <v>11</v>
      </c>
      <c r="FIX1459" s="5" t="s">
        <v>22</v>
      </c>
      <c r="FIY1459" s="5">
        <v>10</v>
      </c>
      <c r="FIZ1459" s="9">
        <v>20</v>
      </c>
      <c r="FJA1459" s="5" t="s">
        <v>23</v>
      </c>
      <c r="FJB1459" s="5" t="s">
        <v>776</v>
      </c>
      <c r="FJC1459" s="5" t="s">
        <v>25</v>
      </c>
      <c r="FJD1459" s="5">
        <v>1115</v>
      </c>
      <c r="FJE1459" s="5" t="s">
        <v>2792</v>
      </c>
      <c r="FJF1459" s="6">
        <v>3861</v>
      </c>
      <c r="FJG1459" s="5" t="s">
        <v>2793</v>
      </c>
      <c r="FJH1459" s="5" t="s">
        <v>775</v>
      </c>
      <c r="FJI1459" s="5" t="s">
        <v>27</v>
      </c>
      <c r="FJJ1459" s="7" t="s">
        <v>21</v>
      </c>
      <c r="FJK1459" s="8">
        <v>2</v>
      </c>
      <c r="FJL1459" s="5">
        <v>2</v>
      </c>
      <c r="FJM1459" s="5">
        <v>11</v>
      </c>
      <c r="FJN1459" s="5" t="s">
        <v>22</v>
      </c>
      <c r="FJO1459" s="5">
        <v>10</v>
      </c>
      <c r="FJP1459" s="9">
        <v>20</v>
      </c>
      <c r="FJQ1459" s="5" t="s">
        <v>23</v>
      </c>
      <c r="FJR1459" s="5" t="s">
        <v>776</v>
      </c>
      <c r="FJS1459" s="5" t="s">
        <v>25</v>
      </c>
      <c r="FJT1459" s="5">
        <v>1115</v>
      </c>
      <c r="FJU1459" s="5" t="s">
        <v>2792</v>
      </c>
      <c r="FJV1459" s="6">
        <v>3861</v>
      </c>
      <c r="FJW1459" s="5" t="s">
        <v>2793</v>
      </c>
      <c r="FJX1459" s="5" t="s">
        <v>775</v>
      </c>
      <c r="FJY1459" s="5" t="s">
        <v>27</v>
      </c>
      <c r="FJZ1459" s="7" t="s">
        <v>21</v>
      </c>
      <c r="FKA1459" s="8">
        <v>2</v>
      </c>
      <c r="FKB1459" s="5">
        <v>2</v>
      </c>
      <c r="FKC1459" s="5">
        <v>11</v>
      </c>
      <c r="FKD1459" s="5" t="s">
        <v>22</v>
      </c>
      <c r="FKE1459" s="5">
        <v>10</v>
      </c>
      <c r="FKF1459" s="9">
        <v>20</v>
      </c>
      <c r="FKG1459" s="5" t="s">
        <v>23</v>
      </c>
      <c r="FKH1459" s="5" t="s">
        <v>776</v>
      </c>
      <c r="FKI1459" s="5" t="s">
        <v>25</v>
      </c>
      <c r="FKJ1459" s="5">
        <v>1115</v>
      </c>
      <c r="FKK1459" s="5" t="s">
        <v>2792</v>
      </c>
      <c r="FKL1459" s="6">
        <v>3861</v>
      </c>
      <c r="FKM1459" s="5" t="s">
        <v>2793</v>
      </c>
      <c r="FKN1459" s="5" t="s">
        <v>775</v>
      </c>
      <c r="FKO1459" s="5" t="s">
        <v>27</v>
      </c>
      <c r="FKP1459" s="7" t="s">
        <v>21</v>
      </c>
      <c r="FKQ1459" s="8">
        <v>2</v>
      </c>
      <c r="FKR1459" s="5">
        <v>2</v>
      </c>
      <c r="FKS1459" s="5">
        <v>11</v>
      </c>
      <c r="FKT1459" s="5" t="s">
        <v>22</v>
      </c>
      <c r="FKU1459" s="5">
        <v>10</v>
      </c>
      <c r="FKV1459" s="9">
        <v>20</v>
      </c>
      <c r="FKW1459" s="5" t="s">
        <v>23</v>
      </c>
      <c r="FKX1459" s="5" t="s">
        <v>776</v>
      </c>
      <c r="FKY1459" s="5" t="s">
        <v>25</v>
      </c>
      <c r="FKZ1459" s="5">
        <v>1115</v>
      </c>
      <c r="FLA1459" s="5" t="s">
        <v>2792</v>
      </c>
      <c r="FLB1459" s="6">
        <v>3861</v>
      </c>
      <c r="FLC1459" s="5" t="s">
        <v>2793</v>
      </c>
      <c r="FLD1459" s="5" t="s">
        <v>775</v>
      </c>
      <c r="FLE1459" s="5" t="s">
        <v>27</v>
      </c>
      <c r="FLF1459" s="7" t="s">
        <v>21</v>
      </c>
      <c r="FLG1459" s="8">
        <v>2</v>
      </c>
      <c r="FLH1459" s="5">
        <v>2</v>
      </c>
      <c r="FLI1459" s="5">
        <v>11</v>
      </c>
      <c r="FLJ1459" s="5" t="s">
        <v>22</v>
      </c>
      <c r="FLK1459" s="5">
        <v>10</v>
      </c>
      <c r="FLL1459" s="9">
        <v>20</v>
      </c>
      <c r="FLM1459" s="5" t="s">
        <v>23</v>
      </c>
      <c r="FLN1459" s="5" t="s">
        <v>776</v>
      </c>
      <c r="FLO1459" s="5" t="s">
        <v>25</v>
      </c>
      <c r="FLP1459" s="5">
        <v>1115</v>
      </c>
      <c r="FLQ1459" s="5" t="s">
        <v>2792</v>
      </c>
      <c r="FLR1459" s="6">
        <v>3861</v>
      </c>
      <c r="FLS1459" s="5" t="s">
        <v>2793</v>
      </c>
      <c r="FLT1459" s="5" t="s">
        <v>775</v>
      </c>
      <c r="FLU1459" s="5" t="s">
        <v>27</v>
      </c>
      <c r="FLV1459" s="7" t="s">
        <v>21</v>
      </c>
      <c r="FLW1459" s="8">
        <v>2</v>
      </c>
      <c r="FLX1459" s="5">
        <v>2</v>
      </c>
      <c r="FLY1459" s="5">
        <v>11</v>
      </c>
      <c r="FLZ1459" s="5" t="s">
        <v>22</v>
      </c>
      <c r="FMA1459" s="5">
        <v>10</v>
      </c>
      <c r="FMB1459" s="9">
        <v>20</v>
      </c>
      <c r="FMC1459" s="5" t="s">
        <v>23</v>
      </c>
      <c r="FMD1459" s="5" t="s">
        <v>776</v>
      </c>
      <c r="FME1459" s="5" t="s">
        <v>25</v>
      </c>
      <c r="FMF1459" s="5">
        <v>1115</v>
      </c>
      <c r="FMG1459" s="5" t="s">
        <v>2792</v>
      </c>
      <c r="FMH1459" s="6">
        <v>3861</v>
      </c>
      <c r="FMI1459" s="5" t="s">
        <v>2793</v>
      </c>
      <c r="FMJ1459" s="5" t="s">
        <v>775</v>
      </c>
      <c r="FMK1459" s="5" t="s">
        <v>27</v>
      </c>
      <c r="FML1459" s="7" t="s">
        <v>21</v>
      </c>
      <c r="FMM1459" s="8">
        <v>2</v>
      </c>
      <c r="FMN1459" s="5">
        <v>2</v>
      </c>
      <c r="FMO1459" s="5">
        <v>11</v>
      </c>
      <c r="FMP1459" s="5" t="s">
        <v>22</v>
      </c>
      <c r="FMQ1459" s="5">
        <v>10</v>
      </c>
      <c r="FMR1459" s="9">
        <v>20</v>
      </c>
      <c r="FMS1459" s="5" t="s">
        <v>23</v>
      </c>
      <c r="FMT1459" s="5" t="s">
        <v>776</v>
      </c>
      <c r="FMU1459" s="5" t="s">
        <v>25</v>
      </c>
      <c r="FMV1459" s="5">
        <v>1115</v>
      </c>
      <c r="FMW1459" s="5" t="s">
        <v>2792</v>
      </c>
      <c r="FMX1459" s="6">
        <v>3861</v>
      </c>
      <c r="FMY1459" s="5" t="s">
        <v>2793</v>
      </c>
      <c r="FMZ1459" s="5" t="s">
        <v>775</v>
      </c>
      <c r="FNA1459" s="5" t="s">
        <v>27</v>
      </c>
      <c r="FNB1459" s="7" t="s">
        <v>21</v>
      </c>
      <c r="FNC1459" s="8">
        <v>2</v>
      </c>
      <c r="FND1459" s="5">
        <v>2</v>
      </c>
      <c r="FNE1459" s="5">
        <v>11</v>
      </c>
      <c r="FNF1459" s="5" t="s">
        <v>22</v>
      </c>
      <c r="FNG1459" s="5">
        <v>10</v>
      </c>
      <c r="FNH1459" s="9">
        <v>20</v>
      </c>
      <c r="FNI1459" s="5" t="s">
        <v>23</v>
      </c>
      <c r="FNJ1459" s="5" t="s">
        <v>776</v>
      </c>
      <c r="FNK1459" s="5" t="s">
        <v>25</v>
      </c>
      <c r="FNL1459" s="5">
        <v>1115</v>
      </c>
      <c r="FNM1459" s="5" t="s">
        <v>2792</v>
      </c>
      <c r="FNN1459" s="6">
        <v>3861</v>
      </c>
      <c r="FNO1459" s="5" t="s">
        <v>2793</v>
      </c>
      <c r="FNP1459" s="5" t="s">
        <v>775</v>
      </c>
      <c r="FNQ1459" s="5" t="s">
        <v>27</v>
      </c>
      <c r="FNR1459" s="7" t="s">
        <v>21</v>
      </c>
      <c r="FNS1459" s="8">
        <v>2</v>
      </c>
      <c r="FNT1459" s="5">
        <v>2</v>
      </c>
      <c r="FNU1459" s="5">
        <v>11</v>
      </c>
      <c r="FNV1459" s="5" t="s">
        <v>22</v>
      </c>
      <c r="FNW1459" s="5">
        <v>10</v>
      </c>
      <c r="FNX1459" s="9">
        <v>20</v>
      </c>
      <c r="FNY1459" s="5" t="s">
        <v>23</v>
      </c>
      <c r="FNZ1459" s="5" t="s">
        <v>776</v>
      </c>
      <c r="FOA1459" s="5" t="s">
        <v>25</v>
      </c>
      <c r="FOB1459" s="5">
        <v>1115</v>
      </c>
      <c r="FOC1459" s="5" t="s">
        <v>2792</v>
      </c>
      <c r="FOD1459" s="6">
        <v>3861</v>
      </c>
      <c r="FOE1459" s="5" t="s">
        <v>2793</v>
      </c>
      <c r="FOF1459" s="5" t="s">
        <v>775</v>
      </c>
      <c r="FOG1459" s="5" t="s">
        <v>27</v>
      </c>
      <c r="FOH1459" s="7" t="s">
        <v>21</v>
      </c>
      <c r="FOI1459" s="8">
        <v>2</v>
      </c>
      <c r="FOJ1459" s="5">
        <v>2</v>
      </c>
      <c r="FOK1459" s="5">
        <v>11</v>
      </c>
      <c r="FOL1459" s="5" t="s">
        <v>22</v>
      </c>
      <c r="FOM1459" s="5">
        <v>10</v>
      </c>
      <c r="FON1459" s="9">
        <v>20</v>
      </c>
      <c r="FOO1459" s="5" t="s">
        <v>23</v>
      </c>
      <c r="FOP1459" s="5" t="s">
        <v>776</v>
      </c>
      <c r="FOQ1459" s="5" t="s">
        <v>25</v>
      </c>
      <c r="FOR1459" s="5">
        <v>1115</v>
      </c>
      <c r="FOS1459" s="5" t="s">
        <v>2792</v>
      </c>
      <c r="FOT1459" s="6">
        <v>3861</v>
      </c>
      <c r="FOU1459" s="5" t="s">
        <v>2793</v>
      </c>
      <c r="FOV1459" s="5" t="s">
        <v>775</v>
      </c>
      <c r="FOW1459" s="5" t="s">
        <v>27</v>
      </c>
      <c r="FOX1459" s="7" t="s">
        <v>21</v>
      </c>
      <c r="FOY1459" s="8">
        <v>2</v>
      </c>
      <c r="FOZ1459" s="5">
        <v>2</v>
      </c>
      <c r="FPA1459" s="5">
        <v>11</v>
      </c>
      <c r="FPB1459" s="5" t="s">
        <v>22</v>
      </c>
      <c r="FPC1459" s="5">
        <v>10</v>
      </c>
      <c r="FPD1459" s="9">
        <v>20</v>
      </c>
      <c r="FPE1459" s="5" t="s">
        <v>23</v>
      </c>
      <c r="FPF1459" s="5" t="s">
        <v>776</v>
      </c>
      <c r="FPG1459" s="5" t="s">
        <v>25</v>
      </c>
      <c r="FPH1459" s="5">
        <v>1115</v>
      </c>
      <c r="FPI1459" s="5" t="s">
        <v>2792</v>
      </c>
      <c r="FPJ1459" s="6">
        <v>3861</v>
      </c>
      <c r="FPK1459" s="5" t="s">
        <v>2793</v>
      </c>
      <c r="FPL1459" s="5" t="s">
        <v>775</v>
      </c>
      <c r="FPM1459" s="5" t="s">
        <v>27</v>
      </c>
      <c r="FPN1459" s="7" t="s">
        <v>21</v>
      </c>
      <c r="FPO1459" s="8">
        <v>2</v>
      </c>
      <c r="FPP1459" s="5">
        <v>2</v>
      </c>
      <c r="FPQ1459" s="5">
        <v>11</v>
      </c>
      <c r="FPR1459" s="5" t="s">
        <v>22</v>
      </c>
      <c r="FPS1459" s="5">
        <v>10</v>
      </c>
      <c r="FPT1459" s="9">
        <v>20</v>
      </c>
      <c r="FPU1459" s="5" t="s">
        <v>23</v>
      </c>
      <c r="FPV1459" s="5" t="s">
        <v>776</v>
      </c>
      <c r="FPW1459" s="5" t="s">
        <v>25</v>
      </c>
      <c r="FPX1459" s="5">
        <v>1115</v>
      </c>
      <c r="FPY1459" s="5" t="s">
        <v>2792</v>
      </c>
      <c r="FPZ1459" s="6">
        <v>3861</v>
      </c>
      <c r="FQA1459" s="5" t="s">
        <v>2793</v>
      </c>
      <c r="FQB1459" s="5" t="s">
        <v>775</v>
      </c>
      <c r="FQC1459" s="5" t="s">
        <v>27</v>
      </c>
      <c r="FQD1459" s="7" t="s">
        <v>21</v>
      </c>
      <c r="FQE1459" s="8">
        <v>2</v>
      </c>
      <c r="FQF1459" s="5">
        <v>2</v>
      </c>
      <c r="FQG1459" s="5">
        <v>11</v>
      </c>
      <c r="FQH1459" s="5" t="s">
        <v>22</v>
      </c>
      <c r="FQI1459" s="5">
        <v>10</v>
      </c>
      <c r="FQJ1459" s="9">
        <v>20</v>
      </c>
      <c r="FQK1459" s="5" t="s">
        <v>23</v>
      </c>
      <c r="FQL1459" s="5" t="s">
        <v>776</v>
      </c>
      <c r="FQM1459" s="5" t="s">
        <v>25</v>
      </c>
      <c r="FQN1459" s="5">
        <v>1115</v>
      </c>
      <c r="FQO1459" s="5" t="s">
        <v>2792</v>
      </c>
      <c r="FQP1459" s="6">
        <v>3861</v>
      </c>
      <c r="FQQ1459" s="5" t="s">
        <v>2793</v>
      </c>
      <c r="FQR1459" s="5" t="s">
        <v>775</v>
      </c>
      <c r="FQS1459" s="5" t="s">
        <v>27</v>
      </c>
      <c r="FQT1459" s="7" t="s">
        <v>21</v>
      </c>
      <c r="FQU1459" s="8">
        <v>2</v>
      </c>
      <c r="FQV1459" s="5">
        <v>2</v>
      </c>
      <c r="FQW1459" s="5">
        <v>11</v>
      </c>
      <c r="FQX1459" s="5" t="s">
        <v>22</v>
      </c>
      <c r="FQY1459" s="5">
        <v>10</v>
      </c>
      <c r="FQZ1459" s="9">
        <v>20</v>
      </c>
      <c r="FRA1459" s="5" t="s">
        <v>23</v>
      </c>
      <c r="FRB1459" s="5" t="s">
        <v>776</v>
      </c>
      <c r="FRC1459" s="5" t="s">
        <v>25</v>
      </c>
      <c r="FRD1459" s="5">
        <v>1115</v>
      </c>
      <c r="FRE1459" s="5" t="s">
        <v>2792</v>
      </c>
      <c r="FRF1459" s="6">
        <v>3861</v>
      </c>
      <c r="FRG1459" s="5" t="s">
        <v>2793</v>
      </c>
      <c r="FRH1459" s="5" t="s">
        <v>775</v>
      </c>
      <c r="FRI1459" s="5" t="s">
        <v>27</v>
      </c>
      <c r="FRJ1459" s="7" t="s">
        <v>21</v>
      </c>
      <c r="FRK1459" s="8">
        <v>2</v>
      </c>
      <c r="FRL1459" s="5">
        <v>2</v>
      </c>
      <c r="FRM1459" s="5">
        <v>11</v>
      </c>
      <c r="FRN1459" s="5" t="s">
        <v>22</v>
      </c>
      <c r="FRO1459" s="5">
        <v>10</v>
      </c>
      <c r="FRP1459" s="9">
        <v>20</v>
      </c>
      <c r="FRQ1459" s="5" t="s">
        <v>23</v>
      </c>
      <c r="FRR1459" s="5" t="s">
        <v>776</v>
      </c>
      <c r="FRS1459" s="5" t="s">
        <v>25</v>
      </c>
      <c r="FRT1459" s="5">
        <v>1115</v>
      </c>
      <c r="FRU1459" s="5" t="s">
        <v>2792</v>
      </c>
      <c r="FRV1459" s="6">
        <v>3861</v>
      </c>
      <c r="FRW1459" s="5" t="s">
        <v>2793</v>
      </c>
      <c r="FRX1459" s="5" t="s">
        <v>775</v>
      </c>
      <c r="FRY1459" s="5" t="s">
        <v>27</v>
      </c>
      <c r="FRZ1459" s="7" t="s">
        <v>21</v>
      </c>
      <c r="FSA1459" s="8">
        <v>2</v>
      </c>
      <c r="FSB1459" s="5">
        <v>2</v>
      </c>
      <c r="FSC1459" s="5">
        <v>11</v>
      </c>
      <c r="FSD1459" s="5" t="s">
        <v>22</v>
      </c>
      <c r="FSE1459" s="5">
        <v>10</v>
      </c>
      <c r="FSF1459" s="9">
        <v>20</v>
      </c>
      <c r="FSG1459" s="5" t="s">
        <v>23</v>
      </c>
      <c r="FSH1459" s="5" t="s">
        <v>776</v>
      </c>
      <c r="FSI1459" s="5" t="s">
        <v>25</v>
      </c>
      <c r="FSJ1459" s="5">
        <v>1115</v>
      </c>
      <c r="FSK1459" s="5" t="s">
        <v>2792</v>
      </c>
      <c r="FSL1459" s="6">
        <v>3861</v>
      </c>
      <c r="FSM1459" s="5" t="s">
        <v>2793</v>
      </c>
      <c r="FSN1459" s="5" t="s">
        <v>775</v>
      </c>
      <c r="FSO1459" s="5" t="s">
        <v>27</v>
      </c>
      <c r="FSP1459" s="7" t="s">
        <v>21</v>
      </c>
      <c r="FSQ1459" s="8">
        <v>2</v>
      </c>
      <c r="FSR1459" s="5">
        <v>2</v>
      </c>
      <c r="FSS1459" s="5">
        <v>11</v>
      </c>
      <c r="FST1459" s="5" t="s">
        <v>22</v>
      </c>
      <c r="FSU1459" s="5">
        <v>10</v>
      </c>
      <c r="FSV1459" s="9">
        <v>20</v>
      </c>
      <c r="FSW1459" s="5" t="s">
        <v>23</v>
      </c>
      <c r="FSX1459" s="5" t="s">
        <v>776</v>
      </c>
      <c r="FSY1459" s="5" t="s">
        <v>25</v>
      </c>
      <c r="FSZ1459" s="5">
        <v>1115</v>
      </c>
      <c r="FTA1459" s="5" t="s">
        <v>2792</v>
      </c>
      <c r="FTB1459" s="6">
        <v>3861</v>
      </c>
      <c r="FTC1459" s="5" t="s">
        <v>2793</v>
      </c>
      <c r="FTD1459" s="5" t="s">
        <v>775</v>
      </c>
      <c r="FTE1459" s="5" t="s">
        <v>27</v>
      </c>
      <c r="FTF1459" s="7" t="s">
        <v>21</v>
      </c>
      <c r="FTG1459" s="8">
        <v>2</v>
      </c>
      <c r="FTH1459" s="5">
        <v>2</v>
      </c>
      <c r="FTI1459" s="5">
        <v>11</v>
      </c>
      <c r="FTJ1459" s="5" t="s">
        <v>22</v>
      </c>
      <c r="FTK1459" s="5">
        <v>10</v>
      </c>
      <c r="FTL1459" s="9">
        <v>20</v>
      </c>
      <c r="FTM1459" s="5" t="s">
        <v>23</v>
      </c>
      <c r="FTN1459" s="5" t="s">
        <v>776</v>
      </c>
      <c r="FTO1459" s="5" t="s">
        <v>25</v>
      </c>
      <c r="FTP1459" s="5">
        <v>1115</v>
      </c>
      <c r="FTQ1459" s="5" t="s">
        <v>2792</v>
      </c>
      <c r="FTR1459" s="6">
        <v>3861</v>
      </c>
      <c r="FTS1459" s="5" t="s">
        <v>2793</v>
      </c>
      <c r="FTT1459" s="5" t="s">
        <v>775</v>
      </c>
      <c r="FTU1459" s="5" t="s">
        <v>27</v>
      </c>
      <c r="FTV1459" s="7" t="s">
        <v>21</v>
      </c>
      <c r="FTW1459" s="8">
        <v>2</v>
      </c>
      <c r="FTX1459" s="5">
        <v>2</v>
      </c>
      <c r="FTY1459" s="5">
        <v>11</v>
      </c>
      <c r="FTZ1459" s="5" t="s">
        <v>22</v>
      </c>
      <c r="FUA1459" s="5">
        <v>10</v>
      </c>
      <c r="FUB1459" s="9">
        <v>20</v>
      </c>
      <c r="FUC1459" s="5" t="s">
        <v>23</v>
      </c>
      <c r="FUD1459" s="5" t="s">
        <v>776</v>
      </c>
      <c r="FUE1459" s="5" t="s">
        <v>25</v>
      </c>
      <c r="FUF1459" s="5">
        <v>1115</v>
      </c>
      <c r="FUG1459" s="5" t="s">
        <v>2792</v>
      </c>
      <c r="FUH1459" s="6">
        <v>3861</v>
      </c>
      <c r="FUI1459" s="5" t="s">
        <v>2793</v>
      </c>
      <c r="FUJ1459" s="5" t="s">
        <v>775</v>
      </c>
      <c r="FUK1459" s="5" t="s">
        <v>27</v>
      </c>
      <c r="FUL1459" s="7" t="s">
        <v>21</v>
      </c>
      <c r="FUM1459" s="8">
        <v>2</v>
      </c>
      <c r="FUN1459" s="5">
        <v>2</v>
      </c>
      <c r="FUO1459" s="5">
        <v>11</v>
      </c>
      <c r="FUP1459" s="5" t="s">
        <v>22</v>
      </c>
      <c r="FUQ1459" s="5">
        <v>10</v>
      </c>
      <c r="FUR1459" s="9">
        <v>20</v>
      </c>
      <c r="FUS1459" s="5" t="s">
        <v>23</v>
      </c>
      <c r="FUT1459" s="5" t="s">
        <v>776</v>
      </c>
      <c r="FUU1459" s="5" t="s">
        <v>25</v>
      </c>
      <c r="FUV1459" s="5">
        <v>1115</v>
      </c>
      <c r="FUW1459" s="5" t="s">
        <v>2792</v>
      </c>
      <c r="FUX1459" s="6">
        <v>3861</v>
      </c>
      <c r="FUY1459" s="5" t="s">
        <v>2793</v>
      </c>
      <c r="FUZ1459" s="5" t="s">
        <v>775</v>
      </c>
      <c r="FVA1459" s="5" t="s">
        <v>27</v>
      </c>
      <c r="FVB1459" s="7" t="s">
        <v>21</v>
      </c>
      <c r="FVC1459" s="8">
        <v>2</v>
      </c>
      <c r="FVD1459" s="5">
        <v>2</v>
      </c>
      <c r="FVE1459" s="5">
        <v>11</v>
      </c>
      <c r="FVF1459" s="5" t="s">
        <v>22</v>
      </c>
      <c r="FVG1459" s="5">
        <v>10</v>
      </c>
      <c r="FVH1459" s="9">
        <v>20</v>
      </c>
      <c r="FVI1459" s="5" t="s">
        <v>23</v>
      </c>
      <c r="FVJ1459" s="5" t="s">
        <v>776</v>
      </c>
      <c r="FVK1459" s="5" t="s">
        <v>25</v>
      </c>
      <c r="FVL1459" s="5">
        <v>1115</v>
      </c>
      <c r="FVM1459" s="5" t="s">
        <v>2792</v>
      </c>
      <c r="FVN1459" s="6">
        <v>3861</v>
      </c>
      <c r="FVO1459" s="5" t="s">
        <v>2793</v>
      </c>
      <c r="FVP1459" s="5" t="s">
        <v>775</v>
      </c>
      <c r="FVQ1459" s="5" t="s">
        <v>27</v>
      </c>
      <c r="FVR1459" s="7" t="s">
        <v>21</v>
      </c>
      <c r="FVS1459" s="8">
        <v>2</v>
      </c>
      <c r="FVT1459" s="5">
        <v>2</v>
      </c>
      <c r="FVU1459" s="5">
        <v>11</v>
      </c>
      <c r="FVV1459" s="5" t="s">
        <v>22</v>
      </c>
      <c r="FVW1459" s="5">
        <v>10</v>
      </c>
      <c r="FVX1459" s="9">
        <v>20</v>
      </c>
      <c r="FVY1459" s="5" t="s">
        <v>23</v>
      </c>
      <c r="FVZ1459" s="5" t="s">
        <v>776</v>
      </c>
      <c r="FWA1459" s="5" t="s">
        <v>25</v>
      </c>
      <c r="FWB1459" s="5">
        <v>1115</v>
      </c>
      <c r="FWC1459" s="5" t="s">
        <v>2792</v>
      </c>
      <c r="FWD1459" s="6">
        <v>3861</v>
      </c>
      <c r="FWE1459" s="5" t="s">
        <v>2793</v>
      </c>
      <c r="FWF1459" s="5" t="s">
        <v>775</v>
      </c>
      <c r="FWG1459" s="5" t="s">
        <v>27</v>
      </c>
      <c r="FWH1459" s="7" t="s">
        <v>21</v>
      </c>
      <c r="FWI1459" s="8">
        <v>2</v>
      </c>
      <c r="FWJ1459" s="5">
        <v>2</v>
      </c>
      <c r="FWK1459" s="5">
        <v>11</v>
      </c>
      <c r="FWL1459" s="5" t="s">
        <v>22</v>
      </c>
      <c r="FWM1459" s="5">
        <v>10</v>
      </c>
      <c r="FWN1459" s="9">
        <v>20</v>
      </c>
      <c r="FWO1459" s="5" t="s">
        <v>23</v>
      </c>
      <c r="FWP1459" s="5" t="s">
        <v>776</v>
      </c>
      <c r="FWQ1459" s="5" t="s">
        <v>25</v>
      </c>
      <c r="FWR1459" s="5">
        <v>1115</v>
      </c>
      <c r="FWS1459" s="5" t="s">
        <v>2792</v>
      </c>
      <c r="FWT1459" s="6">
        <v>3861</v>
      </c>
      <c r="FWU1459" s="5" t="s">
        <v>2793</v>
      </c>
      <c r="FWV1459" s="5" t="s">
        <v>775</v>
      </c>
      <c r="FWW1459" s="5" t="s">
        <v>27</v>
      </c>
      <c r="FWX1459" s="7" t="s">
        <v>21</v>
      </c>
      <c r="FWY1459" s="8">
        <v>2</v>
      </c>
      <c r="FWZ1459" s="5">
        <v>2</v>
      </c>
      <c r="FXA1459" s="5">
        <v>11</v>
      </c>
      <c r="FXB1459" s="5" t="s">
        <v>22</v>
      </c>
      <c r="FXC1459" s="5">
        <v>10</v>
      </c>
      <c r="FXD1459" s="9">
        <v>20</v>
      </c>
      <c r="FXE1459" s="5" t="s">
        <v>23</v>
      </c>
      <c r="FXF1459" s="5" t="s">
        <v>776</v>
      </c>
      <c r="FXG1459" s="5" t="s">
        <v>25</v>
      </c>
      <c r="FXH1459" s="5">
        <v>1115</v>
      </c>
      <c r="FXI1459" s="5" t="s">
        <v>2792</v>
      </c>
      <c r="FXJ1459" s="6">
        <v>3861</v>
      </c>
      <c r="FXK1459" s="5" t="s">
        <v>2793</v>
      </c>
      <c r="FXL1459" s="5" t="s">
        <v>775</v>
      </c>
      <c r="FXM1459" s="5" t="s">
        <v>27</v>
      </c>
      <c r="FXN1459" s="7" t="s">
        <v>21</v>
      </c>
      <c r="FXO1459" s="8">
        <v>2</v>
      </c>
      <c r="FXP1459" s="5">
        <v>2</v>
      </c>
      <c r="FXQ1459" s="5">
        <v>11</v>
      </c>
      <c r="FXR1459" s="5" t="s">
        <v>22</v>
      </c>
      <c r="FXS1459" s="5">
        <v>10</v>
      </c>
      <c r="FXT1459" s="9">
        <v>20</v>
      </c>
      <c r="FXU1459" s="5" t="s">
        <v>23</v>
      </c>
      <c r="FXV1459" s="5" t="s">
        <v>776</v>
      </c>
      <c r="FXW1459" s="5" t="s">
        <v>25</v>
      </c>
      <c r="FXX1459" s="5">
        <v>1115</v>
      </c>
      <c r="FXY1459" s="5" t="s">
        <v>2792</v>
      </c>
      <c r="FXZ1459" s="6">
        <v>3861</v>
      </c>
      <c r="FYA1459" s="5" t="s">
        <v>2793</v>
      </c>
      <c r="FYB1459" s="5" t="s">
        <v>775</v>
      </c>
      <c r="FYC1459" s="5" t="s">
        <v>27</v>
      </c>
      <c r="FYD1459" s="7" t="s">
        <v>21</v>
      </c>
      <c r="FYE1459" s="8">
        <v>2</v>
      </c>
      <c r="FYF1459" s="5">
        <v>2</v>
      </c>
      <c r="FYG1459" s="5">
        <v>11</v>
      </c>
      <c r="FYH1459" s="5" t="s">
        <v>22</v>
      </c>
      <c r="FYI1459" s="5">
        <v>10</v>
      </c>
      <c r="FYJ1459" s="9">
        <v>20</v>
      </c>
      <c r="FYK1459" s="5" t="s">
        <v>23</v>
      </c>
      <c r="FYL1459" s="5" t="s">
        <v>776</v>
      </c>
      <c r="FYM1459" s="5" t="s">
        <v>25</v>
      </c>
      <c r="FYN1459" s="5">
        <v>1115</v>
      </c>
      <c r="FYO1459" s="5" t="s">
        <v>2792</v>
      </c>
      <c r="FYP1459" s="6">
        <v>3861</v>
      </c>
      <c r="FYQ1459" s="5" t="s">
        <v>2793</v>
      </c>
      <c r="FYR1459" s="5" t="s">
        <v>775</v>
      </c>
      <c r="FYS1459" s="5" t="s">
        <v>27</v>
      </c>
      <c r="FYT1459" s="7" t="s">
        <v>21</v>
      </c>
      <c r="FYU1459" s="8">
        <v>2</v>
      </c>
      <c r="FYV1459" s="5">
        <v>2</v>
      </c>
      <c r="FYW1459" s="5">
        <v>11</v>
      </c>
      <c r="FYX1459" s="5" t="s">
        <v>22</v>
      </c>
      <c r="FYY1459" s="5">
        <v>10</v>
      </c>
      <c r="FYZ1459" s="9">
        <v>20</v>
      </c>
      <c r="FZA1459" s="5" t="s">
        <v>23</v>
      </c>
      <c r="FZB1459" s="5" t="s">
        <v>776</v>
      </c>
      <c r="FZC1459" s="5" t="s">
        <v>25</v>
      </c>
      <c r="FZD1459" s="5">
        <v>1115</v>
      </c>
      <c r="FZE1459" s="5" t="s">
        <v>2792</v>
      </c>
      <c r="FZF1459" s="6">
        <v>3861</v>
      </c>
      <c r="FZG1459" s="5" t="s">
        <v>2793</v>
      </c>
      <c r="FZH1459" s="5" t="s">
        <v>775</v>
      </c>
      <c r="FZI1459" s="5" t="s">
        <v>27</v>
      </c>
      <c r="FZJ1459" s="7" t="s">
        <v>21</v>
      </c>
      <c r="FZK1459" s="8">
        <v>2</v>
      </c>
      <c r="FZL1459" s="5">
        <v>2</v>
      </c>
      <c r="FZM1459" s="5">
        <v>11</v>
      </c>
      <c r="FZN1459" s="5" t="s">
        <v>22</v>
      </c>
      <c r="FZO1459" s="5">
        <v>10</v>
      </c>
      <c r="FZP1459" s="9">
        <v>20</v>
      </c>
      <c r="FZQ1459" s="5" t="s">
        <v>23</v>
      </c>
      <c r="FZR1459" s="5" t="s">
        <v>776</v>
      </c>
      <c r="FZS1459" s="5" t="s">
        <v>25</v>
      </c>
      <c r="FZT1459" s="5">
        <v>1115</v>
      </c>
      <c r="FZU1459" s="5" t="s">
        <v>2792</v>
      </c>
      <c r="FZV1459" s="6">
        <v>3861</v>
      </c>
      <c r="FZW1459" s="5" t="s">
        <v>2793</v>
      </c>
      <c r="FZX1459" s="5" t="s">
        <v>775</v>
      </c>
      <c r="FZY1459" s="5" t="s">
        <v>27</v>
      </c>
      <c r="FZZ1459" s="7" t="s">
        <v>21</v>
      </c>
      <c r="GAA1459" s="8">
        <v>2</v>
      </c>
      <c r="GAB1459" s="5">
        <v>2</v>
      </c>
      <c r="GAC1459" s="5">
        <v>11</v>
      </c>
      <c r="GAD1459" s="5" t="s">
        <v>22</v>
      </c>
      <c r="GAE1459" s="5">
        <v>10</v>
      </c>
      <c r="GAF1459" s="9">
        <v>20</v>
      </c>
      <c r="GAG1459" s="5" t="s">
        <v>23</v>
      </c>
      <c r="GAH1459" s="5" t="s">
        <v>776</v>
      </c>
      <c r="GAI1459" s="5" t="s">
        <v>25</v>
      </c>
      <c r="GAJ1459" s="5">
        <v>1115</v>
      </c>
      <c r="GAK1459" s="5" t="s">
        <v>2792</v>
      </c>
      <c r="GAL1459" s="6">
        <v>3861</v>
      </c>
      <c r="GAM1459" s="5" t="s">
        <v>2793</v>
      </c>
      <c r="GAN1459" s="5" t="s">
        <v>775</v>
      </c>
      <c r="GAO1459" s="5" t="s">
        <v>27</v>
      </c>
      <c r="GAP1459" s="7" t="s">
        <v>21</v>
      </c>
      <c r="GAQ1459" s="8">
        <v>2</v>
      </c>
      <c r="GAR1459" s="5">
        <v>2</v>
      </c>
      <c r="GAS1459" s="5">
        <v>11</v>
      </c>
      <c r="GAT1459" s="5" t="s">
        <v>22</v>
      </c>
      <c r="GAU1459" s="5">
        <v>10</v>
      </c>
      <c r="GAV1459" s="9">
        <v>20</v>
      </c>
      <c r="GAW1459" s="5" t="s">
        <v>23</v>
      </c>
      <c r="GAX1459" s="5" t="s">
        <v>776</v>
      </c>
      <c r="GAY1459" s="5" t="s">
        <v>25</v>
      </c>
      <c r="GAZ1459" s="5">
        <v>1115</v>
      </c>
      <c r="GBA1459" s="5" t="s">
        <v>2792</v>
      </c>
      <c r="GBB1459" s="6">
        <v>3861</v>
      </c>
      <c r="GBC1459" s="5" t="s">
        <v>2793</v>
      </c>
      <c r="GBD1459" s="5" t="s">
        <v>775</v>
      </c>
      <c r="GBE1459" s="5" t="s">
        <v>27</v>
      </c>
      <c r="GBF1459" s="7" t="s">
        <v>21</v>
      </c>
      <c r="GBG1459" s="8">
        <v>2</v>
      </c>
      <c r="GBH1459" s="5">
        <v>2</v>
      </c>
      <c r="GBI1459" s="5">
        <v>11</v>
      </c>
      <c r="GBJ1459" s="5" t="s">
        <v>22</v>
      </c>
      <c r="GBK1459" s="5">
        <v>10</v>
      </c>
      <c r="GBL1459" s="9">
        <v>20</v>
      </c>
      <c r="GBM1459" s="5" t="s">
        <v>23</v>
      </c>
      <c r="GBN1459" s="5" t="s">
        <v>776</v>
      </c>
      <c r="GBO1459" s="5" t="s">
        <v>25</v>
      </c>
      <c r="GBP1459" s="5">
        <v>1115</v>
      </c>
      <c r="GBQ1459" s="5" t="s">
        <v>2792</v>
      </c>
      <c r="GBR1459" s="6">
        <v>3861</v>
      </c>
      <c r="GBS1459" s="5" t="s">
        <v>2793</v>
      </c>
      <c r="GBT1459" s="5" t="s">
        <v>775</v>
      </c>
      <c r="GBU1459" s="5" t="s">
        <v>27</v>
      </c>
      <c r="GBV1459" s="7" t="s">
        <v>21</v>
      </c>
      <c r="GBW1459" s="8">
        <v>2</v>
      </c>
      <c r="GBX1459" s="5">
        <v>2</v>
      </c>
      <c r="GBY1459" s="5">
        <v>11</v>
      </c>
      <c r="GBZ1459" s="5" t="s">
        <v>22</v>
      </c>
      <c r="GCA1459" s="5">
        <v>10</v>
      </c>
      <c r="GCB1459" s="9">
        <v>20</v>
      </c>
      <c r="GCC1459" s="5" t="s">
        <v>23</v>
      </c>
      <c r="GCD1459" s="5" t="s">
        <v>776</v>
      </c>
      <c r="GCE1459" s="5" t="s">
        <v>25</v>
      </c>
      <c r="GCF1459" s="5">
        <v>1115</v>
      </c>
      <c r="GCG1459" s="5" t="s">
        <v>2792</v>
      </c>
      <c r="GCH1459" s="6">
        <v>3861</v>
      </c>
      <c r="GCI1459" s="5" t="s">
        <v>2793</v>
      </c>
      <c r="GCJ1459" s="5" t="s">
        <v>775</v>
      </c>
      <c r="GCK1459" s="5" t="s">
        <v>27</v>
      </c>
      <c r="GCL1459" s="7" t="s">
        <v>21</v>
      </c>
      <c r="GCM1459" s="8">
        <v>2</v>
      </c>
      <c r="GCN1459" s="5">
        <v>2</v>
      </c>
      <c r="GCO1459" s="5">
        <v>11</v>
      </c>
      <c r="GCP1459" s="5" t="s">
        <v>22</v>
      </c>
      <c r="GCQ1459" s="5">
        <v>10</v>
      </c>
      <c r="GCR1459" s="9">
        <v>20</v>
      </c>
      <c r="GCS1459" s="5" t="s">
        <v>23</v>
      </c>
      <c r="GCT1459" s="5" t="s">
        <v>776</v>
      </c>
      <c r="GCU1459" s="5" t="s">
        <v>25</v>
      </c>
      <c r="GCV1459" s="5">
        <v>1115</v>
      </c>
      <c r="GCW1459" s="5" t="s">
        <v>2792</v>
      </c>
      <c r="GCX1459" s="6">
        <v>3861</v>
      </c>
      <c r="GCY1459" s="5" t="s">
        <v>2793</v>
      </c>
      <c r="GCZ1459" s="5" t="s">
        <v>775</v>
      </c>
      <c r="GDA1459" s="5" t="s">
        <v>27</v>
      </c>
      <c r="GDB1459" s="7" t="s">
        <v>21</v>
      </c>
      <c r="GDC1459" s="8">
        <v>2</v>
      </c>
      <c r="GDD1459" s="5">
        <v>2</v>
      </c>
      <c r="GDE1459" s="5">
        <v>11</v>
      </c>
      <c r="GDF1459" s="5" t="s">
        <v>22</v>
      </c>
      <c r="GDG1459" s="5">
        <v>10</v>
      </c>
      <c r="GDH1459" s="9">
        <v>20</v>
      </c>
      <c r="GDI1459" s="5" t="s">
        <v>23</v>
      </c>
      <c r="GDJ1459" s="5" t="s">
        <v>776</v>
      </c>
      <c r="GDK1459" s="5" t="s">
        <v>25</v>
      </c>
      <c r="GDL1459" s="5">
        <v>1115</v>
      </c>
      <c r="GDM1459" s="5" t="s">
        <v>2792</v>
      </c>
      <c r="GDN1459" s="6">
        <v>3861</v>
      </c>
      <c r="GDO1459" s="5" t="s">
        <v>2793</v>
      </c>
      <c r="GDP1459" s="5" t="s">
        <v>775</v>
      </c>
      <c r="GDQ1459" s="5" t="s">
        <v>27</v>
      </c>
      <c r="GDR1459" s="7" t="s">
        <v>21</v>
      </c>
      <c r="GDS1459" s="8">
        <v>2</v>
      </c>
      <c r="GDT1459" s="5">
        <v>2</v>
      </c>
      <c r="GDU1459" s="5">
        <v>11</v>
      </c>
      <c r="GDV1459" s="5" t="s">
        <v>22</v>
      </c>
      <c r="GDW1459" s="5">
        <v>10</v>
      </c>
      <c r="GDX1459" s="9">
        <v>20</v>
      </c>
      <c r="GDY1459" s="5" t="s">
        <v>23</v>
      </c>
      <c r="GDZ1459" s="5" t="s">
        <v>776</v>
      </c>
      <c r="GEA1459" s="5" t="s">
        <v>25</v>
      </c>
      <c r="GEB1459" s="5">
        <v>1115</v>
      </c>
      <c r="GEC1459" s="5" t="s">
        <v>2792</v>
      </c>
      <c r="GED1459" s="6">
        <v>3861</v>
      </c>
      <c r="GEE1459" s="5" t="s">
        <v>2793</v>
      </c>
      <c r="GEF1459" s="5" t="s">
        <v>775</v>
      </c>
      <c r="GEG1459" s="5" t="s">
        <v>27</v>
      </c>
      <c r="GEH1459" s="7" t="s">
        <v>21</v>
      </c>
      <c r="GEI1459" s="8">
        <v>2</v>
      </c>
      <c r="GEJ1459" s="5">
        <v>2</v>
      </c>
      <c r="GEK1459" s="5">
        <v>11</v>
      </c>
      <c r="GEL1459" s="5" t="s">
        <v>22</v>
      </c>
      <c r="GEM1459" s="5">
        <v>10</v>
      </c>
      <c r="GEN1459" s="9">
        <v>20</v>
      </c>
      <c r="GEO1459" s="5" t="s">
        <v>23</v>
      </c>
      <c r="GEP1459" s="5" t="s">
        <v>776</v>
      </c>
      <c r="GEQ1459" s="5" t="s">
        <v>25</v>
      </c>
      <c r="GER1459" s="5">
        <v>1115</v>
      </c>
      <c r="GES1459" s="5" t="s">
        <v>2792</v>
      </c>
      <c r="GET1459" s="6">
        <v>3861</v>
      </c>
      <c r="GEU1459" s="5" t="s">
        <v>2793</v>
      </c>
      <c r="GEV1459" s="5" t="s">
        <v>775</v>
      </c>
      <c r="GEW1459" s="5" t="s">
        <v>27</v>
      </c>
      <c r="GEX1459" s="7" t="s">
        <v>21</v>
      </c>
      <c r="GEY1459" s="8">
        <v>2</v>
      </c>
      <c r="GEZ1459" s="5">
        <v>2</v>
      </c>
      <c r="GFA1459" s="5">
        <v>11</v>
      </c>
      <c r="GFB1459" s="5" t="s">
        <v>22</v>
      </c>
      <c r="GFC1459" s="5">
        <v>10</v>
      </c>
      <c r="GFD1459" s="9">
        <v>20</v>
      </c>
      <c r="GFE1459" s="5" t="s">
        <v>23</v>
      </c>
      <c r="GFF1459" s="5" t="s">
        <v>776</v>
      </c>
      <c r="GFG1459" s="5" t="s">
        <v>25</v>
      </c>
      <c r="GFH1459" s="5">
        <v>1115</v>
      </c>
      <c r="GFI1459" s="5" t="s">
        <v>2792</v>
      </c>
      <c r="GFJ1459" s="6">
        <v>3861</v>
      </c>
      <c r="GFK1459" s="5" t="s">
        <v>2793</v>
      </c>
      <c r="GFL1459" s="5" t="s">
        <v>775</v>
      </c>
      <c r="GFM1459" s="5" t="s">
        <v>27</v>
      </c>
      <c r="GFN1459" s="7" t="s">
        <v>21</v>
      </c>
      <c r="GFO1459" s="8">
        <v>2</v>
      </c>
      <c r="GFP1459" s="5">
        <v>2</v>
      </c>
      <c r="GFQ1459" s="5">
        <v>11</v>
      </c>
      <c r="GFR1459" s="5" t="s">
        <v>22</v>
      </c>
      <c r="GFS1459" s="5">
        <v>10</v>
      </c>
      <c r="GFT1459" s="9">
        <v>20</v>
      </c>
      <c r="GFU1459" s="5" t="s">
        <v>23</v>
      </c>
      <c r="GFV1459" s="5" t="s">
        <v>776</v>
      </c>
      <c r="GFW1459" s="5" t="s">
        <v>25</v>
      </c>
      <c r="GFX1459" s="5">
        <v>1115</v>
      </c>
      <c r="GFY1459" s="5" t="s">
        <v>2792</v>
      </c>
      <c r="GFZ1459" s="6">
        <v>3861</v>
      </c>
      <c r="GGA1459" s="5" t="s">
        <v>2793</v>
      </c>
      <c r="GGB1459" s="5" t="s">
        <v>775</v>
      </c>
      <c r="GGC1459" s="5" t="s">
        <v>27</v>
      </c>
      <c r="GGD1459" s="7" t="s">
        <v>21</v>
      </c>
      <c r="GGE1459" s="8">
        <v>2</v>
      </c>
      <c r="GGF1459" s="5">
        <v>2</v>
      </c>
      <c r="GGG1459" s="5">
        <v>11</v>
      </c>
      <c r="GGH1459" s="5" t="s">
        <v>22</v>
      </c>
      <c r="GGI1459" s="5">
        <v>10</v>
      </c>
      <c r="GGJ1459" s="9">
        <v>20</v>
      </c>
      <c r="GGK1459" s="5" t="s">
        <v>23</v>
      </c>
      <c r="GGL1459" s="5" t="s">
        <v>776</v>
      </c>
      <c r="GGM1459" s="5" t="s">
        <v>25</v>
      </c>
      <c r="GGN1459" s="5">
        <v>1115</v>
      </c>
      <c r="GGO1459" s="5" t="s">
        <v>2792</v>
      </c>
      <c r="GGP1459" s="6">
        <v>3861</v>
      </c>
      <c r="GGQ1459" s="5" t="s">
        <v>2793</v>
      </c>
      <c r="GGR1459" s="5" t="s">
        <v>775</v>
      </c>
      <c r="GGS1459" s="5" t="s">
        <v>27</v>
      </c>
      <c r="GGT1459" s="7" t="s">
        <v>21</v>
      </c>
      <c r="GGU1459" s="8">
        <v>2</v>
      </c>
      <c r="GGV1459" s="5">
        <v>2</v>
      </c>
      <c r="GGW1459" s="5">
        <v>11</v>
      </c>
      <c r="GGX1459" s="5" t="s">
        <v>22</v>
      </c>
      <c r="GGY1459" s="5">
        <v>10</v>
      </c>
      <c r="GGZ1459" s="9">
        <v>20</v>
      </c>
      <c r="GHA1459" s="5" t="s">
        <v>23</v>
      </c>
      <c r="GHB1459" s="5" t="s">
        <v>776</v>
      </c>
      <c r="GHC1459" s="5" t="s">
        <v>25</v>
      </c>
      <c r="GHD1459" s="5">
        <v>1115</v>
      </c>
      <c r="GHE1459" s="5" t="s">
        <v>2792</v>
      </c>
      <c r="GHF1459" s="6">
        <v>3861</v>
      </c>
      <c r="GHG1459" s="5" t="s">
        <v>2793</v>
      </c>
      <c r="GHH1459" s="5" t="s">
        <v>775</v>
      </c>
      <c r="GHI1459" s="5" t="s">
        <v>27</v>
      </c>
      <c r="GHJ1459" s="7" t="s">
        <v>21</v>
      </c>
      <c r="GHK1459" s="8">
        <v>2</v>
      </c>
      <c r="GHL1459" s="5">
        <v>2</v>
      </c>
      <c r="GHM1459" s="5">
        <v>11</v>
      </c>
      <c r="GHN1459" s="5" t="s">
        <v>22</v>
      </c>
      <c r="GHO1459" s="5">
        <v>10</v>
      </c>
      <c r="GHP1459" s="9">
        <v>20</v>
      </c>
      <c r="GHQ1459" s="5" t="s">
        <v>23</v>
      </c>
      <c r="GHR1459" s="5" t="s">
        <v>776</v>
      </c>
      <c r="GHS1459" s="5" t="s">
        <v>25</v>
      </c>
      <c r="GHT1459" s="5">
        <v>1115</v>
      </c>
      <c r="GHU1459" s="5" t="s">
        <v>2792</v>
      </c>
      <c r="GHV1459" s="6">
        <v>3861</v>
      </c>
      <c r="GHW1459" s="5" t="s">
        <v>2793</v>
      </c>
      <c r="GHX1459" s="5" t="s">
        <v>775</v>
      </c>
      <c r="GHY1459" s="5" t="s">
        <v>27</v>
      </c>
      <c r="GHZ1459" s="7" t="s">
        <v>21</v>
      </c>
      <c r="GIA1459" s="8">
        <v>2</v>
      </c>
      <c r="GIB1459" s="5">
        <v>2</v>
      </c>
      <c r="GIC1459" s="5">
        <v>11</v>
      </c>
      <c r="GID1459" s="5" t="s">
        <v>22</v>
      </c>
      <c r="GIE1459" s="5">
        <v>10</v>
      </c>
      <c r="GIF1459" s="9">
        <v>20</v>
      </c>
      <c r="GIG1459" s="5" t="s">
        <v>23</v>
      </c>
      <c r="GIH1459" s="5" t="s">
        <v>776</v>
      </c>
      <c r="GII1459" s="5" t="s">
        <v>25</v>
      </c>
      <c r="GIJ1459" s="5">
        <v>1115</v>
      </c>
      <c r="GIK1459" s="5" t="s">
        <v>2792</v>
      </c>
      <c r="GIL1459" s="6">
        <v>3861</v>
      </c>
      <c r="GIM1459" s="5" t="s">
        <v>2793</v>
      </c>
      <c r="GIN1459" s="5" t="s">
        <v>775</v>
      </c>
      <c r="GIO1459" s="5" t="s">
        <v>27</v>
      </c>
      <c r="GIP1459" s="7" t="s">
        <v>21</v>
      </c>
      <c r="GIQ1459" s="8">
        <v>2</v>
      </c>
      <c r="GIR1459" s="5">
        <v>2</v>
      </c>
      <c r="GIS1459" s="5">
        <v>11</v>
      </c>
      <c r="GIT1459" s="5" t="s">
        <v>22</v>
      </c>
      <c r="GIU1459" s="5">
        <v>10</v>
      </c>
      <c r="GIV1459" s="9">
        <v>20</v>
      </c>
      <c r="GIW1459" s="5" t="s">
        <v>23</v>
      </c>
      <c r="GIX1459" s="5" t="s">
        <v>776</v>
      </c>
      <c r="GIY1459" s="5" t="s">
        <v>25</v>
      </c>
      <c r="GIZ1459" s="5">
        <v>1115</v>
      </c>
      <c r="GJA1459" s="5" t="s">
        <v>2792</v>
      </c>
      <c r="GJB1459" s="6">
        <v>3861</v>
      </c>
      <c r="GJC1459" s="5" t="s">
        <v>2793</v>
      </c>
      <c r="GJD1459" s="5" t="s">
        <v>775</v>
      </c>
      <c r="GJE1459" s="5" t="s">
        <v>27</v>
      </c>
      <c r="GJF1459" s="7" t="s">
        <v>21</v>
      </c>
      <c r="GJG1459" s="8">
        <v>2</v>
      </c>
      <c r="GJH1459" s="5">
        <v>2</v>
      </c>
      <c r="GJI1459" s="5">
        <v>11</v>
      </c>
      <c r="GJJ1459" s="5" t="s">
        <v>22</v>
      </c>
      <c r="GJK1459" s="5">
        <v>10</v>
      </c>
      <c r="GJL1459" s="9">
        <v>20</v>
      </c>
      <c r="GJM1459" s="5" t="s">
        <v>23</v>
      </c>
      <c r="GJN1459" s="5" t="s">
        <v>776</v>
      </c>
      <c r="GJO1459" s="5" t="s">
        <v>25</v>
      </c>
      <c r="GJP1459" s="5">
        <v>1115</v>
      </c>
      <c r="GJQ1459" s="5" t="s">
        <v>2792</v>
      </c>
      <c r="GJR1459" s="6">
        <v>3861</v>
      </c>
      <c r="GJS1459" s="5" t="s">
        <v>2793</v>
      </c>
      <c r="GJT1459" s="5" t="s">
        <v>775</v>
      </c>
      <c r="GJU1459" s="5" t="s">
        <v>27</v>
      </c>
      <c r="GJV1459" s="7" t="s">
        <v>21</v>
      </c>
      <c r="GJW1459" s="8">
        <v>2</v>
      </c>
      <c r="GJX1459" s="5">
        <v>2</v>
      </c>
      <c r="GJY1459" s="5">
        <v>11</v>
      </c>
      <c r="GJZ1459" s="5" t="s">
        <v>22</v>
      </c>
      <c r="GKA1459" s="5">
        <v>10</v>
      </c>
      <c r="GKB1459" s="9">
        <v>20</v>
      </c>
      <c r="GKC1459" s="5" t="s">
        <v>23</v>
      </c>
      <c r="GKD1459" s="5" t="s">
        <v>776</v>
      </c>
      <c r="GKE1459" s="5" t="s">
        <v>25</v>
      </c>
      <c r="GKF1459" s="5">
        <v>1115</v>
      </c>
      <c r="GKG1459" s="5" t="s">
        <v>2792</v>
      </c>
      <c r="GKH1459" s="6">
        <v>3861</v>
      </c>
      <c r="GKI1459" s="5" t="s">
        <v>2793</v>
      </c>
      <c r="GKJ1459" s="5" t="s">
        <v>775</v>
      </c>
      <c r="GKK1459" s="5" t="s">
        <v>27</v>
      </c>
      <c r="GKL1459" s="7" t="s">
        <v>21</v>
      </c>
      <c r="GKM1459" s="8">
        <v>2</v>
      </c>
      <c r="GKN1459" s="5">
        <v>2</v>
      </c>
      <c r="GKO1459" s="5">
        <v>11</v>
      </c>
      <c r="GKP1459" s="5" t="s">
        <v>22</v>
      </c>
      <c r="GKQ1459" s="5">
        <v>10</v>
      </c>
      <c r="GKR1459" s="9">
        <v>20</v>
      </c>
      <c r="GKS1459" s="5" t="s">
        <v>23</v>
      </c>
      <c r="GKT1459" s="5" t="s">
        <v>776</v>
      </c>
      <c r="GKU1459" s="5" t="s">
        <v>25</v>
      </c>
      <c r="GKV1459" s="5">
        <v>1115</v>
      </c>
      <c r="GKW1459" s="5" t="s">
        <v>2792</v>
      </c>
      <c r="GKX1459" s="6">
        <v>3861</v>
      </c>
      <c r="GKY1459" s="5" t="s">
        <v>2793</v>
      </c>
      <c r="GKZ1459" s="5" t="s">
        <v>775</v>
      </c>
      <c r="GLA1459" s="5" t="s">
        <v>27</v>
      </c>
      <c r="GLB1459" s="7" t="s">
        <v>21</v>
      </c>
      <c r="GLC1459" s="8">
        <v>2</v>
      </c>
      <c r="GLD1459" s="5">
        <v>2</v>
      </c>
      <c r="GLE1459" s="5">
        <v>11</v>
      </c>
      <c r="GLF1459" s="5" t="s">
        <v>22</v>
      </c>
      <c r="GLG1459" s="5">
        <v>10</v>
      </c>
      <c r="GLH1459" s="9">
        <v>20</v>
      </c>
      <c r="GLI1459" s="5" t="s">
        <v>23</v>
      </c>
      <c r="GLJ1459" s="5" t="s">
        <v>776</v>
      </c>
      <c r="GLK1459" s="5" t="s">
        <v>25</v>
      </c>
      <c r="GLL1459" s="5">
        <v>1115</v>
      </c>
      <c r="GLM1459" s="5" t="s">
        <v>2792</v>
      </c>
      <c r="GLN1459" s="6">
        <v>3861</v>
      </c>
      <c r="GLO1459" s="5" t="s">
        <v>2793</v>
      </c>
      <c r="GLP1459" s="5" t="s">
        <v>775</v>
      </c>
      <c r="GLQ1459" s="5" t="s">
        <v>27</v>
      </c>
      <c r="GLR1459" s="7" t="s">
        <v>21</v>
      </c>
      <c r="GLS1459" s="8">
        <v>2</v>
      </c>
      <c r="GLT1459" s="5">
        <v>2</v>
      </c>
      <c r="GLU1459" s="5">
        <v>11</v>
      </c>
      <c r="GLV1459" s="5" t="s">
        <v>22</v>
      </c>
      <c r="GLW1459" s="5">
        <v>10</v>
      </c>
      <c r="GLX1459" s="9">
        <v>20</v>
      </c>
      <c r="GLY1459" s="5" t="s">
        <v>23</v>
      </c>
      <c r="GLZ1459" s="5" t="s">
        <v>776</v>
      </c>
      <c r="GMA1459" s="5" t="s">
        <v>25</v>
      </c>
      <c r="GMB1459" s="5">
        <v>1115</v>
      </c>
      <c r="GMC1459" s="5" t="s">
        <v>2792</v>
      </c>
      <c r="GMD1459" s="6">
        <v>3861</v>
      </c>
      <c r="GME1459" s="5" t="s">
        <v>2793</v>
      </c>
      <c r="GMF1459" s="5" t="s">
        <v>775</v>
      </c>
      <c r="GMG1459" s="5" t="s">
        <v>27</v>
      </c>
      <c r="GMH1459" s="7" t="s">
        <v>21</v>
      </c>
      <c r="GMI1459" s="8">
        <v>2</v>
      </c>
      <c r="GMJ1459" s="5">
        <v>2</v>
      </c>
      <c r="GMK1459" s="5">
        <v>11</v>
      </c>
      <c r="GML1459" s="5" t="s">
        <v>22</v>
      </c>
      <c r="GMM1459" s="5">
        <v>10</v>
      </c>
      <c r="GMN1459" s="9">
        <v>20</v>
      </c>
      <c r="GMO1459" s="5" t="s">
        <v>23</v>
      </c>
      <c r="GMP1459" s="5" t="s">
        <v>776</v>
      </c>
      <c r="GMQ1459" s="5" t="s">
        <v>25</v>
      </c>
      <c r="GMR1459" s="5">
        <v>1115</v>
      </c>
      <c r="GMS1459" s="5" t="s">
        <v>2792</v>
      </c>
      <c r="GMT1459" s="6">
        <v>3861</v>
      </c>
      <c r="GMU1459" s="5" t="s">
        <v>2793</v>
      </c>
      <c r="GMV1459" s="5" t="s">
        <v>775</v>
      </c>
      <c r="GMW1459" s="5" t="s">
        <v>27</v>
      </c>
      <c r="GMX1459" s="7" t="s">
        <v>21</v>
      </c>
      <c r="GMY1459" s="8">
        <v>2</v>
      </c>
      <c r="GMZ1459" s="5">
        <v>2</v>
      </c>
      <c r="GNA1459" s="5">
        <v>11</v>
      </c>
      <c r="GNB1459" s="5" t="s">
        <v>22</v>
      </c>
      <c r="GNC1459" s="5">
        <v>10</v>
      </c>
      <c r="GND1459" s="9">
        <v>20</v>
      </c>
      <c r="GNE1459" s="5" t="s">
        <v>23</v>
      </c>
      <c r="GNF1459" s="5" t="s">
        <v>776</v>
      </c>
      <c r="GNG1459" s="5" t="s">
        <v>25</v>
      </c>
      <c r="GNH1459" s="5">
        <v>1115</v>
      </c>
      <c r="GNI1459" s="5" t="s">
        <v>2792</v>
      </c>
      <c r="GNJ1459" s="6">
        <v>3861</v>
      </c>
      <c r="GNK1459" s="5" t="s">
        <v>2793</v>
      </c>
      <c r="GNL1459" s="5" t="s">
        <v>775</v>
      </c>
      <c r="GNM1459" s="5" t="s">
        <v>27</v>
      </c>
      <c r="GNN1459" s="7" t="s">
        <v>21</v>
      </c>
      <c r="GNO1459" s="8">
        <v>2</v>
      </c>
      <c r="GNP1459" s="5">
        <v>2</v>
      </c>
      <c r="GNQ1459" s="5">
        <v>11</v>
      </c>
      <c r="GNR1459" s="5" t="s">
        <v>22</v>
      </c>
      <c r="GNS1459" s="5">
        <v>10</v>
      </c>
      <c r="GNT1459" s="9">
        <v>20</v>
      </c>
      <c r="GNU1459" s="5" t="s">
        <v>23</v>
      </c>
      <c r="GNV1459" s="5" t="s">
        <v>776</v>
      </c>
      <c r="GNW1459" s="5" t="s">
        <v>25</v>
      </c>
      <c r="GNX1459" s="5">
        <v>1115</v>
      </c>
      <c r="GNY1459" s="5" t="s">
        <v>2792</v>
      </c>
      <c r="GNZ1459" s="6">
        <v>3861</v>
      </c>
      <c r="GOA1459" s="5" t="s">
        <v>2793</v>
      </c>
      <c r="GOB1459" s="5" t="s">
        <v>775</v>
      </c>
      <c r="GOC1459" s="5" t="s">
        <v>27</v>
      </c>
      <c r="GOD1459" s="7" t="s">
        <v>21</v>
      </c>
      <c r="GOE1459" s="8">
        <v>2</v>
      </c>
      <c r="GOF1459" s="5">
        <v>2</v>
      </c>
      <c r="GOG1459" s="5">
        <v>11</v>
      </c>
      <c r="GOH1459" s="5" t="s">
        <v>22</v>
      </c>
      <c r="GOI1459" s="5">
        <v>10</v>
      </c>
      <c r="GOJ1459" s="9">
        <v>20</v>
      </c>
      <c r="GOK1459" s="5" t="s">
        <v>23</v>
      </c>
      <c r="GOL1459" s="5" t="s">
        <v>776</v>
      </c>
      <c r="GOM1459" s="5" t="s">
        <v>25</v>
      </c>
      <c r="GON1459" s="5">
        <v>1115</v>
      </c>
      <c r="GOO1459" s="5" t="s">
        <v>2792</v>
      </c>
      <c r="GOP1459" s="6">
        <v>3861</v>
      </c>
      <c r="GOQ1459" s="5" t="s">
        <v>2793</v>
      </c>
      <c r="GOR1459" s="5" t="s">
        <v>775</v>
      </c>
      <c r="GOS1459" s="5" t="s">
        <v>27</v>
      </c>
      <c r="GOT1459" s="7" t="s">
        <v>21</v>
      </c>
      <c r="GOU1459" s="8">
        <v>2</v>
      </c>
      <c r="GOV1459" s="5">
        <v>2</v>
      </c>
      <c r="GOW1459" s="5">
        <v>11</v>
      </c>
      <c r="GOX1459" s="5" t="s">
        <v>22</v>
      </c>
      <c r="GOY1459" s="5">
        <v>10</v>
      </c>
      <c r="GOZ1459" s="9">
        <v>20</v>
      </c>
      <c r="GPA1459" s="5" t="s">
        <v>23</v>
      </c>
      <c r="GPB1459" s="5" t="s">
        <v>776</v>
      </c>
      <c r="GPC1459" s="5" t="s">
        <v>25</v>
      </c>
      <c r="GPD1459" s="5">
        <v>1115</v>
      </c>
      <c r="GPE1459" s="5" t="s">
        <v>2792</v>
      </c>
      <c r="GPF1459" s="6">
        <v>3861</v>
      </c>
      <c r="GPG1459" s="5" t="s">
        <v>2793</v>
      </c>
      <c r="GPH1459" s="5" t="s">
        <v>775</v>
      </c>
      <c r="GPI1459" s="5" t="s">
        <v>27</v>
      </c>
      <c r="GPJ1459" s="7" t="s">
        <v>21</v>
      </c>
      <c r="GPK1459" s="8">
        <v>2</v>
      </c>
      <c r="GPL1459" s="5">
        <v>2</v>
      </c>
      <c r="GPM1459" s="5">
        <v>11</v>
      </c>
      <c r="GPN1459" s="5" t="s">
        <v>22</v>
      </c>
      <c r="GPO1459" s="5">
        <v>10</v>
      </c>
      <c r="GPP1459" s="9">
        <v>20</v>
      </c>
      <c r="GPQ1459" s="5" t="s">
        <v>23</v>
      </c>
      <c r="GPR1459" s="5" t="s">
        <v>776</v>
      </c>
      <c r="GPS1459" s="5" t="s">
        <v>25</v>
      </c>
      <c r="GPT1459" s="5">
        <v>1115</v>
      </c>
      <c r="GPU1459" s="5" t="s">
        <v>2792</v>
      </c>
      <c r="GPV1459" s="6">
        <v>3861</v>
      </c>
      <c r="GPW1459" s="5" t="s">
        <v>2793</v>
      </c>
      <c r="GPX1459" s="5" t="s">
        <v>775</v>
      </c>
      <c r="GPY1459" s="5" t="s">
        <v>27</v>
      </c>
      <c r="GPZ1459" s="7" t="s">
        <v>21</v>
      </c>
      <c r="GQA1459" s="8">
        <v>2</v>
      </c>
      <c r="GQB1459" s="5">
        <v>2</v>
      </c>
      <c r="GQC1459" s="5">
        <v>11</v>
      </c>
      <c r="GQD1459" s="5" t="s">
        <v>22</v>
      </c>
      <c r="GQE1459" s="5">
        <v>10</v>
      </c>
      <c r="GQF1459" s="9">
        <v>20</v>
      </c>
      <c r="GQG1459" s="5" t="s">
        <v>23</v>
      </c>
      <c r="GQH1459" s="5" t="s">
        <v>776</v>
      </c>
      <c r="GQI1459" s="5" t="s">
        <v>25</v>
      </c>
      <c r="GQJ1459" s="5">
        <v>1115</v>
      </c>
      <c r="GQK1459" s="5" t="s">
        <v>2792</v>
      </c>
      <c r="GQL1459" s="6">
        <v>3861</v>
      </c>
      <c r="GQM1459" s="5" t="s">
        <v>2793</v>
      </c>
      <c r="GQN1459" s="5" t="s">
        <v>775</v>
      </c>
      <c r="GQO1459" s="5" t="s">
        <v>27</v>
      </c>
      <c r="GQP1459" s="7" t="s">
        <v>21</v>
      </c>
      <c r="GQQ1459" s="8">
        <v>2</v>
      </c>
      <c r="GQR1459" s="5">
        <v>2</v>
      </c>
      <c r="GQS1459" s="5">
        <v>11</v>
      </c>
      <c r="GQT1459" s="5" t="s">
        <v>22</v>
      </c>
      <c r="GQU1459" s="5">
        <v>10</v>
      </c>
      <c r="GQV1459" s="9">
        <v>20</v>
      </c>
      <c r="GQW1459" s="5" t="s">
        <v>23</v>
      </c>
      <c r="GQX1459" s="5" t="s">
        <v>776</v>
      </c>
      <c r="GQY1459" s="5" t="s">
        <v>25</v>
      </c>
      <c r="GQZ1459" s="5">
        <v>1115</v>
      </c>
      <c r="GRA1459" s="5" t="s">
        <v>2792</v>
      </c>
      <c r="GRB1459" s="6">
        <v>3861</v>
      </c>
      <c r="GRC1459" s="5" t="s">
        <v>2793</v>
      </c>
      <c r="GRD1459" s="5" t="s">
        <v>775</v>
      </c>
      <c r="GRE1459" s="5" t="s">
        <v>27</v>
      </c>
      <c r="GRF1459" s="7" t="s">
        <v>21</v>
      </c>
      <c r="GRG1459" s="8">
        <v>2</v>
      </c>
      <c r="GRH1459" s="5">
        <v>2</v>
      </c>
      <c r="GRI1459" s="5">
        <v>11</v>
      </c>
      <c r="GRJ1459" s="5" t="s">
        <v>22</v>
      </c>
      <c r="GRK1459" s="5">
        <v>10</v>
      </c>
      <c r="GRL1459" s="9">
        <v>20</v>
      </c>
      <c r="GRM1459" s="5" t="s">
        <v>23</v>
      </c>
      <c r="GRN1459" s="5" t="s">
        <v>776</v>
      </c>
      <c r="GRO1459" s="5" t="s">
        <v>25</v>
      </c>
      <c r="GRP1459" s="5">
        <v>1115</v>
      </c>
      <c r="GRQ1459" s="5" t="s">
        <v>2792</v>
      </c>
      <c r="GRR1459" s="6">
        <v>3861</v>
      </c>
      <c r="GRS1459" s="5" t="s">
        <v>2793</v>
      </c>
      <c r="GRT1459" s="5" t="s">
        <v>775</v>
      </c>
      <c r="GRU1459" s="5" t="s">
        <v>27</v>
      </c>
      <c r="GRV1459" s="7" t="s">
        <v>21</v>
      </c>
      <c r="GRW1459" s="8">
        <v>2</v>
      </c>
      <c r="GRX1459" s="5">
        <v>2</v>
      </c>
      <c r="GRY1459" s="5">
        <v>11</v>
      </c>
      <c r="GRZ1459" s="5" t="s">
        <v>22</v>
      </c>
      <c r="GSA1459" s="5">
        <v>10</v>
      </c>
      <c r="GSB1459" s="9">
        <v>20</v>
      </c>
      <c r="GSC1459" s="5" t="s">
        <v>23</v>
      </c>
      <c r="GSD1459" s="5" t="s">
        <v>776</v>
      </c>
      <c r="GSE1459" s="5" t="s">
        <v>25</v>
      </c>
      <c r="GSF1459" s="5">
        <v>1115</v>
      </c>
      <c r="GSG1459" s="5" t="s">
        <v>2792</v>
      </c>
      <c r="GSH1459" s="6">
        <v>3861</v>
      </c>
      <c r="GSI1459" s="5" t="s">
        <v>2793</v>
      </c>
      <c r="GSJ1459" s="5" t="s">
        <v>775</v>
      </c>
      <c r="GSK1459" s="5" t="s">
        <v>27</v>
      </c>
      <c r="GSL1459" s="7" t="s">
        <v>21</v>
      </c>
      <c r="GSM1459" s="8">
        <v>2</v>
      </c>
      <c r="GSN1459" s="5">
        <v>2</v>
      </c>
      <c r="GSO1459" s="5">
        <v>11</v>
      </c>
      <c r="GSP1459" s="5" t="s">
        <v>22</v>
      </c>
      <c r="GSQ1459" s="5">
        <v>10</v>
      </c>
      <c r="GSR1459" s="9">
        <v>20</v>
      </c>
      <c r="GSS1459" s="5" t="s">
        <v>23</v>
      </c>
      <c r="GST1459" s="5" t="s">
        <v>776</v>
      </c>
      <c r="GSU1459" s="5" t="s">
        <v>25</v>
      </c>
      <c r="GSV1459" s="5">
        <v>1115</v>
      </c>
      <c r="GSW1459" s="5" t="s">
        <v>2792</v>
      </c>
      <c r="GSX1459" s="6">
        <v>3861</v>
      </c>
      <c r="GSY1459" s="5" t="s">
        <v>2793</v>
      </c>
      <c r="GSZ1459" s="5" t="s">
        <v>775</v>
      </c>
      <c r="GTA1459" s="5" t="s">
        <v>27</v>
      </c>
      <c r="GTB1459" s="7" t="s">
        <v>21</v>
      </c>
      <c r="GTC1459" s="8">
        <v>2</v>
      </c>
      <c r="GTD1459" s="5">
        <v>2</v>
      </c>
      <c r="GTE1459" s="5">
        <v>11</v>
      </c>
      <c r="GTF1459" s="5" t="s">
        <v>22</v>
      </c>
      <c r="GTG1459" s="5">
        <v>10</v>
      </c>
      <c r="GTH1459" s="9">
        <v>20</v>
      </c>
      <c r="GTI1459" s="5" t="s">
        <v>23</v>
      </c>
      <c r="GTJ1459" s="5" t="s">
        <v>776</v>
      </c>
      <c r="GTK1459" s="5" t="s">
        <v>25</v>
      </c>
      <c r="GTL1459" s="5">
        <v>1115</v>
      </c>
      <c r="GTM1459" s="5" t="s">
        <v>2792</v>
      </c>
      <c r="GTN1459" s="6">
        <v>3861</v>
      </c>
      <c r="GTO1459" s="5" t="s">
        <v>2793</v>
      </c>
      <c r="GTP1459" s="5" t="s">
        <v>775</v>
      </c>
      <c r="GTQ1459" s="5" t="s">
        <v>27</v>
      </c>
      <c r="GTR1459" s="7" t="s">
        <v>21</v>
      </c>
      <c r="GTS1459" s="8">
        <v>2</v>
      </c>
      <c r="GTT1459" s="5">
        <v>2</v>
      </c>
      <c r="GTU1459" s="5">
        <v>11</v>
      </c>
      <c r="GTV1459" s="5" t="s">
        <v>22</v>
      </c>
      <c r="GTW1459" s="5">
        <v>10</v>
      </c>
      <c r="GTX1459" s="9">
        <v>20</v>
      </c>
      <c r="GTY1459" s="5" t="s">
        <v>23</v>
      </c>
      <c r="GTZ1459" s="5" t="s">
        <v>776</v>
      </c>
      <c r="GUA1459" s="5" t="s">
        <v>25</v>
      </c>
      <c r="GUB1459" s="5">
        <v>1115</v>
      </c>
      <c r="GUC1459" s="5" t="s">
        <v>2792</v>
      </c>
      <c r="GUD1459" s="6">
        <v>3861</v>
      </c>
      <c r="GUE1459" s="5" t="s">
        <v>2793</v>
      </c>
      <c r="GUF1459" s="5" t="s">
        <v>775</v>
      </c>
      <c r="GUG1459" s="5" t="s">
        <v>27</v>
      </c>
      <c r="GUH1459" s="7" t="s">
        <v>21</v>
      </c>
      <c r="GUI1459" s="8">
        <v>2</v>
      </c>
      <c r="GUJ1459" s="5">
        <v>2</v>
      </c>
      <c r="GUK1459" s="5">
        <v>11</v>
      </c>
      <c r="GUL1459" s="5" t="s">
        <v>22</v>
      </c>
      <c r="GUM1459" s="5">
        <v>10</v>
      </c>
      <c r="GUN1459" s="9">
        <v>20</v>
      </c>
      <c r="GUO1459" s="5" t="s">
        <v>23</v>
      </c>
      <c r="GUP1459" s="5" t="s">
        <v>776</v>
      </c>
      <c r="GUQ1459" s="5" t="s">
        <v>25</v>
      </c>
      <c r="GUR1459" s="5">
        <v>1115</v>
      </c>
      <c r="GUS1459" s="5" t="s">
        <v>2792</v>
      </c>
      <c r="GUT1459" s="6">
        <v>3861</v>
      </c>
      <c r="GUU1459" s="5" t="s">
        <v>2793</v>
      </c>
      <c r="GUV1459" s="5" t="s">
        <v>775</v>
      </c>
      <c r="GUW1459" s="5" t="s">
        <v>27</v>
      </c>
      <c r="GUX1459" s="7" t="s">
        <v>21</v>
      </c>
      <c r="GUY1459" s="8">
        <v>2</v>
      </c>
      <c r="GUZ1459" s="5">
        <v>2</v>
      </c>
      <c r="GVA1459" s="5">
        <v>11</v>
      </c>
      <c r="GVB1459" s="5" t="s">
        <v>22</v>
      </c>
      <c r="GVC1459" s="5">
        <v>10</v>
      </c>
      <c r="GVD1459" s="9">
        <v>20</v>
      </c>
      <c r="GVE1459" s="5" t="s">
        <v>23</v>
      </c>
      <c r="GVF1459" s="5" t="s">
        <v>776</v>
      </c>
      <c r="GVG1459" s="5" t="s">
        <v>25</v>
      </c>
      <c r="GVH1459" s="5">
        <v>1115</v>
      </c>
      <c r="GVI1459" s="5" t="s">
        <v>2792</v>
      </c>
      <c r="GVJ1459" s="6">
        <v>3861</v>
      </c>
      <c r="GVK1459" s="5" t="s">
        <v>2793</v>
      </c>
      <c r="GVL1459" s="5" t="s">
        <v>775</v>
      </c>
      <c r="GVM1459" s="5" t="s">
        <v>27</v>
      </c>
      <c r="GVN1459" s="7" t="s">
        <v>21</v>
      </c>
      <c r="GVO1459" s="8">
        <v>2</v>
      </c>
      <c r="GVP1459" s="5">
        <v>2</v>
      </c>
      <c r="GVQ1459" s="5">
        <v>11</v>
      </c>
      <c r="GVR1459" s="5" t="s">
        <v>22</v>
      </c>
      <c r="GVS1459" s="5">
        <v>10</v>
      </c>
      <c r="GVT1459" s="9">
        <v>20</v>
      </c>
      <c r="GVU1459" s="5" t="s">
        <v>23</v>
      </c>
      <c r="GVV1459" s="5" t="s">
        <v>776</v>
      </c>
      <c r="GVW1459" s="5" t="s">
        <v>25</v>
      </c>
      <c r="GVX1459" s="5">
        <v>1115</v>
      </c>
      <c r="GVY1459" s="5" t="s">
        <v>2792</v>
      </c>
      <c r="GVZ1459" s="6">
        <v>3861</v>
      </c>
      <c r="GWA1459" s="5" t="s">
        <v>2793</v>
      </c>
      <c r="GWB1459" s="5" t="s">
        <v>775</v>
      </c>
      <c r="GWC1459" s="5" t="s">
        <v>27</v>
      </c>
      <c r="GWD1459" s="7" t="s">
        <v>21</v>
      </c>
      <c r="GWE1459" s="8">
        <v>2</v>
      </c>
      <c r="GWF1459" s="5">
        <v>2</v>
      </c>
      <c r="GWG1459" s="5">
        <v>11</v>
      </c>
      <c r="GWH1459" s="5" t="s">
        <v>22</v>
      </c>
      <c r="GWI1459" s="5">
        <v>10</v>
      </c>
      <c r="GWJ1459" s="9">
        <v>20</v>
      </c>
      <c r="GWK1459" s="5" t="s">
        <v>23</v>
      </c>
      <c r="GWL1459" s="5" t="s">
        <v>776</v>
      </c>
      <c r="GWM1459" s="5" t="s">
        <v>25</v>
      </c>
      <c r="GWN1459" s="5">
        <v>1115</v>
      </c>
      <c r="GWO1459" s="5" t="s">
        <v>2792</v>
      </c>
      <c r="GWP1459" s="6">
        <v>3861</v>
      </c>
      <c r="GWQ1459" s="5" t="s">
        <v>2793</v>
      </c>
      <c r="GWR1459" s="5" t="s">
        <v>775</v>
      </c>
      <c r="GWS1459" s="5" t="s">
        <v>27</v>
      </c>
      <c r="GWT1459" s="7" t="s">
        <v>21</v>
      </c>
      <c r="GWU1459" s="8">
        <v>2</v>
      </c>
      <c r="GWV1459" s="5">
        <v>2</v>
      </c>
      <c r="GWW1459" s="5">
        <v>11</v>
      </c>
      <c r="GWX1459" s="5" t="s">
        <v>22</v>
      </c>
      <c r="GWY1459" s="5">
        <v>10</v>
      </c>
      <c r="GWZ1459" s="9">
        <v>20</v>
      </c>
      <c r="GXA1459" s="5" t="s">
        <v>23</v>
      </c>
      <c r="GXB1459" s="5" t="s">
        <v>776</v>
      </c>
      <c r="GXC1459" s="5" t="s">
        <v>25</v>
      </c>
      <c r="GXD1459" s="5">
        <v>1115</v>
      </c>
      <c r="GXE1459" s="5" t="s">
        <v>2792</v>
      </c>
      <c r="GXF1459" s="6">
        <v>3861</v>
      </c>
      <c r="GXG1459" s="5" t="s">
        <v>2793</v>
      </c>
      <c r="GXH1459" s="5" t="s">
        <v>775</v>
      </c>
      <c r="GXI1459" s="5" t="s">
        <v>27</v>
      </c>
      <c r="GXJ1459" s="7" t="s">
        <v>21</v>
      </c>
      <c r="GXK1459" s="8">
        <v>2</v>
      </c>
      <c r="GXL1459" s="5">
        <v>2</v>
      </c>
      <c r="GXM1459" s="5">
        <v>11</v>
      </c>
      <c r="GXN1459" s="5" t="s">
        <v>22</v>
      </c>
      <c r="GXO1459" s="5">
        <v>10</v>
      </c>
      <c r="GXP1459" s="9">
        <v>20</v>
      </c>
      <c r="GXQ1459" s="5" t="s">
        <v>23</v>
      </c>
      <c r="GXR1459" s="5" t="s">
        <v>776</v>
      </c>
      <c r="GXS1459" s="5" t="s">
        <v>25</v>
      </c>
      <c r="GXT1459" s="5">
        <v>1115</v>
      </c>
      <c r="GXU1459" s="5" t="s">
        <v>2792</v>
      </c>
      <c r="GXV1459" s="6">
        <v>3861</v>
      </c>
      <c r="GXW1459" s="5" t="s">
        <v>2793</v>
      </c>
      <c r="GXX1459" s="5" t="s">
        <v>775</v>
      </c>
      <c r="GXY1459" s="5" t="s">
        <v>27</v>
      </c>
      <c r="GXZ1459" s="7" t="s">
        <v>21</v>
      </c>
      <c r="GYA1459" s="8">
        <v>2</v>
      </c>
      <c r="GYB1459" s="5">
        <v>2</v>
      </c>
      <c r="GYC1459" s="5">
        <v>11</v>
      </c>
      <c r="GYD1459" s="5" t="s">
        <v>22</v>
      </c>
      <c r="GYE1459" s="5">
        <v>10</v>
      </c>
      <c r="GYF1459" s="9">
        <v>20</v>
      </c>
      <c r="GYG1459" s="5" t="s">
        <v>23</v>
      </c>
      <c r="GYH1459" s="5" t="s">
        <v>776</v>
      </c>
      <c r="GYI1459" s="5" t="s">
        <v>25</v>
      </c>
      <c r="GYJ1459" s="5">
        <v>1115</v>
      </c>
      <c r="GYK1459" s="5" t="s">
        <v>2792</v>
      </c>
      <c r="GYL1459" s="6">
        <v>3861</v>
      </c>
      <c r="GYM1459" s="5" t="s">
        <v>2793</v>
      </c>
      <c r="GYN1459" s="5" t="s">
        <v>775</v>
      </c>
      <c r="GYO1459" s="5" t="s">
        <v>27</v>
      </c>
      <c r="GYP1459" s="7" t="s">
        <v>21</v>
      </c>
      <c r="GYQ1459" s="8">
        <v>2</v>
      </c>
      <c r="GYR1459" s="5">
        <v>2</v>
      </c>
      <c r="GYS1459" s="5">
        <v>11</v>
      </c>
      <c r="GYT1459" s="5" t="s">
        <v>22</v>
      </c>
      <c r="GYU1459" s="5">
        <v>10</v>
      </c>
      <c r="GYV1459" s="9">
        <v>20</v>
      </c>
      <c r="GYW1459" s="5" t="s">
        <v>23</v>
      </c>
      <c r="GYX1459" s="5" t="s">
        <v>776</v>
      </c>
      <c r="GYY1459" s="5" t="s">
        <v>25</v>
      </c>
      <c r="GYZ1459" s="5">
        <v>1115</v>
      </c>
      <c r="GZA1459" s="5" t="s">
        <v>2792</v>
      </c>
      <c r="GZB1459" s="6">
        <v>3861</v>
      </c>
      <c r="GZC1459" s="5" t="s">
        <v>2793</v>
      </c>
      <c r="GZD1459" s="5" t="s">
        <v>775</v>
      </c>
      <c r="GZE1459" s="5" t="s">
        <v>27</v>
      </c>
      <c r="GZF1459" s="7" t="s">
        <v>21</v>
      </c>
      <c r="GZG1459" s="8">
        <v>2</v>
      </c>
      <c r="GZH1459" s="5">
        <v>2</v>
      </c>
      <c r="GZI1459" s="5">
        <v>11</v>
      </c>
      <c r="GZJ1459" s="5" t="s">
        <v>22</v>
      </c>
      <c r="GZK1459" s="5">
        <v>10</v>
      </c>
      <c r="GZL1459" s="9">
        <v>20</v>
      </c>
      <c r="GZM1459" s="5" t="s">
        <v>23</v>
      </c>
      <c r="GZN1459" s="5" t="s">
        <v>776</v>
      </c>
      <c r="GZO1459" s="5" t="s">
        <v>25</v>
      </c>
      <c r="GZP1459" s="5">
        <v>1115</v>
      </c>
      <c r="GZQ1459" s="5" t="s">
        <v>2792</v>
      </c>
      <c r="GZR1459" s="6">
        <v>3861</v>
      </c>
      <c r="GZS1459" s="5" t="s">
        <v>2793</v>
      </c>
      <c r="GZT1459" s="5" t="s">
        <v>775</v>
      </c>
      <c r="GZU1459" s="5" t="s">
        <v>27</v>
      </c>
      <c r="GZV1459" s="7" t="s">
        <v>21</v>
      </c>
      <c r="GZW1459" s="8">
        <v>2</v>
      </c>
      <c r="GZX1459" s="5">
        <v>2</v>
      </c>
      <c r="GZY1459" s="5">
        <v>11</v>
      </c>
      <c r="GZZ1459" s="5" t="s">
        <v>22</v>
      </c>
      <c r="HAA1459" s="5">
        <v>10</v>
      </c>
      <c r="HAB1459" s="9">
        <v>20</v>
      </c>
      <c r="HAC1459" s="5" t="s">
        <v>23</v>
      </c>
      <c r="HAD1459" s="5" t="s">
        <v>776</v>
      </c>
      <c r="HAE1459" s="5" t="s">
        <v>25</v>
      </c>
      <c r="HAF1459" s="5">
        <v>1115</v>
      </c>
      <c r="HAG1459" s="5" t="s">
        <v>2792</v>
      </c>
      <c r="HAH1459" s="6">
        <v>3861</v>
      </c>
      <c r="HAI1459" s="5" t="s">
        <v>2793</v>
      </c>
      <c r="HAJ1459" s="5" t="s">
        <v>775</v>
      </c>
      <c r="HAK1459" s="5" t="s">
        <v>27</v>
      </c>
      <c r="HAL1459" s="7" t="s">
        <v>21</v>
      </c>
      <c r="HAM1459" s="8">
        <v>2</v>
      </c>
      <c r="HAN1459" s="5">
        <v>2</v>
      </c>
      <c r="HAO1459" s="5">
        <v>11</v>
      </c>
      <c r="HAP1459" s="5" t="s">
        <v>22</v>
      </c>
      <c r="HAQ1459" s="5">
        <v>10</v>
      </c>
      <c r="HAR1459" s="9">
        <v>20</v>
      </c>
      <c r="HAS1459" s="5" t="s">
        <v>23</v>
      </c>
      <c r="HAT1459" s="5" t="s">
        <v>776</v>
      </c>
      <c r="HAU1459" s="5" t="s">
        <v>25</v>
      </c>
      <c r="HAV1459" s="5">
        <v>1115</v>
      </c>
      <c r="HAW1459" s="5" t="s">
        <v>2792</v>
      </c>
      <c r="HAX1459" s="6">
        <v>3861</v>
      </c>
      <c r="HAY1459" s="5" t="s">
        <v>2793</v>
      </c>
      <c r="HAZ1459" s="5" t="s">
        <v>775</v>
      </c>
      <c r="HBA1459" s="5" t="s">
        <v>27</v>
      </c>
      <c r="HBB1459" s="7" t="s">
        <v>21</v>
      </c>
      <c r="HBC1459" s="8">
        <v>2</v>
      </c>
      <c r="HBD1459" s="5">
        <v>2</v>
      </c>
      <c r="HBE1459" s="5">
        <v>11</v>
      </c>
      <c r="HBF1459" s="5" t="s">
        <v>22</v>
      </c>
      <c r="HBG1459" s="5">
        <v>10</v>
      </c>
      <c r="HBH1459" s="9">
        <v>20</v>
      </c>
      <c r="HBI1459" s="5" t="s">
        <v>23</v>
      </c>
      <c r="HBJ1459" s="5" t="s">
        <v>776</v>
      </c>
      <c r="HBK1459" s="5" t="s">
        <v>25</v>
      </c>
      <c r="HBL1459" s="5">
        <v>1115</v>
      </c>
      <c r="HBM1459" s="5" t="s">
        <v>2792</v>
      </c>
      <c r="HBN1459" s="6">
        <v>3861</v>
      </c>
      <c r="HBO1459" s="5" t="s">
        <v>2793</v>
      </c>
      <c r="HBP1459" s="5" t="s">
        <v>775</v>
      </c>
      <c r="HBQ1459" s="5" t="s">
        <v>27</v>
      </c>
      <c r="HBR1459" s="7" t="s">
        <v>21</v>
      </c>
      <c r="HBS1459" s="8">
        <v>2</v>
      </c>
      <c r="HBT1459" s="5">
        <v>2</v>
      </c>
      <c r="HBU1459" s="5">
        <v>11</v>
      </c>
      <c r="HBV1459" s="5" t="s">
        <v>22</v>
      </c>
      <c r="HBW1459" s="5">
        <v>10</v>
      </c>
      <c r="HBX1459" s="9">
        <v>20</v>
      </c>
      <c r="HBY1459" s="5" t="s">
        <v>23</v>
      </c>
      <c r="HBZ1459" s="5" t="s">
        <v>776</v>
      </c>
      <c r="HCA1459" s="5" t="s">
        <v>25</v>
      </c>
      <c r="HCB1459" s="5">
        <v>1115</v>
      </c>
      <c r="HCC1459" s="5" t="s">
        <v>2792</v>
      </c>
      <c r="HCD1459" s="6">
        <v>3861</v>
      </c>
      <c r="HCE1459" s="5" t="s">
        <v>2793</v>
      </c>
      <c r="HCF1459" s="5" t="s">
        <v>775</v>
      </c>
      <c r="HCG1459" s="5" t="s">
        <v>27</v>
      </c>
      <c r="HCH1459" s="7" t="s">
        <v>21</v>
      </c>
      <c r="HCI1459" s="8">
        <v>2</v>
      </c>
      <c r="HCJ1459" s="5">
        <v>2</v>
      </c>
      <c r="HCK1459" s="5">
        <v>11</v>
      </c>
      <c r="HCL1459" s="5" t="s">
        <v>22</v>
      </c>
      <c r="HCM1459" s="5">
        <v>10</v>
      </c>
      <c r="HCN1459" s="9">
        <v>20</v>
      </c>
      <c r="HCO1459" s="5" t="s">
        <v>23</v>
      </c>
      <c r="HCP1459" s="5" t="s">
        <v>776</v>
      </c>
      <c r="HCQ1459" s="5" t="s">
        <v>25</v>
      </c>
      <c r="HCR1459" s="5">
        <v>1115</v>
      </c>
      <c r="HCS1459" s="5" t="s">
        <v>2792</v>
      </c>
      <c r="HCT1459" s="6">
        <v>3861</v>
      </c>
      <c r="HCU1459" s="5" t="s">
        <v>2793</v>
      </c>
      <c r="HCV1459" s="5" t="s">
        <v>775</v>
      </c>
      <c r="HCW1459" s="5" t="s">
        <v>27</v>
      </c>
      <c r="HCX1459" s="7" t="s">
        <v>21</v>
      </c>
      <c r="HCY1459" s="8">
        <v>2</v>
      </c>
      <c r="HCZ1459" s="5">
        <v>2</v>
      </c>
      <c r="HDA1459" s="5">
        <v>11</v>
      </c>
      <c r="HDB1459" s="5" t="s">
        <v>22</v>
      </c>
      <c r="HDC1459" s="5">
        <v>10</v>
      </c>
      <c r="HDD1459" s="9">
        <v>20</v>
      </c>
      <c r="HDE1459" s="5" t="s">
        <v>23</v>
      </c>
      <c r="HDF1459" s="5" t="s">
        <v>776</v>
      </c>
      <c r="HDG1459" s="5" t="s">
        <v>25</v>
      </c>
      <c r="HDH1459" s="5">
        <v>1115</v>
      </c>
      <c r="HDI1459" s="5" t="s">
        <v>2792</v>
      </c>
      <c r="HDJ1459" s="6">
        <v>3861</v>
      </c>
      <c r="HDK1459" s="5" t="s">
        <v>2793</v>
      </c>
      <c r="HDL1459" s="5" t="s">
        <v>775</v>
      </c>
      <c r="HDM1459" s="5" t="s">
        <v>27</v>
      </c>
      <c r="HDN1459" s="7" t="s">
        <v>21</v>
      </c>
      <c r="HDO1459" s="8">
        <v>2</v>
      </c>
      <c r="HDP1459" s="5">
        <v>2</v>
      </c>
      <c r="HDQ1459" s="5">
        <v>11</v>
      </c>
      <c r="HDR1459" s="5" t="s">
        <v>22</v>
      </c>
      <c r="HDS1459" s="5">
        <v>10</v>
      </c>
      <c r="HDT1459" s="9">
        <v>20</v>
      </c>
      <c r="HDU1459" s="5" t="s">
        <v>23</v>
      </c>
      <c r="HDV1459" s="5" t="s">
        <v>776</v>
      </c>
      <c r="HDW1459" s="5" t="s">
        <v>25</v>
      </c>
      <c r="HDX1459" s="5">
        <v>1115</v>
      </c>
      <c r="HDY1459" s="5" t="s">
        <v>2792</v>
      </c>
      <c r="HDZ1459" s="6">
        <v>3861</v>
      </c>
      <c r="HEA1459" s="5" t="s">
        <v>2793</v>
      </c>
      <c r="HEB1459" s="5" t="s">
        <v>775</v>
      </c>
      <c r="HEC1459" s="5" t="s">
        <v>27</v>
      </c>
      <c r="HED1459" s="7" t="s">
        <v>21</v>
      </c>
      <c r="HEE1459" s="8">
        <v>2</v>
      </c>
      <c r="HEF1459" s="5">
        <v>2</v>
      </c>
      <c r="HEG1459" s="5">
        <v>11</v>
      </c>
      <c r="HEH1459" s="5" t="s">
        <v>22</v>
      </c>
      <c r="HEI1459" s="5">
        <v>10</v>
      </c>
      <c r="HEJ1459" s="9">
        <v>20</v>
      </c>
      <c r="HEK1459" s="5" t="s">
        <v>23</v>
      </c>
      <c r="HEL1459" s="5" t="s">
        <v>776</v>
      </c>
      <c r="HEM1459" s="5" t="s">
        <v>25</v>
      </c>
      <c r="HEN1459" s="5">
        <v>1115</v>
      </c>
      <c r="HEO1459" s="5" t="s">
        <v>2792</v>
      </c>
      <c r="HEP1459" s="6">
        <v>3861</v>
      </c>
      <c r="HEQ1459" s="5" t="s">
        <v>2793</v>
      </c>
      <c r="HER1459" s="5" t="s">
        <v>775</v>
      </c>
      <c r="HES1459" s="5" t="s">
        <v>27</v>
      </c>
      <c r="HET1459" s="7" t="s">
        <v>21</v>
      </c>
      <c r="HEU1459" s="8">
        <v>2</v>
      </c>
      <c r="HEV1459" s="5">
        <v>2</v>
      </c>
      <c r="HEW1459" s="5">
        <v>11</v>
      </c>
      <c r="HEX1459" s="5" t="s">
        <v>22</v>
      </c>
      <c r="HEY1459" s="5">
        <v>10</v>
      </c>
      <c r="HEZ1459" s="9">
        <v>20</v>
      </c>
      <c r="HFA1459" s="5" t="s">
        <v>23</v>
      </c>
      <c r="HFB1459" s="5" t="s">
        <v>776</v>
      </c>
      <c r="HFC1459" s="5" t="s">
        <v>25</v>
      </c>
      <c r="HFD1459" s="5">
        <v>1115</v>
      </c>
      <c r="HFE1459" s="5" t="s">
        <v>2792</v>
      </c>
      <c r="HFF1459" s="6">
        <v>3861</v>
      </c>
      <c r="HFG1459" s="5" t="s">
        <v>2793</v>
      </c>
      <c r="HFH1459" s="5" t="s">
        <v>775</v>
      </c>
      <c r="HFI1459" s="5" t="s">
        <v>27</v>
      </c>
      <c r="HFJ1459" s="7" t="s">
        <v>21</v>
      </c>
      <c r="HFK1459" s="8">
        <v>2</v>
      </c>
      <c r="HFL1459" s="5">
        <v>2</v>
      </c>
      <c r="HFM1459" s="5">
        <v>11</v>
      </c>
      <c r="HFN1459" s="5" t="s">
        <v>22</v>
      </c>
      <c r="HFO1459" s="5">
        <v>10</v>
      </c>
      <c r="HFP1459" s="9">
        <v>20</v>
      </c>
      <c r="HFQ1459" s="5" t="s">
        <v>23</v>
      </c>
      <c r="HFR1459" s="5" t="s">
        <v>776</v>
      </c>
      <c r="HFS1459" s="5" t="s">
        <v>25</v>
      </c>
      <c r="HFT1459" s="5">
        <v>1115</v>
      </c>
      <c r="HFU1459" s="5" t="s">
        <v>2792</v>
      </c>
      <c r="HFV1459" s="6">
        <v>3861</v>
      </c>
      <c r="HFW1459" s="5" t="s">
        <v>2793</v>
      </c>
      <c r="HFX1459" s="5" t="s">
        <v>775</v>
      </c>
      <c r="HFY1459" s="5" t="s">
        <v>27</v>
      </c>
      <c r="HFZ1459" s="7" t="s">
        <v>21</v>
      </c>
      <c r="HGA1459" s="8">
        <v>2</v>
      </c>
      <c r="HGB1459" s="5">
        <v>2</v>
      </c>
      <c r="HGC1459" s="5">
        <v>11</v>
      </c>
      <c r="HGD1459" s="5" t="s">
        <v>22</v>
      </c>
      <c r="HGE1459" s="5">
        <v>10</v>
      </c>
      <c r="HGF1459" s="9">
        <v>20</v>
      </c>
      <c r="HGG1459" s="5" t="s">
        <v>23</v>
      </c>
      <c r="HGH1459" s="5" t="s">
        <v>776</v>
      </c>
      <c r="HGI1459" s="5" t="s">
        <v>25</v>
      </c>
      <c r="HGJ1459" s="5">
        <v>1115</v>
      </c>
      <c r="HGK1459" s="5" t="s">
        <v>2792</v>
      </c>
      <c r="HGL1459" s="6">
        <v>3861</v>
      </c>
      <c r="HGM1459" s="5" t="s">
        <v>2793</v>
      </c>
      <c r="HGN1459" s="5" t="s">
        <v>775</v>
      </c>
      <c r="HGO1459" s="5" t="s">
        <v>27</v>
      </c>
      <c r="HGP1459" s="7" t="s">
        <v>21</v>
      </c>
      <c r="HGQ1459" s="8">
        <v>2</v>
      </c>
      <c r="HGR1459" s="5">
        <v>2</v>
      </c>
      <c r="HGS1459" s="5">
        <v>11</v>
      </c>
      <c r="HGT1459" s="5" t="s">
        <v>22</v>
      </c>
      <c r="HGU1459" s="5">
        <v>10</v>
      </c>
      <c r="HGV1459" s="9">
        <v>20</v>
      </c>
      <c r="HGW1459" s="5" t="s">
        <v>23</v>
      </c>
      <c r="HGX1459" s="5" t="s">
        <v>776</v>
      </c>
      <c r="HGY1459" s="5" t="s">
        <v>25</v>
      </c>
      <c r="HGZ1459" s="5">
        <v>1115</v>
      </c>
      <c r="HHA1459" s="5" t="s">
        <v>2792</v>
      </c>
      <c r="HHB1459" s="6">
        <v>3861</v>
      </c>
      <c r="HHC1459" s="5" t="s">
        <v>2793</v>
      </c>
      <c r="HHD1459" s="5" t="s">
        <v>775</v>
      </c>
      <c r="HHE1459" s="5" t="s">
        <v>27</v>
      </c>
      <c r="HHF1459" s="7" t="s">
        <v>21</v>
      </c>
      <c r="HHG1459" s="8">
        <v>2</v>
      </c>
      <c r="HHH1459" s="5">
        <v>2</v>
      </c>
      <c r="HHI1459" s="5">
        <v>11</v>
      </c>
      <c r="HHJ1459" s="5" t="s">
        <v>22</v>
      </c>
      <c r="HHK1459" s="5">
        <v>10</v>
      </c>
      <c r="HHL1459" s="9">
        <v>20</v>
      </c>
      <c r="HHM1459" s="5" t="s">
        <v>23</v>
      </c>
      <c r="HHN1459" s="5" t="s">
        <v>776</v>
      </c>
      <c r="HHO1459" s="5" t="s">
        <v>25</v>
      </c>
      <c r="HHP1459" s="5">
        <v>1115</v>
      </c>
      <c r="HHQ1459" s="5" t="s">
        <v>2792</v>
      </c>
      <c r="HHR1459" s="6">
        <v>3861</v>
      </c>
      <c r="HHS1459" s="5" t="s">
        <v>2793</v>
      </c>
      <c r="HHT1459" s="5" t="s">
        <v>775</v>
      </c>
      <c r="HHU1459" s="5" t="s">
        <v>27</v>
      </c>
      <c r="HHV1459" s="7" t="s">
        <v>21</v>
      </c>
      <c r="HHW1459" s="8">
        <v>2</v>
      </c>
      <c r="HHX1459" s="5">
        <v>2</v>
      </c>
      <c r="HHY1459" s="5">
        <v>11</v>
      </c>
      <c r="HHZ1459" s="5" t="s">
        <v>22</v>
      </c>
      <c r="HIA1459" s="5">
        <v>10</v>
      </c>
      <c r="HIB1459" s="9">
        <v>20</v>
      </c>
      <c r="HIC1459" s="5" t="s">
        <v>23</v>
      </c>
      <c r="HID1459" s="5" t="s">
        <v>776</v>
      </c>
      <c r="HIE1459" s="5" t="s">
        <v>25</v>
      </c>
      <c r="HIF1459" s="5">
        <v>1115</v>
      </c>
      <c r="HIG1459" s="5" t="s">
        <v>2792</v>
      </c>
      <c r="HIH1459" s="6">
        <v>3861</v>
      </c>
      <c r="HII1459" s="5" t="s">
        <v>2793</v>
      </c>
      <c r="HIJ1459" s="5" t="s">
        <v>775</v>
      </c>
      <c r="HIK1459" s="5" t="s">
        <v>27</v>
      </c>
      <c r="HIL1459" s="7" t="s">
        <v>21</v>
      </c>
      <c r="HIM1459" s="8">
        <v>2</v>
      </c>
      <c r="HIN1459" s="5">
        <v>2</v>
      </c>
      <c r="HIO1459" s="5">
        <v>11</v>
      </c>
      <c r="HIP1459" s="5" t="s">
        <v>22</v>
      </c>
      <c r="HIQ1459" s="5">
        <v>10</v>
      </c>
      <c r="HIR1459" s="9">
        <v>20</v>
      </c>
      <c r="HIS1459" s="5" t="s">
        <v>23</v>
      </c>
      <c r="HIT1459" s="5" t="s">
        <v>776</v>
      </c>
      <c r="HIU1459" s="5" t="s">
        <v>25</v>
      </c>
      <c r="HIV1459" s="5">
        <v>1115</v>
      </c>
      <c r="HIW1459" s="5" t="s">
        <v>2792</v>
      </c>
      <c r="HIX1459" s="6">
        <v>3861</v>
      </c>
      <c r="HIY1459" s="5" t="s">
        <v>2793</v>
      </c>
      <c r="HIZ1459" s="5" t="s">
        <v>775</v>
      </c>
      <c r="HJA1459" s="5" t="s">
        <v>27</v>
      </c>
      <c r="HJB1459" s="7" t="s">
        <v>21</v>
      </c>
      <c r="HJC1459" s="8">
        <v>2</v>
      </c>
      <c r="HJD1459" s="5">
        <v>2</v>
      </c>
      <c r="HJE1459" s="5">
        <v>11</v>
      </c>
      <c r="HJF1459" s="5" t="s">
        <v>22</v>
      </c>
      <c r="HJG1459" s="5">
        <v>10</v>
      </c>
      <c r="HJH1459" s="9">
        <v>20</v>
      </c>
      <c r="HJI1459" s="5" t="s">
        <v>23</v>
      </c>
      <c r="HJJ1459" s="5" t="s">
        <v>776</v>
      </c>
      <c r="HJK1459" s="5" t="s">
        <v>25</v>
      </c>
      <c r="HJL1459" s="5">
        <v>1115</v>
      </c>
      <c r="HJM1459" s="5" t="s">
        <v>2792</v>
      </c>
      <c r="HJN1459" s="6">
        <v>3861</v>
      </c>
      <c r="HJO1459" s="5" t="s">
        <v>2793</v>
      </c>
      <c r="HJP1459" s="5" t="s">
        <v>775</v>
      </c>
      <c r="HJQ1459" s="5" t="s">
        <v>27</v>
      </c>
      <c r="HJR1459" s="7" t="s">
        <v>21</v>
      </c>
      <c r="HJS1459" s="8">
        <v>2</v>
      </c>
      <c r="HJT1459" s="5">
        <v>2</v>
      </c>
      <c r="HJU1459" s="5">
        <v>11</v>
      </c>
      <c r="HJV1459" s="5" t="s">
        <v>22</v>
      </c>
      <c r="HJW1459" s="5">
        <v>10</v>
      </c>
      <c r="HJX1459" s="9">
        <v>20</v>
      </c>
      <c r="HJY1459" s="5" t="s">
        <v>23</v>
      </c>
      <c r="HJZ1459" s="5" t="s">
        <v>776</v>
      </c>
      <c r="HKA1459" s="5" t="s">
        <v>25</v>
      </c>
      <c r="HKB1459" s="5">
        <v>1115</v>
      </c>
      <c r="HKC1459" s="5" t="s">
        <v>2792</v>
      </c>
      <c r="HKD1459" s="6">
        <v>3861</v>
      </c>
      <c r="HKE1459" s="5" t="s">
        <v>2793</v>
      </c>
      <c r="HKF1459" s="5" t="s">
        <v>775</v>
      </c>
      <c r="HKG1459" s="5" t="s">
        <v>27</v>
      </c>
      <c r="HKH1459" s="7" t="s">
        <v>21</v>
      </c>
      <c r="HKI1459" s="8">
        <v>2</v>
      </c>
      <c r="HKJ1459" s="5">
        <v>2</v>
      </c>
      <c r="HKK1459" s="5">
        <v>11</v>
      </c>
      <c r="HKL1459" s="5" t="s">
        <v>22</v>
      </c>
      <c r="HKM1459" s="5">
        <v>10</v>
      </c>
      <c r="HKN1459" s="9">
        <v>20</v>
      </c>
      <c r="HKO1459" s="5" t="s">
        <v>23</v>
      </c>
      <c r="HKP1459" s="5" t="s">
        <v>776</v>
      </c>
      <c r="HKQ1459" s="5" t="s">
        <v>25</v>
      </c>
      <c r="HKR1459" s="5">
        <v>1115</v>
      </c>
      <c r="HKS1459" s="5" t="s">
        <v>2792</v>
      </c>
      <c r="HKT1459" s="6">
        <v>3861</v>
      </c>
      <c r="HKU1459" s="5" t="s">
        <v>2793</v>
      </c>
      <c r="HKV1459" s="5" t="s">
        <v>775</v>
      </c>
      <c r="HKW1459" s="5" t="s">
        <v>27</v>
      </c>
      <c r="HKX1459" s="7" t="s">
        <v>21</v>
      </c>
      <c r="HKY1459" s="8">
        <v>2</v>
      </c>
      <c r="HKZ1459" s="5">
        <v>2</v>
      </c>
      <c r="HLA1459" s="5">
        <v>11</v>
      </c>
      <c r="HLB1459" s="5" t="s">
        <v>22</v>
      </c>
      <c r="HLC1459" s="5">
        <v>10</v>
      </c>
      <c r="HLD1459" s="9">
        <v>20</v>
      </c>
      <c r="HLE1459" s="5" t="s">
        <v>23</v>
      </c>
      <c r="HLF1459" s="5" t="s">
        <v>776</v>
      </c>
      <c r="HLG1459" s="5" t="s">
        <v>25</v>
      </c>
      <c r="HLH1459" s="5">
        <v>1115</v>
      </c>
      <c r="HLI1459" s="5" t="s">
        <v>2792</v>
      </c>
      <c r="HLJ1459" s="6">
        <v>3861</v>
      </c>
      <c r="HLK1459" s="5" t="s">
        <v>2793</v>
      </c>
      <c r="HLL1459" s="5" t="s">
        <v>775</v>
      </c>
      <c r="HLM1459" s="5" t="s">
        <v>27</v>
      </c>
      <c r="HLN1459" s="7" t="s">
        <v>21</v>
      </c>
      <c r="HLO1459" s="8">
        <v>2</v>
      </c>
      <c r="HLP1459" s="5">
        <v>2</v>
      </c>
      <c r="HLQ1459" s="5">
        <v>11</v>
      </c>
      <c r="HLR1459" s="5" t="s">
        <v>22</v>
      </c>
      <c r="HLS1459" s="5">
        <v>10</v>
      </c>
      <c r="HLT1459" s="9">
        <v>20</v>
      </c>
      <c r="HLU1459" s="5" t="s">
        <v>23</v>
      </c>
      <c r="HLV1459" s="5" t="s">
        <v>776</v>
      </c>
      <c r="HLW1459" s="5" t="s">
        <v>25</v>
      </c>
      <c r="HLX1459" s="5">
        <v>1115</v>
      </c>
      <c r="HLY1459" s="5" t="s">
        <v>2792</v>
      </c>
      <c r="HLZ1459" s="6">
        <v>3861</v>
      </c>
      <c r="HMA1459" s="5" t="s">
        <v>2793</v>
      </c>
      <c r="HMB1459" s="5" t="s">
        <v>775</v>
      </c>
      <c r="HMC1459" s="5" t="s">
        <v>27</v>
      </c>
      <c r="HMD1459" s="7" t="s">
        <v>21</v>
      </c>
      <c r="HME1459" s="8">
        <v>2</v>
      </c>
      <c r="HMF1459" s="5">
        <v>2</v>
      </c>
      <c r="HMG1459" s="5">
        <v>11</v>
      </c>
      <c r="HMH1459" s="5" t="s">
        <v>22</v>
      </c>
      <c r="HMI1459" s="5">
        <v>10</v>
      </c>
      <c r="HMJ1459" s="9">
        <v>20</v>
      </c>
      <c r="HMK1459" s="5" t="s">
        <v>23</v>
      </c>
      <c r="HML1459" s="5" t="s">
        <v>776</v>
      </c>
      <c r="HMM1459" s="5" t="s">
        <v>25</v>
      </c>
      <c r="HMN1459" s="5">
        <v>1115</v>
      </c>
      <c r="HMO1459" s="5" t="s">
        <v>2792</v>
      </c>
      <c r="HMP1459" s="6">
        <v>3861</v>
      </c>
      <c r="HMQ1459" s="5" t="s">
        <v>2793</v>
      </c>
      <c r="HMR1459" s="5" t="s">
        <v>775</v>
      </c>
      <c r="HMS1459" s="5" t="s">
        <v>27</v>
      </c>
      <c r="HMT1459" s="7" t="s">
        <v>21</v>
      </c>
      <c r="HMU1459" s="8">
        <v>2</v>
      </c>
      <c r="HMV1459" s="5">
        <v>2</v>
      </c>
      <c r="HMW1459" s="5">
        <v>11</v>
      </c>
      <c r="HMX1459" s="5" t="s">
        <v>22</v>
      </c>
      <c r="HMY1459" s="5">
        <v>10</v>
      </c>
      <c r="HMZ1459" s="9">
        <v>20</v>
      </c>
      <c r="HNA1459" s="5" t="s">
        <v>23</v>
      </c>
      <c r="HNB1459" s="5" t="s">
        <v>776</v>
      </c>
      <c r="HNC1459" s="5" t="s">
        <v>25</v>
      </c>
      <c r="HND1459" s="5">
        <v>1115</v>
      </c>
      <c r="HNE1459" s="5" t="s">
        <v>2792</v>
      </c>
      <c r="HNF1459" s="6">
        <v>3861</v>
      </c>
      <c r="HNG1459" s="5" t="s">
        <v>2793</v>
      </c>
      <c r="HNH1459" s="5" t="s">
        <v>775</v>
      </c>
      <c r="HNI1459" s="5" t="s">
        <v>27</v>
      </c>
      <c r="HNJ1459" s="7" t="s">
        <v>21</v>
      </c>
      <c r="HNK1459" s="8">
        <v>2</v>
      </c>
      <c r="HNL1459" s="5">
        <v>2</v>
      </c>
      <c r="HNM1459" s="5">
        <v>11</v>
      </c>
      <c r="HNN1459" s="5" t="s">
        <v>22</v>
      </c>
      <c r="HNO1459" s="5">
        <v>10</v>
      </c>
      <c r="HNP1459" s="9">
        <v>20</v>
      </c>
      <c r="HNQ1459" s="5" t="s">
        <v>23</v>
      </c>
      <c r="HNR1459" s="5" t="s">
        <v>776</v>
      </c>
      <c r="HNS1459" s="5" t="s">
        <v>25</v>
      </c>
      <c r="HNT1459" s="5">
        <v>1115</v>
      </c>
      <c r="HNU1459" s="5" t="s">
        <v>2792</v>
      </c>
      <c r="HNV1459" s="6">
        <v>3861</v>
      </c>
      <c r="HNW1459" s="5" t="s">
        <v>2793</v>
      </c>
      <c r="HNX1459" s="5" t="s">
        <v>775</v>
      </c>
      <c r="HNY1459" s="5" t="s">
        <v>27</v>
      </c>
      <c r="HNZ1459" s="7" t="s">
        <v>21</v>
      </c>
      <c r="HOA1459" s="8">
        <v>2</v>
      </c>
      <c r="HOB1459" s="5">
        <v>2</v>
      </c>
      <c r="HOC1459" s="5">
        <v>11</v>
      </c>
      <c r="HOD1459" s="5" t="s">
        <v>22</v>
      </c>
      <c r="HOE1459" s="5">
        <v>10</v>
      </c>
      <c r="HOF1459" s="9">
        <v>20</v>
      </c>
      <c r="HOG1459" s="5" t="s">
        <v>23</v>
      </c>
      <c r="HOH1459" s="5" t="s">
        <v>776</v>
      </c>
      <c r="HOI1459" s="5" t="s">
        <v>25</v>
      </c>
      <c r="HOJ1459" s="5">
        <v>1115</v>
      </c>
      <c r="HOK1459" s="5" t="s">
        <v>2792</v>
      </c>
      <c r="HOL1459" s="6">
        <v>3861</v>
      </c>
      <c r="HOM1459" s="5" t="s">
        <v>2793</v>
      </c>
      <c r="HON1459" s="5" t="s">
        <v>775</v>
      </c>
      <c r="HOO1459" s="5" t="s">
        <v>27</v>
      </c>
      <c r="HOP1459" s="7" t="s">
        <v>21</v>
      </c>
      <c r="HOQ1459" s="8">
        <v>2</v>
      </c>
      <c r="HOR1459" s="5">
        <v>2</v>
      </c>
      <c r="HOS1459" s="5">
        <v>11</v>
      </c>
      <c r="HOT1459" s="5" t="s">
        <v>22</v>
      </c>
      <c r="HOU1459" s="5">
        <v>10</v>
      </c>
      <c r="HOV1459" s="9">
        <v>20</v>
      </c>
      <c r="HOW1459" s="5" t="s">
        <v>23</v>
      </c>
      <c r="HOX1459" s="5" t="s">
        <v>776</v>
      </c>
      <c r="HOY1459" s="5" t="s">
        <v>25</v>
      </c>
      <c r="HOZ1459" s="5">
        <v>1115</v>
      </c>
      <c r="HPA1459" s="5" t="s">
        <v>2792</v>
      </c>
      <c r="HPB1459" s="6">
        <v>3861</v>
      </c>
      <c r="HPC1459" s="5" t="s">
        <v>2793</v>
      </c>
      <c r="HPD1459" s="5" t="s">
        <v>775</v>
      </c>
      <c r="HPE1459" s="5" t="s">
        <v>27</v>
      </c>
      <c r="HPF1459" s="7" t="s">
        <v>21</v>
      </c>
      <c r="HPG1459" s="8">
        <v>2</v>
      </c>
      <c r="HPH1459" s="5">
        <v>2</v>
      </c>
      <c r="HPI1459" s="5">
        <v>11</v>
      </c>
      <c r="HPJ1459" s="5" t="s">
        <v>22</v>
      </c>
      <c r="HPK1459" s="5">
        <v>10</v>
      </c>
      <c r="HPL1459" s="9">
        <v>20</v>
      </c>
      <c r="HPM1459" s="5" t="s">
        <v>23</v>
      </c>
      <c r="HPN1459" s="5" t="s">
        <v>776</v>
      </c>
      <c r="HPO1459" s="5" t="s">
        <v>25</v>
      </c>
      <c r="HPP1459" s="5">
        <v>1115</v>
      </c>
      <c r="HPQ1459" s="5" t="s">
        <v>2792</v>
      </c>
      <c r="HPR1459" s="6">
        <v>3861</v>
      </c>
      <c r="HPS1459" s="5" t="s">
        <v>2793</v>
      </c>
      <c r="HPT1459" s="5" t="s">
        <v>775</v>
      </c>
      <c r="HPU1459" s="5" t="s">
        <v>27</v>
      </c>
      <c r="HPV1459" s="7" t="s">
        <v>21</v>
      </c>
      <c r="HPW1459" s="8">
        <v>2</v>
      </c>
      <c r="HPX1459" s="5">
        <v>2</v>
      </c>
      <c r="HPY1459" s="5">
        <v>11</v>
      </c>
      <c r="HPZ1459" s="5" t="s">
        <v>22</v>
      </c>
      <c r="HQA1459" s="5">
        <v>10</v>
      </c>
      <c r="HQB1459" s="9">
        <v>20</v>
      </c>
      <c r="HQC1459" s="5" t="s">
        <v>23</v>
      </c>
      <c r="HQD1459" s="5" t="s">
        <v>776</v>
      </c>
      <c r="HQE1459" s="5" t="s">
        <v>25</v>
      </c>
      <c r="HQF1459" s="5">
        <v>1115</v>
      </c>
      <c r="HQG1459" s="5" t="s">
        <v>2792</v>
      </c>
      <c r="HQH1459" s="6">
        <v>3861</v>
      </c>
      <c r="HQI1459" s="5" t="s">
        <v>2793</v>
      </c>
      <c r="HQJ1459" s="5" t="s">
        <v>775</v>
      </c>
      <c r="HQK1459" s="5" t="s">
        <v>27</v>
      </c>
      <c r="HQL1459" s="7" t="s">
        <v>21</v>
      </c>
      <c r="HQM1459" s="8">
        <v>2</v>
      </c>
      <c r="HQN1459" s="5">
        <v>2</v>
      </c>
      <c r="HQO1459" s="5">
        <v>11</v>
      </c>
      <c r="HQP1459" s="5" t="s">
        <v>22</v>
      </c>
      <c r="HQQ1459" s="5">
        <v>10</v>
      </c>
      <c r="HQR1459" s="9">
        <v>20</v>
      </c>
      <c r="HQS1459" s="5" t="s">
        <v>23</v>
      </c>
      <c r="HQT1459" s="5" t="s">
        <v>776</v>
      </c>
      <c r="HQU1459" s="5" t="s">
        <v>25</v>
      </c>
      <c r="HQV1459" s="5">
        <v>1115</v>
      </c>
      <c r="HQW1459" s="5" t="s">
        <v>2792</v>
      </c>
      <c r="HQX1459" s="6">
        <v>3861</v>
      </c>
      <c r="HQY1459" s="5" t="s">
        <v>2793</v>
      </c>
      <c r="HQZ1459" s="5" t="s">
        <v>775</v>
      </c>
      <c r="HRA1459" s="5" t="s">
        <v>27</v>
      </c>
      <c r="HRB1459" s="7" t="s">
        <v>21</v>
      </c>
      <c r="HRC1459" s="8">
        <v>2</v>
      </c>
      <c r="HRD1459" s="5">
        <v>2</v>
      </c>
      <c r="HRE1459" s="5">
        <v>11</v>
      </c>
      <c r="HRF1459" s="5" t="s">
        <v>22</v>
      </c>
      <c r="HRG1459" s="5">
        <v>10</v>
      </c>
      <c r="HRH1459" s="9">
        <v>20</v>
      </c>
      <c r="HRI1459" s="5" t="s">
        <v>23</v>
      </c>
      <c r="HRJ1459" s="5" t="s">
        <v>776</v>
      </c>
      <c r="HRK1459" s="5" t="s">
        <v>25</v>
      </c>
      <c r="HRL1459" s="5">
        <v>1115</v>
      </c>
      <c r="HRM1459" s="5" t="s">
        <v>2792</v>
      </c>
      <c r="HRN1459" s="6">
        <v>3861</v>
      </c>
      <c r="HRO1459" s="5" t="s">
        <v>2793</v>
      </c>
      <c r="HRP1459" s="5" t="s">
        <v>775</v>
      </c>
      <c r="HRQ1459" s="5" t="s">
        <v>27</v>
      </c>
      <c r="HRR1459" s="7" t="s">
        <v>21</v>
      </c>
      <c r="HRS1459" s="8">
        <v>2</v>
      </c>
      <c r="HRT1459" s="5">
        <v>2</v>
      </c>
      <c r="HRU1459" s="5">
        <v>11</v>
      </c>
      <c r="HRV1459" s="5" t="s">
        <v>22</v>
      </c>
      <c r="HRW1459" s="5">
        <v>10</v>
      </c>
      <c r="HRX1459" s="9">
        <v>20</v>
      </c>
      <c r="HRY1459" s="5" t="s">
        <v>23</v>
      </c>
      <c r="HRZ1459" s="5" t="s">
        <v>776</v>
      </c>
      <c r="HSA1459" s="5" t="s">
        <v>25</v>
      </c>
      <c r="HSB1459" s="5">
        <v>1115</v>
      </c>
      <c r="HSC1459" s="5" t="s">
        <v>2792</v>
      </c>
      <c r="HSD1459" s="6">
        <v>3861</v>
      </c>
      <c r="HSE1459" s="5" t="s">
        <v>2793</v>
      </c>
      <c r="HSF1459" s="5" t="s">
        <v>775</v>
      </c>
      <c r="HSG1459" s="5" t="s">
        <v>27</v>
      </c>
      <c r="HSH1459" s="7" t="s">
        <v>21</v>
      </c>
      <c r="HSI1459" s="8">
        <v>2</v>
      </c>
      <c r="HSJ1459" s="5">
        <v>2</v>
      </c>
      <c r="HSK1459" s="5">
        <v>11</v>
      </c>
      <c r="HSL1459" s="5" t="s">
        <v>22</v>
      </c>
      <c r="HSM1459" s="5">
        <v>10</v>
      </c>
      <c r="HSN1459" s="9">
        <v>20</v>
      </c>
      <c r="HSO1459" s="5" t="s">
        <v>23</v>
      </c>
      <c r="HSP1459" s="5" t="s">
        <v>776</v>
      </c>
      <c r="HSQ1459" s="5" t="s">
        <v>25</v>
      </c>
      <c r="HSR1459" s="5">
        <v>1115</v>
      </c>
      <c r="HSS1459" s="5" t="s">
        <v>2792</v>
      </c>
      <c r="HST1459" s="6">
        <v>3861</v>
      </c>
      <c r="HSU1459" s="5" t="s">
        <v>2793</v>
      </c>
      <c r="HSV1459" s="5" t="s">
        <v>775</v>
      </c>
      <c r="HSW1459" s="5" t="s">
        <v>27</v>
      </c>
      <c r="HSX1459" s="7" t="s">
        <v>21</v>
      </c>
      <c r="HSY1459" s="8">
        <v>2</v>
      </c>
      <c r="HSZ1459" s="5">
        <v>2</v>
      </c>
      <c r="HTA1459" s="5">
        <v>11</v>
      </c>
      <c r="HTB1459" s="5" t="s">
        <v>22</v>
      </c>
      <c r="HTC1459" s="5">
        <v>10</v>
      </c>
      <c r="HTD1459" s="9">
        <v>20</v>
      </c>
      <c r="HTE1459" s="5" t="s">
        <v>23</v>
      </c>
      <c r="HTF1459" s="5" t="s">
        <v>776</v>
      </c>
      <c r="HTG1459" s="5" t="s">
        <v>25</v>
      </c>
      <c r="HTH1459" s="5">
        <v>1115</v>
      </c>
      <c r="HTI1459" s="5" t="s">
        <v>2792</v>
      </c>
      <c r="HTJ1459" s="6">
        <v>3861</v>
      </c>
      <c r="HTK1459" s="5" t="s">
        <v>2793</v>
      </c>
      <c r="HTL1459" s="5" t="s">
        <v>775</v>
      </c>
      <c r="HTM1459" s="5" t="s">
        <v>27</v>
      </c>
      <c r="HTN1459" s="7" t="s">
        <v>21</v>
      </c>
      <c r="HTO1459" s="8">
        <v>2</v>
      </c>
      <c r="HTP1459" s="5">
        <v>2</v>
      </c>
      <c r="HTQ1459" s="5">
        <v>11</v>
      </c>
      <c r="HTR1459" s="5" t="s">
        <v>22</v>
      </c>
      <c r="HTS1459" s="5">
        <v>10</v>
      </c>
      <c r="HTT1459" s="9">
        <v>20</v>
      </c>
      <c r="HTU1459" s="5" t="s">
        <v>23</v>
      </c>
      <c r="HTV1459" s="5" t="s">
        <v>776</v>
      </c>
      <c r="HTW1459" s="5" t="s">
        <v>25</v>
      </c>
      <c r="HTX1459" s="5">
        <v>1115</v>
      </c>
      <c r="HTY1459" s="5" t="s">
        <v>2792</v>
      </c>
      <c r="HTZ1459" s="6">
        <v>3861</v>
      </c>
      <c r="HUA1459" s="5" t="s">
        <v>2793</v>
      </c>
      <c r="HUB1459" s="5" t="s">
        <v>775</v>
      </c>
      <c r="HUC1459" s="5" t="s">
        <v>27</v>
      </c>
      <c r="HUD1459" s="7" t="s">
        <v>21</v>
      </c>
      <c r="HUE1459" s="8">
        <v>2</v>
      </c>
      <c r="HUF1459" s="5">
        <v>2</v>
      </c>
      <c r="HUG1459" s="5">
        <v>11</v>
      </c>
      <c r="HUH1459" s="5" t="s">
        <v>22</v>
      </c>
      <c r="HUI1459" s="5">
        <v>10</v>
      </c>
      <c r="HUJ1459" s="9">
        <v>20</v>
      </c>
      <c r="HUK1459" s="5" t="s">
        <v>23</v>
      </c>
      <c r="HUL1459" s="5" t="s">
        <v>776</v>
      </c>
      <c r="HUM1459" s="5" t="s">
        <v>25</v>
      </c>
      <c r="HUN1459" s="5">
        <v>1115</v>
      </c>
      <c r="HUO1459" s="5" t="s">
        <v>2792</v>
      </c>
      <c r="HUP1459" s="6">
        <v>3861</v>
      </c>
      <c r="HUQ1459" s="5" t="s">
        <v>2793</v>
      </c>
      <c r="HUR1459" s="5" t="s">
        <v>775</v>
      </c>
      <c r="HUS1459" s="5" t="s">
        <v>27</v>
      </c>
      <c r="HUT1459" s="7" t="s">
        <v>21</v>
      </c>
      <c r="HUU1459" s="8">
        <v>2</v>
      </c>
      <c r="HUV1459" s="5">
        <v>2</v>
      </c>
      <c r="HUW1459" s="5">
        <v>11</v>
      </c>
      <c r="HUX1459" s="5" t="s">
        <v>22</v>
      </c>
      <c r="HUY1459" s="5">
        <v>10</v>
      </c>
      <c r="HUZ1459" s="9">
        <v>20</v>
      </c>
      <c r="HVA1459" s="5" t="s">
        <v>23</v>
      </c>
      <c r="HVB1459" s="5" t="s">
        <v>776</v>
      </c>
      <c r="HVC1459" s="5" t="s">
        <v>25</v>
      </c>
      <c r="HVD1459" s="5">
        <v>1115</v>
      </c>
      <c r="HVE1459" s="5" t="s">
        <v>2792</v>
      </c>
      <c r="HVF1459" s="6">
        <v>3861</v>
      </c>
      <c r="HVG1459" s="5" t="s">
        <v>2793</v>
      </c>
      <c r="HVH1459" s="5" t="s">
        <v>775</v>
      </c>
      <c r="HVI1459" s="5" t="s">
        <v>27</v>
      </c>
      <c r="HVJ1459" s="7" t="s">
        <v>21</v>
      </c>
      <c r="HVK1459" s="8">
        <v>2</v>
      </c>
      <c r="HVL1459" s="5">
        <v>2</v>
      </c>
      <c r="HVM1459" s="5">
        <v>11</v>
      </c>
      <c r="HVN1459" s="5" t="s">
        <v>22</v>
      </c>
      <c r="HVO1459" s="5">
        <v>10</v>
      </c>
      <c r="HVP1459" s="9">
        <v>20</v>
      </c>
      <c r="HVQ1459" s="5" t="s">
        <v>23</v>
      </c>
      <c r="HVR1459" s="5" t="s">
        <v>776</v>
      </c>
      <c r="HVS1459" s="5" t="s">
        <v>25</v>
      </c>
      <c r="HVT1459" s="5">
        <v>1115</v>
      </c>
      <c r="HVU1459" s="5" t="s">
        <v>2792</v>
      </c>
      <c r="HVV1459" s="6">
        <v>3861</v>
      </c>
      <c r="HVW1459" s="5" t="s">
        <v>2793</v>
      </c>
      <c r="HVX1459" s="5" t="s">
        <v>775</v>
      </c>
      <c r="HVY1459" s="5" t="s">
        <v>27</v>
      </c>
      <c r="HVZ1459" s="7" t="s">
        <v>21</v>
      </c>
      <c r="HWA1459" s="8">
        <v>2</v>
      </c>
      <c r="HWB1459" s="5">
        <v>2</v>
      </c>
      <c r="HWC1459" s="5">
        <v>11</v>
      </c>
      <c r="HWD1459" s="5" t="s">
        <v>22</v>
      </c>
      <c r="HWE1459" s="5">
        <v>10</v>
      </c>
      <c r="HWF1459" s="9">
        <v>20</v>
      </c>
      <c r="HWG1459" s="5" t="s">
        <v>23</v>
      </c>
      <c r="HWH1459" s="5" t="s">
        <v>776</v>
      </c>
      <c r="HWI1459" s="5" t="s">
        <v>25</v>
      </c>
      <c r="HWJ1459" s="5">
        <v>1115</v>
      </c>
      <c r="HWK1459" s="5" t="s">
        <v>2792</v>
      </c>
      <c r="HWL1459" s="6">
        <v>3861</v>
      </c>
      <c r="HWM1459" s="5" t="s">
        <v>2793</v>
      </c>
      <c r="HWN1459" s="5" t="s">
        <v>775</v>
      </c>
      <c r="HWO1459" s="5" t="s">
        <v>27</v>
      </c>
      <c r="HWP1459" s="7" t="s">
        <v>21</v>
      </c>
      <c r="HWQ1459" s="8">
        <v>2</v>
      </c>
      <c r="HWR1459" s="5">
        <v>2</v>
      </c>
      <c r="HWS1459" s="5">
        <v>11</v>
      </c>
      <c r="HWT1459" s="5" t="s">
        <v>22</v>
      </c>
      <c r="HWU1459" s="5">
        <v>10</v>
      </c>
      <c r="HWV1459" s="9">
        <v>20</v>
      </c>
      <c r="HWW1459" s="5" t="s">
        <v>23</v>
      </c>
      <c r="HWX1459" s="5" t="s">
        <v>776</v>
      </c>
      <c r="HWY1459" s="5" t="s">
        <v>25</v>
      </c>
      <c r="HWZ1459" s="5">
        <v>1115</v>
      </c>
      <c r="HXA1459" s="5" t="s">
        <v>2792</v>
      </c>
      <c r="HXB1459" s="6">
        <v>3861</v>
      </c>
      <c r="HXC1459" s="5" t="s">
        <v>2793</v>
      </c>
      <c r="HXD1459" s="5" t="s">
        <v>775</v>
      </c>
      <c r="HXE1459" s="5" t="s">
        <v>27</v>
      </c>
      <c r="HXF1459" s="7" t="s">
        <v>21</v>
      </c>
      <c r="HXG1459" s="8">
        <v>2</v>
      </c>
      <c r="HXH1459" s="5">
        <v>2</v>
      </c>
      <c r="HXI1459" s="5">
        <v>11</v>
      </c>
      <c r="HXJ1459" s="5" t="s">
        <v>22</v>
      </c>
      <c r="HXK1459" s="5">
        <v>10</v>
      </c>
      <c r="HXL1459" s="9">
        <v>20</v>
      </c>
      <c r="HXM1459" s="5" t="s">
        <v>23</v>
      </c>
      <c r="HXN1459" s="5" t="s">
        <v>776</v>
      </c>
      <c r="HXO1459" s="5" t="s">
        <v>25</v>
      </c>
      <c r="HXP1459" s="5">
        <v>1115</v>
      </c>
      <c r="HXQ1459" s="5" t="s">
        <v>2792</v>
      </c>
      <c r="HXR1459" s="6">
        <v>3861</v>
      </c>
      <c r="HXS1459" s="5" t="s">
        <v>2793</v>
      </c>
      <c r="HXT1459" s="5" t="s">
        <v>775</v>
      </c>
      <c r="HXU1459" s="5" t="s">
        <v>27</v>
      </c>
      <c r="HXV1459" s="7" t="s">
        <v>21</v>
      </c>
      <c r="HXW1459" s="8">
        <v>2</v>
      </c>
      <c r="HXX1459" s="5">
        <v>2</v>
      </c>
      <c r="HXY1459" s="5">
        <v>11</v>
      </c>
      <c r="HXZ1459" s="5" t="s">
        <v>22</v>
      </c>
      <c r="HYA1459" s="5">
        <v>10</v>
      </c>
      <c r="HYB1459" s="9">
        <v>20</v>
      </c>
      <c r="HYC1459" s="5" t="s">
        <v>23</v>
      </c>
      <c r="HYD1459" s="5" t="s">
        <v>776</v>
      </c>
      <c r="HYE1459" s="5" t="s">
        <v>25</v>
      </c>
      <c r="HYF1459" s="5">
        <v>1115</v>
      </c>
      <c r="HYG1459" s="5" t="s">
        <v>2792</v>
      </c>
      <c r="HYH1459" s="6">
        <v>3861</v>
      </c>
      <c r="HYI1459" s="5" t="s">
        <v>2793</v>
      </c>
      <c r="HYJ1459" s="5" t="s">
        <v>775</v>
      </c>
      <c r="HYK1459" s="5" t="s">
        <v>27</v>
      </c>
      <c r="HYL1459" s="7" t="s">
        <v>21</v>
      </c>
      <c r="HYM1459" s="8">
        <v>2</v>
      </c>
      <c r="HYN1459" s="5">
        <v>2</v>
      </c>
      <c r="HYO1459" s="5">
        <v>11</v>
      </c>
      <c r="HYP1459" s="5" t="s">
        <v>22</v>
      </c>
      <c r="HYQ1459" s="5">
        <v>10</v>
      </c>
      <c r="HYR1459" s="9">
        <v>20</v>
      </c>
      <c r="HYS1459" s="5" t="s">
        <v>23</v>
      </c>
      <c r="HYT1459" s="5" t="s">
        <v>776</v>
      </c>
      <c r="HYU1459" s="5" t="s">
        <v>25</v>
      </c>
      <c r="HYV1459" s="5">
        <v>1115</v>
      </c>
      <c r="HYW1459" s="5" t="s">
        <v>2792</v>
      </c>
      <c r="HYX1459" s="6">
        <v>3861</v>
      </c>
      <c r="HYY1459" s="5" t="s">
        <v>2793</v>
      </c>
      <c r="HYZ1459" s="5" t="s">
        <v>775</v>
      </c>
      <c r="HZA1459" s="5" t="s">
        <v>27</v>
      </c>
      <c r="HZB1459" s="7" t="s">
        <v>21</v>
      </c>
      <c r="HZC1459" s="8">
        <v>2</v>
      </c>
      <c r="HZD1459" s="5">
        <v>2</v>
      </c>
      <c r="HZE1459" s="5">
        <v>11</v>
      </c>
      <c r="HZF1459" s="5" t="s">
        <v>22</v>
      </c>
      <c r="HZG1459" s="5">
        <v>10</v>
      </c>
      <c r="HZH1459" s="9">
        <v>20</v>
      </c>
      <c r="HZI1459" s="5" t="s">
        <v>23</v>
      </c>
      <c r="HZJ1459" s="5" t="s">
        <v>776</v>
      </c>
      <c r="HZK1459" s="5" t="s">
        <v>25</v>
      </c>
      <c r="HZL1459" s="5">
        <v>1115</v>
      </c>
      <c r="HZM1459" s="5" t="s">
        <v>2792</v>
      </c>
      <c r="HZN1459" s="6">
        <v>3861</v>
      </c>
      <c r="HZO1459" s="5" t="s">
        <v>2793</v>
      </c>
      <c r="HZP1459" s="5" t="s">
        <v>775</v>
      </c>
      <c r="HZQ1459" s="5" t="s">
        <v>27</v>
      </c>
      <c r="HZR1459" s="7" t="s">
        <v>21</v>
      </c>
      <c r="HZS1459" s="8">
        <v>2</v>
      </c>
      <c r="HZT1459" s="5">
        <v>2</v>
      </c>
      <c r="HZU1459" s="5">
        <v>11</v>
      </c>
      <c r="HZV1459" s="5" t="s">
        <v>22</v>
      </c>
      <c r="HZW1459" s="5">
        <v>10</v>
      </c>
      <c r="HZX1459" s="9">
        <v>20</v>
      </c>
      <c r="HZY1459" s="5" t="s">
        <v>23</v>
      </c>
      <c r="HZZ1459" s="5" t="s">
        <v>776</v>
      </c>
      <c r="IAA1459" s="5" t="s">
        <v>25</v>
      </c>
      <c r="IAB1459" s="5">
        <v>1115</v>
      </c>
      <c r="IAC1459" s="5" t="s">
        <v>2792</v>
      </c>
      <c r="IAD1459" s="6">
        <v>3861</v>
      </c>
      <c r="IAE1459" s="5" t="s">
        <v>2793</v>
      </c>
      <c r="IAF1459" s="5" t="s">
        <v>775</v>
      </c>
      <c r="IAG1459" s="5" t="s">
        <v>27</v>
      </c>
      <c r="IAH1459" s="7" t="s">
        <v>21</v>
      </c>
      <c r="IAI1459" s="8">
        <v>2</v>
      </c>
      <c r="IAJ1459" s="5">
        <v>2</v>
      </c>
      <c r="IAK1459" s="5">
        <v>11</v>
      </c>
      <c r="IAL1459" s="5" t="s">
        <v>22</v>
      </c>
      <c r="IAM1459" s="5">
        <v>10</v>
      </c>
      <c r="IAN1459" s="9">
        <v>20</v>
      </c>
      <c r="IAO1459" s="5" t="s">
        <v>23</v>
      </c>
      <c r="IAP1459" s="5" t="s">
        <v>776</v>
      </c>
      <c r="IAQ1459" s="5" t="s">
        <v>25</v>
      </c>
      <c r="IAR1459" s="5">
        <v>1115</v>
      </c>
      <c r="IAS1459" s="5" t="s">
        <v>2792</v>
      </c>
      <c r="IAT1459" s="6">
        <v>3861</v>
      </c>
      <c r="IAU1459" s="5" t="s">
        <v>2793</v>
      </c>
      <c r="IAV1459" s="5" t="s">
        <v>775</v>
      </c>
      <c r="IAW1459" s="5" t="s">
        <v>27</v>
      </c>
      <c r="IAX1459" s="7" t="s">
        <v>21</v>
      </c>
      <c r="IAY1459" s="8">
        <v>2</v>
      </c>
      <c r="IAZ1459" s="5">
        <v>2</v>
      </c>
      <c r="IBA1459" s="5">
        <v>11</v>
      </c>
      <c r="IBB1459" s="5" t="s">
        <v>22</v>
      </c>
      <c r="IBC1459" s="5">
        <v>10</v>
      </c>
      <c r="IBD1459" s="9">
        <v>20</v>
      </c>
      <c r="IBE1459" s="5" t="s">
        <v>23</v>
      </c>
      <c r="IBF1459" s="5" t="s">
        <v>776</v>
      </c>
      <c r="IBG1459" s="5" t="s">
        <v>25</v>
      </c>
      <c r="IBH1459" s="5">
        <v>1115</v>
      </c>
      <c r="IBI1459" s="5" t="s">
        <v>2792</v>
      </c>
      <c r="IBJ1459" s="6">
        <v>3861</v>
      </c>
      <c r="IBK1459" s="5" t="s">
        <v>2793</v>
      </c>
      <c r="IBL1459" s="5" t="s">
        <v>775</v>
      </c>
      <c r="IBM1459" s="5" t="s">
        <v>27</v>
      </c>
      <c r="IBN1459" s="7" t="s">
        <v>21</v>
      </c>
      <c r="IBO1459" s="8">
        <v>2</v>
      </c>
      <c r="IBP1459" s="5">
        <v>2</v>
      </c>
      <c r="IBQ1459" s="5">
        <v>11</v>
      </c>
      <c r="IBR1459" s="5" t="s">
        <v>22</v>
      </c>
      <c r="IBS1459" s="5">
        <v>10</v>
      </c>
      <c r="IBT1459" s="9">
        <v>20</v>
      </c>
      <c r="IBU1459" s="5" t="s">
        <v>23</v>
      </c>
      <c r="IBV1459" s="5" t="s">
        <v>776</v>
      </c>
      <c r="IBW1459" s="5" t="s">
        <v>25</v>
      </c>
      <c r="IBX1459" s="5">
        <v>1115</v>
      </c>
      <c r="IBY1459" s="5" t="s">
        <v>2792</v>
      </c>
      <c r="IBZ1459" s="6">
        <v>3861</v>
      </c>
      <c r="ICA1459" s="5" t="s">
        <v>2793</v>
      </c>
      <c r="ICB1459" s="5" t="s">
        <v>775</v>
      </c>
      <c r="ICC1459" s="5" t="s">
        <v>27</v>
      </c>
      <c r="ICD1459" s="7" t="s">
        <v>21</v>
      </c>
      <c r="ICE1459" s="8">
        <v>2</v>
      </c>
      <c r="ICF1459" s="5">
        <v>2</v>
      </c>
      <c r="ICG1459" s="5">
        <v>11</v>
      </c>
      <c r="ICH1459" s="5" t="s">
        <v>22</v>
      </c>
      <c r="ICI1459" s="5">
        <v>10</v>
      </c>
      <c r="ICJ1459" s="9">
        <v>20</v>
      </c>
      <c r="ICK1459" s="5" t="s">
        <v>23</v>
      </c>
      <c r="ICL1459" s="5" t="s">
        <v>776</v>
      </c>
      <c r="ICM1459" s="5" t="s">
        <v>25</v>
      </c>
      <c r="ICN1459" s="5">
        <v>1115</v>
      </c>
      <c r="ICO1459" s="5" t="s">
        <v>2792</v>
      </c>
      <c r="ICP1459" s="6">
        <v>3861</v>
      </c>
      <c r="ICQ1459" s="5" t="s">
        <v>2793</v>
      </c>
      <c r="ICR1459" s="5" t="s">
        <v>775</v>
      </c>
      <c r="ICS1459" s="5" t="s">
        <v>27</v>
      </c>
      <c r="ICT1459" s="7" t="s">
        <v>21</v>
      </c>
      <c r="ICU1459" s="8">
        <v>2</v>
      </c>
      <c r="ICV1459" s="5">
        <v>2</v>
      </c>
      <c r="ICW1459" s="5">
        <v>11</v>
      </c>
      <c r="ICX1459" s="5" t="s">
        <v>22</v>
      </c>
      <c r="ICY1459" s="5">
        <v>10</v>
      </c>
      <c r="ICZ1459" s="9">
        <v>20</v>
      </c>
      <c r="IDA1459" s="5" t="s">
        <v>23</v>
      </c>
      <c r="IDB1459" s="5" t="s">
        <v>776</v>
      </c>
      <c r="IDC1459" s="5" t="s">
        <v>25</v>
      </c>
      <c r="IDD1459" s="5">
        <v>1115</v>
      </c>
      <c r="IDE1459" s="5" t="s">
        <v>2792</v>
      </c>
      <c r="IDF1459" s="6">
        <v>3861</v>
      </c>
      <c r="IDG1459" s="5" t="s">
        <v>2793</v>
      </c>
      <c r="IDH1459" s="5" t="s">
        <v>775</v>
      </c>
      <c r="IDI1459" s="5" t="s">
        <v>27</v>
      </c>
      <c r="IDJ1459" s="7" t="s">
        <v>21</v>
      </c>
      <c r="IDK1459" s="8">
        <v>2</v>
      </c>
      <c r="IDL1459" s="5">
        <v>2</v>
      </c>
      <c r="IDM1459" s="5">
        <v>11</v>
      </c>
      <c r="IDN1459" s="5" t="s">
        <v>22</v>
      </c>
      <c r="IDO1459" s="5">
        <v>10</v>
      </c>
      <c r="IDP1459" s="9">
        <v>20</v>
      </c>
      <c r="IDQ1459" s="5" t="s">
        <v>23</v>
      </c>
      <c r="IDR1459" s="5" t="s">
        <v>776</v>
      </c>
      <c r="IDS1459" s="5" t="s">
        <v>25</v>
      </c>
      <c r="IDT1459" s="5">
        <v>1115</v>
      </c>
      <c r="IDU1459" s="5" t="s">
        <v>2792</v>
      </c>
      <c r="IDV1459" s="6">
        <v>3861</v>
      </c>
      <c r="IDW1459" s="5" t="s">
        <v>2793</v>
      </c>
      <c r="IDX1459" s="5" t="s">
        <v>775</v>
      </c>
      <c r="IDY1459" s="5" t="s">
        <v>27</v>
      </c>
      <c r="IDZ1459" s="7" t="s">
        <v>21</v>
      </c>
      <c r="IEA1459" s="8">
        <v>2</v>
      </c>
      <c r="IEB1459" s="5">
        <v>2</v>
      </c>
      <c r="IEC1459" s="5">
        <v>11</v>
      </c>
      <c r="IED1459" s="5" t="s">
        <v>22</v>
      </c>
      <c r="IEE1459" s="5">
        <v>10</v>
      </c>
      <c r="IEF1459" s="9">
        <v>20</v>
      </c>
      <c r="IEG1459" s="5" t="s">
        <v>23</v>
      </c>
      <c r="IEH1459" s="5" t="s">
        <v>776</v>
      </c>
      <c r="IEI1459" s="5" t="s">
        <v>25</v>
      </c>
      <c r="IEJ1459" s="5">
        <v>1115</v>
      </c>
      <c r="IEK1459" s="5" t="s">
        <v>2792</v>
      </c>
      <c r="IEL1459" s="6">
        <v>3861</v>
      </c>
      <c r="IEM1459" s="5" t="s">
        <v>2793</v>
      </c>
      <c r="IEN1459" s="5" t="s">
        <v>775</v>
      </c>
      <c r="IEO1459" s="5" t="s">
        <v>27</v>
      </c>
      <c r="IEP1459" s="7" t="s">
        <v>21</v>
      </c>
      <c r="IEQ1459" s="8">
        <v>2</v>
      </c>
      <c r="IER1459" s="5">
        <v>2</v>
      </c>
      <c r="IES1459" s="5">
        <v>11</v>
      </c>
      <c r="IET1459" s="5" t="s">
        <v>22</v>
      </c>
      <c r="IEU1459" s="5">
        <v>10</v>
      </c>
      <c r="IEV1459" s="9">
        <v>20</v>
      </c>
      <c r="IEW1459" s="5" t="s">
        <v>23</v>
      </c>
      <c r="IEX1459" s="5" t="s">
        <v>776</v>
      </c>
      <c r="IEY1459" s="5" t="s">
        <v>25</v>
      </c>
      <c r="IEZ1459" s="5">
        <v>1115</v>
      </c>
      <c r="IFA1459" s="5" t="s">
        <v>2792</v>
      </c>
      <c r="IFB1459" s="6">
        <v>3861</v>
      </c>
      <c r="IFC1459" s="5" t="s">
        <v>2793</v>
      </c>
      <c r="IFD1459" s="5" t="s">
        <v>775</v>
      </c>
      <c r="IFE1459" s="5" t="s">
        <v>27</v>
      </c>
      <c r="IFF1459" s="7" t="s">
        <v>21</v>
      </c>
      <c r="IFG1459" s="8">
        <v>2</v>
      </c>
      <c r="IFH1459" s="5">
        <v>2</v>
      </c>
      <c r="IFI1459" s="5">
        <v>11</v>
      </c>
      <c r="IFJ1459" s="5" t="s">
        <v>22</v>
      </c>
      <c r="IFK1459" s="5">
        <v>10</v>
      </c>
      <c r="IFL1459" s="9">
        <v>20</v>
      </c>
      <c r="IFM1459" s="5" t="s">
        <v>23</v>
      </c>
      <c r="IFN1459" s="5" t="s">
        <v>776</v>
      </c>
      <c r="IFO1459" s="5" t="s">
        <v>25</v>
      </c>
      <c r="IFP1459" s="5">
        <v>1115</v>
      </c>
      <c r="IFQ1459" s="5" t="s">
        <v>2792</v>
      </c>
      <c r="IFR1459" s="6">
        <v>3861</v>
      </c>
      <c r="IFS1459" s="5" t="s">
        <v>2793</v>
      </c>
      <c r="IFT1459" s="5" t="s">
        <v>775</v>
      </c>
      <c r="IFU1459" s="5" t="s">
        <v>27</v>
      </c>
      <c r="IFV1459" s="7" t="s">
        <v>21</v>
      </c>
      <c r="IFW1459" s="8">
        <v>2</v>
      </c>
      <c r="IFX1459" s="5">
        <v>2</v>
      </c>
      <c r="IFY1459" s="5">
        <v>11</v>
      </c>
      <c r="IFZ1459" s="5" t="s">
        <v>22</v>
      </c>
      <c r="IGA1459" s="5">
        <v>10</v>
      </c>
      <c r="IGB1459" s="9">
        <v>20</v>
      </c>
      <c r="IGC1459" s="5" t="s">
        <v>23</v>
      </c>
      <c r="IGD1459" s="5" t="s">
        <v>776</v>
      </c>
      <c r="IGE1459" s="5" t="s">
        <v>25</v>
      </c>
      <c r="IGF1459" s="5">
        <v>1115</v>
      </c>
      <c r="IGG1459" s="5" t="s">
        <v>2792</v>
      </c>
      <c r="IGH1459" s="6">
        <v>3861</v>
      </c>
      <c r="IGI1459" s="5" t="s">
        <v>2793</v>
      </c>
      <c r="IGJ1459" s="5" t="s">
        <v>775</v>
      </c>
      <c r="IGK1459" s="5" t="s">
        <v>27</v>
      </c>
      <c r="IGL1459" s="7" t="s">
        <v>21</v>
      </c>
      <c r="IGM1459" s="8">
        <v>2</v>
      </c>
      <c r="IGN1459" s="5">
        <v>2</v>
      </c>
      <c r="IGO1459" s="5">
        <v>11</v>
      </c>
      <c r="IGP1459" s="5" t="s">
        <v>22</v>
      </c>
      <c r="IGQ1459" s="5">
        <v>10</v>
      </c>
      <c r="IGR1459" s="9">
        <v>20</v>
      </c>
      <c r="IGS1459" s="5" t="s">
        <v>23</v>
      </c>
      <c r="IGT1459" s="5" t="s">
        <v>776</v>
      </c>
      <c r="IGU1459" s="5" t="s">
        <v>25</v>
      </c>
      <c r="IGV1459" s="5">
        <v>1115</v>
      </c>
      <c r="IGW1459" s="5" t="s">
        <v>2792</v>
      </c>
      <c r="IGX1459" s="6">
        <v>3861</v>
      </c>
      <c r="IGY1459" s="5" t="s">
        <v>2793</v>
      </c>
      <c r="IGZ1459" s="5" t="s">
        <v>775</v>
      </c>
      <c r="IHA1459" s="5" t="s">
        <v>27</v>
      </c>
      <c r="IHB1459" s="7" t="s">
        <v>21</v>
      </c>
      <c r="IHC1459" s="8">
        <v>2</v>
      </c>
      <c r="IHD1459" s="5">
        <v>2</v>
      </c>
      <c r="IHE1459" s="5">
        <v>11</v>
      </c>
      <c r="IHF1459" s="5" t="s">
        <v>22</v>
      </c>
      <c r="IHG1459" s="5">
        <v>10</v>
      </c>
      <c r="IHH1459" s="9">
        <v>20</v>
      </c>
      <c r="IHI1459" s="5" t="s">
        <v>23</v>
      </c>
      <c r="IHJ1459" s="5" t="s">
        <v>776</v>
      </c>
      <c r="IHK1459" s="5" t="s">
        <v>25</v>
      </c>
      <c r="IHL1459" s="5">
        <v>1115</v>
      </c>
      <c r="IHM1459" s="5" t="s">
        <v>2792</v>
      </c>
      <c r="IHN1459" s="6">
        <v>3861</v>
      </c>
      <c r="IHO1459" s="5" t="s">
        <v>2793</v>
      </c>
      <c r="IHP1459" s="5" t="s">
        <v>775</v>
      </c>
      <c r="IHQ1459" s="5" t="s">
        <v>27</v>
      </c>
      <c r="IHR1459" s="7" t="s">
        <v>21</v>
      </c>
      <c r="IHS1459" s="8">
        <v>2</v>
      </c>
      <c r="IHT1459" s="5">
        <v>2</v>
      </c>
      <c r="IHU1459" s="5">
        <v>11</v>
      </c>
      <c r="IHV1459" s="5" t="s">
        <v>22</v>
      </c>
      <c r="IHW1459" s="5">
        <v>10</v>
      </c>
      <c r="IHX1459" s="9">
        <v>20</v>
      </c>
      <c r="IHY1459" s="5" t="s">
        <v>23</v>
      </c>
      <c r="IHZ1459" s="5" t="s">
        <v>776</v>
      </c>
      <c r="IIA1459" s="5" t="s">
        <v>25</v>
      </c>
      <c r="IIB1459" s="5">
        <v>1115</v>
      </c>
      <c r="IIC1459" s="5" t="s">
        <v>2792</v>
      </c>
      <c r="IID1459" s="6">
        <v>3861</v>
      </c>
      <c r="IIE1459" s="5" t="s">
        <v>2793</v>
      </c>
      <c r="IIF1459" s="5" t="s">
        <v>775</v>
      </c>
      <c r="IIG1459" s="5" t="s">
        <v>27</v>
      </c>
      <c r="IIH1459" s="7" t="s">
        <v>21</v>
      </c>
      <c r="III1459" s="8">
        <v>2</v>
      </c>
      <c r="IIJ1459" s="5">
        <v>2</v>
      </c>
      <c r="IIK1459" s="5">
        <v>11</v>
      </c>
      <c r="IIL1459" s="5" t="s">
        <v>22</v>
      </c>
      <c r="IIM1459" s="5">
        <v>10</v>
      </c>
      <c r="IIN1459" s="9">
        <v>20</v>
      </c>
      <c r="IIO1459" s="5" t="s">
        <v>23</v>
      </c>
      <c r="IIP1459" s="5" t="s">
        <v>776</v>
      </c>
      <c r="IIQ1459" s="5" t="s">
        <v>25</v>
      </c>
      <c r="IIR1459" s="5">
        <v>1115</v>
      </c>
      <c r="IIS1459" s="5" t="s">
        <v>2792</v>
      </c>
      <c r="IIT1459" s="6">
        <v>3861</v>
      </c>
      <c r="IIU1459" s="5" t="s">
        <v>2793</v>
      </c>
      <c r="IIV1459" s="5" t="s">
        <v>775</v>
      </c>
      <c r="IIW1459" s="5" t="s">
        <v>27</v>
      </c>
      <c r="IIX1459" s="7" t="s">
        <v>21</v>
      </c>
      <c r="IIY1459" s="8">
        <v>2</v>
      </c>
      <c r="IIZ1459" s="5">
        <v>2</v>
      </c>
      <c r="IJA1459" s="5">
        <v>11</v>
      </c>
      <c r="IJB1459" s="5" t="s">
        <v>22</v>
      </c>
      <c r="IJC1459" s="5">
        <v>10</v>
      </c>
      <c r="IJD1459" s="9">
        <v>20</v>
      </c>
      <c r="IJE1459" s="5" t="s">
        <v>23</v>
      </c>
      <c r="IJF1459" s="5" t="s">
        <v>776</v>
      </c>
      <c r="IJG1459" s="5" t="s">
        <v>25</v>
      </c>
      <c r="IJH1459" s="5">
        <v>1115</v>
      </c>
      <c r="IJI1459" s="5" t="s">
        <v>2792</v>
      </c>
      <c r="IJJ1459" s="6">
        <v>3861</v>
      </c>
      <c r="IJK1459" s="5" t="s">
        <v>2793</v>
      </c>
      <c r="IJL1459" s="5" t="s">
        <v>775</v>
      </c>
      <c r="IJM1459" s="5" t="s">
        <v>27</v>
      </c>
      <c r="IJN1459" s="7" t="s">
        <v>21</v>
      </c>
      <c r="IJO1459" s="8">
        <v>2</v>
      </c>
      <c r="IJP1459" s="5">
        <v>2</v>
      </c>
      <c r="IJQ1459" s="5">
        <v>11</v>
      </c>
      <c r="IJR1459" s="5" t="s">
        <v>22</v>
      </c>
      <c r="IJS1459" s="5">
        <v>10</v>
      </c>
      <c r="IJT1459" s="9">
        <v>20</v>
      </c>
      <c r="IJU1459" s="5" t="s">
        <v>23</v>
      </c>
      <c r="IJV1459" s="5" t="s">
        <v>776</v>
      </c>
      <c r="IJW1459" s="5" t="s">
        <v>25</v>
      </c>
      <c r="IJX1459" s="5">
        <v>1115</v>
      </c>
      <c r="IJY1459" s="5" t="s">
        <v>2792</v>
      </c>
      <c r="IJZ1459" s="6">
        <v>3861</v>
      </c>
      <c r="IKA1459" s="5" t="s">
        <v>2793</v>
      </c>
      <c r="IKB1459" s="5" t="s">
        <v>775</v>
      </c>
      <c r="IKC1459" s="5" t="s">
        <v>27</v>
      </c>
      <c r="IKD1459" s="7" t="s">
        <v>21</v>
      </c>
      <c r="IKE1459" s="8">
        <v>2</v>
      </c>
      <c r="IKF1459" s="5">
        <v>2</v>
      </c>
      <c r="IKG1459" s="5">
        <v>11</v>
      </c>
      <c r="IKH1459" s="5" t="s">
        <v>22</v>
      </c>
      <c r="IKI1459" s="5">
        <v>10</v>
      </c>
      <c r="IKJ1459" s="9">
        <v>20</v>
      </c>
      <c r="IKK1459" s="5" t="s">
        <v>23</v>
      </c>
      <c r="IKL1459" s="5" t="s">
        <v>776</v>
      </c>
      <c r="IKM1459" s="5" t="s">
        <v>25</v>
      </c>
      <c r="IKN1459" s="5">
        <v>1115</v>
      </c>
      <c r="IKO1459" s="5" t="s">
        <v>2792</v>
      </c>
      <c r="IKP1459" s="6">
        <v>3861</v>
      </c>
      <c r="IKQ1459" s="5" t="s">
        <v>2793</v>
      </c>
      <c r="IKR1459" s="5" t="s">
        <v>775</v>
      </c>
      <c r="IKS1459" s="5" t="s">
        <v>27</v>
      </c>
      <c r="IKT1459" s="7" t="s">
        <v>21</v>
      </c>
      <c r="IKU1459" s="8">
        <v>2</v>
      </c>
      <c r="IKV1459" s="5">
        <v>2</v>
      </c>
      <c r="IKW1459" s="5">
        <v>11</v>
      </c>
      <c r="IKX1459" s="5" t="s">
        <v>22</v>
      </c>
      <c r="IKY1459" s="5">
        <v>10</v>
      </c>
      <c r="IKZ1459" s="9">
        <v>20</v>
      </c>
      <c r="ILA1459" s="5" t="s">
        <v>23</v>
      </c>
      <c r="ILB1459" s="5" t="s">
        <v>776</v>
      </c>
      <c r="ILC1459" s="5" t="s">
        <v>25</v>
      </c>
      <c r="ILD1459" s="5">
        <v>1115</v>
      </c>
      <c r="ILE1459" s="5" t="s">
        <v>2792</v>
      </c>
      <c r="ILF1459" s="6">
        <v>3861</v>
      </c>
      <c r="ILG1459" s="5" t="s">
        <v>2793</v>
      </c>
      <c r="ILH1459" s="5" t="s">
        <v>775</v>
      </c>
      <c r="ILI1459" s="5" t="s">
        <v>27</v>
      </c>
      <c r="ILJ1459" s="7" t="s">
        <v>21</v>
      </c>
      <c r="ILK1459" s="8">
        <v>2</v>
      </c>
      <c r="ILL1459" s="5">
        <v>2</v>
      </c>
      <c r="ILM1459" s="5">
        <v>11</v>
      </c>
      <c r="ILN1459" s="5" t="s">
        <v>22</v>
      </c>
      <c r="ILO1459" s="5">
        <v>10</v>
      </c>
      <c r="ILP1459" s="9">
        <v>20</v>
      </c>
      <c r="ILQ1459" s="5" t="s">
        <v>23</v>
      </c>
      <c r="ILR1459" s="5" t="s">
        <v>776</v>
      </c>
      <c r="ILS1459" s="5" t="s">
        <v>25</v>
      </c>
      <c r="ILT1459" s="5">
        <v>1115</v>
      </c>
      <c r="ILU1459" s="5" t="s">
        <v>2792</v>
      </c>
      <c r="ILV1459" s="6">
        <v>3861</v>
      </c>
      <c r="ILW1459" s="5" t="s">
        <v>2793</v>
      </c>
      <c r="ILX1459" s="5" t="s">
        <v>775</v>
      </c>
      <c r="ILY1459" s="5" t="s">
        <v>27</v>
      </c>
      <c r="ILZ1459" s="7" t="s">
        <v>21</v>
      </c>
      <c r="IMA1459" s="8">
        <v>2</v>
      </c>
      <c r="IMB1459" s="5">
        <v>2</v>
      </c>
      <c r="IMC1459" s="5">
        <v>11</v>
      </c>
      <c r="IMD1459" s="5" t="s">
        <v>22</v>
      </c>
      <c r="IME1459" s="5">
        <v>10</v>
      </c>
      <c r="IMF1459" s="9">
        <v>20</v>
      </c>
      <c r="IMG1459" s="5" t="s">
        <v>23</v>
      </c>
      <c r="IMH1459" s="5" t="s">
        <v>776</v>
      </c>
      <c r="IMI1459" s="5" t="s">
        <v>25</v>
      </c>
      <c r="IMJ1459" s="5">
        <v>1115</v>
      </c>
      <c r="IMK1459" s="5" t="s">
        <v>2792</v>
      </c>
      <c r="IML1459" s="6">
        <v>3861</v>
      </c>
      <c r="IMM1459" s="5" t="s">
        <v>2793</v>
      </c>
      <c r="IMN1459" s="5" t="s">
        <v>775</v>
      </c>
      <c r="IMO1459" s="5" t="s">
        <v>27</v>
      </c>
      <c r="IMP1459" s="7" t="s">
        <v>21</v>
      </c>
      <c r="IMQ1459" s="8">
        <v>2</v>
      </c>
      <c r="IMR1459" s="5">
        <v>2</v>
      </c>
      <c r="IMS1459" s="5">
        <v>11</v>
      </c>
      <c r="IMT1459" s="5" t="s">
        <v>22</v>
      </c>
      <c r="IMU1459" s="5">
        <v>10</v>
      </c>
      <c r="IMV1459" s="9">
        <v>20</v>
      </c>
      <c r="IMW1459" s="5" t="s">
        <v>23</v>
      </c>
      <c r="IMX1459" s="5" t="s">
        <v>776</v>
      </c>
      <c r="IMY1459" s="5" t="s">
        <v>25</v>
      </c>
      <c r="IMZ1459" s="5">
        <v>1115</v>
      </c>
      <c r="INA1459" s="5" t="s">
        <v>2792</v>
      </c>
      <c r="INB1459" s="6">
        <v>3861</v>
      </c>
      <c r="INC1459" s="5" t="s">
        <v>2793</v>
      </c>
      <c r="IND1459" s="5" t="s">
        <v>775</v>
      </c>
      <c r="INE1459" s="5" t="s">
        <v>27</v>
      </c>
      <c r="INF1459" s="7" t="s">
        <v>21</v>
      </c>
      <c r="ING1459" s="8">
        <v>2</v>
      </c>
      <c r="INH1459" s="5">
        <v>2</v>
      </c>
      <c r="INI1459" s="5">
        <v>11</v>
      </c>
      <c r="INJ1459" s="5" t="s">
        <v>22</v>
      </c>
      <c r="INK1459" s="5">
        <v>10</v>
      </c>
      <c r="INL1459" s="9">
        <v>20</v>
      </c>
      <c r="INM1459" s="5" t="s">
        <v>23</v>
      </c>
      <c r="INN1459" s="5" t="s">
        <v>776</v>
      </c>
      <c r="INO1459" s="5" t="s">
        <v>25</v>
      </c>
      <c r="INP1459" s="5">
        <v>1115</v>
      </c>
      <c r="INQ1459" s="5" t="s">
        <v>2792</v>
      </c>
      <c r="INR1459" s="6">
        <v>3861</v>
      </c>
      <c r="INS1459" s="5" t="s">
        <v>2793</v>
      </c>
      <c r="INT1459" s="5" t="s">
        <v>775</v>
      </c>
      <c r="INU1459" s="5" t="s">
        <v>27</v>
      </c>
      <c r="INV1459" s="7" t="s">
        <v>21</v>
      </c>
      <c r="INW1459" s="8">
        <v>2</v>
      </c>
      <c r="INX1459" s="5">
        <v>2</v>
      </c>
      <c r="INY1459" s="5">
        <v>11</v>
      </c>
      <c r="INZ1459" s="5" t="s">
        <v>22</v>
      </c>
      <c r="IOA1459" s="5">
        <v>10</v>
      </c>
      <c r="IOB1459" s="9">
        <v>20</v>
      </c>
      <c r="IOC1459" s="5" t="s">
        <v>23</v>
      </c>
      <c r="IOD1459" s="5" t="s">
        <v>776</v>
      </c>
      <c r="IOE1459" s="5" t="s">
        <v>25</v>
      </c>
      <c r="IOF1459" s="5">
        <v>1115</v>
      </c>
      <c r="IOG1459" s="5" t="s">
        <v>2792</v>
      </c>
      <c r="IOH1459" s="6">
        <v>3861</v>
      </c>
      <c r="IOI1459" s="5" t="s">
        <v>2793</v>
      </c>
      <c r="IOJ1459" s="5" t="s">
        <v>775</v>
      </c>
      <c r="IOK1459" s="5" t="s">
        <v>27</v>
      </c>
      <c r="IOL1459" s="7" t="s">
        <v>21</v>
      </c>
      <c r="IOM1459" s="8">
        <v>2</v>
      </c>
      <c r="ION1459" s="5">
        <v>2</v>
      </c>
      <c r="IOO1459" s="5">
        <v>11</v>
      </c>
      <c r="IOP1459" s="5" t="s">
        <v>22</v>
      </c>
      <c r="IOQ1459" s="5">
        <v>10</v>
      </c>
      <c r="IOR1459" s="9">
        <v>20</v>
      </c>
      <c r="IOS1459" s="5" t="s">
        <v>23</v>
      </c>
      <c r="IOT1459" s="5" t="s">
        <v>776</v>
      </c>
      <c r="IOU1459" s="5" t="s">
        <v>25</v>
      </c>
      <c r="IOV1459" s="5">
        <v>1115</v>
      </c>
      <c r="IOW1459" s="5" t="s">
        <v>2792</v>
      </c>
      <c r="IOX1459" s="6">
        <v>3861</v>
      </c>
      <c r="IOY1459" s="5" t="s">
        <v>2793</v>
      </c>
      <c r="IOZ1459" s="5" t="s">
        <v>775</v>
      </c>
      <c r="IPA1459" s="5" t="s">
        <v>27</v>
      </c>
      <c r="IPB1459" s="7" t="s">
        <v>21</v>
      </c>
      <c r="IPC1459" s="8">
        <v>2</v>
      </c>
      <c r="IPD1459" s="5">
        <v>2</v>
      </c>
      <c r="IPE1459" s="5">
        <v>11</v>
      </c>
      <c r="IPF1459" s="5" t="s">
        <v>22</v>
      </c>
      <c r="IPG1459" s="5">
        <v>10</v>
      </c>
      <c r="IPH1459" s="9">
        <v>20</v>
      </c>
      <c r="IPI1459" s="5" t="s">
        <v>23</v>
      </c>
      <c r="IPJ1459" s="5" t="s">
        <v>776</v>
      </c>
      <c r="IPK1459" s="5" t="s">
        <v>25</v>
      </c>
      <c r="IPL1459" s="5">
        <v>1115</v>
      </c>
      <c r="IPM1459" s="5" t="s">
        <v>2792</v>
      </c>
      <c r="IPN1459" s="6">
        <v>3861</v>
      </c>
      <c r="IPO1459" s="5" t="s">
        <v>2793</v>
      </c>
      <c r="IPP1459" s="5" t="s">
        <v>775</v>
      </c>
      <c r="IPQ1459" s="5" t="s">
        <v>27</v>
      </c>
      <c r="IPR1459" s="7" t="s">
        <v>21</v>
      </c>
      <c r="IPS1459" s="8">
        <v>2</v>
      </c>
      <c r="IPT1459" s="5">
        <v>2</v>
      </c>
      <c r="IPU1459" s="5">
        <v>11</v>
      </c>
      <c r="IPV1459" s="5" t="s">
        <v>22</v>
      </c>
      <c r="IPW1459" s="5">
        <v>10</v>
      </c>
      <c r="IPX1459" s="9">
        <v>20</v>
      </c>
      <c r="IPY1459" s="5" t="s">
        <v>23</v>
      </c>
      <c r="IPZ1459" s="5" t="s">
        <v>776</v>
      </c>
      <c r="IQA1459" s="5" t="s">
        <v>25</v>
      </c>
      <c r="IQB1459" s="5">
        <v>1115</v>
      </c>
      <c r="IQC1459" s="5" t="s">
        <v>2792</v>
      </c>
      <c r="IQD1459" s="6">
        <v>3861</v>
      </c>
      <c r="IQE1459" s="5" t="s">
        <v>2793</v>
      </c>
      <c r="IQF1459" s="5" t="s">
        <v>775</v>
      </c>
      <c r="IQG1459" s="5" t="s">
        <v>27</v>
      </c>
      <c r="IQH1459" s="7" t="s">
        <v>21</v>
      </c>
      <c r="IQI1459" s="8">
        <v>2</v>
      </c>
      <c r="IQJ1459" s="5">
        <v>2</v>
      </c>
      <c r="IQK1459" s="5">
        <v>11</v>
      </c>
      <c r="IQL1459" s="5" t="s">
        <v>22</v>
      </c>
      <c r="IQM1459" s="5">
        <v>10</v>
      </c>
      <c r="IQN1459" s="9">
        <v>20</v>
      </c>
      <c r="IQO1459" s="5" t="s">
        <v>23</v>
      </c>
      <c r="IQP1459" s="5" t="s">
        <v>776</v>
      </c>
      <c r="IQQ1459" s="5" t="s">
        <v>25</v>
      </c>
      <c r="IQR1459" s="5">
        <v>1115</v>
      </c>
      <c r="IQS1459" s="5" t="s">
        <v>2792</v>
      </c>
      <c r="IQT1459" s="6">
        <v>3861</v>
      </c>
      <c r="IQU1459" s="5" t="s">
        <v>2793</v>
      </c>
      <c r="IQV1459" s="5" t="s">
        <v>775</v>
      </c>
      <c r="IQW1459" s="5" t="s">
        <v>27</v>
      </c>
      <c r="IQX1459" s="7" t="s">
        <v>21</v>
      </c>
      <c r="IQY1459" s="8">
        <v>2</v>
      </c>
      <c r="IQZ1459" s="5">
        <v>2</v>
      </c>
      <c r="IRA1459" s="5">
        <v>11</v>
      </c>
      <c r="IRB1459" s="5" t="s">
        <v>22</v>
      </c>
      <c r="IRC1459" s="5">
        <v>10</v>
      </c>
      <c r="IRD1459" s="9">
        <v>20</v>
      </c>
      <c r="IRE1459" s="5" t="s">
        <v>23</v>
      </c>
      <c r="IRF1459" s="5" t="s">
        <v>776</v>
      </c>
      <c r="IRG1459" s="5" t="s">
        <v>25</v>
      </c>
      <c r="IRH1459" s="5">
        <v>1115</v>
      </c>
      <c r="IRI1459" s="5" t="s">
        <v>2792</v>
      </c>
      <c r="IRJ1459" s="6">
        <v>3861</v>
      </c>
      <c r="IRK1459" s="5" t="s">
        <v>2793</v>
      </c>
      <c r="IRL1459" s="5" t="s">
        <v>775</v>
      </c>
      <c r="IRM1459" s="5" t="s">
        <v>27</v>
      </c>
      <c r="IRN1459" s="7" t="s">
        <v>21</v>
      </c>
      <c r="IRO1459" s="8">
        <v>2</v>
      </c>
      <c r="IRP1459" s="5">
        <v>2</v>
      </c>
      <c r="IRQ1459" s="5">
        <v>11</v>
      </c>
      <c r="IRR1459" s="5" t="s">
        <v>22</v>
      </c>
      <c r="IRS1459" s="5">
        <v>10</v>
      </c>
      <c r="IRT1459" s="9">
        <v>20</v>
      </c>
      <c r="IRU1459" s="5" t="s">
        <v>23</v>
      </c>
      <c r="IRV1459" s="5" t="s">
        <v>776</v>
      </c>
      <c r="IRW1459" s="5" t="s">
        <v>25</v>
      </c>
      <c r="IRX1459" s="5">
        <v>1115</v>
      </c>
      <c r="IRY1459" s="5" t="s">
        <v>2792</v>
      </c>
      <c r="IRZ1459" s="6">
        <v>3861</v>
      </c>
      <c r="ISA1459" s="5" t="s">
        <v>2793</v>
      </c>
      <c r="ISB1459" s="5" t="s">
        <v>775</v>
      </c>
      <c r="ISC1459" s="5" t="s">
        <v>27</v>
      </c>
      <c r="ISD1459" s="7" t="s">
        <v>21</v>
      </c>
      <c r="ISE1459" s="8">
        <v>2</v>
      </c>
      <c r="ISF1459" s="5">
        <v>2</v>
      </c>
      <c r="ISG1459" s="5">
        <v>11</v>
      </c>
      <c r="ISH1459" s="5" t="s">
        <v>22</v>
      </c>
      <c r="ISI1459" s="5">
        <v>10</v>
      </c>
      <c r="ISJ1459" s="9">
        <v>20</v>
      </c>
      <c r="ISK1459" s="5" t="s">
        <v>23</v>
      </c>
      <c r="ISL1459" s="5" t="s">
        <v>776</v>
      </c>
      <c r="ISM1459" s="5" t="s">
        <v>25</v>
      </c>
      <c r="ISN1459" s="5">
        <v>1115</v>
      </c>
      <c r="ISO1459" s="5" t="s">
        <v>2792</v>
      </c>
      <c r="ISP1459" s="6">
        <v>3861</v>
      </c>
      <c r="ISQ1459" s="5" t="s">
        <v>2793</v>
      </c>
      <c r="ISR1459" s="5" t="s">
        <v>775</v>
      </c>
      <c r="ISS1459" s="5" t="s">
        <v>27</v>
      </c>
      <c r="IST1459" s="7" t="s">
        <v>21</v>
      </c>
      <c r="ISU1459" s="8">
        <v>2</v>
      </c>
      <c r="ISV1459" s="5">
        <v>2</v>
      </c>
      <c r="ISW1459" s="5">
        <v>11</v>
      </c>
      <c r="ISX1459" s="5" t="s">
        <v>22</v>
      </c>
      <c r="ISY1459" s="5">
        <v>10</v>
      </c>
      <c r="ISZ1459" s="9">
        <v>20</v>
      </c>
      <c r="ITA1459" s="5" t="s">
        <v>23</v>
      </c>
      <c r="ITB1459" s="5" t="s">
        <v>776</v>
      </c>
      <c r="ITC1459" s="5" t="s">
        <v>25</v>
      </c>
      <c r="ITD1459" s="5">
        <v>1115</v>
      </c>
      <c r="ITE1459" s="5" t="s">
        <v>2792</v>
      </c>
      <c r="ITF1459" s="6">
        <v>3861</v>
      </c>
      <c r="ITG1459" s="5" t="s">
        <v>2793</v>
      </c>
      <c r="ITH1459" s="5" t="s">
        <v>775</v>
      </c>
      <c r="ITI1459" s="5" t="s">
        <v>27</v>
      </c>
      <c r="ITJ1459" s="7" t="s">
        <v>21</v>
      </c>
      <c r="ITK1459" s="8">
        <v>2</v>
      </c>
      <c r="ITL1459" s="5">
        <v>2</v>
      </c>
      <c r="ITM1459" s="5">
        <v>11</v>
      </c>
      <c r="ITN1459" s="5" t="s">
        <v>22</v>
      </c>
      <c r="ITO1459" s="5">
        <v>10</v>
      </c>
      <c r="ITP1459" s="9">
        <v>20</v>
      </c>
      <c r="ITQ1459" s="5" t="s">
        <v>23</v>
      </c>
      <c r="ITR1459" s="5" t="s">
        <v>776</v>
      </c>
      <c r="ITS1459" s="5" t="s">
        <v>25</v>
      </c>
      <c r="ITT1459" s="5">
        <v>1115</v>
      </c>
      <c r="ITU1459" s="5" t="s">
        <v>2792</v>
      </c>
      <c r="ITV1459" s="6">
        <v>3861</v>
      </c>
      <c r="ITW1459" s="5" t="s">
        <v>2793</v>
      </c>
      <c r="ITX1459" s="5" t="s">
        <v>775</v>
      </c>
      <c r="ITY1459" s="5" t="s">
        <v>27</v>
      </c>
      <c r="ITZ1459" s="7" t="s">
        <v>21</v>
      </c>
      <c r="IUA1459" s="8">
        <v>2</v>
      </c>
      <c r="IUB1459" s="5">
        <v>2</v>
      </c>
      <c r="IUC1459" s="5">
        <v>11</v>
      </c>
      <c r="IUD1459" s="5" t="s">
        <v>22</v>
      </c>
      <c r="IUE1459" s="5">
        <v>10</v>
      </c>
      <c r="IUF1459" s="9">
        <v>20</v>
      </c>
      <c r="IUG1459" s="5" t="s">
        <v>23</v>
      </c>
      <c r="IUH1459" s="5" t="s">
        <v>776</v>
      </c>
      <c r="IUI1459" s="5" t="s">
        <v>25</v>
      </c>
      <c r="IUJ1459" s="5">
        <v>1115</v>
      </c>
      <c r="IUK1459" s="5" t="s">
        <v>2792</v>
      </c>
      <c r="IUL1459" s="6">
        <v>3861</v>
      </c>
      <c r="IUM1459" s="5" t="s">
        <v>2793</v>
      </c>
      <c r="IUN1459" s="5" t="s">
        <v>775</v>
      </c>
      <c r="IUO1459" s="5" t="s">
        <v>27</v>
      </c>
      <c r="IUP1459" s="7" t="s">
        <v>21</v>
      </c>
      <c r="IUQ1459" s="8">
        <v>2</v>
      </c>
      <c r="IUR1459" s="5">
        <v>2</v>
      </c>
      <c r="IUS1459" s="5">
        <v>11</v>
      </c>
      <c r="IUT1459" s="5" t="s">
        <v>22</v>
      </c>
      <c r="IUU1459" s="5">
        <v>10</v>
      </c>
      <c r="IUV1459" s="9">
        <v>20</v>
      </c>
      <c r="IUW1459" s="5" t="s">
        <v>23</v>
      </c>
      <c r="IUX1459" s="5" t="s">
        <v>776</v>
      </c>
      <c r="IUY1459" s="5" t="s">
        <v>25</v>
      </c>
      <c r="IUZ1459" s="5">
        <v>1115</v>
      </c>
      <c r="IVA1459" s="5" t="s">
        <v>2792</v>
      </c>
      <c r="IVB1459" s="6">
        <v>3861</v>
      </c>
      <c r="IVC1459" s="5" t="s">
        <v>2793</v>
      </c>
      <c r="IVD1459" s="5" t="s">
        <v>775</v>
      </c>
      <c r="IVE1459" s="5" t="s">
        <v>27</v>
      </c>
      <c r="IVF1459" s="7" t="s">
        <v>21</v>
      </c>
      <c r="IVG1459" s="8">
        <v>2</v>
      </c>
      <c r="IVH1459" s="5">
        <v>2</v>
      </c>
      <c r="IVI1459" s="5">
        <v>11</v>
      </c>
      <c r="IVJ1459" s="5" t="s">
        <v>22</v>
      </c>
      <c r="IVK1459" s="5">
        <v>10</v>
      </c>
      <c r="IVL1459" s="9">
        <v>20</v>
      </c>
      <c r="IVM1459" s="5" t="s">
        <v>23</v>
      </c>
      <c r="IVN1459" s="5" t="s">
        <v>776</v>
      </c>
      <c r="IVO1459" s="5" t="s">
        <v>25</v>
      </c>
      <c r="IVP1459" s="5">
        <v>1115</v>
      </c>
      <c r="IVQ1459" s="5" t="s">
        <v>2792</v>
      </c>
      <c r="IVR1459" s="6">
        <v>3861</v>
      </c>
      <c r="IVS1459" s="5" t="s">
        <v>2793</v>
      </c>
      <c r="IVT1459" s="5" t="s">
        <v>775</v>
      </c>
      <c r="IVU1459" s="5" t="s">
        <v>27</v>
      </c>
      <c r="IVV1459" s="7" t="s">
        <v>21</v>
      </c>
      <c r="IVW1459" s="8">
        <v>2</v>
      </c>
      <c r="IVX1459" s="5">
        <v>2</v>
      </c>
      <c r="IVY1459" s="5">
        <v>11</v>
      </c>
      <c r="IVZ1459" s="5" t="s">
        <v>22</v>
      </c>
      <c r="IWA1459" s="5">
        <v>10</v>
      </c>
      <c r="IWB1459" s="9">
        <v>20</v>
      </c>
      <c r="IWC1459" s="5" t="s">
        <v>23</v>
      </c>
      <c r="IWD1459" s="5" t="s">
        <v>776</v>
      </c>
      <c r="IWE1459" s="5" t="s">
        <v>25</v>
      </c>
      <c r="IWF1459" s="5">
        <v>1115</v>
      </c>
      <c r="IWG1459" s="5" t="s">
        <v>2792</v>
      </c>
      <c r="IWH1459" s="6">
        <v>3861</v>
      </c>
      <c r="IWI1459" s="5" t="s">
        <v>2793</v>
      </c>
      <c r="IWJ1459" s="5" t="s">
        <v>775</v>
      </c>
      <c r="IWK1459" s="5" t="s">
        <v>27</v>
      </c>
      <c r="IWL1459" s="7" t="s">
        <v>21</v>
      </c>
      <c r="IWM1459" s="8">
        <v>2</v>
      </c>
      <c r="IWN1459" s="5">
        <v>2</v>
      </c>
      <c r="IWO1459" s="5">
        <v>11</v>
      </c>
      <c r="IWP1459" s="5" t="s">
        <v>22</v>
      </c>
      <c r="IWQ1459" s="5">
        <v>10</v>
      </c>
      <c r="IWR1459" s="9">
        <v>20</v>
      </c>
      <c r="IWS1459" s="5" t="s">
        <v>23</v>
      </c>
      <c r="IWT1459" s="5" t="s">
        <v>776</v>
      </c>
      <c r="IWU1459" s="5" t="s">
        <v>25</v>
      </c>
      <c r="IWV1459" s="5">
        <v>1115</v>
      </c>
      <c r="IWW1459" s="5" t="s">
        <v>2792</v>
      </c>
      <c r="IWX1459" s="6">
        <v>3861</v>
      </c>
      <c r="IWY1459" s="5" t="s">
        <v>2793</v>
      </c>
      <c r="IWZ1459" s="5" t="s">
        <v>775</v>
      </c>
      <c r="IXA1459" s="5" t="s">
        <v>27</v>
      </c>
      <c r="IXB1459" s="7" t="s">
        <v>21</v>
      </c>
      <c r="IXC1459" s="8">
        <v>2</v>
      </c>
      <c r="IXD1459" s="5">
        <v>2</v>
      </c>
      <c r="IXE1459" s="5">
        <v>11</v>
      </c>
      <c r="IXF1459" s="5" t="s">
        <v>22</v>
      </c>
      <c r="IXG1459" s="5">
        <v>10</v>
      </c>
      <c r="IXH1459" s="9">
        <v>20</v>
      </c>
      <c r="IXI1459" s="5" t="s">
        <v>23</v>
      </c>
      <c r="IXJ1459" s="5" t="s">
        <v>776</v>
      </c>
      <c r="IXK1459" s="5" t="s">
        <v>25</v>
      </c>
      <c r="IXL1459" s="5">
        <v>1115</v>
      </c>
      <c r="IXM1459" s="5" t="s">
        <v>2792</v>
      </c>
      <c r="IXN1459" s="6">
        <v>3861</v>
      </c>
      <c r="IXO1459" s="5" t="s">
        <v>2793</v>
      </c>
      <c r="IXP1459" s="5" t="s">
        <v>775</v>
      </c>
      <c r="IXQ1459" s="5" t="s">
        <v>27</v>
      </c>
      <c r="IXR1459" s="7" t="s">
        <v>21</v>
      </c>
      <c r="IXS1459" s="8">
        <v>2</v>
      </c>
      <c r="IXT1459" s="5">
        <v>2</v>
      </c>
      <c r="IXU1459" s="5">
        <v>11</v>
      </c>
      <c r="IXV1459" s="5" t="s">
        <v>22</v>
      </c>
      <c r="IXW1459" s="5">
        <v>10</v>
      </c>
      <c r="IXX1459" s="9">
        <v>20</v>
      </c>
      <c r="IXY1459" s="5" t="s">
        <v>23</v>
      </c>
      <c r="IXZ1459" s="5" t="s">
        <v>776</v>
      </c>
      <c r="IYA1459" s="5" t="s">
        <v>25</v>
      </c>
      <c r="IYB1459" s="5">
        <v>1115</v>
      </c>
      <c r="IYC1459" s="5" t="s">
        <v>2792</v>
      </c>
      <c r="IYD1459" s="6">
        <v>3861</v>
      </c>
      <c r="IYE1459" s="5" t="s">
        <v>2793</v>
      </c>
      <c r="IYF1459" s="5" t="s">
        <v>775</v>
      </c>
      <c r="IYG1459" s="5" t="s">
        <v>27</v>
      </c>
      <c r="IYH1459" s="7" t="s">
        <v>21</v>
      </c>
      <c r="IYI1459" s="8">
        <v>2</v>
      </c>
      <c r="IYJ1459" s="5">
        <v>2</v>
      </c>
      <c r="IYK1459" s="5">
        <v>11</v>
      </c>
      <c r="IYL1459" s="5" t="s">
        <v>22</v>
      </c>
      <c r="IYM1459" s="5">
        <v>10</v>
      </c>
      <c r="IYN1459" s="9">
        <v>20</v>
      </c>
      <c r="IYO1459" s="5" t="s">
        <v>23</v>
      </c>
      <c r="IYP1459" s="5" t="s">
        <v>776</v>
      </c>
      <c r="IYQ1459" s="5" t="s">
        <v>25</v>
      </c>
      <c r="IYR1459" s="5">
        <v>1115</v>
      </c>
      <c r="IYS1459" s="5" t="s">
        <v>2792</v>
      </c>
      <c r="IYT1459" s="6">
        <v>3861</v>
      </c>
      <c r="IYU1459" s="5" t="s">
        <v>2793</v>
      </c>
      <c r="IYV1459" s="5" t="s">
        <v>775</v>
      </c>
      <c r="IYW1459" s="5" t="s">
        <v>27</v>
      </c>
      <c r="IYX1459" s="7" t="s">
        <v>21</v>
      </c>
      <c r="IYY1459" s="8">
        <v>2</v>
      </c>
      <c r="IYZ1459" s="5">
        <v>2</v>
      </c>
      <c r="IZA1459" s="5">
        <v>11</v>
      </c>
      <c r="IZB1459" s="5" t="s">
        <v>22</v>
      </c>
      <c r="IZC1459" s="5">
        <v>10</v>
      </c>
      <c r="IZD1459" s="9">
        <v>20</v>
      </c>
      <c r="IZE1459" s="5" t="s">
        <v>23</v>
      </c>
      <c r="IZF1459" s="5" t="s">
        <v>776</v>
      </c>
      <c r="IZG1459" s="5" t="s">
        <v>25</v>
      </c>
      <c r="IZH1459" s="5">
        <v>1115</v>
      </c>
      <c r="IZI1459" s="5" t="s">
        <v>2792</v>
      </c>
      <c r="IZJ1459" s="6">
        <v>3861</v>
      </c>
      <c r="IZK1459" s="5" t="s">
        <v>2793</v>
      </c>
      <c r="IZL1459" s="5" t="s">
        <v>775</v>
      </c>
      <c r="IZM1459" s="5" t="s">
        <v>27</v>
      </c>
      <c r="IZN1459" s="7" t="s">
        <v>21</v>
      </c>
      <c r="IZO1459" s="8">
        <v>2</v>
      </c>
      <c r="IZP1459" s="5">
        <v>2</v>
      </c>
      <c r="IZQ1459" s="5">
        <v>11</v>
      </c>
      <c r="IZR1459" s="5" t="s">
        <v>22</v>
      </c>
      <c r="IZS1459" s="5">
        <v>10</v>
      </c>
      <c r="IZT1459" s="9">
        <v>20</v>
      </c>
      <c r="IZU1459" s="5" t="s">
        <v>23</v>
      </c>
      <c r="IZV1459" s="5" t="s">
        <v>776</v>
      </c>
      <c r="IZW1459" s="5" t="s">
        <v>25</v>
      </c>
      <c r="IZX1459" s="5">
        <v>1115</v>
      </c>
      <c r="IZY1459" s="5" t="s">
        <v>2792</v>
      </c>
      <c r="IZZ1459" s="6">
        <v>3861</v>
      </c>
      <c r="JAA1459" s="5" t="s">
        <v>2793</v>
      </c>
      <c r="JAB1459" s="5" t="s">
        <v>775</v>
      </c>
      <c r="JAC1459" s="5" t="s">
        <v>27</v>
      </c>
      <c r="JAD1459" s="7" t="s">
        <v>21</v>
      </c>
      <c r="JAE1459" s="8">
        <v>2</v>
      </c>
      <c r="JAF1459" s="5">
        <v>2</v>
      </c>
      <c r="JAG1459" s="5">
        <v>11</v>
      </c>
      <c r="JAH1459" s="5" t="s">
        <v>22</v>
      </c>
      <c r="JAI1459" s="5">
        <v>10</v>
      </c>
      <c r="JAJ1459" s="9">
        <v>20</v>
      </c>
      <c r="JAK1459" s="5" t="s">
        <v>23</v>
      </c>
      <c r="JAL1459" s="5" t="s">
        <v>776</v>
      </c>
      <c r="JAM1459" s="5" t="s">
        <v>25</v>
      </c>
      <c r="JAN1459" s="5">
        <v>1115</v>
      </c>
      <c r="JAO1459" s="5" t="s">
        <v>2792</v>
      </c>
      <c r="JAP1459" s="6">
        <v>3861</v>
      </c>
      <c r="JAQ1459" s="5" t="s">
        <v>2793</v>
      </c>
      <c r="JAR1459" s="5" t="s">
        <v>775</v>
      </c>
      <c r="JAS1459" s="5" t="s">
        <v>27</v>
      </c>
      <c r="JAT1459" s="7" t="s">
        <v>21</v>
      </c>
      <c r="JAU1459" s="8">
        <v>2</v>
      </c>
      <c r="JAV1459" s="5">
        <v>2</v>
      </c>
      <c r="JAW1459" s="5">
        <v>11</v>
      </c>
      <c r="JAX1459" s="5" t="s">
        <v>22</v>
      </c>
      <c r="JAY1459" s="5">
        <v>10</v>
      </c>
      <c r="JAZ1459" s="9">
        <v>20</v>
      </c>
      <c r="JBA1459" s="5" t="s">
        <v>23</v>
      </c>
      <c r="JBB1459" s="5" t="s">
        <v>776</v>
      </c>
      <c r="JBC1459" s="5" t="s">
        <v>25</v>
      </c>
      <c r="JBD1459" s="5">
        <v>1115</v>
      </c>
      <c r="JBE1459" s="5" t="s">
        <v>2792</v>
      </c>
      <c r="JBF1459" s="6">
        <v>3861</v>
      </c>
      <c r="JBG1459" s="5" t="s">
        <v>2793</v>
      </c>
      <c r="JBH1459" s="5" t="s">
        <v>775</v>
      </c>
      <c r="JBI1459" s="5" t="s">
        <v>27</v>
      </c>
      <c r="JBJ1459" s="7" t="s">
        <v>21</v>
      </c>
      <c r="JBK1459" s="8">
        <v>2</v>
      </c>
      <c r="JBL1459" s="5">
        <v>2</v>
      </c>
      <c r="JBM1459" s="5">
        <v>11</v>
      </c>
      <c r="JBN1459" s="5" t="s">
        <v>22</v>
      </c>
      <c r="JBO1459" s="5">
        <v>10</v>
      </c>
      <c r="JBP1459" s="9">
        <v>20</v>
      </c>
      <c r="JBQ1459" s="5" t="s">
        <v>23</v>
      </c>
      <c r="JBR1459" s="5" t="s">
        <v>776</v>
      </c>
      <c r="JBS1459" s="5" t="s">
        <v>25</v>
      </c>
      <c r="JBT1459" s="5">
        <v>1115</v>
      </c>
      <c r="JBU1459" s="5" t="s">
        <v>2792</v>
      </c>
      <c r="JBV1459" s="6">
        <v>3861</v>
      </c>
      <c r="JBW1459" s="5" t="s">
        <v>2793</v>
      </c>
      <c r="JBX1459" s="5" t="s">
        <v>775</v>
      </c>
      <c r="JBY1459" s="5" t="s">
        <v>27</v>
      </c>
      <c r="JBZ1459" s="7" t="s">
        <v>21</v>
      </c>
      <c r="JCA1459" s="8">
        <v>2</v>
      </c>
      <c r="JCB1459" s="5">
        <v>2</v>
      </c>
      <c r="JCC1459" s="5">
        <v>11</v>
      </c>
      <c r="JCD1459" s="5" t="s">
        <v>22</v>
      </c>
      <c r="JCE1459" s="5">
        <v>10</v>
      </c>
      <c r="JCF1459" s="9">
        <v>20</v>
      </c>
      <c r="JCG1459" s="5" t="s">
        <v>23</v>
      </c>
      <c r="JCH1459" s="5" t="s">
        <v>776</v>
      </c>
      <c r="JCI1459" s="5" t="s">
        <v>25</v>
      </c>
      <c r="JCJ1459" s="5">
        <v>1115</v>
      </c>
      <c r="JCK1459" s="5" t="s">
        <v>2792</v>
      </c>
      <c r="JCL1459" s="6">
        <v>3861</v>
      </c>
      <c r="JCM1459" s="5" t="s">
        <v>2793</v>
      </c>
      <c r="JCN1459" s="5" t="s">
        <v>775</v>
      </c>
      <c r="JCO1459" s="5" t="s">
        <v>27</v>
      </c>
      <c r="JCP1459" s="7" t="s">
        <v>21</v>
      </c>
      <c r="JCQ1459" s="8">
        <v>2</v>
      </c>
      <c r="JCR1459" s="5">
        <v>2</v>
      </c>
      <c r="JCS1459" s="5">
        <v>11</v>
      </c>
      <c r="JCT1459" s="5" t="s">
        <v>22</v>
      </c>
      <c r="JCU1459" s="5">
        <v>10</v>
      </c>
      <c r="JCV1459" s="9">
        <v>20</v>
      </c>
      <c r="JCW1459" s="5" t="s">
        <v>23</v>
      </c>
      <c r="JCX1459" s="5" t="s">
        <v>776</v>
      </c>
      <c r="JCY1459" s="5" t="s">
        <v>25</v>
      </c>
      <c r="JCZ1459" s="5">
        <v>1115</v>
      </c>
      <c r="JDA1459" s="5" t="s">
        <v>2792</v>
      </c>
      <c r="JDB1459" s="6">
        <v>3861</v>
      </c>
      <c r="JDC1459" s="5" t="s">
        <v>2793</v>
      </c>
      <c r="JDD1459" s="5" t="s">
        <v>775</v>
      </c>
      <c r="JDE1459" s="5" t="s">
        <v>27</v>
      </c>
      <c r="JDF1459" s="7" t="s">
        <v>21</v>
      </c>
      <c r="JDG1459" s="8">
        <v>2</v>
      </c>
      <c r="JDH1459" s="5">
        <v>2</v>
      </c>
      <c r="JDI1459" s="5">
        <v>11</v>
      </c>
      <c r="JDJ1459" s="5" t="s">
        <v>22</v>
      </c>
      <c r="JDK1459" s="5">
        <v>10</v>
      </c>
      <c r="JDL1459" s="9">
        <v>20</v>
      </c>
      <c r="JDM1459" s="5" t="s">
        <v>23</v>
      </c>
      <c r="JDN1459" s="5" t="s">
        <v>776</v>
      </c>
      <c r="JDO1459" s="5" t="s">
        <v>25</v>
      </c>
      <c r="JDP1459" s="5">
        <v>1115</v>
      </c>
      <c r="JDQ1459" s="5" t="s">
        <v>2792</v>
      </c>
      <c r="JDR1459" s="6">
        <v>3861</v>
      </c>
      <c r="JDS1459" s="5" t="s">
        <v>2793</v>
      </c>
      <c r="JDT1459" s="5" t="s">
        <v>775</v>
      </c>
      <c r="JDU1459" s="5" t="s">
        <v>27</v>
      </c>
      <c r="JDV1459" s="7" t="s">
        <v>21</v>
      </c>
      <c r="JDW1459" s="8">
        <v>2</v>
      </c>
      <c r="JDX1459" s="5">
        <v>2</v>
      </c>
      <c r="JDY1459" s="5">
        <v>11</v>
      </c>
      <c r="JDZ1459" s="5" t="s">
        <v>22</v>
      </c>
      <c r="JEA1459" s="5">
        <v>10</v>
      </c>
      <c r="JEB1459" s="9">
        <v>20</v>
      </c>
      <c r="JEC1459" s="5" t="s">
        <v>23</v>
      </c>
      <c r="JED1459" s="5" t="s">
        <v>776</v>
      </c>
      <c r="JEE1459" s="5" t="s">
        <v>25</v>
      </c>
      <c r="JEF1459" s="5">
        <v>1115</v>
      </c>
      <c r="JEG1459" s="5" t="s">
        <v>2792</v>
      </c>
      <c r="JEH1459" s="6">
        <v>3861</v>
      </c>
      <c r="JEI1459" s="5" t="s">
        <v>2793</v>
      </c>
      <c r="JEJ1459" s="5" t="s">
        <v>775</v>
      </c>
      <c r="JEK1459" s="5" t="s">
        <v>27</v>
      </c>
      <c r="JEL1459" s="7" t="s">
        <v>21</v>
      </c>
      <c r="JEM1459" s="8">
        <v>2</v>
      </c>
      <c r="JEN1459" s="5">
        <v>2</v>
      </c>
      <c r="JEO1459" s="5">
        <v>11</v>
      </c>
      <c r="JEP1459" s="5" t="s">
        <v>22</v>
      </c>
      <c r="JEQ1459" s="5">
        <v>10</v>
      </c>
      <c r="JER1459" s="9">
        <v>20</v>
      </c>
      <c r="JES1459" s="5" t="s">
        <v>23</v>
      </c>
      <c r="JET1459" s="5" t="s">
        <v>776</v>
      </c>
      <c r="JEU1459" s="5" t="s">
        <v>25</v>
      </c>
      <c r="JEV1459" s="5">
        <v>1115</v>
      </c>
      <c r="JEW1459" s="5" t="s">
        <v>2792</v>
      </c>
      <c r="JEX1459" s="6">
        <v>3861</v>
      </c>
      <c r="JEY1459" s="5" t="s">
        <v>2793</v>
      </c>
      <c r="JEZ1459" s="5" t="s">
        <v>775</v>
      </c>
      <c r="JFA1459" s="5" t="s">
        <v>27</v>
      </c>
      <c r="JFB1459" s="7" t="s">
        <v>21</v>
      </c>
      <c r="JFC1459" s="8">
        <v>2</v>
      </c>
      <c r="JFD1459" s="5">
        <v>2</v>
      </c>
      <c r="JFE1459" s="5">
        <v>11</v>
      </c>
      <c r="JFF1459" s="5" t="s">
        <v>22</v>
      </c>
      <c r="JFG1459" s="5">
        <v>10</v>
      </c>
      <c r="JFH1459" s="9">
        <v>20</v>
      </c>
      <c r="JFI1459" s="5" t="s">
        <v>23</v>
      </c>
      <c r="JFJ1459" s="5" t="s">
        <v>776</v>
      </c>
      <c r="JFK1459" s="5" t="s">
        <v>25</v>
      </c>
      <c r="JFL1459" s="5">
        <v>1115</v>
      </c>
      <c r="JFM1459" s="5" t="s">
        <v>2792</v>
      </c>
      <c r="JFN1459" s="6">
        <v>3861</v>
      </c>
      <c r="JFO1459" s="5" t="s">
        <v>2793</v>
      </c>
      <c r="JFP1459" s="5" t="s">
        <v>775</v>
      </c>
      <c r="JFQ1459" s="5" t="s">
        <v>27</v>
      </c>
      <c r="JFR1459" s="7" t="s">
        <v>21</v>
      </c>
      <c r="JFS1459" s="8">
        <v>2</v>
      </c>
      <c r="JFT1459" s="5">
        <v>2</v>
      </c>
      <c r="JFU1459" s="5">
        <v>11</v>
      </c>
      <c r="JFV1459" s="5" t="s">
        <v>22</v>
      </c>
      <c r="JFW1459" s="5">
        <v>10</v>
      </c>
      <c r="JFX1459" s="9">
        <v>20</v>
      </c>
      <c r="JFY1459" s="5" t="s">
        <v>23</v>
      </c>
      <c r="JFZ1459" s="5" t="s">
        <v>776</v>
      </c>
      <c r="JGA1459" s="5" t="s">
        <v>25</v>
      </c>
      <c r="JGB1459" s="5">
        <v>1115</v>
      </c>
      <c r="JGC1459" s="5" t="s">
        <v>2792</v>
      </c>
      <c r="JGD1459" s="6">
        <v>3861</v>
      </c>
      <c r="JGE1459" s="5" t="s">
        <v>2793</v>
      </c>
      <c r="JGF1459" s="5" t="s">
        <v>775</v>
      </c>
      <c r="JGG1459" s="5" t="s">
        <v>27</v>
      </c>
      <c r="JGH1459" s="7" t="s">
        <v>21</v>
      </c>
      <c r="JGI1459" s="8">
        <v>2</v>
      </c>
      <c r="JGJ1459" s="5">
        <v>2</v>
      </c>
      <c r="JGK1459" s="5">
        <v>11</v>
      </c>
      <c r="JGL1459" s="5" t="s">
        <v>22</v>
      </c>
      <c r="JGM1459" s="5">
        <v>10</v>
      </c>
      <c r="JGN1459" s="9">
        <v>20</v>
      </c>
      <c r="JGO1459" s="5" t="s">
        <v>23</v>
      </c>
      <c r="JGP1459" s="5" t="s">
        <v>776</v>
      </c>
      <c r="JGQ1459" s="5" t="s">
        <v>25</v>
      </c>
      <c r="JGR1459" s="5">
        <v>1115</v>
      </c>
      <c r="JGS1459" s="5" t="s">
        <v>2792</v>
      </c>
      <c r="JGT1459" s="6">
        <v>3861</v>
      </c>
      <c r="JGU1459" s="5" t="s">
        <v>2793</v>
      </c>
      <c r="JGV1459" s="5" t="s">
        <v>775</v>
      </c>
      <c r="JGW1459" s="5" t="s">
        <v>27</v>
      </c>
      <c r="JGX1459" s="7" t="s">
        <v>21</v>
      </c>
      <c r="JGY1459" s="8">
        <v>2</v>
      </c>
      <c r="JGZ1459" s="5">
        <v>2</v>
      </c>
      <c r="JHA1459" s="5">
        <v>11</v>
      </c>
      <c r="JHB1459" s="5" t="s">
        <v>22</v>
      </c>
      <c r="JHC1459" s="5">
        <v>10</v>
      </c>
      <c r="JHD1459" s="9">
        <v>20</v>
      </c>
      <c r="JHE1459" s="5" t="s">
        <v>23</v>
      </c>
      <c r="JHF1459" s="5" t="s">
        <v>776</v>
      </c>
      <c r="JHG1459" s="5" t="s">
        <v>25</v>
      </c>
      <c r="JHH1459" s="5">
        <v>1115</v>
      </c>
      <c r="JHI1459" s="5" t="s">
        <v>2792</v>
      </c>
      <c r="JHJ1459" s="6">
        <v>3861</v>
      </c>
      <c r="JHK1459" s="5" t="s">
        <v>2793</v>
      </c>
      <c r="JHL1459" s="5" t="s">
        <v>775</v>
      </c>
      <c r="JHM1459" s="5" t="s">
        <v>27</v>
      </c>
      <c r="JHN1459" s="7" t="s">
        <v>21</v>
      </c>
      <c r="JHO1459" s="8">
        <v>2</v>
      </c>
      <c r="JHP1459" s="5">
        <v>2</v>
      </c>
      <c r="JHQ1459" s="5">
        <v>11</v>
      </c>
      <c r="JHR1459" s="5" t="s">
        <v>22</v>
      </c>
      <c r="JHS1459" s="5">
        <v>10</v>
      </c>
      <c r="JHT1459" s="9">
        <v>20</v>
      </c>
      <c r="JHU1459" s="5" t="s">
        <v>23</v>
      </c>
      <c r="JHV1459" s="5" t="s">
        <v>776</v>
      </c>
      <c r="JHW1459" s="5" t="s">
        <v>25</v>
      </c>
      <c r="JHX1459" s="5">
        <v>1115</v>
      </c>
      <c r="JHY1459" s="5" t="s">
        <v>2792</v>
      </c>
      <c r="JHZ1459" s="6">
        <v>3861</v>
      </c>
      <c r="JIA1459" s="5" t="s">
        <v>2793</v>
      </c>
      <c r="JIB1459" s="5" t="s">
        <v>775</v>
      </c>
      <c r="JIC1459" s="5" t="s">
        <v>27</v>
      </c>
      <c r="JID1459" s="7" t="s">
        <v>21</v>
      </c>
      <c r="JIE1459" s="8">
        <v>2</v>
      </c>
      <c r="JIF1459" s="5">
        <v>2</v>
      </c>
      <c r="JIG1459" s="5">
        <v>11</v>
      </c>
      <c r="JIH1459" s="5" t="s">
        <v>22</v>
      </c>
      <c r="JII1459" s="5">
        <v>10</v>
      </c>
      <c r="JIJ1459" s="9">
        <v>20</v>
      </c>
      <c r="JIK1459" s="5" t="s">
        <v>23</v>
      </c>
      <c r="JIL1459" s="5" t="s">
        <v>776</v>
      </c>
      <c r="JIM1459" s="5" t="s">
        <v>25</v>
      </c>
      <c r="JIN1459" s="5">
        <v>1115</v>
      </c>
      <c r="JIO1459" s="5" t="s">
        <v>2792</v>
      </c>
      <c r="JIP1459" s="6">
        <v>3861</v>
      </c>
      <c r="JIQ1459" s="5" t="s">
        <v>2793</v>
      </c>
      <c r="JIR1459" s="5" t="s">
        <v>775</v>
      </c>
      <c r="JIS1459" s="5" t="s">
        <v>27</v>
      </c>
      <c r="JIT1459" s="7" t="s">
        <v>21</v>
      </c>
      <c r="JIU1459" s="8">
        <v>2</v>
      </c>
      <c r="JIV1459" s="5">
        <v>2</v>
      </c>
      <c r="JIW1459" s="5">
        <v>11</v>
      </c>
      <c r="JIX1459" s="5" t="s">
        <v>22</v>
      </c>
      <c r="JIY1459" s="5">
        <v>10</v>
      </c>
      <c r="JIZ1459" s="9">
        <v>20</v>
      </c>
      <c r="JJA1459" s="5" t="s">
        <v>23</v>
      </c>
      <c r="JJB1459" s="5" t="s">
        <v>776</v>
      </c>
      <c r="JJC1459" s="5" t="s">
        <v>25</v>
      </c>
      <c r="JJD1459" s="5">
        <v>1115</v>
      </c>
      <c r="JJE1459" s="5" t="s">
        <v>2792</v>
      </c>
      <c r="JJF1459" s="6">
        <v>3861</v>
      </c>
      <c r="JJG1459" s="5" t="s">
        <v>2793</v>
      </c>
      <c r="JJH1459" s="5" t="s">
        <v>775</v>
      </c>
      <c r="JJI1459" s="5" t="s">
        <v>27</v>
      </c>
      <c r="JJJ1459" s="7" t="s">
        <v>21</v>
      </c>
      <c r="JJK1459" s="8">
        <v>2</v>
      </c>
      <c r="JJL1459" s="5">
        <v>2</v>
      </c>
      <c r="JJM1459" s="5">
        <v>11</v>
      </c>
      <c r="JJN1459" s="5" t="s">
        <v>22</v>
      </c>
      <c r="JJO1459" s="5">
        <v>10</v>
      </c>
      <c r="JJP1459" s="9">
        <v>20</v>
      </c>
      <c r="JJQ1459" s="5" t="s">
        <v>23</v>
      </c>
      <c r="JJR1459" s="5" t="s">
        <v>776</v>
      </c>
      <c r="JJS1459" s="5" t="s">
        <v>25</v>
      </c>
      <c r="JJT1459" s="5">
        <v>1115</v>
      </c>
      <c r="JJU1459" s="5" t="s">
        <v>2792</v>
      </c>
      <c r="JJV1459" s="6">
        <v>3861</v>
      </c>
      <c r="JJW1459" s="5" t="s">
        <v>2793</v>
      </c>
      <c r="JJX1459" s="5" t="s">
        <v>775</v>
      </c>
      <c r="JJY1459" s="5" t="s">
        <v>27</v>
      </c>
      <c r="JJZ1459" s="7" t="s">
        <v>21</v>
      </c>
      <c r="JKA1459" s="8">
        <v>2</v>
      </c>
      <c r="JKB1459" s="5">
        <v>2</v>
      </c>
      <c r="JKC1459" s="5">
        <v>11</v>
      </c>
      <c r="JKD1459" s="5" t="s">
        <v>22</v>
      </c>
      <c r="JKE1459" s="5">
        <v>10</v>
      </c>
      <c r="JKF1459" s="9">
        <v>20</v>
      </c>
      <c r="JKG1459" s="5" t="s">
        <v>23</v>
      </c>
      <c r="JKH1459" s="5" t="s">
        <v>776</v>
      </c>
      <c r="JKI1459" s="5" t="s">
        <v>25</v>
      </c>
      <c r="JKJ1459" s="5">
        <v>1115</v>
      </c>
      <c r="JKK1459" s="5" t="s">
        <v>2792</v>
      </c>
      <c r="JKL1459" s="6">
        <v>3861</v>
      </c>
      <c r="JKM1459" s="5" t="s">
        <v>2793</v>
      </c>
      <c r="JKN1459" s="5" t="s">
        <v>775</v>
      </c>
      <c r="JKO1459" s="5" t="s">
        <v>27</v>
      </c>
      <c r="JKP1459" s="7" t="s">
        <v>21</v>
      </c>
      <c r="JKQ1459" s="8">
        <v>2</v>
      </c>
      <c r="JKR1459" s="5">
        <v>2</v>
      </c>
      <c r="JKS1459" s="5">
        <v>11</v>
      </c>
      <c r="JKT1459" s="5" t="s">
        <v>22</v>
      </c>
      <c r="JKU1459" s="5">
        <v>10</v>
      </c>
      <c r="JKV1459" s="9">
        <v>20</v>
      </c>
      <c r="JKW1459" s="5" t="s">
        <v>23</v>
      </c>
      <c r="JKX1459" s="5" t="s">
        <v>776</v>
      </c>
      <c r="JKY1459" s="5" t="s">
        <v>25</v>
      </c>
      <c r="JKZ1459" s="5">
        <v>1115</v>
      </c>
      <c r="JLA1459" s="5" t="s">
        <v>2792</v>
      </c>
      <c r="JLB1459" s="6">
        <v>3861</v>
      </c>
      <c r="JLC1459" s="5" t="s">
        <v>2793</v>
      </c>
      <c r="JLD1459" s="5" t="s">
        <v>775</v>
      </c>
      <c r="JLE1459" s="5" t="s">
        <v>27</v>
      </c>
      <c r="JLF1459" s="7" t="s">
        <v>21</v>
      </c>
      <c r="JLG1459" s="8">
        <v>2</v>
      </c>
      <c r="JLH1459" s="5">
        <v>2</v>
      </c>
      <c r="JLI1459" s="5">
        <v>11</v>
      </c>
      <c r="JLJ1459" s="5" t="s">
        <v>22</v>
      </c>
      <c r="JLK1459" s="5">
        <v>10</v>
      </c>
      <c r="JLL1459" s="9">
        <v>20</v>
      </c>
      <c r="JLM1459" s="5" t="s">
        <v>23</v>
      </c>
      <c r="JLN1459" s="5" t="s">
        <v>776</v>
      </c>
      <c r="JLO1459" s="5" t="s">
        <v>25</v>
      </c>
      <c r="JLP1459" s="5">
        <v>1115</v>
      </c>
      <c r="JLQ1459" s="5" t="s">
        <v>2792</v>
      </c>
      <c r="JLR1459" s="6">
        <v>3861</v>
      </c>
      <c r="JLS1459" s="5" t="s">
        <v>2793</v>
      </c>
      <c r="JLT1459" s="5" t="s">
        <v>775</v>
      </c>
      <c r="JLU1459" s="5" t="s">
        <v>27</v>
      </c>
      <c r="JLV1459" s="7" t="s">
        <v>21</v>
      </c>
      <c r="JLW1459" s="8">
        <v>2</v>
      </c>
      <c r="JLX1459" s="5">
        <v>2</v>
      </c>
      <c r="JLY1459" s="5">
        <v>11</v>
      </c>
      <c r="JLZ1459" s="5" t="s">
        <v>22</v>
      </c>
      <c r="JMA1459" s="5">
        <v>10</v>
      </c>
      <c r="JMB1459" s="9">
        <v>20</v>
      </c>
      <c r="JMC1459" s="5" t="s">
        <v>23</v>
      </c>
      <c r="JMD1459" s="5" t="s">
        <v>776</v>
      </c>
      <c r="JME1459" s="5" t="s">
        <v>25</v>
      </c>
      <c r="JMF1459" s="5">
        <v>1115</v>
      </c>
      <c r="JMG1459" s="5" t="s">
        <v>2792</v>
      </c>
      <c r="JMH1459" s="6">
        <v>3861</v>
      </c>
      <c r="JMI1459" s="5" t="s">
        <v>2793</v>
      </c>
      <c r="JMJ1459" s="5" t="s">
        <v>775</v>
      </c>
      <c r="JMK1459" s="5" t="s">
        <v>27</v>
      </c>
      <c r="JML1459" s="7" t="s">
        <v>21</v>
      </c>
      <c r="JMM1459" s="8">
        <v>2</v>
      </c>
      <c r="JMN1459" s="5">
        <v>2</v>
      </c>
      <c r="JMO1459" s="5">
        <v>11</v>
      </c>
      <c r="JMP1459" s="5" t="s">
        <v>22</v>
      </c>
      <c r="JMQ1459" s="5">
        <v>10</v>
      </c>
      <c r="JMR1459" s="9">
        <v>20</v>
      </c>
      <c r="JMS1459" s="5" t="s">
        <v>23</v>
      </c>
      <c r="JMT1459" s="5" t="s">
        <v>776</v>
      </c>
      <c r="JMU1459" s="5" t="s">
        <v>25</v>
      </c>
      <c r="JMV1459" s="5">
        <v>1115</v>
      </c>
      <c r="JMW1459" s="5" t="s">
        <v>2792</v>
      </c>
      <c r="JMX1459" s="6">
        <v>3861</v>
      </c>
      <c r="JMY1459" s="5" t="s">
        <v>2793</v>
      </c>
      <c r="JMZ1459" s="5" t="s">
        <v>775</v>
      </c>
      <c r="JNA1459" s="5" t="s">
        <v>27</v>
      </c>
      <c r="JNB1459" s="7" t="s">
        <v>21</v>
      </c>
      <c r="JNC1459" s="8">
        <v>2</v>
      </c>
      <c r="JND1459" s="5">
        <v>2</v>
      </c>
      <c r="JNE1459" s="5">
        <v>11</v>
      </c>
      <c r="JNF1459" s="5" t="s">
        <v>22</v>
      </c>
      <c r="JNG1459" s="5">
        <v>10</v>
      </c>
      <c r="JNH1459" s="9">
        <v>20</v>
      </c>
      <c r="JNI1459" s="5" t="s">
        <v>23</v>
      </c>
      <c r="JNJ1459" s="5" t="s">
        <v>776</v>
      </c>
      <c r="JNK1459" s="5" t="s">
        <v>25</v>
      </c>
      <c r="JNL1459" s="5">
        <v>1115</v>
      </c>
      <c r="JNM1459" s="5" t="s">
        <v>2792</v>
      </c>
      <c r="JNN1459" s="6">
        <v>3861</v>
      </c>
      <c r="JNO1459" s="5" t="s">
        <v>2793</v>
      </c>
      <c r="JNP1459" s="5" t="s">
        <v>775</v>
      </c>
      <c r="JNQ1459" s="5" t="s">
        <v>27</v>
      </c>
      <c r="JNR1459" s="7" t="s">
        <v>21</v>
      </c>
      <c r="JNS1459" s="8">
        <v>2</v>
      </c>
      <c r="JNT1459" s="5">
        <v>2</v>
      </c>
      <c r="JNU1459" s="5">
        <v>11</v>
      </c>
      <c r="JNV1459" s="5" t="s">
        <v>22</v>
      </c>
      <c r="JNW1459" s="5">
        <v>10</v>
      </c>
      <c r="JNX1459" s="9">
        <v>20</v>
      </c>
      <c r="JNY1459" s="5" t="s">
        <v>23</v>
      </c>
      <c r="JNZ1459" s="5" t="s">
        <v>776</v>
      </c>
      <c r="JOA1459" s="5" t="s">
        <v>25</v>
      </c>
      <c r="JOB1459" s="5">
        <v>1115</v>
      </c>
      <c r="JOC1459" s="5" t="s">
        <v>2792</v>
      </c>
      <c r="JOD1459" s="6">
        <v>3861</v>
      </c>
      <c r="JOE1459" s="5" t="s">
        <v>2793</v>
      </c>
      <c r="JOF1459" s="5" t="s">
        <v>775</v>
      </c>
      <c r="JOG1459" s="5" t="s">
        <v>27</v>
      </c>
      <c r="JOH1459" s="7" t="s">
        <v>21</v>
      </c>
      <c r="JOI1459" s="8">
        <v>2</v>
      </c>
      <c r="JOJ1459" s="5">
        <v>2</v>
      </c>
      <c r="JOK1459" s="5">
        <v>11</v>
      </c>
      <c r="JOL1459" s="5" t="s">
        <v>22</v>
      </c>
      <c r="JOM1459" s="5">
        <v>10</v>
      </c>
      <c r="JON1459" s="9">
        <v>20</v>
      </c>
      <c r="JOO1459" s="5" t="s">
        <v>23</v>
      </c>
      <c r="JOP1459" s="5" t="s">
        <v>776</v>
      </c>
      <c r="JOQ1459" s="5" t="s">
        <v>25</v>
      </c>
      <c r="JOR1459" s="5">
        <v>1115</v>
      </c>
      <c r="JOS1459" s="5" t="s">
        <v>2792</v>
      </c>
      <c r="JOT1459" s="6">
        <v>3861</v>
      </c>
      <c r="JOU1459" s="5" t="s">
        <v>2793</v>
      </c>
      <c r="JOV1459" s="5" t="s">
        <v>775</v>
      </c>
      <c r="JOW1459" s="5" t="s">
        <v>27</v>
      </c>
      <c r="JOX1459" s="7" t="s">
        <v>21</v>
      </c>
      <c r="JOY1459" s="8">
        <v>2</v>
      </c>
      <c r="JOZ1459" s="5">
        <v>2</v>
      </c>
      <c r="JPA1459" s="5">
        <v>11</v>
      </c>
      <c r="JPB1459" s="5" t="s">
        <v>22</v>
      </c>
      <c r="JPC1459" s="5">
        <v>10</v>
      </c>
      <c r="JPD1459" s="9">
        <v>20</v>
      </c>
      <c r="JPE1459" s="5" t="s">
        <v>23</v>
      </c>
      <c r="JPF1459" s="5" t="s">
        <v>776</v>
      </c>
      <c r="JPG1459" s="5" t="s">
        <v>25</v>
      </c>
      <c r="JPH1459" s="5">
        <v>1115</v>
      </c>
      <c r="JPI1459" s="5" t="s">
        <v>2792</v>
      </c>
      <c r="JPJ1459" s="6">
        <v>3861</v>
      </c>
      <c r="JPK1459" s="5" t="s">
        <v>2793</v>
      </c>
      <c r="JPL1459" s="5" t="s">
        <v>775</v>
      </c>
      <c r="JPM1459" s="5" t="s">
        <v>27</v>
      </c>
      <c r="JPN1459" s="7" t="s">
        <v>21</v>
      </c>
      <c r="JPO1459" s="8">
        <v>2</v>
      </c>
      <c r="JPP1459" s="5">
        <v>2</v>
      </c>
      <c r="JPQ1459" s="5">
        <v>11</v>
      </c>
      <c r="JPR1459" s="5" t="s">
        <v>22</v>
      </c>
      <c r="JPS1459" s="5">
        <v>10</v>
      </c>
      <c r="JPT1459" s="9">
        <v>20</v>
      </c>
      <c r="JPU1459" s="5" t="s">
        <v>23</v>
      </c>
      <c r="JPV1459" s="5" t="s">
        <v>776</v>
      </c>
      <c r="JPW1459" s="5" t="s">
        <v>25</v>
      </c>
      <c r="JPX1459" s="5">
        <v>1115</v>
      </c>
      <c r="JPY1459" s="5" t="s">
        <v>2792</v>
      </c>
      <c r="JPZ1459" s="6">
        <v>3861</v>
      </c>
      <c r="JQA1459" s="5" t="s">
        <v>2793</v>
      </c>
      <c r="JQB1459" s="5" t="s">
        <v>775</v>
      </c>
      <c r="JQC1459" s="5" t="s">
        <v>27</v>
      </c>
      <c r="JQD1459" s="7" t="s">
        <v>21</v>
      </c>
      <c r="JQE1459" s="8">
        <v>2</v>
      </c>
      <c r="JQF1459" s="5">
        <v>2</v>
      </c>
      <c r="JQG1459" s="5">
        <v>11</v>
      </c>
      <c r="JQH1459" s="5" t="s">
        <v>22</v>
      </c>
      <c r="JQI1459" s="5">
        <v>10</v>
      </c>
      <c r="JQJ1459" s="9">
        <v>20</v>
      </c>
      <c r="JQK1459" s="5" t="s">
        <v>23</v>
      </c>
      <c r="JQL1459" s="5" t="s">
        <v>776</v>
      </c>
      <c r="JQM1459" s="5" t="s">
        <v>25</v>
      </c>
      <c r="JQN1459" s="5">
        <v>1115</v>
      </c>
      <c r="JQO1459" s="5" t="s">
        <v>2792</v>
      </c>
      <c r="JQP1459" s="6">
        <v>3861</v>
      </c>
      <c r="JQQ1459" s="5" t="s">
        <v>2793</v>
      </c>
      <c r="JQR1459" s="5" t="s">
        <v>775</v>
      </c>
      <c r="JQS1459" s="5" t="s">
        <v>27</v>
      </c>
      <c r="JQT1459" s="7" t="s">
        <v>21</v>
      </c>
      <c r="JQU1459" s="8">
        <v>2</v>
      </c>
      <c r="JQV1459" s="5">
        <v>2</v>
      </c>
      <c r="JQW1459" s="5">
        <v>11</v>
      </c>
      <c r="JQX1459" s="5" t="s">
        <v>22</v>
      </c>
      <c r="JQY1459" s="5">
        <v>10</v>
      </c>
      <c r="JQZ1459" s="9">
        <v>20</v>
      </c>
      <c r="JRA1459" s="5" t="s">
        <v>23</v>
      </c>
      <c r="JRB1459" s="5" t="s">
        <v>776</v>
      </c>
      <c r="JRC1459" s="5" t="s">
        <v>25</v>
      </c>
      <c r="JRD1459" s="5">
        <v>1115</v>
      </c>
      <c r="JRE1459" s="5" t="s">
        <v>2792</v>
      </c>
      <c r="JRF1459" s="6">
        <v>3861</v>
      </c>
      <c r="JRG1459" s="5" t="s">
        <v>2793</v>
      </c>
      <c r="JRH1459" s="5" t="s">
        <v>775</v>
      </c>
      <c r="JRI1459" s="5" t="s">
        <v>27</v>
      </c>
      <c r="JRJ1459" s="7" t="s">
        <v>21</v>
      </c>
      <c r="JRK1459" s="8">
        <v>2</v>
      </c>
      <c r="JRL1459" s="5">
        <v>2</v>
      </c>
      <c r="JRM1459" s="5">
        <v>11</v>
      </c>
      <c r="JRN1459" s="5" t="s">
        <v>22</v>
      </c>
      <c r="JRO1459" s="5">
        <v>10</v>
      </c>
      <c r="JRP1459" s="9">
        <v>20</v>
      </c>
      <c r="JRQ1459" s="5" t="s">
        <v>23</v>
      </c>
      <c r="JRR1459" s="5" t="s">
        <v>776</v>
      </c>
      <c r="JRS1459" s="5" t="s">
        <v>25</v>
      </c>
      <c r="JRT1459" s="5">
        <v>1115</v>
      </c>
      <c r="JRU1459" s="5" t="s">
        <v>2792</v>
      </c>
      <c r="JRV1459" s="6">
        <v>3861</v>
      </c>
      <c r="JRW1459" s="5" t="s">
        <v>2793</v>
      </c>
      <c r="JRX1459" s="5" t="s">
        <v>775</v>
      </c>
      <c r="JRY1459" s="5" t="s">
        <v>27</v>
      </c>
      <c r="JRZ1459" s="7" t="s">
        <v>21</v>
      </c>
      <c r="JSA1459" s="8">
        <v>2</v>
      </c>
      <c r="JSB1459" s="5">
        <v>2</v>
      </c>
      <c r="JSC1459" s="5">
        <v>11</v>
      </c>
      <c r="JSD1459" s="5" t="s">
        <v>22</v>
      </c>
      <c r="JSE1459" s="5">
        <v>10</v>
      </c>
      <c r="JSF1459" s="9">
        <v>20</v>
      </c>
      <c r="JSG1459" s="5" t="s">
        <v>23</v>
      </c>
      <c r="JSH1459" s="5" t="s">
        <v>776</v>
      </c>
      <c r="JSI1459" s="5" t="s">
        <v>25</v>
      </c>
      <c r="JSJ1459" s="5">
        <v>1115</v>
      </c>
      <c r="JSK1459" s="5" t="s">
        <v>2792</v>
      </c>
      <c r="JSL1459" s="6">
        <v>3861</v>
      </c>
      <c r="JSM1459" s="5" t="s">
        <v>2793</v>
      </c>
      <c r="JSN1459" s="5" t="s">
        <v>775</v>
      </c>
      <c r="JSO1459" s="5" t="s">
        <v>27</v>
      </c>
      <c r="JSP1459" s="7" t="s">
        <v>21</v>
      </c>
      <c r="JSQ1459" s="8">
        <v>2</v>
      </c>
      <c r="JSR1459" s="5">
        <v>2</v>
      </c>
      <c r="JSS1459" s="5">
        <v>11</v>
      </c>
      <c r="JST1459" s="5" t="s">
        <v>22</v>
      </c>
      <c r="JSU1459" s="5">
        <v>10</v>
      </c>
      <c r="JSV1459" s="9">
        <v>20</v>
      </c>
      <c r="JSW1459" s="5" t="s">
        <v>23</v>
      </c>
      <c r="JSX1459" s="5" t="s">
        <v>776</v>
      </c>
      <c r="JSY1459" s="5" t="s">
        <v>25</v>
      </c>
      <c r="JSZ1459" s="5">
        <v>1115</v>
      </c>
      <c r="JTA1459" s="5" t="s">
        <v>2792</v>
      </c>
      <c r="JTB1459" s="6">
        <v>3861</v>
      </c>
      <c r="JTC1459" s="5" t="s">
        <v>2793</v>
      </c>
      <c r="JTD1459" s="5" t="s">
        <v>775</v>
      </c>
      <c r="JTE1459" s="5" t="s">
        <v>27</v>
      </c>
      <c r="JTF1459" s="7" t="s">
        <v>21</v>
      </c>
      <c r="JTG1459" s="8">
        <v>2</v>
      </c>
      <c r="JTH1459" s="5">
        <v>2</v>
      </c>
      <c r="JTI1459" s="5">
        <v>11</v>
      </c>
      <c r="JTJ1459" s="5" t="s">
        <v>22</v>
      </c>
      <c r="JTK1459" s="5">
        <v>10</v>
      </c>
      <c r="JTL1459" s="9">
        <v>20</v>
      </c>
      <c r="JTM1459" s="5" t="s">
        <v>23</v>
      </c>
      <c r="JTN1459" s="5" t="s">
        <v>776</v>
      </c>
      <c r="JTO1459" s="5" t="s">
        <v>25</v>
      </c>
      <c r="JTP1459" s="5">
        <v>1115</v>
      </c>
      <c r="JTQ1459" s="5" t="s">
        <v>2792</v>
      </c>
      <c r="JTR1459" s="6">
        <v>3861</v>
      </c>
      <c r="JTS1459" s="5" t="s">
        <v>2793</v>
      </c>
      <c r="JTT1459" s="5" t="s">
        <v>775</v>
      </c>
      <c r="JTU1459" s="5" t="s">
        <v>27</v>
      </c>
      <c r="JTV1459" s="7" t="s">
        <v>21</v>
      </c>
      <c r="JTW1459" s="8">
        <v>2</v>
      </c>
      <c r="JTX1459" s="5">
        <v>2</v>
      </c>
      <c r="JTY1459" s="5">
        <v>11</v>
      </c>
      <c r="JTZ1459" s="5" t="s">
        <v>22</v>
      </c>
      <c r="JUA1459" s="5">
        <v>10</v>
      </c>
      <c r="JUB1459" s="9">
        <v>20</v>
      </c>
      <c r="JUC1459" s="5" t="s">
        <v>23</v>
      </c>
      <c r="JUD1459" s="5" t="s">
        <v>776</v>
      </c>
      <c r="JUE1459" s="5" t="s">
        <v>25</v>
      </c>
      <c r="JUF1459" s="5">
        <v>1115</v>
      </c>
      <c r="JUG1459" s="5" t="s">
        <v>2792</v>
      </c>
      <c r="JUH1459" s="6">
        <v>3861</v>
      </c>
      <c r="JUI1459" s="5" t="s">
        <v>2793</v>
      </c>
      <c r="JUJ1459" s="5" t="s">
        <v>775</v>
      </c>
      <c r="JUK1459" s="5" t="s">
        <v>27</v>
      </c>
      <c r="JUL1459" s="7" t="s">
        <v>21</v>
      </c>
      <c r="JUM1459" s="8">
        <v>2</v>
      </c>
      <c r="JUN1459" s="5">
        <v>2</v>
      </c>
      <c r="JUO1459" s="5">
        <v>11</v>
      </c>
      <c r="JUP1459" s="5" t="s">
        <v>22</v>
      </c>
      <c r="JUQ1459" s="5">
        <v>10</v>
      </c>
      <c r="JUR1459" s="9">
        <v>20</v>
      </c>
      <c r="JUS1459" s="5" t="s">
        <v>23</v>
      </c>
      <c r="JUT1459" s="5" t="s">
        <v>776</v>
      </c>
      <c r="JUU1459" s="5" t="s">
        <v>25</v>
      </c>
      <c r="JUV1459" s="5">
        <v>1115</v>
      </c>
      <c r="JUW1459" s="5" t="s">
        <v>2792</v>
      </c>
      <c r="JUX1459" s="6">
        <v>3861</v>
      </c>
      <c r="JUY1459" s="5" t="s">
        <v>2793</v>
      </c>
      <c r="JUZ1459" s="5" t="s">
        <v>775</v>
      </c>
      <c r="JVA1459" s="5" t="s">
        <v>27</v>
      </c>
      <c r="JVB1459" s="7" t="s">
        <v>21</v>
      </c>
      <c r="JVC1459" s="8">
        <v>2</v>
      </c>
      <c r="JVD1459" s="5">
        <v>2</v>
      </c>
      <c r="JVE1459" s="5">
        <v>11</v>
      </c>
      <c r="JVF1459" s="5" t="s">
        <v>22</v>
      </c>
      <c r="JVG1459" s="5">
        <v>10</v>
      </c>
      <c r="JVH1459" s="9">
        <v>20</v>
      </c>
      <c r="JVI1459" s="5" t="s">
        <v>23</v>
      </c>
      <c r="JVJ1459" s="5" t="s">
        <v>776</v>
      </c>
      <c r="JVK1459" s="5" t="s">
        <v>25</v>
      </c>
      <c r="JVL1459" s="5">
        <v>1115</v>
      </c>
      <c r="JVM1459" s="5" t="s">
        <v>2792</v>
      </c>
      <c r="JVN1459" s="6">
        <v>3861</v>
      </c>
      <c r="JVO1459" s="5" t="s">
        <v>2793</v>
      </c>
      <c r="JVP1459" s="5" t="s">
        <v>775</v>
      </c>
      <c r="JVQ1459" s="5" t="s">
        <v>27</v>
      </c>
      <c r="JVR1459" s="7" t="s">
        <v>21</v>
      </c>
      <c r="JVS1459" s="8">
        <v>2</v>
      </c>
      <c r="JVT1459" s="5">
        <v>2</v>
      </c>
      <c r="JVU1459" s="5">
        <v>11</v>
      </c>
      <c r="JVV1459" s="5" t="s">
        <v>22</v>
      </c>
      <c r="JVW1459" s="5">
        <v>10</v>
      </c>
      <c r="JVX1459" s="9">
        <v>20</v>
      </c>
      <c r="JVY1459" s="5" t="s">
        <v>23</v>
      </c>
      <c r="JVZ1459" s="5" t="s">
        <v>776</v>
      </c>
      <c r="JWA1459" s="5" t="s">
        <v>25</v>
      </c>
      <c r="JWB1459" s="5">
        <v>1115</v>
      </c>
      <c r="JWC1459" s="5" t="s">
        <v>2792</v>
      </c>
      <c r="JWD1459" s="6">
        <v>3861</v>
      </c>
      <c r="JWE1459" s="5" t="s">
        <v>2793</v>
      </c>
      <c r="JWF1459" s="5" t="s">
        <v>775</v>
      </c>
      <c r="JWG1459" s="5" t="s">
        <v>27</v>
      </c>
      <c r="JWH1459" s="7" t="s">
        <v>21</v>
      </c>
      <c r="JWI1459" s="8">
        <v>2</v>
      </c>
      <c r="JWJ1459" s="5">
        <v>2</v>
      </c>
      <c r="JWK1459" s="5">
        <v>11</v>
      </c>
      <c r="JWL1459" s="5" t="s">
        <v>22</v>
      </c>
      <c r="JWM1459" s="5">
        <v>10</v>
      </c>
      <c r="JWN1459" s="9">
        <v>20</v>
      </c>
      <c r="JWO1459" s="5" t="s">
        <v>23</v>
      </c>
      <c r="JWP1459" s="5" t="s">
        <v>776</v>
      </c>
      <c r="JWQ1459" s="5" t="s">
        <v>25</v>
      </c>
      <c r="JWR1459" s="5">
        <v>1115</v>
      </c>
      <c r="JWS1459" s="5" t="s">
        <v>2792</v>
      </c>
      <c r="JWT1459" s="6">
        <v>3861</v>
      </c>
      <c r="JWU1459" s="5" t="s">
        <v>2793</v>
      </c>
      <c r="JWV1459" s="5" t="s">
        <v>775</v>
      </c>
      <c r="JWW1459" s="5" t="s">
        <v>27</v>
      </c>
      <c r="JWX1459" s="7" t="s">
        <v>21</v>
      </c>
      <c r="JWY1459" s="8">
        <v>2</v>
      </c>
      <c r="JWZ1459" s="5">
        <v>2</v>
      </c>
      <c r="JXA1459" s="5">
        <v>11</v>
      </c>
      <c r="JXB1459" s="5" t="s">
        <v>22</v>
      </c>
      <c r="JXC1459" s="5">
        <v>10</v>
      </c>
      <c r="JXD1459" s="9">
        <v>20</v>
      </c>
      <c r="JXE1459" s="5" t="s">
        <v>23</v>
      </c>
      <c r="JXF1459" s="5" t="s">
        <v>776</v>
      </c>
      <c r="JXG1459" s="5" t="s">
        <v>25</v>
      </c>
      <c r="JXH1459" s="5">
        <v>1115</v>
      </c>
      <c r="JXI1459" s="5" t="s">
        <v>2792</v>
      </c>
      <c r="JXJ1459" s="6">
        <v>3861</v>
      </c>
      <c r="JXK1459" s="5" t="s">
        <v>2793</v>
      </c>
      <c r="JXL1459" s="5" t="s">
        <v>775</v>
      </c>
      <c r="JXM1459" s="5" t="s">
        <v>27</v>
      </c>
      <c r="JXN1459" s="7" t="s">
        <v>21</v>
      </c>
      <c r="JXO1459" s="8">
        <v>2</v>
      </c>
      <c r="JXP1459" s="5">
        <v>2</v>
      </c>
      <c r="JXQ1459" s="5">
        <v>11</v>
      </c>
      <c r="JXR1459" s="5" t="s">
        <v>22</v>
      </c>
      <c r="JXS1459" s="5">
        <v>10</v>
      </c>
      <c r="JXT1459" s="9">
        <v>20</v>
      </c>
      <c r="JXU1459" s="5" t="s">
        <v>23</v>
      </c>
      <c r="JXV1459" s="5" t="s">
        <v>776</v>
      </c>
      <c r="JXW1459" s="5" t="s">
        <v>25</v>
      </c>
      <c r="JXX1459" s="5">
        <v>1115</v>
      </c>
      <c r="JXY1459" s="5" t="s">
        <v>2792</v>
      </c>
      <c r="JXZ1459" s="6">
        <v>3861</v>
      </c>
      <c r="JYA1459" s="5" t="s">
        <v>2793</v>
      </c>
      <c r="JYB1459" s="5" t="s">
        <v>775</v>
      </c>
      <c r="JYC1459" s="5" t="s">
        <v>27</v>
      </c>
      <c r="JYD1459" s="7" t="s">
        <v>21</v>
      </c>
      <c r="JYE1459" s="8">
        <v>2</v>
      </c>
      <c r="JYF1459" s="5">
        <v>2</v>
      </c>
      <c r="JYG1459" s="5">
        <v>11</v>
      </c>
      <c r="JYH1459" s="5" t="s">
        <v>22</v>
      </c>
      <c r="JYI1459" s="5">
        <v>10</v>
      </c>
      <c r="JYJ1459" s="9">
        <v>20</v>
      </c>
      <c r="JYK1459" s="5" t="s">
        <v>23</v>
      </c>
      <c r="JYL1459" s="5" t="s">
        <v>776</v>
      </c>
      <c r="JYM1459" s="5" t="s">
        <v>25</v>
      </c>
      <c r="JYN1459" s="5">
        <v>1115</v>
      </c>
      <c r="JYO1459" s="5" t="s">
        <v>2792</v>
      </c>
      <c r="JYP1459" s="6">
        <v>3861</v>
      </c>
      <c r="JYQ1459" s="5" t="s">
        <v>2793</v>
      </c>
      <c r="JYR1459" s="5" t="s">
        <v>775</v>
      </c>
      <c r="JYS1459" s="5" t="s">
        <v>27</v>
      </c>
      <c r="JYT1459" s="7" t="s">
        <v>21</v>
      </c>
      <c r="JYU1459" s="8">
        <v>2</v>
      </c>
      <c r="JYV1459" s="5">
        <v>2</v>
      </c>
      <c r="JYW1459" s="5">
        <v>11</v>
      </c>
      <c r="JYX1459" s="5" t="s">
        <v>22</v>
      </c>
      <c r="JYY1459" s="5">
        <v>10</v>
      </c>
      <c r="JYZ1459" s="9">
        <v>20</v>
      </c>
      <c r="JZA1459" s="5" t="s">
        <v>23</v>
      </c>
      <c r="JZB1459" s="5" t="s">
        <v>776</v>
      </c>
      <c r="JZC1459" s="5" t="s">
        <v>25</v>
      </c>
      <c r="JZD1459" s="5">
        <v>1115</v>
      </c>
      <c r="JZE1459" s="5" t="s">
        <v>2792</v>
      </c>
      <c r="JZF1459" s="6">
        <v>3861</v>
      </c>
      <c r="JZG1459" s="5" t="s">
        <v>2793</v>
      </c>
      <c r="JZH1459" s="5" t="s">
        <v>775</v>
      </c>
      <c r="JZI1459" s="5" t="s">
        <v>27</v>
      </c>
      <c r="JZJ1459" s="7" t="s">
        <v>21</v>
      </c>
      <c r="JZK1459" s="8">
        <v>2</v>
      </c>
      <c r="JZL1459" s="5">
        <v>2</v>
      </c>
      <c r="JZM1459" s="5">
        <v>11</v>
      </c>
      <c r="JZN1459" s="5" t="s">
        <v>22</v>
      </c>
      <c r="JZO1459" s="5">
        <v>10</v>
      </c>
      <c r="JZP1459" s="9">
        <v>20</v>
      </c>
      <c r="JZQ1459" s="5" t="s">
        <v>23</v>
      </c>
      <c r="JZR1459" s="5" t="s">
        <v>776</v>
      </c>
      <c r="JZS1459" s="5" t="s">
        <v>25</v>
      </c>
      <c r="JZT1459" s="5">
        <v>1115</v>
      </c>
      <c r="JZU1459" s="5" t="s">
        <v>2792</v>
      </c>
      <c r="JZV1459" s="6">
        <v>3861</v>
      </c>
      <c r="JZW1459" s="5" t="s">
        <v>2793</v>
      </c>
      <c r="JZX1459" s="5" t="s">
        <v>775</v>
      </c>
      <c r="JZY1459" s="5" t="s">
        <v>27</v>
      </c>
      <c r="JZZ1459" s="7" t="s">
        <v>21</v>
      </c>
      <c r="KAA1459" s="8">
        <v>2</v>
      </c>
      <c r="KAB1459" s="5">
        <v>2</v>
      </c>
      <c r="KAC1459" s="5">
        <v>11</v>
      </c>
      <c r="KAD1459" s="5" t="s">
        <v>22</v>
      </c>
      <c r="KAE1459" s="5">
        <v>10</v>
      </c>
      <c r="KAF1459" s="9">
        <v>20</v>
      </c>
      <c r="KAG1459" s="5" t="s">
        <v>23</v>
      </c>
      <c r="KAH1459" s="5" t="s">
        <v>776</v>
      </c>
      <c r="KAI1459" s="5" t="s">
        <v>25</v>
      </c>
      <c r="KAJ1459" s="5">
        <v>1115</v>
      </c>
      <c r="KAK1459" s="5" t="s">
        <v>2792</v>
      </c>
      <c r="KAL1459" s="6">
        <v>3861</v>
      </c>
      <c r="KAM1459" s="5" t="s">
        <v>2793</v>
      </c>
      <c r="KAN1459" s="5" t="s">
        <v>775</v>
      </c>
      <c r="KAO1459" s="5" t="s">
        <v>27</v>
      </c>
      <c r="KAP1459" s="7" t="s">
        <v>21</v>
      </c>
      <c r="KAQ1459" s="8">
        <v>2</v>
      </c>
      <c r="KAR1459" s="5">
        <v>2</v>
      </c>
      <c r="KAS1459" s="5">
        <v>11</v>
      </c>
      <c r="KAT1459" s="5" t="s">
        <v>22</v>
      </c>
      <c r="KAU1459" s="5">
        <v>10</v>
      </c>
      <c r="KAV1459" s="9">
        <v>20</v>
      </c>
      <c r="KAW1459" s="5" t="s">
        <v>23</v>
      </c>
      <c r="KAX1459" s="5" t="s">
        <v>776</v>
      </c>
      <c r="KAY1459" s="5" t="s">
        <v>25</v>
      </c>
      <c r="KAZ1459" s="5">
        <v>1115</v>
      </c>
      <c r="KBA1459" s="5" t="s">
        <v>2792</v>
      </c>
      <c r="KBB1459" s="6">
        <v>3861</v>
      </c>
      <c r="KBC1459" s="5" t="s">
        <v>2793</v>
      </c>
      <c r="KBD1459" s="5" t="s">
        <v>775</v>
      </c>
      <c r="KBE1459" s="5" t="s">
        <v>27</v>
      </c>
      <c r="KBF1459" s="7" t="s">
        <v>21</v>
      </c>
      <c r="KBG1459" s="8">
        <v>2</v>
      </c>
      <c r="KBH1459" s="5">
        <v>2</v>
      </c>
      <c r="KBI1459" s="5">
        <v>11</v>
      </c>
      <c r="KBJ1459" s="5" t="s">
        <v>22</v>
      </c>
      <c r="KBK1459" s="5">
        <v>10</v>
      </c>
      <c r="KBL1459" s="9">
        <v>20</v>
      </c>
      <c r="KBM1459" s="5" t="s">
        <v>23</v>
      </c>
      <c r="KBN1459" s="5" t="s">
        <v>776</v>
      </c>
      <c r="KBO1459" s="5" t="s">
        <v>25</v>
      </c>
      <c r="KBP1459" s="5">
        <v>1115</v>
      </c>
      <c r="KBQ1459" s="5" t="s">
        <v>2792</v>
      </c>
      <c r="KBR1459" s="6">
        <v>3861</v>
      </c>
      <c r="KBS1459" s="5" t="s">
        <v>2793</v>
      </c>
      <c r="KBT1459" s="5" t="s">
        <v>775</v>
      </c>
      <c r="KBU1459" s="5" t="s">
        <v>27</v>
      </c>
      <c r="KBV1459" s="7" t="s">
        <v>21</v>
      </c>
      <c r="KBW1459" s="8">
        <v>2</v>
      </c>
      <c r="KBX1459" s="5">
        <v>2</v>
      </c>
      <c r="KBY1459" s="5">
        <v>11</v>
      </c>
      <c r="KBZ1459" s="5" t="s">
        <v>22</v>
      </c>
      <c r="KCA1459" s="5">
        <v>10</v>
      </c>
      <c r="KCB1459" s="9">
        <v>20</v>
      </c>
      <c r="KCC1459" s="5" t="s">
        <v>23</v>
      </c>
      <c r="KCD1459" s="5" t="s">
        <v>776</v>
      </c>
      <c r="KCE1459" s="5" t="s">
        <v>25</v>
      </c>
      <c r="KCF1459" s="5">
        <v>1115</v>
      </c>
      <c r="KCG1459" s="5" t="s">
        <v>2792</v>
      </c>
      <c r="KCH1459" s="6">
        <v>3861</v>
      </c>
      <c r="KCI1459" s="5" t="s">
        <v>2793</v>
      </c>
      <c r="KCJ1459" s="5" t="s">
        <v>775</v>
      </c>
      <c r="KCK1459" s="5" t="s">
        <v>27</v>
      </c>
      <c r="KCL1459" s="7" t="s">
        <v>21</v>
      </c>
      <c r="KCM1459" s="8">
        <v>2</v>
      </c>
      <c r="KCN1459" s="5">
        <v>2</v>
      </c>
      <c r="KCO1459" s="5">
        <v>11</v>
      </c>
      <c r="KCP1459" s="5" t="s">
        <v>22</v>
      </c>
      <c r="KCQ1459" s="5">
        <v>10</v>
      </c>
      <c r="KCR1459" s="9">
        <v>20</v>
      </c>
      <c r="KCS1459" s="5" t="s">
        <v>23</v>
      </c>
      <c r="KCT1459" s="5" t="s">
        <v>776</v>
      </c>
      <c r="KCU1459" s="5" t="s">
        <v>25</v>
      </c>
      <c r="KCV1459" s="5">
        <v>1115</v>
      </c>
      <c r="KCW1459" s="5" t="s">
        <v>2792</v>
      </c>
      <c r="KCX1459" s="6">
        <v>3861</v>
      </c>
      <c r="KCY1459" s="5" t="s">
        <v>2793</v>
      </c>
      <c r="KCZ1459" s="5" t="s">
        <v>775</v>
      </c>
      <c r="KDA1459" s="5" t="s">
        <v>27</v>
      </c>
      <c r="KDB1459" s="7" t="s">
        <v>21</v>
      </c>
      <c r="KDC1459" s="8">
        <v>2</v>
      </c>
      <c r="KDD1459" s="5">
        <v>2</v>
      </c>
      <c r="KDE1459" s="5">
        <v>11</v>
      </c>
      <c r="KDF1459" s="5" t="s">
        <v>22</v>
      </c>
      <c r="KDG1459" s="5">
        <v>10</v>
      </c>
      <c r="KDH1459" s="9">
        <v>20</v>
      </c>
      <c r="KDI1459" s="5" t="s">
        <v>23</v>
      </c>
      <c r="KDJ1459" s="5" t="s">
        <v>776</v>
      </c>
      <c r="KDK1459" s="5" t="s">
        <v>25</v>
      </c>
      <c r="KDL1459" s="5">
        <v>1115</v>
      </c>
      <c r="KDM1459" s="5" t="s">
        <v>2792</v>
      </c>
      <c r="KDN1459" s="6">
        <v>3861</v>
      </c>
      <c r="KDO1459" s="5" t="s">
        <v>2793</v>
      </c>
      <c r="KDP1459" s="5" t="s">
        <v>775</v>
      </c>
      <c r="KDQ1459" s="5" t="s">
        <v>27</v>
      </c>
      <c r="KDR1459" s="7" t="s">
        <v>21</v>
      </c>
      <c r="KDS1459" s="8">
        <v>2</v>
      </c>
      <c r="KDT1459" s="5">
        <v>2</v>
      </c>
      <c r="KDU1459" s="5">
        <v>11</v>
      </c>
      <c r="KDV1459" s="5" t="s">
        <v>22</v>
      </c>
      <c r="KDW1459" s="5">
        <v>10</v>
      </c>
      <c r="KDX1459" s="9">
        <v>20</v>
      </c>
      <c r="KDY1459" s="5" t="s">
        <v>23</v>
      </c>
      <c r="KDZ1459" s="5" t="s">
        <v>776</v>
      </c>
      <c r="KEA1459" s="5" t="s">
        <v>25</v>
      </c>
      <c r="KEB1459" s="5">
        <v>1115</v>
      </c>
      <c r="KEC1459" s="5" t="s">
        <v>2792</v>
      </c>
      <c r="KED1459" s="6">
        <v>3861</v>
      </c>
      <c r="KEE1459" s="5" t="s">
        <v>2793</v>
      </c>
      <c r="KEF1459" s="5" t="s">
        <v>775</v>
      </c>
      <c r="KEG1459" s="5" t="s">
        <v>27</v>
      </c>
      <c r="KEH1459" s="7" t="s">
        <v>21</v>
      </c>
      <c r="KEI1459" s="8">
        <v>2</v>
      </c>
      <c r="KEJ1459" s="5">
        <v>2</v>
      </c>
      <c r="KEK1459" s="5">
        <v>11</v>
      </c>
      <c r="KEL1459" s="5" t="s">
        <v>22</v>
      </c>
      <c r="KEM1459" s="5">
        <v>10</v>
      </c>
      <c r="KEN1459" s="9">
        <v>20</v>
      </c>
      <c r="KEO1459" s="5" t="s">
        <v>23</v>
      </c>
      <c r="KEP1459" s="5" t="s">
        <v>776</v>
      </c>
      <c r="KEQ1459" s="5" t="s">
        <v>25</v>
      </c>
      <c r="KER1459" s="5">
        <v>1115</v>
      </c>
      <c r="KES1459" s="5" t="s">
        <v>2792</v>
      </c>
      <c r="KET1459" s="6">
        <v>3861</v>
      </c>
      <c r="KEU1459" s="5" t="s">
        <v>2793</v>
      </c>
      <c r="KEV1459" s="5" t="s">
        <v>775</v>
      </c>
      <c r="KEW1459" s="5" t="s">
        <v>27</v>
      </c>
      <c r="KEX1459" s="7" t="s">
        <v>21</v>
      </c>
      <c r="KEY1459" s="8">
        <v>2</v>
      </c>
      <c r="KEZ1459" s="5">
        <v>2</v>
      </c>
      <c r="KFA1459" s="5">
        <v>11</v>
      </c>
      <c r="KFB1459" s="5" t="s">
        <v>22</v>
      </c>
      <c r="KFC1459" s="5">
        <v>10</v>
      </c>
      <c r="KFD1459" s="9">
        <v>20</v>
      </c>
      <c r="KFE1459" s="5" t="s">
        <v>23</v>
      </c>
      <c r="KFF1459" s="5" t="s">
        <v>776</v>
      </c>
      <c r="KFG1459" s="5" t="s">
        <v>25</v>
      </c>
      <c r="KFH1459" s="5">
        <v>1115</v>
      </c>
      <c r="KFI1459" s="5" t="s">
        <v>2792</v>
      </c>
      <c r="KFJ1459" s="6">
        <v>3861</v>
      </c>
      <c r="KFK1459" s="5" t="s">
        <v>2793</v>
      </c>
      <c r="KFL1459" s="5" t="s">
        <v>775</v>
      </c>
      <c r="KFM1459" s="5" t="s">
        <v>27</v>
      </c>
      <c r="KFN1459" s="7" t="s">
        <v>21</v>
      </c>
      <c r="KFO1459" s="8">
        <v>2</v>
      </c>
      <c r="KFP1459" s="5">
        <v>2</v>
      </c>
      <c r="KFQ1459" s="5">
        <v>11</v>
      </c>
      <c r="KFR1459" s="5" t="s">
        <v>22</v>
      </c>
      <c r="KFS1459" s="5">
        <v>10</v>
      </c>
      <c r="KFT1459" s="9">
        <v>20</v>
      </c>
      <c r="KFU1459" s="5" t="s">
        <v>23</v>
      </c>
      <c r="KFV1459" s="5" t="s">
        <v>776</v>
      </c>
      <c r="KFW1459" s="5" t="s">
        <v>25</v>
      </c>
      <c r="KFX1459" s="5">
        <v>1115</v>
      </c>
      <c r="KFY1459" s="5" t="s">
        <v>2792</v>
      </c>
      <c r="KFZ1459" s="6">
        <v>3861</v>
      </c>
      <c r="KGA1459" s="5" t="s">
        <v>2793</v>
      </c>
      <c r="KGB1459" s="5" t="s">
        <v>775</v>
      </c>
      <c r="KGC1459" s="5" t="s">
        <v>27</v>
      </c>
      <c r="KGD1459" s="7" t="s">
        <v>21</v>
      </c>
      <c r="KGE1459" s="8">
        <v>2</v>
      </c>
      <c r="KGF1459" s="5">
        <v>2</v>
      </c>
      <c r="KGG1459" s="5">
        <v>11</v>
      </c>
      <c r="KGH1459" s="5" t="s">
        <v>22</v>
      </c>
      <c r="KGI1459" s="5">
        <v>10</v>
      </c>
      <c r="KGJ1459" s="9">
        <v>20</v>
      </c>
      <c r="KGK1459" s="5" t="s">
        <v>23</v>
      </c>
      <c r="KGL1459" s="5" t="s">
        <v>776</v>
      </c>
      <c r="KGM1459" s="5" t="s">
        <v>25</v>
      </c>
      <c r="KGN1459" s="5">
        <v>1115</v>
      </c>
      <c r="KGO1459" s="5" t="s">
        <v>2792</v>
      </c>
      <c r="KGP1459" s="6">
        <v>3861</v>
      </c>
      <c r="KGQ1459" s="5" t="s">
        <v>2793</v>
      </c>
      <c r="KGR1459" s="5" t="s">
        <v>775</v>
      </c>
      <c r="KGS1459" s="5" t="s">
        <v>27</v>
      </c>
      <c r="KGT1459" s="7" t="s">
        <v>21</v>
      </c>
      <c r="KGU1459" s="8">
        <v>2</v>
      </c>
      <c r="KGV1459" s="5">
        <v>2</v>
      </c>
      <c r="KGW1459" s="5">
        <v>11</v>
      </c>
      <c r="KGX1459" s="5" t="s">
        <v>22</v>
      </c>
      <c r="KGY1459" s="5">
        <v>10</v>
      </c>
      <c r="KGZ1459" s="9">
        <v>20</v>
      </c>
      <c r="KHA1459" s="5" t="s">
        <v>23</v>
      </c>
      <c r="KHB1459" s="5" t="s">
        <v>776</v>
      </c>
      <c r="KHC1459" s="5" t="s">
        <v>25</v>
      </c>
      <c r="KHD1459" s="5">
        <v>1115</v>
      </c>
      <c r="KHE1459" s="5" t="s">
        <v>2792</v>
      </c>
      <c r="KHF1459" s="6">
        <v>3861</v>
      </c>
      <c r="KHG1459" s="5" t="s">
        <v>2793</v>
      </c>
      <c r="KHH1459" s="5" t="s">
        <v>775</v>
      </c>
      <c r="KHI1459" s="5" t="s">
        <v>27</v>
      </c>
      <c r="KHJ1459" s="7" t="s">
        <v>21</v>
      </c>
      <c r="KHK1459" s="8">
        <v>2</v>
      </c>
      <c r="KHL1459" s="5">
        <v>2</v>
      </c>
      <c r="KHM1459" s="5">
        <v>11</v>
      </c>
      <c r="KHN1459" s="5" t="s">
        <v>22</v>
      </c>
      <c r="KHO1459" s="5">
        <v>10</v>
      </c>
      <c r="KHP1459" s="9">
        <v>20</v>
      </c>
      <c r="KHQ1459" s="5" t="s">
        <v>23</v>
      </c>
      <c r="KHR1459" s="5" t="s">
        <v>776</v>
      </c>
      <c r="KHS1459" s="5" t="s">
        <v>25</v>
      </c>
      <c r="KHT1459" s="5">
        <v>1115</v>
      </c>
      <c r="KHU1459" s="5" t="s">
        <v>2792</v>
      </c>
      <c r="KHV1459" s="6">
        <v>3861</v>
      </c>
      <c r="KHW1459" s="5" t="s">
        <v>2793</v>
      </c>
      <c r="KHX1459" s="5" t="s">
        <v>775</v>
      </c>
      <c r="KHY1459" s="5" t="s">
        <v>27</v>
      </c>
      <c r="KHZ1459" s="7" t="s">
        <v>21</v>
      </c>
      <c r="KIA1459" s="8">
        <v>2</v>
      </c>
      <c r="KIB1459" s="5">
        <v>2</v>
      </c>
      <c r="KIC1459" s="5">
        <v>11</v>
      </c>
      <c r="KID1459" s="5" t="s">
        <v>22</v>
      </c>
      <c r="KIE1459" s="5">
        <v>10</v>
      </c>
      <c r="KIF1459" s="9">
        <v>20</v>
      </c>
      <c r="KIG1459" s="5" t="s">
        <v>23</v>
      </c>
      <c r="KIH1459" s="5" t="s">
        <v>776</v>
      </c>
      <c r="KII1459" s="5" t="s">
        <v>25</v>
      </c>
      <c r="KIJ1459" s="5">
        <v>1115</v>
      </c>
      <c r="KIK1459" s="5" t="s">
        <v>2792</v>
      </c>
      <c r="KIL1459" s="6">
        <v>3861</v>
      </c>
      <c r="KIM1459" s="5" t="s">
        <v>2793</v>
      </c>
      <c r="KIN1459" s="5" t="s">
        <v>775</v>
      </c>
      <c r="KIO1459" s="5" t="s">
        <v>27</v>
      </c>
      <c r="KIP1459" s="7" t="s">
        <v>21</v>
      </c>
      <c r="KIQ1459" s="8">
        <v>2</v>
      </c>
      <c r="KIR1459" s="5">
        <v>2</v>
      </c>
      <c r="KIS1459" s="5">
        <v>11</v>
      </c>
      <c r="KIT1459" s="5" t="s">
        <v>22</v>
      </c>
      <c r="KIU1459" s="5">
        <v>10</v>
      </c>
      <c r="KIV1459" s="9">
        <v>20</v>
      </c>
      <c r="KIW1459" s="5" t="s">
        <v>23</v>
      </c>
      <c r="KIX1459" s="5" t="s">
        <v>776</v>
      </c>
      <c r="KIY1459" s="5" t="s">
        <v>25</v>
      </c>
      <c r="KIZ1459" s="5">
        <v>1115</v>
      </c>
      <c r="KJA1459" s="5" t="s">
        <v>2792</v>
      </c>
      <c r="KJB1459" s="6">
        <v>3861</v>
      </c>
      <c r="KJC1459" s="5" t="s">
        <v>2793</v>
      </c>
      <c r="KJD1459" s="5" t="s">
        <v>775</v>
      </c>
      <c r="KJE1459" s="5" t="s">
        <v>27</v>
      </c>
      <c r="KJF1459" s="7" t="s">
        <v>21</v>
      </c>
      <c r="KJG1459" s="8">
        <v>2</v>
      </c>
      <c r="KJH1459" s="5">
        <v>2</v>
      </c>
      <c r="KJI1459" s="5">
        <v>11</v>
      </c>
      <c r="KJJ1459" s="5" t="s">
        <v>22</v>
      </c>
      <c r="KJK1459" s="5">
        <v>10</v>
      </c>
      <c r="KJL1459" s="9">
        <v>20</v>
      </c>
      <c r="KJM1459" s="5" t="s">
        <v>23</v>
      </c>
      <c r="KJN1459" s="5" t="s">
        <v>776</v>
      </c>
      <c r="KJO1459" s="5" t="s">
        <v>25</v>
      </c>
      <c r="KJP1459" s="5">
        <v>1115</v>
      </c>
      <c r="KJQ1459" s="5" t="s">
        <v>2792</v>
      </c>
      <c r="KJR1459" s="6">
        <v>3861</v>
      </c>
      <c r="KJS1459" s="5" t="s">
        <v>2793</v>
      </c>
      <c r="KJT1459" s="5" t="s">
        <v>775</v>
      </c>
      <c r="KJU1459" s="5" t="s">
        <v>27</v>
      </c>
      <c r="KJV1459" s="7" t="s">
        <v>21</v>
      </c>
      <c r="KJW1459" s="8">
        <v>2</v>
      </c>
      <c r="KJX1459" s="5">
        <v>2</v>
      </c>
      <c r="KJY1459" s="5">
        <v>11</v>
      </c>
      <c r="KJZ1459" s="5" t="s">
        <v>22</v>
      </c>
      <c r="KKA1459" s="5">
        <v>10</v>
      </c>
      <c r="KKB1459" s="9">
        <v>20</v>
      </c>
      <c r="KKC1459" s="5" t="s">
        <v>23</v>
      </c>
      <c r="KKD1459" s="5" t="s">
        <v>776</v>
      </c>
      <c r="KKE1459" s="5" t="s">
        <v>25</v>
      </c>
      <c r="KKF1459" s="5">
        <v>1115</v>
      </c>
      <c r="KKG1459" s="5" t="s">
        <v>2792</v>
      </c>
      <c r="KKH1459" s="6">
        <v>3861</v>
      </c>
      <c r="KKI1459" s="5" t="s">
        <v>2793</v>
      </c>
      <c r="KKJ1459" s="5" t="s">
        <v>775</v>
      </c>
      <c r="KKK1459" s="5" t="s">
        <v>27</v>
      </c>
      <c r="KKL1459" s="7" t="s">
        <v>21</v>
      </c>
      <c r="KKM1459" s="8">
        <v>2</v>
      </c>
      <c r="KKN1459" s="5">
        <v>2</v>
      </c>
      <c r="KKO1459" s="5">
        <v>11</v>
      </c>
      <c r="KKP1459" s="5" t="s">
        <v>22</v>
      </c>
      <c r="KKQ1459" s="5">
        <v>10</v>
      </c>
      <c r="KKR1459" s="9">
        <v>20</v>
      </c>
      <c r="KKS1459" s="5" t="s">
        <v>23</v>
      </c>
      <c r="KKT1459" s="5" t="s">
        <v>776</v>
      </c>
      <c r="KKU1459" s="5" t="s">
        <v>25</v>
      </c>
      <c r="KKV1459" s="5">
        <v>1115</v>
      </c>
      <c r="KKW1459" s="5" t="s">
        <v>2792</v>
      </c>
      <c r="KKX1459" s="6">
        <v>3861</v>
      </c>
      <c r="KKY1459" s="5" t="s">
        <v>2793</v>
      </c>
      <c r="KKZ1459" s="5" t="s">
        <v>775</v>
      </c>
      <c r="KLA1459" s="5" t="s">
        <v>27</v>
      </c>
      <c r="KLB1459" s="7" t="s">
        <v>21</v>
      </c>
      <c r="KLC1459" s="8">
        <v>2</v>
      </c>
      <c r="KLD1459" s="5">
        <v>2</v>
      </c>
      <c r="KLE1459" s="5">
        <v>11</v>
      </c>
      <c r="KLF1459" s="5" t="s">
        <v>22</v>
      </c>
      <c r="KLG1459" s="5">
        <v>10</v>
      </c>
      <c r="KLH1459" s="9">
        <v>20</v>
      </c>
      <c r="KLI1459" s="5" t="s">
        <v>23</v>
      </c>
      <c r="KLJ1459" s="5" t="s">
        <v>776</v>
      </c>
      <c r="KLK1459" s="5" t="s">
        <v>25</v>
      </c>
      <c r="KLL1459" s="5">
        <v>1115</v>
      </c>
      <c r="KLM1459" s="5" t="s">
        <v>2792</v>
      </c>
      <c r="KLN1459" s="6">
        <v>3861</v>
      </c>
      <c r="KLO1459" s="5" t="s">
        <v>2793</v>
      </c>
      <c r="KLP1459" s="5" t="s">
        <v>775</v>
      </c>
      <c r="KLQ1459" s="5" t="s">
        <v>27</v>
      </c>
      <c r="KLR1459" s="7" t="s">
        <v>21</v>
      </c>
      <c r="KLS1459" s="8">
        <v>2</v>
      </c>
      <c r="KLT1459" s="5">
        <v>2</v>
      </c>
      <c r="KLU1459" s="5">
        <v>11</v>
      </c>
      <c r="KLV1459" s="5" t="s">
        <v>22</v>
      </c>
      <c r="KLW1459" s="5">
        <v>10</v>
      </c>
      <c r="KLX1459" s="9">
        <v>20</v>
      </c>
      <c r="KLY1459" s="5" t="s">
        <v>23</v>
      </c>
      <c r="KLZ1459" s="5" t="s">
        <v>776</v>
      </c>
      <c r="KMA1459" s="5" t="s">
        <v>25</v>
      </c>
      <c r="KMB1459" s="5">
        <v>1115</v>
      </c>
      <c r="KMC1459" s="5" t="s">
        <v>2792</v>
      </c>
      <c r="KMD1459" s="6">
        <v>3861</v>
      </c>
      <c r="KME1459" s="5" t="s">
        <v>2793</v>
      </c>
      <c r="KMF1459" s="5" t="s">
        <v>775</v>
      </c>
      <c r="KMG1459" s="5" t="s">
        <v>27</v>
      </c>
      <c r="KMH1459" s="7" t="s">
        <v>21</v>
      </c>
      <c r="KMI1459" s="8">
        <v>2</v>
      </c>
      <c r="KMJ1459" s="5">
        <v>2</v>
      </c>
      <c r="KMK1459" s="5">
        <v>11</v>
      </c>
      <c r="KML1459" s="5" t="s">
        <v>22</v>
      </c>
      <c r="KMM1459" s="5">
        <v>10</v>
      </c>
      <c r="KMN1459" s="9">
        <v>20</v>
      </c>
      <c r="KMO1459" s="5" t="s">
        <v>23</v>
      </c>
      <c r="KMP1459" s="5" t="s">
        <v>776</v>
      </c>
      <c r="KMQ1459" s="5" t="s">
        <v>25</v>
      </c>
      <c r="KMR1459" s="5">
        <v>1115</v>
      </c>
      <c r="KMS1459" s="5" t="s">
        <v>2792</v>
      </c>
      <c r="KMT1459" s="6">
        <v>3861</v>
      </c>
      <c r="KMU1459" s="5" t="s">
        <v>2793</v>
      </c>
      <c r="KMV1459" s="5" t="s">
        <v>775</v>
      </c>
      <c r="KMW1459" s="5" t="s">
        <v>27</v>
      </c>
      <c r="KMX1459" s="7" t="s">
        <v>21</v>
      </c>
      <c r="KMY1459" s="8">
        <v>2</v>
      </c>
      <c r="KMZ1459" s="5">
        <v>2</v>
      </c>
      <c r="KNA1459" s="5">
        <v>11</v>
      </c>
      <c r="KNB1459" s="5" t="s">
        <v>22</v>
      </c>
      <c r="KNC1459" s="5">
        <v>10</v>
      </c>
      <c r="KND1459" s="9">
        <v>20</v>
      </c>
      <c r="KNE1459" s="5" t="s">
        <v>23</v>
      </c>
      <c r="KNF1459" s="5" t="s">
        <v>776</v>
      </c>
      <c r="KNG1459" s="5" t="s">
        <v>25</v>
      </c>
      <c r="KNH1459" s="5">
        <v>1115</v>
      </c>
      <c r="KNI1459" s="5" t="s">
        <v>2792</v>
      </c>
      <c r="KNJ1459" s="6">
        <v>3861</v>
      </c>
      <c r="KNK1459" s="5" t="s">
        <v>2793</v>
      </c>
      <c r="KNL1459" s="5" t="s">
        <v>775</v>
      </c>
      <c r="KNM1459" s="5" t="s">
        <v>27</v>
      </c>
      <c r="KNN1459" s="7" t="s">
        <v>21</v>
      </c>
      <c r="KNO1459" s="8">
        <v>2</v>
      </c>
      <c r="KNP1459" s="5">
        <v>2</v>
      </c>
      <c r="KNQ1459" s="5">
        <v>11</v>
      </c>
      <c r="KNR1459" s="5" t="s">
        <v>22</v>
      </c>
      <c r="KNS1459" s="5">
        <v>10</v>
      </c>
      <c r="KNT1459" s="9">
        <v>20</v>
      </c>
      <c r="KNU1459" s="5" t="s">
        <v>23</v>
      </c>
      <c r="KNV1459" s="5" t="s">
        <v>776</v>
      </c>
      <c r="KNW1459" s="5" t="s">
        <v>25</v>
      </c>
      <c r="KNX1459" s="5">
        <v>1115</v>
      </c>
      <c r="KNY1459" s="5" t="s">
        <v>2792</v>
      </c>
      <c r="KNZ1459" s="6">
        <v>3861</v>
      </c>
      <c r="KOA1459" s="5" t="s">
        <v>2793</v>
      </c>
      <c r="KOB1459" s="5" t="s">
        <v>775</v>
      </c>
      <c r="KOC1459" s="5" t="s">
        <v>27</v>
      </c>
      <c r="KOD1459" s="7" t="s">
        <v>21</v>
      </c>
      <c r="KOE1459" s="8">
        <v>2</v>
      </c>
      <c r="KOF1459" s="5">
        <v>2</v>
      </c>
      <c r="KOG1459" s="5">
        <v>11</v>
      </c>
      <c r="KOH1459" s="5" t="s">
        <v>22</v>
      </c>
      <c r="KOI1459" s="5">
        <v>10</v>
      </c>
      <c r="KOJ1459" s="9">
        <v>20</v>
      </c>
      <c r="KOK1459" s="5" t="s">
        <v>23</v>
      </c>
      <c r="KOL1459" s="5" t="s">
        <v>776</v>
      </c>
      <c r="KOM1459" s="5" t="s">
        <v>25</v>
      </c>
      <c r="KON1459" s="5">
        <v>1115</v>
      </c>
      <c r="KOO1459" s="5" t="s">
        <v>2792</v>
      </c>
      <c r="KOP1459" s="6">
        <v>3861</v>
      </c>
      <c r="KOQ1459" s="5" t="s">
        <v>2793</v>
      </c>
      <c r="KOR1459" s="5" t="s">
        <v>775</v>
      </c>
      <c r="KOS1459" s="5" t="s">
        <v>27</v>
      </c>
      <c r="KOT1459" s="7" t="s">
        <v>21</v>
      </c>
      <c r="KOU1459" s="8">
        <v>2</v>
      </c>
      <c r="KOV1459" s="5">
        <v>2</v>
      </c>
      <c r="KOW1459" s="5">
        <v>11</v>
      </c>
      <c r="KOX1459" s="5" t="s">
        <v>22</v>
      </c>
      <c r="KOY1459" s="5">
        <v>10</v>
      </c>
      <c r="KOZ1459" s="9">
        <v>20</v>
      </c>
      <c r="KPA1459" s="5" t="s">
        <v>23</v>
      </c>
      <c r="KPB1459" s="5" t="s">
        <v>776</v>
      </c>
      <c r="KPC1459" s="5" t="s">
        <v>25</v>
      </c>
      <c r="KPD1459" s="5">
        <v>1115</v>
      </c>
      <c r="KPE1459" s="5" t="s">
        <v>2792</v>
      </c>
      <c r="KPF1459" s="6">
        <v>3861</v>
      </c>
      <c r="KPG1459" s="5" t="s">
        <v>2793</v>
      </c>
      <c r="KPH1459" s="5" t="s">
        <v>775</v>
      </c>
      <c r="KPI1459" s="5" t="s">
        <v>27</v>
      </c>
      <c r="KPJ1459" s="7" t="s">
        <v>21</v>
      </c>
      <c r="KPK1459" s="8">
        <v>2</v>
      </c>
      <c r="KPL1459" s="5">
        <v>2</v>
      </c>
      <c r="KPM1459" s="5">
        <v>11</v>
      </c>
      <c r="KPN1459" s="5" t="s">
        <v>22</v>
      </c>
      <c r="KPO1459" s="5">
        <v>10</v>
      </c>
      <c r="KPP1459" s="9">
        <v>20</v>
      </c>
      <c r="KPQ1459" s="5" t="s">
        <v>23</v>
      </c>
      <c r="KPR1459" s="5" t="s">
        <v>776</v>
      </c>
      <c r="KPS1459" s="5" t="s">
        <v>25</v>
      </c>
      <c r="KPT1459" s="5">
        <v>1115</v>
      </c>
      <c r="KPU1459" s="5" t="s">
        <v>2792</v>
      </c>
      <c r="KPV1459" s="6">
        <v>3861</v>
      </c>
      <c r="KPW1459" s="5" t="s">
        <v>2793</v>
      </c>
      <c r="KPX1459" s="5" t="s">
        <v>775</v>
      </c>
      <c r="KPY1459" s="5" t="s">
        <v>27</v>
      </c>
      <c r="KPZ1459" s="7" t="s">
        <v>21</v>
      </c>
      <c r="KQA1459" s="8">
        <v>2</v>
      </c>
      <c r="KQB1459" s="5">
        <v>2</v>
      </c>
      <c r="KQC1459" s="5">
        <v>11</v>
      </c>
      <c r="KQD1459" s="5" t="s">
        <v>22</v>
      </c>
      <c r="KQE1459" s="5">
        <v>10</v>
      </c>
      <c r="KQF1459" s="9">
        <v>20</v>
      </c>
      <c r="KQG1459" s="5" t="s">
        <v>23</v>
      </c>
      <c r="KQH1459" s="5" t="s">
        <v>776</v>
      </c>
      <c r="KQI1459" s="5" t="s">
        <v>25</v>
      </c>
      <c r="KQJ1459" s="5">
        <v>1115</v>
      </c>
      <c r="KQK1459" s="5" t="s">
        <v>2792</v>
      </c>
      <c r="KQL1459" s="6">
        <v>3861</v>
      </c>
      <c r="KQM1459" s="5" t="s">
        <v>2793</v>
      </c>
      <c r="KQN1459" s="5" t="s">
        <v>775</v>
      </c>
      <c r="KQO1459" s="5" t="s">
        <v>27</v>
      </c>
      <c r="KQP1459" s="7" t="s">
        <v>21</v>
      </c>
      <c r="KQQ1459" s="8">
        <v>2</v>
      </c>
      <c r="KQR1459" s="5">
        <v>2</v>
      </c>
      <c r="KQS1459" s="5">
        <v>11</v>
      </c>
      <c r="KQT1459" s="5" t="s">
        <v>22</v>
      </c>
      <c r="KQU1459" s="5">
        <v>10</v>
      </c>
      <c r="KQV1459" s="9">
        <v>20</v>
      </c>
      <c r="KQW1459" s="5" t="s">
        <v>23</v>
      </c>
      <c r="KQX1459" s="5" t="s">
        <v>776</v>
      </c>
      <c r="KQY1459" s="5" t="s">
        <v>25</v>
      </c>
      <c r="KQZ1459" s="5">
        <v>1115</v>
      </c>
      <c r="KRA1459" s="5" t="s">
        <v>2792</v>
      </c>
      <c r="KRB1459" s="6">
        <v>3861</v>
      </c>
      <c r="KRC1459" s="5" t="s">
        <v>2793</v>
      </c>
      <c r="KRD1459" s="5" t="s">
        <v>775</v>
      </c>
      <c r="KRE1459" s="5" t="s">
        <v>27</v>
      </c>
      <c r="KRF1459" s="7" t="s">
        <v>21</v>
      </c>
      <c r="KRG1459" s="8">
        <v>2</v>
      </c>
      <c r="KRH1459" s="5">
        <v>2</v>
      </c>
      <c r="KRI1459" s="5">
        <v>11</v>
      </c>
      <c r="KRJ1459" s="5" t="s">
        <v>22</v>
      </c>
      <c r="KRK1459" s="5">
        <v>10</v>
      </c>
      <c r="KRL1459" s="9">
        <v>20</v>
      </c>
      <c r="KRM1459" s="5" t="s">
        <v>23</v>
      </c>
      <c r="KRN1459" s="5" t="s">
        <v>776</v>
      </c>
      <c r="KRO1459" s="5" t="s">
        <v>25</v>
      </c>
      <c r="KRP1459" s="5">
        <v>1115</v>
      </c>
      <c r="KRQ1459" s="5" t="s">
        <v>2792</v>
      </c>
      <c r="KRR1459" s="6">
        <v>3861</v>
      </c>
      <c r="KRS1459" s="5" t="s">
        <v>2793</v>
      </c>
      <c r="KRT1459" s="5" t="s">
        <v>775</v>
      </c>
      <c r="KRU1459" s="5" t="s">
        <v>27</v>
      </c>
      <c r="KRV1459" s="7" t="s">
        <v>21</v>
      </c>
      <c r="KRW1459" s="8">
        <v>2</v>
      </c>
      <c r="KRX1459" s="5">
        <v>2</v>
      </c>
      <c r="KRY1459" s="5">
        <v>11</v>
      </c>
      <c r="KRZ1459" s="5" t="s">
        <v>22</v>
      </c>
      <c r="KSA1459" s="5">
        <v>10</v>
      </c>
      <c r="KSB1459" s="9">
        <v>20</v>
      </c>
      <c r="KSC1459" s="5" t="s">
        <v>23</v>
      </c>
      <c r="KSD1459" s="5" t="s">
        <v>776</v>
      </c>
      <c r="KSE1459" s="5" t="s">
        <v>25</v>
      </c>
      <c r="KSF1459" s="5">
        <v>1115</v>
      </c>
      <c r="KSG1459" s="5" t="s">
        <v>2792</v>
      </c>
      <c r="KSH1459" s="6">
        <v>3861</v>
      </c>
      <c r="KSI1459" s="5" t="s">
        <v>2793</v>
      </c>
      <c r="KSJ1459" s="5" t="s">
        <v>775</v>
      </c>
      <c r="KSK1459" s="5" t="s">
        <v>27</v>
      </c>
      <c r="KSL1459" s="7" t="s">
        <v>21</v>
      </c>
      <c r="KSM1459" s="8">
        <v>2</v>
      </c>
      <c r="KSN1459" s="5">
        <v>2</v>
      </c>
      <c r="KSO1459" s="5">
        <v>11</v>
      </c>
      <c r="KSP1459" s="5" t="s">
        <v>22</v>
      </c>
      <c r="KSQ1459" s="5">
        <v>10</v>
      </c>
      <c r="KSR1459" s="9">
        <v>20</v>
      </c>
      <c r="KSS1459" s="5" t="s">
        <v>23</v>
      </c>
      <c r="KST1459" s="5" t="s">
        <v>776</v>
      </c>
      <c r="KSU1459" s="5" t="s">
        <v>25</v>
      </c>
      <c r="KSV1459" s="5">
        <v>1115</v>
      </c>
      <c r="KSW1459" s="5" t="s">
        <v>2792</v>
      </c>
      <c r="KSX1459" s="6">
        <v>3861</v>
      </c>
      <c r="KSY1459" s="5" t="s">
        <v>2793</v>
      </c>
      <c r="KSZ1459" s="5" t="s">
        <v>775</v>
      </c>
      <c r="KTA1459" s="5" t="s">
        <v>27</v>
      </c>
      <c r="KTB1459" s="7" t="s">
        <v>21</v>
      </c>
      <c r="KTC1459" s="8">
        <v>2</v>
      </c>
      <c r="KTD1459" s="5">
        <v>2</v>
      </c>
      <c r="KTE1459" s="5">
        <v>11</v>
      </c>
      <c r="KTF1459" s="5" t="s">
        <v>22</v>
      </c>
      <c r="KTG1459" s="5">
        <v>10</v>
      </c>
      <c r="KTH1459" s="9">
        <v>20</v>
      </c>
      <c r="KTI1459" s="5" t="s">
        <v>23</v>
      </c>
      <c r="KTJ1459" s="5" t="s">
        <v>776</v>
      </c>
      <c r="KTK1459" s="5" t="s">
        <v>25</v>
      </c>
      <c r="KTL1459" s="5">
        <v>1115</v>
      </c>
      <c r="KTM1459" s="5" t="s">
        <v>2792</v>
      </c>
      <c r="KTN1459" s="6">
        <v>3861</v>
      </c>
      <c r="KTO1459" s="5" t="s">
        <v>2793</v>
      </c>
      <c r="KTP1459" s="5" t="s">
        <v>775</v>
      </c>
      <c r="KTQ1459" s="5" t="s">
        <v>27</v>
      </c>
      <c r="KTR1459" s="7" t="s">
        <v>21</v>
      </c>
      <c r="KTS1459" s="8">
        <v>2</v>
      </c>
      <c r="KTT1459" s="5">
        <v>2</v>
      </c>
      <c r="KTU1459" s="5">
        <v>11</v>
      </c>
      <c r="KTV1459" s="5" t="s">
        <v>22</v>
      </c>
      <c r="KTW1459" s="5">
        <v>10</v>
      </c>
      <c r="KTX1459" s="9">
        <v>20</v>
      </c>
      <c r="KTY1459" s="5" t="s">
        <v>23</v>
      </c>
      <c r="KTZ1459" s="5" t="s">
        <v>776</v>
      </c>
      <c r="KUA1459" s="5" t="s">
        <v>25</v>
      </c>
      <c r="KUB1459" s="5">
        <v>1115</v>
      </c>
      <c r="KUC1459" s="5" t="s">
        <v>2792</v>
      </c>
      <c r="KUD1459" s="6">
        <v>3861</v>
      </c>
      <c r="KUE1459" s="5" t="s">
        <v>2793</v>
      </c>
      <c r="KUF1459" s="5" t="s">
        <v>775</v>
      </c>
      <c r="KUG1459" s="5" t="s">
        <v>27</v>
      </c>
      <c r="KUH1459" s="7" t="s">
        <v>21</v>
      </c>
      <c r="KUI1459" s="8">
        <v>2</v>
      </c>
      <c r="KUJ1459" s="5">
        <v>2</v>
      </c>
      <c r="KUK1459" s="5">
        <v>11</v>
      </c>
      <c r="KUL1459" s="5" t="s">
        <v>22</v>
      </c>
      <c r="KUM1459" s="5">
        <v>10</v>
      </c>
      <c r="KUN1459" s="9">
        <v>20</v>
      </c>
      <c r="KUO1459" s="5" t="s">
        <v>23</v>
      </c>
      <c r="KUP1459" s="5" t="s">
        <v>776</v>
      </c>
      <c r="KUQ1459" s="5" t="s">
        <v>25</v>
      </c>
      <c r="KUR1459" s="5">
        <v>1115</v>
      </c>
      <c r="KUS1459" s="5" t="s">
        <v>2792</v>
      </c>
      <c r="KUT1459" s="6">
        <v>3861</v>
      </c>
      <c r="KUU1459" s="5" t="s">
        <v>2793</v>
      </c>
      <c r="KUV1459" s="5" t="s">
        <v>775</v>
      </c>
      <c r="KUW1459" s="5" t="s">
        <v>27</v>
      </c>
      <c r="KUX1459" s="7" t="s">
        <v>21</v>
      </c>
      <c r="KUY1459" s="8">
        <v>2</v>
      </c>
      <c r="KUZ1459" s="5">
        <v>2</v>
      </c>
      <c r="KVA1459" s="5">
        <v>11</v>
      </c>
      <c r="KVB1459" s="5" t="s">
        <v>22</v>
      </c>
      <c r="KVC1459" s="5">
        <v>10</v>
      </c>
      <c r="KVD1459" s="9">
        <v>20</v>
      </c>
      <c r="KVE1459" s="5" t="s">
        <v>23</v>
      </c>
      <c r="KVF1459" s="5" t="s">
        <v>776</v>
      </c>
      <c r="KVG1459" s="5" t="s">
        <v>25</v>
      </c>
      <c r="KVH1459" s="5">
        <v>1115</v>
      </c>
      <c r="KVI1459" s="5" t="s">
        <v>2792</v>
      </c>
      <c r="KVJ1459" s="6">
        <v>3861</v>
      </c>
      <c r="KVK1459" s="5" t="s">
        <v>2793</v>
      </c>
      <c r="KVL1459" s="5" t="s">
        <v>775</v>
      </c>
      <c r="KVM1459" s="5" t="s">
        <v>27</v>
      </c>
      <c r="KVN1459" s="7" t="s">
        <v>21</v>
      </c>
      <c r="KVO1459" s="8">
        <v>2</v>
      </c>
      <c r="KVP1459" s="5">
        <v>2</v>
      </c>
      <c r="KVQ1459" s="5">
        <v>11</v>
      </c>
      <c r="KVR1459" s="5" t="s">
        <v>22</v>
      </c>
      <c r="KVS1459" s="5">
        <v>10</v>
      </c>
      <c r="KVT1459" s="9">
        <v>20</v>
      </c>
      <c r="KVU1459" s="5" t="s">
        <v>23</v>
      </c>
      <c r="KVV1459" s="5" t="s">
        <v>776</v>
      </c>
      <c r="KVW1459" s="5" t="s">
        <v>25</v>
      </c>
      <c r="KVX1459" s="5">
        <v>1115</v>
      </c>
      <c r="KVY1459" s="5" t="s">
        <v>2792</v>
      </c>
      <c r="KVZ1459" s="6">
        <v>3861</v>
      </c>
      <c r="KWA1459" s="5" t="s">
        <v>2793</v>
      </c>
      <c r="KWB1459" s="5" t="s">
        <v>775</v>
      </c>
      <c r="KWC1459" s="5" t="s">
        <v>27</v>
      </c>
      <c r="KWD1459" s="7" t="s">
        <v>21</v>
      </c>
      <c r="KWE1459" s="8">
        <v>2</v>
      </c>
      <c r="KWF1459" s="5">
        <v>2</v>
      </c>
      <c r="KWG1459" s="5">
        <v>11</v>
      </c>
      <c r="KWH1459" s="5" t="s">
        <v>22</v>
      </c>
      <c r="KWI1459" s="5">
        <v>10</v>
      </c>
      <c r="KWJ1459" s="9">
        <v>20</v>
      </c>
      <c r="KWK1459" s="5" t="s">
        <v>23</v>
      </c>
      <c r="KWL1459" s="5" t="s">
        <v>776</v>
      </c>
      <c r="KWM1459" s="5" t="s">
        <v>25</v>
      </c>
      <c r="KWN1459" s="5">
        <v>1115</v>
      </c>
      <c r="KWO1459" s="5" t="s">
        <v>2792</v>
      </c>
      <c r="KWP1459" s="6">
        <v>3861</v>
      </c>
      <c r="KWQ1459" s="5" t="s">
        <v>2793</v>
      </c>
      <c r="KWR1459" s="5" t="s">
        <v>775</v>
      </c>
      <c r="KWS1459" s="5" t="s">
        <v>27</v>
      </c>
      <c r="KWT1459" s="7" t="s">
        <v>21</v>
      </c>
      <c r="KWU1459" s="8">
        <v>2</v>
      </c>
      <c r="KWV1459" s="5">
        <v>2</v>
      </c>
      <c r="KWW1459" s="5">
        <v>11</v>
      </c>
      <c r="KWX1459" s="5" t="s">
        <v>22</v>
      </c>
      <c r="KWY1459" s="5">
        <v>10</v>
      </c>
      <c r="KWZ1459" s="9">
        <v>20</v>
      </c>
      <c r="KXA1459" s="5" t="s">
        <v>23</v>
      </c>
      <c r="KXB1459" s="5" t="s">
        <v>776</v>
      </c>
      <c r="KXC1459" s="5" t="s">
        <v>25</v>
      </c>
      <c r="KXD1459" s="5">
        <v>1115</v>
      </c>
      <c r="KXE1459" s="5" t="s">
        <v>2792</v>
      </c>
      <c r="KXF1459" s="6">
        <v>3861</v>
      </c>
      <c r="KXG1459" s="5" t="s">
        <v>2793</v>
      </c>
      <c r="KXH1459" s="5" t="s">
        <v>775</v>
      </c>
      <c r="KXI1459" s="5" t="s">
        <v>27</v>
      </c>
      <c r="KXJ1459" s="7" t="s">
        <v>21</v>
      </c>
      <c r="KXK1459" s="8">
        <v>2</v>
      </c>
      <c r="KXL1459" s="5">
        <v>2</v>
      </c>
      <c r="KXM1459" s="5">
        <v>11</v>
      </c>
      <c r="KXN1459" s="5" t="s">
        <v>22</v>
      </c>
      <c r="KXO1459" s="5">
        <v>10</v>
      </c>
      <c r="KXP1459" s="9">
        <v>20</v>
      </c>
      <c r="KXQ1459" s="5" t="s">
        <v>23</v>
      </c>
      <c r="KXR1459" s="5" t="s">
        <v>776</v>
      </c>
      <c r="KXS1459" s="5" t="s">
        <v>25</v>
      </c>
      <c r="KXT1459" s="5">
        <v>1115</v>
      </c>
      <c r="KXU1459" s="5" t="s">
        <v>2792</v>
      </c>
      <c r="KXV1459" s="6">
        <v>3861</v>
      </c>
      <c r="KXW1459" s="5" t="s">
        <v>2793</v>
      </c>
      <c r="KXX1459" s="5" t="s">
        <v>775</v>
      </c>
      <c r="KXY1459" s="5" t="s">
        <v>27</v>
      </c>
      <c r="KXZ1459" s="7" t="s">
        <v>21</v>
      </c>
      <c r="KYA1459" s="8">
        <v>2</v>
      </c>
      <c r="KYB1459" s="5">
        <v>2</v>
      </c>
      <c r="KYC1459" s="5">
        <v>11</v>
      </c>
      <c r="KYD1459" s="5" t="s">
        <v>22</v>
      </c>
      <c r="KYE1459" s="5">
        <v>10</v>
      </c>
      <c r="KYF1459" s="9">
        <v>20</v>
      </c>
      <c r="KYG1459" s="5" t="s">
        <v>23</v>
      </c>
      <c r="KYH1459" s="5" t="s">
        <v>776</v>
      </c>
      <c r="KYI1459" s="5" t="s">
        <v>25</v>
      </c>
      <c r="KYJ1459" s="5">
        <v>1115</v>
      </c>
      <c r="KYK1459" s="5" t="s">
        <v>2792</v>
      </c>
      <c r="KYL1459" s="6">
        <v>3861</v>
      </c>
      <c r="KYM1459" s="5" t="s">
        <v>2793</v>
      </c>
      <c r="KYN1459" s="5" t="s">
        <v>775</v>
      </c>
      <c r="KYO1459" s="5" t="s">
        <v>27</v>
      </c>
      <c r="KYP1459" s="7" t="s">
        <v>21</v>
      </c>
      <c r="KYQ1459" s="8">
        <v>2</v>
      </c>
      <c r="KYR1459" s="5">
        <v>2</v>
      </c>
      <c r="KYS1459" s="5">
        <v>11</v>
      </c>
      <c r="KYT1459" s="5" t="s">
        <v>22</v>
      </c>
      <c r="KYU1459" s="5">
        <v>10</v>
      </c>
      <c r="KYV1459" s="9">
        <v>20</v>
      </c>
      <c r="KYW1459" s="5" t="s">
        <v>23</v>
      </c>
      <c r="KYX1459" s="5" t="s">
        <v>776</v>
      </c>
      <c r="KYY1459" s="5" t="s">
        <v>25</v>
      </c>
      <c r="KYZ1459" s="5">
        <v>1115</v>
      </c>
      <c r="KZA1459" s="5" t="s">
        <v>2792</v>
      </c>
      <c r="KZB1459" s="6">
        <v>3861</v>
      </c>
      <c r="KZC1459" s="5" t="s">
        <v>2793</v>
      </c>
      <c r="KZD1459" s="5" t="s">
        <v>775</v>
      </c>
      <c r="KZE1459" s="5" t="s">
        <v>27</v>
      </c>
      <c r="KZF1459" s="7" t="s">
        <v>21</v>
      </c>
      <c r="KZG1459" s="8">
        <v>2</v>
      </c>
      <c r="KZH1459" s="5">
        <v>2</v>
      </c>
      <c r="KZI1459" s="5">
        <v>11</v>
      </c>
      <c r="KZJ1459" s="5" t="s">
        <v>22</v>
      </c>
      <c r="KZK1459" s="5">
        <v>10</v>
      </c>
      <c r="KZL1459" s="9">
        <v>20</v>
      </c>
      <c r="KZM1459" s="5" t="s">
        <v>23</v>
      </c>
      <c r="KZN1459" s="5" t="s">
        <v>776</v>
      </c>
      <c r="KZO1459" s="5" t="s">
        <v>25</v>
      </c>
      <c r="KZP1459" s="5">
        <v>1115</v>
      </c>
      <c r="KZQ1459" s="5" t="s">
        <v>2792</v>
      </c>
      <c r="KZR1459" s="6">
        <v>3861</v>
      </c>
      <c r="KZS1459" s="5" t="s">
        <v>2793</v>
      </c>
      <c r="KZT1459" s="5" t="s">
        <v>775</v>
      </c>
      <c r="KZU1459" s="5" t="s">
        <v>27</v>
      </c>
      <c r="KZV1459" s="7" t="s">
        <v>21</v>
      </c>
      <c r="KZW1459" s="8">
        <v>2</v>
      </c>
      <c r="KZX1459" s="5">
        <v>2</v>
      </c>
      <c r="KZY1459" s="5">
        <v>11</v>
      </c>
      <c r="KZZ1459" s="5" t="s">
        <v>22</v>
      </c>
      <c r="LAA1459" s="5">
        <v>10</v>
      </c>
      <c r="LAB1459" s="9">
        <v>20</v>
      </c>
      <c r="LAC1459" s="5" t="s">
        <v>23</v>
      </c>
      <c r="LAD1459" s="5" t="s">
        <v>776</v>
      </c>
      <c r="LAE1459" s="5" t="s">
        <v>25</v>
      </c>
      <c r="LAF1459" s="5">
        <v>1115</v>
      </c>
      <c r="LAG1459" s="5" t="s">
        <v>2792</v>
      </c>
      <c r="LAH1459" s="6">
        <v>3861</v>
      </c>
      <c r="LAI1459" s="5" t="s">
        <v>2793</v>
      </c>
      <c r="LAJ1459" s="5" t="s">
        <v>775</v>
      </c>
      <c r="LAK1459" s="5" t="s">
        <v>27</v>
      </c>
      <c r="LAL1459" s="7" t="s">
        <v>21</v>
      </c>
      <c r="LAM1459" s="8">
        <v>2</v>
      </c>
      <c r="LAN1459" s="5">
        <v>2</v>
      </c>
      <c r="LAO1459" s="5">
        <v>11</v>
      </c>
      <c r="LAP1459" s="5" t="s">
        <v>22</v>
      </c>
      <c r="LAQ1459" s="5">
        <v>10</v>
      </c>
      <c r="LAR1459" s="9">
        <v>20</v>
      </c>
      <c r="LAS1459" s="5" t="s">
        <v>23</v>
      </c>
      <c r="LAT1459" s="5" t="s">
        <v>776</v>
      </c>
      <c r="LAU1459" s="5" t="s">
        <v>25</v>
      </c>
      <c r="LAV1459" s="5">
        <v>1115</v>
      </c>
      <c r="LAW1459" s="5" t="s">
        <v>2792</v>
      </c>
      <c r="LAX1459" s="6">
        <v>3861</v>
      </c>
      <c r="LAY1459" s="5" t="s">
        <v>2793</v>
      </c>
      <c r="LAZ1459" s="5" t="s">
        <v>775</v>
      </c>
      <c r="LBA1459" s="5" t="s">
        <v>27</v>
      </c>
      <c r="LBB1459" s="7" t="s">
        <v>21</v>
      </c>
      <c r="LBC1459" s="8">
        <v>2</v>
      </c>
      <c r="LBD1459" s="5">
        <v>2</v>
      </c>
      <c r="LBE1459" s="5">
        <v>11</v>
      </c>
      <c r="LBF1459" s="5" t="s">
        <v>22</v>
      </c>
      <c r="LBG1459" s="5">
        <v>10</v>
      </c>
      <c r="LBH1459" s="9">
        <v>20</v>
      </c>
      <c r="LBI1459" s="5" t="s">
        <v>23</v>
      </c>
      <c r="LBJ1459" s="5" t="s">
        <v>776</v>
      </c>
      <c r="LBK1459" s="5" t="s">
        <v>25</v>
      </c>
      <c r="LBL1459" s="5">
        <v>1115</v>
      </c>
      <c r="LBM1459" s="5" t="s">
        <v>2792</v>
      </c>
      <c r="LBN1459" s="6">
        <v>3861</v>
      </c>
      <c r="LBO1459" s="5" t="s">
        <v>2793</v>
      </c>
      <c r="LBP1459" s="5" t="s">
        <v>775</v>
      </c>
      <c r="LBQ1459" s="5" t="s">
        <v>27</v>
      </c>
      <c r="LBR1459" s="7" t="s">
        <v>21</v>
      </c>
      <c r="LBS1459" s="8">
        <v>2</v>
      </c>
      <c r="LBT1459" s="5">
        <v>2</v>
      </c>
      <c r="LBU1459" s="5">
        <v>11</v>
      </c>
      <c r="LBV1459" s="5" t="s">
        <v>22</v>
      </c>
      <c r="LBW1459" s="5">
        <v>10</v>
      </c>
      <c r="LBX1459" s="9">
        <v>20</v>
      </c>
      <c r="LBY1459" s="5" t="s">
        <v>23</v>
      </c>
      <c r="LBZ1459" s="5" t="s">
        <v>776</v>
      </c>
      <c r="LCA1459" s="5" t="s">
        <v>25</v>
      </c>
      <c r="LCB1459" s="5">
        <v>1115</v>
      </c>
      <c r="LCC1459" s="5" t="s">
        <v>2792</v>
      </c>
      <c r="LCD1459" s="6">
        <v>3861</v>
      </c>
      <c r="LCE1459" s="5" t="s">
        <v>2793</v>
      </c>
      <c r="LCF1459" s="5" t="s">
        <v>775</v>
      </c>
      <c r="LCG1459" s="5" t="s">
        <v>27</v>
      </c>
      <c r="LCH1459" s="7" t="s">
        <v>21</v>
      </c>
      <c r="LCI1459" s="8">
        <v>2</v>
      </c>
      <c r="LCJ1459" s="5">
        <v>2</v>
      </c>
      <c r="LCK1459" s="5">
        <v>11</v>
      </c>
      <c r="LCL1459" s="5" t="s">
        <v>22</v>
      </c>
      <c r="LCM1459" s="5">
        <v>10</v>
      </c>
      <c r="LCN1459" s="9">
        <v>20</v>
      </c>
      <c r="LCO1459" s="5" t="s">
        <v>23</v>
      </c>
      <c r="LCP1459" s="5" t="s">
        <v>776</v>
      </c>
      <c r="LCQ1459" s="5" t="s">
        <v>25</v>
      </c>
      <c r="LCR1459" s="5">
        <v>1115</v>
      </c>
      <c r="LCS1459" s="5" t="s">
        <v>2792</v>
      </c>
      <c r="LCT1459" s="6">
        <v>3861</v>
      </c>
      <c r="LCU1459" s="5" t="s">
        <v>2793</v>
      </c>
      <c r="LCV1459" s="5" t="s">
        <v>775</v>
      </c>
      <c r="LCW1459" s="5" t="s">
        <v>27</v>
      </c>
      <c r="LCX1459" s="7" t="s">
        <v>21</v>
      </c>
      <c r="LCY1459" s="8">
        <v>2</v>
      </c>
      <c r="LCZ1459" s="5">
        <v>2</v>
      </c>
      <c r="LDA1459" s="5">
        <v>11</v>
      </c>
      <c r="LDB1459" s="5" t="s">
        <v>22</v>
      </c>
      <c r="LDC1459" s="5">
        <v>10</v>
      </c>
      <c r="LDD1459" s="9">
        <v>20</v>
      </c>
      <c r="LDE1459" s="5" t="s">
        <v>23</v>
      </c>
      <c r="LDF1459" s="5" t="s">
        <v>776</v>
      </c>
      <c r="LDG1459" s="5" t="s">
        <v>25</v>
      </c>
      <c r="LDH1459" s="5">
        <v>1115</v>
      </c>
      <c r="LDI1459" s="5" t="s">
        <v>2792</v>
      </c>
      <c r="LDJ1459" s="6">
        <v>3861</v>
      </c>
      <c r="LDK1459" s="5" t="s">
        <v>2793</v>
      </c>
      <c r="LDL1459" s="5" t="s">
        <v>775</v>
      </c>
      <c r="LDM1459" s="5" t="s">
        <v>27</v>
      </c>
      <c r="LDN1459" s="7" t="s">
        <v>21</v>
      </c>
      <c r="LDO1459" s="8">
        <v>2</v>
      </c>
      <c r="LDP1459" s="5">
        <v>2</v>
      </c>
      <c r="LDQ1459" s="5">
        <v>11</v>
      </c>
      <c r="LDR1459" s="5" t="s">
        <v>22</v>
      </c>
      <c r="LDS1459" s="5">
        <v>10</v>
      </c>
      <c r="LDT1459" s="9">
        <v>20</v>
      </c>
      <c r="LDU1459" s="5" t="s">
        <v>23</v>
      </c>
      <c r="LDV1459" s="5" t="s">
        <v>776</v>
      </c>
      <c r="LDW1459" s="5" t="s">
        <v>25</v>
      </c>
      <c r="LDX1459" s="5">
        <v>1115</v>
      </c>
      <c r="LDY1459" s="5" t="s">
        <v>2792</v>
      </c>
      <c r="LDZ1459" s="6">
        <v>3861</v>
      </c>
      <c r="LEA1459" s="5" t="s">
        <v>2793</v>
      </c>
      <c r="LEB1459" s="5" t="s">
        <v>775</v>
      </c>
      <c r="LEC1459" s="5" t="s">
        <v>27</v>
      </c>
      <c r="LED1459" s="7" t="s">
        <v>21</v>
      </c>
      <c r="LEE1459" s="8">
        <v>2</v>
      </c>
      <c r="LEF1459" s="5">
        <v>2</v>
      </c>
      <c r="LEG1459" s="5">
        <v>11</v>
      </c>
      <c r="LEH1459" s="5" t="s">
        <v>22</v>
      </c>
      <c r="LEI1459" s="5">
        <v>10</v>
      </c>
      <c r="LEJ1459" s="9">
        <v>20</v>
      </c>
      <c r="LEK1459" s="5" t="s">
        <v>23</v>
      </c>
      <c r="LEL1459" s="5" t="s">
        <v>776</v>
      </c>
      <c r="LEM1459" s="5" t="s">
        <v>25</v>
      </c>
      <c r="LEN1459" s="5">
        <v>1115</v>
      </c>
      <c r="LEO1459" s="5" t="s">
        <v>2792</v>
      </c>
      <c r="LEP1459" s="6">
        <v>3861</v>
      </c>
      <c r="LEQ1459" s="5" t="s">
        <v>2793</v>
      </c>
      <c r="LER1459" s="5" t="s">
        <v>775</v>
      </c>
      <c r="LES1459" s="5" t="s">
        <v>27</v>
      </c>
      <c r="LET1459" s="7" t="s">
        <v>21</v>
      </c>
      <c r="LEU1459" s="8">
        <v>2</v>
      </c>
      <c r="LEV1459" s="5">
        <v>2</v>
      </c>
      <c r="LEW1459" s="5">
        <v>11</v>
      </c>
      <c r="LEX1459" s="5" t="s">
        <v>22</v>
      </c>
      <c r="LEY1459" s="5">
        <v>10</v>
      </c>
      <c r="LEZ1459" s="9">
        <v>20</v>
      </c>
      <c r="LFA1459" s="5" t="s">
        <v>23</v>
      </c>
      <c r="LFB1459" s="5" t="s">
        <v>776</v>
      </c>
      <c r="LFC1459" s="5" t="s">
        <v>25</v>
      </c>
      <c r="LFD1459" s="5">
        <v>1115</v>
      </c>
      <c r="LFE1459" s="5" t="s">
        <v>2792</v>
      </c>
      <c r="LFF1459" s="6">
        <v>3861</v>
      </c>
      <c r="LFG1459" s="5" t="s">
        <v>2793</v>
      </c>
      <c r="LFH1459" s="5" t="s">
        <v>775</v>
      </c>
      <c r="LFI1459" s="5" t="s">
        <v>27</v>
      </c>
      <c r="LFJ1459" s="7" t="s">
        <v>21</v>
      </c>
      <c r="LFK1459" s="8">
        <v>2</v>
      </c>
      <c r="LFL1459" s="5">
        <v>2</v>
      </c>
      <c r="LFM1459" s="5">
        <v>11</v>
      </c>
      <c r="LFN1459" s="5" t="s">
        <v>22</v>
      </c>
      <c r="LFO1459" s="5">
        <v>10</v>
      </c>
      <c r="LFP1459" s="9">
        <v>20</v>
      </c>
      <c r="LFQ1459" s="5" t="s">
        <v>23</v>
      </c>
      <c r="LFR1459" s="5" t="s">
        <v>776</v>
      </c>
      <c r="LFS1459" s="5" t="s">
        <v>25</v>
      </c>
      <c r="LFT1459" s="5">
        <v>1115</v>
      </c>
      <c r="LFU1459" s="5" t="s">
        <v>2792</v>
      </c>
      <c r="LFV1459" s="6">
        <v>3861</v>
      </c>
      <c r="LFW1459" s="5" t="s">
        <v>2793</v>
      </c>
      <c r="LFX1459" s="5" t="s">
        <v>775</v>
      </c>
      <c r="LFY1459" s="5" t="s">
        <v>27</v>
      </c>
      <c r="LFZ1459" s="7" t="s">
        <v>21</v>
      </c>
      <c r="LGA1459" s="8">
        <v>2</v>
      </c>
      <c r="LGB1459" s="5">
        <v>2</v>
      </c>
      <c r="LGC1459" s="5">
        <v>11</v>
      </c>
      <c r="LGD1459" s="5" t="s">
        <v>22</v>
      </c>
      <c r="LGE1459" s="5">
        <v>10</v>
      </c>
      <c r="LGF1459" s="9">
        <v>20</v>
      </c>
      <c r="LGG1459" s="5" t="s">
        <v>23</v>
      </c>
      <c r="LGH1459" s="5" t="s">
        <v>776</v>
      </c>
      <c r="LGI1459" s="5" t="s">
        <v>25</v>
      </c>
      <c r="LGJ1459" s="5">
        <v>1115</v>
      </c>
      <c r="LGK1459" s="5" t="s">
        <v>2792</v>
      </c>
      <c r="LGL1459" s="6">
        <v>3861</v>
      </c>
      <c r="LGM1459" s="5" t="s">
        <v>2793</v>
      </c>
      <c r="LGN1459" s="5" t="s">
        <v>775</v>
      </c>
      <c r="LGO1459" s="5" t="s">
        <v>27</v>
      </c>
      <c r="LGP1459" s="7" t="s">
        <v>21</v>
      </c>
      <c r="LGQ1459" s="8">
        <v>2</v>
      </c>
      <c r="LGR1459" s="5">
        <v>2</v>
      </c>
      <c r="LGS1459" s="5">
        <v>11</v>
      </c>
      <c r="LGT1459" s="5" t="s">
        <v>22</v>
      </c>
      <c r="LGU1459" s="5">
        <v>10</v>
      </c>
      <c r="LGV1459" s="9">
        <v>20</v>
      </c>
      <c r="LGW1459" s="5" t="s">
        <v>23</v>
      </c>
      <c r="LGX1459" s="5" t="s">
        <v>776</v>
      </c>
      <c r="LGY1459" s="5" t="s">
        <v>25</v>
      </c>
      <c r="LGZ1459" s="5">
        <v>1115</v>
      </c>
      <c r="LHA1459" s="5" t="s">
        <v>2792</v>
      </c>
      <c r="LHB1459" s="6">
        <v>3861</v>
      </c>
      <c r="LHC1459" s="5" t="s">
        <v>2793</v>
      </c>
      <c r="LHD1459" s="5" t="s">
        <v>775</v>
      </c>
      <c r="LHE1459" s="5" t="s">
        <v>27</v>
      </c>
      <c r="LHF1459" s="7" t="s">
        <v>21</v>
      </c>
      <c r="LHG1459" s="8">
        <v>2</v>
      </c>
      <c r="LHH1459" s="5">
        <v>2</v>
      </c>
      <c r="LHI1459" s="5">
        <v>11</v>
      </c>
      <c r="LHJ1459" s="5" t="s">
        <v>22</v>
      </c>
      <c r="LHK1459" s="5">
        <v>10</v>
      </c>
      <c r="LHL1459" s="9">
        <v>20</v>
      </c>
      <c r="LHM1459" s="5" t="s">
        <v>23</v>
      </c>
      <c r="LHN1459" s="5" t="s">
        <v>776</v>
      </c>
      <c r="LHO1459" s="5" t="s">
        <v>25</v>
      </c>
      <c r="LHP1459" s="5">
        <v>1115</v>
      </c>
      <c r="LHQ1459" s="5" t="s">
        <v>2792</v>
      </c>
      <c r="LHR1459" s="6">
        <v>3861</v>
      </c>
      <c r="LHS1459" s="5" t="s">
        <v>2793</v>
      </c>
      <c r="LHT1459" s="5" t="s">
        <v>775</v>
      </c>
      <c r="LHU1459" s="5" t="s">
        <v>27</v>
      </c>
      <c r="LHV1459" s="7" t="s">
        <v>21</v>
      </c>
      <c r="LHW1459" s="8">
        <v>2</v>
      </c>
      <c r="LHX1459" s="5">
        <v>2</v>
      </c>
      <c r="LHY1459" s="5">
        <v>11</v>
      </c>
      <c r="LHZ1459" s="5" t="s">
        <v>22</v>
      </c>
      <c r="LIA1459" s="5">
        <v>10</v>
      </c>
      <c r="LIB1459" s="9">
        <v>20</v>
      </c>
      <c r="LIC1459" s="5" t="s">
        <v>23</v>
      </c>
      <c r="LID1459" s="5" t="s">
        <v>776</v>
      </c>
      <c r="LIE1459" s="5" t="s">
        <v>25</v>
      </c>
      <c r="LIF1459" s="5">
        <v>1115</v>
      </c>
      <c r="LIG1459" s="5" t="s">
        <v>2792</v>
      </c>
      <c r="LIH1459" s="6">
        <v>3861</v>
      </c>
      <c r="LII1459" s="5" t="s">
        <v>2793</v>
      </c>
      <c r="LIJ1459" s="5" t="s">
        <v>775</v>
      </c>
      <c r="LIK1459" s="5" t="s">
        <v>27</v>
      </c>
      <c r="LIL1459" s="7" t="s">
        <v>21</v>
      </c>
      <c r="LIM1459" s="8">
        <v>2</v>
      </c>
      <c r="LIN1459" s="5">
        <v>2</v>
      </c>
      <c r="LIO1459" s="5">
        <v>11</v>
      </c>
      <c r="LIP1459" s="5" t="s">
        <v>22</v>
      </c>
      <c r="LIQ1459" s="5">
        <v>10</v>
      </c>
      <c r="LIR1459" s="9">
        <v>20</v>
      </c>
      <c r="LIS1459" s="5" t="s">
        <v>23</v>
      </c>
      <c r="LIT1459" s="5" t="s">
        <v>776</v>
      </c>
      <c r="LIU1459" s="5" t="s">
        <v>25</v>
      </c>
      <c r="LIV1459" s="5">
        <v>1115</v>
      </c>
      <c r="LIW1459" s="5" t="s">
        <v>2792</v>
      </c>
      <c r="LIX1459" s="6">
        <v>3861</v>
      </c>
      <c r="LIY1459" s="5" t="s">
        <v>2793</v>
      </c>
      <c r="LIZ1459" s="5" t="s">
        <v>775</v>
      </c>
      <c r="LJA1459" s="5" t="s">
        <v>27</v>
      </c>
      <c r="LJB1459" s="7" t="s">
        <v>21</v>
      </c>
      <c r="LJC1459" s="8">
        <v>2</v>
      </c>
      <c r="LJD1459" s="5">
        <v>2</v>
      </c>
      <c r="LJE1459" s="5">
        <v>11</v>
      </c>
      <c r="LJF1459" s="5" t="s">
        <v>22</v>
      </c>
      <c r="LJG1459" s="5">
        <v>10</v>
      </c>
      <c r="LJH1459" s="9">
        <v>20</v>
      </c>
      <c r="LJI1459" s="5" t="s">
        <v>23</v>
      </c>
      <c r="LJJ1459" s="5" t="s">
        <v>776</v>
      </c>
      <c r="LJK1459" s="5" t="s">
        <v>25</v>
      </c>
      <c r="LJL1459" s="5">
        <v>1115</v>
      </c>
      <c r="LJM1459" s="5" t="s">
        <v>2792</v>
      </c>
      <c r="LJN1459" s="6">
        <v>3861</v>
      </c>
      <c r="LJO1459" s="5" t="s">
        <v>2793</v>
      </c>
      <c r="LJP1459" s="5" t="s">
        <v>775</v>
      </c>
      <c r="LJQ1459" s="5" t="s">
        <v>27</v>
      </c>
      <c r="LJR1459" s="7" t="s">
        <v>21</v>
      </c>
      <c r="LJS1459" s="8">
        <v>2</v>
      </c>
      <c r="LJT1459" s="5">
        <v>2</v>
      </c>
      <c r="LJU1459" s="5">
        <v>11</v>
      </c>
      <c r="LJV1459" s="5" t="s">
        <v>22</v>
      </c>
      <c r="LJW1459" s="5">
        <v>10</v>
      </c>
      <c r="LJX1459" s="9">
        <v>20</v>
      </c>
      <c r="LJY1459" s="5" t="s">
        <v>23</v>
      </c>
      <c r="LJZ1459" s="5" t="s">
        <v>776</v>
      </c>
      <c r="LKA1459" s="5" t="s">
        <v>25</v>
      </c>
      <c r="LKB1459" s="5">
        <v>1115</v>
      </c>
      <c r="LKC1459" s="5" t="s">
        <v>2792</v>
      </c>
      <c r="LKD1459" s="6">
        <v>3861</v>
      </c>
      <c r="LKE1459" s="5" t="s">
        <v>2793</v>
      </c>
      <c r="LKF1459" s="5" t="s">
        <v>775</v>
      </c>
      <c r="LKG1459" s="5" t="s">
        <v>27</v>
      </c>
      <c r="LKH1459" s="7" t="s">
        <v>21</v>
      </c>
      <c r="LKI1459" s="8">
        <v>2</v>
      </c>
      <c r="LKJ1459" s="5">
        <v>2</v>
      </c>
      <c r="LKK1459" s="5">
        <v>11</v>
      </c>
      <c r="LKL1459" s="5" t="s">
        <v>22</v>
      </c>
      <c r="LKM1459" s="5">
        <v>10</v>
      </c>
      <c r="LKN1459" s="9">
        <v>20</v>
      </c>
      <c r="LKO1459" s="5" t="s">
        <v>23</v>
      </c>
      <c r="LKP1459" s="5" t="s">
        <v>776</v>
      </c>
      <c r="LKQ1459" s="5" t="s">
        <v>25</v>
      </c>
      <c r="LKR1459" s="5">
        <v>1115</v>
      </c>
      <c r="LKS1459" s="5" t="s">
        <v>2792</v>
      </c>
      <c r="LKT1459" s="6">
        <v>3861</v>
      </c>
      <c r="LKU1459" s="5" t="s">
        <v>2793</v>
      </c>
      <c r="LKV1459" s="5" t="s">
        <v>775</v>
      </c>
      <c r="LKW1459" s="5" t="s">
        <v>27</v>
      </c>
      <c r="LKX1459" s="7" t="s">
        <v>21</v>
      </c>
      <c r="LKY1459" s="8">
        <v>2</v>
      </c>
      <c r="LKZ1459" s="5">
        <v>2</v>
      </c>
      <c r="LLA1459" s="5">
        <v>11</v>
      </c>
      <c r="LLB1459" s="5" t="s">
        <v>22</v>
      </c>
      <c r="LLC1459" s="5">
        <v>10</v>
      </c>
      <c r="LLD1459" s="9">
        <v>20</v>
      </c>
      <c r="LLE1459" s="5" t="s">
        <v>23</v>
      </c>
      <c r="LLF1459" s="5" t="s">
        <v>776</v>
      </c>
      <c r="LLG1459" s="5" t="s">
        <v>25</v>
      </c>
      <c r="LLH1459" s="5">
        <v>1115</v>
      </c>
      <c r="LLI1459" s="5" t="s">
        <v>2792</v>
      </c>
      <c r="LLJ1459" s="6">
        <v>3861</v>
      </c>
      <c r="LLK1459" s="5" t="s">
        <v>2793</v>
      </c>
      <c r="LLL1459" s="5" t="s">
        <v>775</v>
      </c>
      <c r="LLM1459" s="5" t="s">
        <v>27</v>
      </c>
      <c r="LLN1459" s="7" t="s">
        <v>21</v>
      </c>
      <c r="LLO1459" s="8">
        <v>2</v>
      </c>
      <c r="LLP1459" s="5">
        <v>2</v>
      </c>
      <c r="LLQ1459" s="5">
        <v>11</v>
      </c>
      <c r="LLR1459" s="5" t="s">
        <v>22</v>
      </c>
      <c r="LLS1459" s="5">
        <v>10</v>
      </c>
      <c r="LLT1459" s="9">
        <v>20</v>
      </c>
      <c r="LLU1459" s="5" t="s">
        <v>23</v>
      </c>
      <c r="LLV1459" s="5" t="s">
        <v>776</v>
      </c>
      <c r="LLW1459" s="5" t="s">
        <v>25</v>
      </c>
      <c r="LLX1459" s="5">
        <v>1115</v>
      </c>
      <c r="LLY1459" s="5" t="s">
        <v>2792</v>
      </c>
      <c r="LLZ1459" s="6">
        <v>3861</v>
      </c>
      <c r="LMA1459" s="5" t="s">
        <v>2793</v>
      </c>
      <c r="LMB1459" s="5" t="s">
        <v>775</v>
      </c>
      <c r="LMC1459" s="5" t="s">
        <v>27</v>
      </c>
      <c r="LMD1459" s="7" t="s">
        <v>21</v>
      </c>
      <c r="LME1459" s="8">
        <v>2</v>
      </c>
      <c r="LMF1459" s="5">
        <v>2</v>
      </c>
      <c r="LMG1459" s="5">
        <v>11</v>
      </c>
      <c r="LMH1459" s="5" t="s">
        <v>22</v>
      </c>
      <c r="LMI1459" s="5">
        <v>10</v>
      </c>
      <c r="LMJ1459" s="9">
        <v>20</v>
      </c>
      <c r="LMK1459" s="5" t="s">
        <v>23</v>
      </c>
      <c r="LML1459" s="5" t="s">
        <v>776</v>
      </c>
      <c r="LMM1459" s="5" t="s">
        <v>25</v>
      </c>
      <c r="LMN1459" s="5">
        <v>1115</v>
      </c>
      <c r="LMO1459" s="5" t="s">
        <v>2792</v>
      </c>
      <c r="LMP1459" s="6">
        <v>3861</v>
      </c>
      <c r="LMQ1459" s="5" t="s">
        <v>2793</v>
      </c>
      <c r="LMR1459" s="5" t="s">
        <v>775</v>
      </c>
      <c r="LMS1459" s="5" t="s">
        <v>27</v>
      </c>
      <c r="LMT1459" s="7" t="s">
        <v>21</v>
      </c>
      <c r="LMU1459" s="8">
        <v>2</v>
      </c>
      <c r="LMV1459" s="5">
        <v>2</v>
      </c>
      <c r="LMW1459" s="5">
        <v>11</v>
      </c>
      <c r="LMX1459" s="5" t="s">
        <v>22</v>
      </c>
      <c r="LMY1459" s="5">
        <v>10</v>
      </c>
      <c r="LMZ1459" s="9">
        <v>20</v>
      </c>
      <c r="LNA1459" s="5" t="s">
        <v>23</v>
      </c>
      <c r="LNB1459" s="5" t="s">
        <v>776</v>
      </c>
      <c r="LNC1459" s="5" t="s">
        <v>25</v>
      </c>
      <c r="LND1459" s="5">
        <v>1115</v>
      </c>
      <c r="LNE1459" s="5" t="s">
        <v>2792</v>
      </c>
      <c r="LNF1459" s="6">
        <v>3861</v>
      </c>
      <c r="LNG1459" s="5" t="s">
        <v>2793</v>
      </c>
      <c r="LNH1459" s="5" t="s">
        <v>775</v>
      </c>
      <c r="LNI1459" s="5" t="s">
        <v>27</v>
      </c>
      <c r="LNJ1459" s="7" t="s">
        <v>21</v>
      </c>
      <c r="LNK1459" s="8">
        <v>2</v>
      </c>
      <c r="LNL1459" s="5">
        <v>2</v>
      </c>
      <c r="LNM1459" s="5">
        <v>11</v>
      </c>
      <c r="LNN1459" s="5" t="s">
        <v>22</v>
      </c>
      <c r="LNO1459" s="5">
        <v>10</v>
      </c>
      <c r="LNP1459" s="9">
        <v>20</v>
      </c>
      <c r="LNQ1459" s="5" t="s">
        <v>23</v>
      </c>
      <c r="LNR1459" s="5" t="s">
        <v>776</v>
      </c>
      <c r="LNS1459" s="5" t="s">
        <v>25</v>
      </c>
      <c r="LNT1459" s="5">
        <v>1115</v>
      </c>
      <c r="LNU1459" s="5" t="s">
        <v>2792</v>
      </c>
      <c r="LNV1459" s="6">
        <v>3861</v>
      </c>
      <c r="LNW1459" s="5" t="s">
        <v>2793</v>
      </c>
      <c r="LNX1459" s="5" t="s">
        <v>775</v>
      </c>
      <c r="LNY1459" s="5" t="s">
        <v>27</v>
      </c>
      <c r="LNZ1459" s="7" t="s">
        <v>21</v>
      </c>
      <c r="LOA1459" s="8">
        <v>2</v>
      </c>
      <c r="LOB1459" s="5">
        <v>2</v>
      </c>
      <c r="LOC1459" s="5">
        <v>11</v>
      </c>
      <c r="LOD1459" s="5" t="s">
        <v>22</v>
      </c>
      <c r="LOE1459" s="5">
        <v>10</v>
      </c>
      <c r="LOF1459" s="9">
        <v>20</v>
      </c>
      <c r="LOG1459" s="5" t="s">
        <v>23</v>
      </c>
      <c r="LOH1459" s="5" t="s">
        <v>776</v>
      </c>
      <c r="LOI1459" s="5" t="s">
        <v>25</v>
      </c>
      <c r="LOJ1459" s="5">
        <v>1115</v>
      </c>
      <c r="LOK1459" s="5" t="s">
        <v>2792</v>
      </c>
      <c r="LOL1459" s="6">
        <v>3861</v>
      </c>
      <c r="LOM1459" s="5" t="s">
        <v>2793</v>
      </c>
      <c r="LON1459" s="5" t="s">
        <v>775</v>
      </c>
      <c r="LOO1459" s="5" t="s">
        <v>27</v>
      </c>
      <c r="LOP1459" s="7" t="s">
        <v>21</v>
      </c>
      <c r="LOQ1459" s="8">
        <v>2</v>
      </c>
      <c r="LOR1459" s="5">
        <v>2</v>
      </c>
      <c r="LOS1459" s="5">
        <v>11</v>
      </c>
      <c r="LOT1459" s="5" t="s">
        <v>22</v>
      </c>
      <c r="LOU1459" s="5">
        <v>10</v>
      </c>
      <c r="LOV1459" s="9">
        <v>20</v>
      </c>
      <c r="LOW1459" s="5" t="s">
        <v>23</v>
      </c>
      <c r="LOX1459" s="5" t="s">
        <v>776</v>
      </c>
      <c r="LOY1459" s="5" t="s">
        <v>25</v>
      </c>
      <c r="LOZ1459" s="5">
        <v>1115</v>
      </c>
      <c r="LPA1459" s="5" t="s">
        <v>2792</v>
      </c>
      <c r="LPB1459" s="6">
        <v>3861</v>
      </c>
      <c r="LPC1459" s="5" t="s">
        <v>2793</v>
      </c>
      <c r="LPD1459" s="5" t="s">
        <v>775</v>
      </c>
      <c r="LPE1459" s="5" t="s">
        <v>27</v>
      </c>
      <c r="LPF1459" s="7" t="s">
        <v>21</v>
      </c>
      <c r="LPG1459" s="8">
        <v>2</v>
      </c>
      <c r="LPH1459" s="5">
        <v>2</v>
      </c>
      <c r="LPI1459" s="5">
        <v>11</v>
      </c>
      <c r="LPJ1459" s="5" t="s">
        <v>22</v>
      </c>
      <c r="LPK1459" s="5">
        <v>10</v>
      </c>
      <c r="LPL1459" s="9">
        <v>20</v>
      </c>
      <c r="LPM1459" s="5" t="s">
        <v>23</v>
      </c>
      <c r="LPN1459" s="5" t="s">
        <v>776</v>
      </c>
      <c r="LPO1459" s="5" t="s">
        <v>25</v>
      </c>
      <c r="LPP1459" s="5">
        <v>1115</v>
      </c>
      <c r="LPQ1459" s="5" t="s">
        <v>2792</v>
      </c>
      <c r="LPR1459" s="6">
        <v>3861</v>
      </c>
      <c r="LPS1459" s="5" t="s">
        <v>2793</v>
      </c>
      <c r="LPT1459" s="5" t="s">
        <v>775</v>
      </c>
      <c r="LPU1459" s="5" t="s">
        <v>27</v>
      </c>
      <c r="LPV1459" s="7" t="s">
        <v>21</v>
      </c>
      <c r="LPW1459" s="8">
        <v>2</v>
      </c>
      <c r="LPX1459" s="5">
        <v>2</v>
      </c>
      <c r="LPY1459" s="5">
        <v>11</v>
      </c>
      <c r="LPZ1459" s="5" t="s">
        <v>22</v>
      </c>
      <c r="LQA1459" s="5">
        <v>10</v>
      </c>
      <c r="LQB1459" s="9">
        <v>20</v>
      </c>
      <c r="LQC1459" s="5" t="s">
        <v>23</v>
      </c>
      <c r="LQD1459" s="5" t="s">
        <v>776</v>
      </c>
      <c r="LQE1459" s="5" t="s">
        <v>25</v>
      </c>
      <c r="LQF1459" s="5">
        <v>1115</v>
      </c>
      <c r="LQG1459" s="5" t="s">
        <v>2792</v>
      </c>
      <c r="LQH1459" s="6">
        <v>3861</v>
      </c>
      <c r="LQI1459" s="5" t="s">
        <v>2793</v>
      </c>
      <c r="LQJ1459" s="5" t="s">
        <v>775</v>
      </c>
      <c r="LQK1459" s="5" t="s">
        <v>27</v>
      </c>
      <c r="LQL1459" s="7" t="s">
        <v>21</v>
      </c>
      <c r="LQM1459" s="8">
        <v>2</v>
      </c>
      <c r="LQN1459" s="5">
        <v>2</v>
      </c>
      <c r="LQO1459" s="5">
        <v>11</v>
      </c>
      <c r="LQP1459" s="5" t="s">
        <v>22</v>
      </c>
      <c r="LQQ1459" s="5">
        <v>10</v>
      </c>
      <c r="LQR1459" s="9">
        <v>20</v>
      </c>
      <c r="LQS1459" s="5" t="s">
        <v>23</v>
      </c>
      <c r="LQT1459" s="5" t="s">
        <v>776</v>
      </c>
      <c r="LQU1459" s="5" t="s">
        <v>25</v>
      </c>
      <c r="LQV1459" s="5">
        <v>1115</v>
      </c>
      <c r="LQW1459" s="5" t="s">
        <v>2792</v>
      </c>
      <c r="LQX1459" s="6">
        <v>3861</v>
      </c>
      <c r="LQY1459" s="5" t="s">
        <v>2793</v>
      </c>
      <c r="LQZ1459" s="5" t="s">
        <v>775</v>
      </c>
      <c r="LRA1459" s="5" t="s">
        <v>27</v>
      </c>
      <c r="LRB1459" s="7" t="s">
        <v>21</v>
      </c>
      <c r="LRC1459" s="8">
        <v>2</v>
      </c>
      <c r="LRD1459" s="5">
        <v>2</v>
      </c>
      <c r="LRE1459" s="5">
        <v>11</v>
      </c>
      <c r="LRF1459" s="5" t="s">
        <v>22</v>
      </c>
      <c r="LRG1459" s="5">
        <v>10</v>
      </c>
      <c r="LRH1459" s="9">
        <v>20</v>
      </c>
      <c r="LRI1459" s="5" t="s">
        <v>23</v>
      </c>
      <c r="LRJ1459" s="5" t="s">
        <v>776</v>
      </c>
      <c r="LRK1459" s="5" t="s">
        <v>25</v>
      </c>
      <c r="LRL1459" s="5">
        <v>1115</v>
      </c>
      <c r="LRM1459" s="5" t="s">
        <v>2792</v>
      </c>
      <c r="LRN1459" s="6">
        <v>3861</v>
      </c>
      <c r="LRO1459" s="5" t="s">
        <v>2793</v>
      </c>
      <c r="LRP1459" s="5" t="s">
        <v>775</v>
      </c>
      <c r="LRQ1459" s="5" t="s">
        <v>27</v>
      </c>
      <c r="LRR1459" s="7" t="s">
        <v>21</v>
      </c>
      <c r="LRS1459" s="8">
        <v>2</v>
      </c>
      <c r="LRT1459" s="5">
        <v>2</v>
      </c>
      <c r="LRU1459" s="5">
        <v>11</v>
      </c>
      <c r="LRV1459" s="5" t="s">
        <v>22</v>
      </c>
      <c r="LRW1459" s="5">
        <v>10</v>
      </c>
      <c r="LRX1459" s="9">
        <v>20</v>
      </c>
      <c r="LRY1459" s="5" t="s">
        <v>23</v>
      </c>
      <c r="LRZ1459" s="5" t="s">
        <v>776</v>
      </c>
      <c r="LSA1459" s="5" t="s">
        <v>25</v>
      </c>
      <c r="LSB1459" s="5">
        <v>1115</v>
      </c>
      <c r="LSC1459" s="5" t="s">
        <v>2792</v>
      </c>
      <c r="LSD1459" s="6">
        <v>3861</v>
      </c>
      <c r="LSE1459" s="5" t="s">
        <v>2793</v>
      </c>
      <c r="LSF1459" s="5" t="s">
        <v>775</v>
      </c>
      <c r="LSG1459" s="5" t="s">
        <v>27</v>
      </c>
      <c r="LSH1459" s="7" t="s">
        <v>21</v>
      </c>
      <c r="LSI1459" s="8">
        <v>2</v>
      </c>
      <c r="LSJ1459" s="5">
        <v>2</v>
      </c>
      <c r="LSK1459" s="5">
        <v>11</v>
      </c>
      <c r="LSL1459" s="5" t="s">
        <v>22</v>
      </c>
      <c r="LSM1459" s="5">
        <v>10</v>
      </c>
      <c r="LSN1459" s="9">
        <v>20</v>
      </c>
      <c r="LSO1459" s="5" t="s">
        <v>23</v>
      </c>
      <c r="LSP1459" s="5" t="s">
        <v>776</v>
      </c>
      <c r="LSQ1459" s="5" t="s">
        <v>25</v>
      </c>
      <c r="LSR1459" s="5">
        <v>1115</v>
      </c>
      <c r="LSS1459" s="5" t="s">
        <v>2792</v>
      </c>
      <c r="LST1459" s="6">
        <v>3861</v>
      </c>
      <c r="LSU1459" s="5" t="s">
        <v>2793</v>
      </c>
      <c r="LSV1459" s="5" t="s">
        <v>775</v>
      </c>
      <c r="LSW1459" s="5" t="s">
        <v>27</v>
      </c>
      <c r="LSX1459" s="7" t="s">
        <v>21</v>
      </c>
      <c r="LSY1459" s="8">
        <v>2</v>
      </c>
      <c r="LSZ1459" s="5">
        <v>2</v>
      </c>
      <c r="LTA1459" s="5">
        <v>11</v>
      </c>
      <c r="LTB1459" s="5" t="s">
        <v>22</v>
      </c>
      <c r="LTC1459" s="5">
        <v>10</v>
      </c>
      <c r="LTD1459" s="9">
        <v>20</v>
      </c>
      <c r="LTE1459" s="5" t="s">
        <v>23</v>
      </c>
      <c r="LTF1459" s="5" t="s">
        <v>776</v>
      </c>
      <c r="LTG1459" s="5" t="s">
        <v>25</v>
      </c>
      <c r="LTH1459" s="5">
        <v>1115</v>
      </c>
      <c r="LTI1459" s="5" t="s">
        <v>2792</v>
      </c>
      <c r="LTJ1459" s="6">
        <v>3861</v>
      </c>
      <c r="LTK1459" s="5" t="s">
        <v>2793</v>
      </c>
      <c r="LTL1459" s="5" t="s">
        <v>775</v>
      </c>
      <c r="LTM1459" s="5" t="s">
        <v>27</v>
      </c>
      <c r="LTN1459" s="7" t="s">
        <v>21</v>
      </c>
      <c r="LTO1459" s="8">
        <v>2</v>
      </c>
      <c r="LTP1459" s="5">
        <v>2</v>
      </c>
      <c r="LTQ1459" s="5">
        <v>11</v>
      </c>
      <c r="LTR1459" s="5" t="s">
        <v>22</v>
      </c>
      <c r="LTS1459" s="5">
        <v>10</v>
      </c>
      <c r="LTT1459" s="9">
        <v>20</v>
      </c>
      <c r="LTU1459" s="5" t="s">
        <v>23</v>
      </c>
      <c r="LTV1459" s="5" t="s">
        <v>776</v>
      </c>
      <c r="LTW1459" s="5" t="s">
        <v>25</v>
      </c>
      <c r="LTX1459" s="5">
        <v>1115</v>
      </c>
      <c r="LTY1459" s="5" t="s">
        <v>2792</v>
      </c>
      <c r="LTZ1459" s="6">
        <v>3861</v>
      </c>
      <c r="LUA1459" s="5" t="s">
        <v>2793</v>
      </c>
      <c r="LUB1459" s="5" t="s">
        <v>775</v>
      </c>
      <c r="LUC1459" s="5" t="s">
        <v>27</v>
      </c>
      <c r="LUD1459" s="7" t="s">
        <v>21</v>
      </c>
      <c r="LUE1459" s="8">
        <v>2</v>
      </c>
      <c r="LUF1459" s="5">
        <v>2</v>
      </c>
      <c r="LUG1459" s="5">
        <v>11</v>
      </c>
      <c r="LUH1459" s="5" t="s">
        <v>22</v>
      </c>
      <c r="LUI1459" s="5">
        <v>10</v>
      </c>
      <c r="LUJ1459" s="9">
        <v>20</v>
      </c>
      <c r="LUK1459" s="5" t="s">
        <v>23</v>
      </c>
      <c r="LUL1459" s="5" t="s">
        <v>776</v>
      </c>
      <c r="LUM1459" s="5" t="s">
        <v>25</v>
      </c>
      <c r="LUN1459" s="5">
        <v>1115</v>
      </c>
      <c r="LUO1459" s="5" t="s">
        <v>2792</v>
      </c>
      <c r="LUP1459" s="6">
        <v>3861</v>
      </c>
      <c r="LUQ1459" s="5" t="s">
        <v>2793</v>
      </c>
      <c r="LUR1459" s="5" t="s">
        <v>775</v>
      </c>
      <c r="LUS1459" s="5" t="s">
        <v>27</v>
      </c>
      <c r="LUT1459" s="7" t="s">
        <v>21</v>
      </c>
      <c r="LUU1459" s="8">
        <v>2</v>
      </c>
      <c r="LUV1459" s="5">
        <v>2</v>
      </c>
      <c r="LUW1459" s="5">
        <v>11</v>
      </c>
      <c r="LUX1459" s="5" t="s">
        <v>22</v>
      </c>
      <c r="LUY1459" s="5">
        <v>10</v>
      </c>
      <c r="LUZ1459" s="9">
        <v>20</v>
      </c>
      <c r="LVA1459" s="5" t="s">
        <v>23</v>
      </c>
      <c r="LVB1459" s="5" t="s">
        <v>776</v>
      </c>
      <c r="LVC1459" s="5" t="s">
        <v>25</v>
      </c>
      <c r="LVD1459" s="5">
        <v>1115</v>
      </c>
      <c r="LVE1459" s="5" t="s">
        <v>2792</v>
      </c>
      <c r="LVF1459" s="6">
        <v>3861</v>
      </c>
      <c r="LVG1459" s="5" t="s">
        <v>2793</v>
      </c>
      <c r="LVH1459" s="5" t="s">
        <v>775</v>
      </c>
      <c r="LVI1459" s="5" t="s">
        <v>27</v>
      </c>
      <c r="LVJ1459" s="7" t="s">
        <v>21</v>
      </c>
      <c r="LVK1459" s="8">
        <v>2</v>
      </c>
      <c r="LVL1459" s="5">
        <v>2</v>
      </c>
      <c r="LVM1459" s="5">
        <v>11</v>
      </c>
      <c r="LVN1459" s="5" t="s">
        <v>22</v>
      </c>
      <c r="LVO1459" s="5">
        <v>10</v>
      </c>
      <c r="LVP1459" s="9">
        <v>20</v>
      </c>
      <c r="LVQ1459" s="5" t="s">
        <v>23</v>
      </c>
      <c r="LVR1459" s="5" t="s">
        <v>776</v>
      </c>
      <c r="LVS1459" s="5" t="s">
        <v>25</v>
      </c>
      <c r="LVT1459" s="5">
        <v>1115</v>
      </c>
      <c r="LVU1459" s="5" t="s">
        <v>2792</v>
      </c>
      <c r="LVV1459" s="6">
        <v>3861</v>
      </c>
      <c r="LVW1459" s="5" t="s">
        <v>2793</v>
      </c>
      <c r="LVX1459" s="5" t="s">
        <v>775</v>
      </c>
      <c r="LVY1459" s="5" t="s">
        <v>27</v>
      </c>
      <c r="LVZ1459" s="7" t="s">
        <v>21</v>
      </c>
      <c r="LWA1459" s="8">
        <v>2</v>
      </c>
      <c r="LWB1459" s="5">
        <v>2</v>
      </c>
      <c r="LWC1459" s="5">
        <v>11</v>
      </c>
      <c r="LWD1459" s="5" t="s">
        <v>22</v>
      </c>
      <c r="LWE1459" s="5">
        <v>10</v>
      </c>
      <c r="LWF1459" s="9">
        <v>20</v>
      </c>
      <c r="LWG1459" s="5" t="s">
        <v>23</v>
      </c>
      <c r="LWH1459" s="5" t="s">
        <v>776</v>
      </c>
      <c r="LWI1459" s="5" t="s">
        <v>25</v>
      </c>
      <c r="LWJ1459" s="5">
        <v>1115</v>
      </c>
      <c r="LWK1459" s="5" t="s">
        <v>2792</v>
      </c>
      <c r="LWL1459" s="6">
        <v>3861</v>
      </c>
      <c r="LWM1459" s="5" t="s">
        <v>2793</v>
      </c>
      <c r="LWN1459" s="5" t="s">
        <v>775</v>
      </c>
      <c r="LWO1459" s="5" t="s">
        <v>27</v>
      </c>
      <c r="LWP1459" s="7" t="s">
        <v>21</v>
      </c>
      <c r="LWQ1459" s="8">
        <v>2</v>
      </c>
      <c r="LWR1459" s="5">
        <v>2</v>
      </c>
      <c r="LWS1459" s="5">
        <v>11</v>
      </c>
      <c r="LWT1459" s="5" t="s">
        <v>22</v>
      </c>
      <c r="LWU1459" s="5">
        <v>10</v>
      </c>
      <c r="LWV1459" s="9">
        <v>20</v>
      </c>
      <c r="LWW1459" s="5" t="s">
        <v>23</v>
      </c>
      <c r="LWX1459" s="5" t="s">
        <v>776</v>
      </c>
      <c r="LWY1459" s="5" t="s">
        <v>25</v>
      </c>
      <c r="LWZ1459" s="5">
        <v>1115</v>
      </c>
      <c r="LXA1459" s="5" t="s">
        <v>2792</v>
      </c>
      <c r="LXB1459" s="6">
        <v>3861</v>
      </c>
      <c r="LXC1459" s="5" t="s">
        <v>2793</v>
      </c>
      <c r="LXD1459" s="5" t="s">
        <v>775</v>
      </c>
      <c r="LXE1459" s="5" t="s">
        <v>27</v>
      </c>
      <c r="LXF1459" s="7" t="s">
        <v>21</v>
      </c>
      <c r="LXG1459" s="8">
        <v>2</v>
      </c>
      <c r="LXH1459" s="5">
        <v>2</v>
      </c>
      <c r="LXI1459" s="5">
        <v>11</v>
      </c>
      <c r="LXJ1459" s="5" t="s">
        <v>22</v>
      </c>
      <c r="LXK1459" s="5">
        <v>10</v>
      </c>
      <c r="LXL1459" s="9">
        <v>20</v>
      </c>
      <c r="LXM1459" s="5" t="s">
        <v>23</v>
      </c>
      <c r="LXN1459" s="5" t="s">
        <v>776</v>
      </c>
      <c r="LXO1459" s="5" t="s">
        <v>25</v>
      </c>
      <c r="LXP1459" s="5">
        <v>1115</v>
      </c>
      <c r="LXQ1459" s="5" t="s">
        <v>2792</v>
      </c>
      <c r="LXR1459" s="6">
        <v>3861</v>
      </c>
      <c r="LXS1459" s="5" t="s">
        <v>2793</v>
      </c>
      <c r="LXT1459" s="5" t="s">
        <v>775</v>
      </c>
      <c r="LXU1459" s="5" t="s">
        <v>27</v>
      </c>
      <c r="LXV1459" s="7" t="s">
        <v>21</v>
      </c>
      <c r="LXW1459" s="8">
        <v>2</v>
      </c>
      <c r="LXX1459" s="5">
        <v>2</v>
      </c>
      <c r="LXY1459" s="5">
        <v>11</v>
      </c>
      <c r="LXZ1459" s="5" t="s">
        <v>22</v>
      </c>
      <c r="LYA1459" s="5">
        <v>10</v>
      </c>
      <c r="LYB1459" s="9">
        <v>20</v>
      </c>
      <c r="LYC1459" s="5" t="s">
        <v>23</v>
      </c>
      <c r="LYD1459" s="5" t="s">
        <v>776</v>
      </c>
      <c r="LYE1459" s="5" t="s">
        <v>25</v>
      </c>
      <c r="LYF1459" s="5">
        <v>1115</v>
      </c>
      <c r="LYG1459" s="5" t="s">
        <v>2792</v>
      </c>
      <c r="LYH1459" s="6">
        <v>3861</v>
      </c>
      <c r="LYI1459" s="5" t="s">
        <v>2793</v>
      </c>
      <c r="LYJ1459" s="5" t="s">
        <v>775</v>
      </c>
      <c r="LYK1459" s="5" t="s">
        <v>27</v>
      </c>
      <c r="LYL1459" s="7" t="s">
        <v>21</v>
      </c>
      <c r="LYM1459" s="8">
        <v>2</v>
      </c>
      <c r="LYN1459" s="5">
        <v>2</v>
      </c>
      <c r="LYO1459" s="5">
        <v>11</v>
      </c>
      <c r="LYP1459" s="5" t="s">
        <v>22</v>
      </c>
      <c r="LYQ1459" s="5">
        <v>10</v>
      </c>
      <c r="LYR1459" s="9">
        <v>20</v>
      </c>
      <c r="LYS1459" s="5" t="s">
        <v>23</v>
      </c>
      <c r="LYT1459" s="5" t="s">
        <v>776</v>
      </c>
      <c r="LYU1459" s="5" t="s">
        <v>25</v>
      </c>
      <c r="LYV1459" s="5">
        <v>1115</v>
      </c>
      <c r="LYW1459" s="5" t="s">
        <v>2792</v>
      </c>
      <c r="LYX1459" s="6">
        <v>3861</v>
      </c>
      <c r="LYY1459" s="5" t="s">
        <v>2793</v>
      </c>
      <c r="LYZ1459" s="5" t="s">
        <v>775</v>
      </c>
      <c r="LZA1459" s="5" t="s">
        <v>27</v>
      </c>
      <c r="LZB1459" s="7" t="s">
        <v>21</v>
      </c>
      <c r="LZC1459" s="8">
        <v>2</v>
      </c>
      <c r="LZD1459" s="5">
        <v>2</v>
      </c>
      <c r="LZE1459" s="5">
        <v>11</v>
      </c>
      <c r="LZF1459" s="5" t="s">
        <v>22</v>
      </c>
      <c r="LZG1459" s="5">
        <v>10</v>
      </c>
      <c r="LZH1459" s="9">
        <v>20</v>
      </c>
      <c r="LZI1459" s="5" t="s">
        <v>23</v>
      </c>
      <c r="LZJ1459" s="5" t="s">
        <v>776</v>
      </c>
      <c r="LZK1459" s="5" t="s">
        <v>25</v>
      </c>
      <c r="LZL1459" s="5">
        <v>1115</v>
      </c>
      <c r="LZM1459" s="5" t="s">
        <v>2792</v>
      </c>
      <c r="LZN1459" s="6">
        <v>3861</v>
      </c>
      <c r="LZO1459" s="5" t="s">
        <v>2793</v>
      </c>
      <c r="LZP1459" s="5" t="s">
        <v>775</v>
      </c>
      <c r="LZQ1459" s="5" t="s">
        <v>27</v>
      </c>
      <c r="LZR1459" s="7" t="s">
        <v>21</v>
      </c>
      <c r="LZS1459" s="8">
        <v>2</v>
      </c>
      <c r="LZT1459" s="5">
        <v>2</v>
      </c>
      <c r="LZU1459" s="5">
        <v>11</v>
      </c>
      <c r="LZV1459" s="5" t="s">
        <v>22</v>
      </c>
      <c r="LZW1459" s="5">
        <v>10</v>
      </c>
      <c r="LZX1459" s="9">
        <v>20</v>
      </c>
      <c r="LZY1459" s="5" t="s">
        <v>23</v>
      </c>
      <c r="LZZ1459" s="5" t="s">
        <v>776</v>
      </c>
      <c r="MAA1459" s="5" t="s">
        <v>25</v>
      </c>
      <c r="MAB1459" s="5">
        <v>1115</v>
      </c>
      <c r="MAC1459" s="5" t="s">
        <v>2792</v>
      </c>
      <c r="MAD1459" s="6">
        <v>3861</v>
      </c>
      <c r="MAE1459" s="5" t="s">
        <v>2793</v>
      </c>
      <c r="MAF1459" s="5" t="s">
        <v>775</v>
      </c>
      <c r="MAG1459" s="5" t="s">
        <v>27</v>
      </c>
      <c r="MAH1459" s="7" t="s">
        <v>21</v>
      </c>
      <c r="MAI1459" s="8">
        <v>2</v>
      </c>
      <c r="MAJ1459" s="5">
        <v>2</v>
      </c>
      <c r="MAK1459" s="5">
        <v>11</v>
      </c>
      <c r="MAL1459" s="5" t="s">
        <v>22</v>
      </c>
      <c r="MAM1459" s="5">
        <v>10</v>
      </c>
      <c r="MAN1459" s="9">
        <v>20</v>
      </c>
      <c r="MAO1459" s="5" t="s">
        <v>23</v>
      </c>
      <c r="MAP1459" s="5" t="s">
        <v>776</v>
      </c>
      <c r="MAQ1459" s="5" t="s">
        <v>25</v>
      </c>
      <c r="MAR1459" s="5">
        <v>1115</v>
      </c>
      <c r="MAS1459" s="5" t="s">
        <v>2792</v>
      </c>
      <c r="MAT1459" s="6">
        <v>3861</v>
      </c>
      <c r="MAU1459" s="5" t="s">
        <v>2793</v>
      </c>
      <c r="MAV1459" s="5" t="s">
        <v>775</v>
      </c>
      <c r="MAW1459" s="5" t="s">
        <v>27</v>
      </c>
      <c r="MAX1459" s="7" t="s">
        <v>21</v>
      </c>
      <c r="MAY1459" s="8">
        <v>2</v>
      </c>
      <c r="MAZ1459" s="5">
        <v>2</v>
      </c>
      <c r="MBA1459" s="5">
        <v>11</v>
      </c>
      <c r="MBB1459" s="5" t="s">
        <v>22</v>
      </c>
      <c r="MBC1459" s="5">
        <v>10</v>
      </c>
      <c r="MBD1459" s="9">
        <v>20</v>
      </c>
      <c r="MBE1459" s="5" t="s">
        <v>23</v>
      </c>
      <c r="MBF1459" s="5" t="s">
        <v>776</v>
      </c>
      <c r="MBG1459" s="5" t="s">
        <v>25</v>
      </c>
      <c r="MBH1459" s="5">
        <v>1115</v>
      </c>
      <c r="MBI1459" s="5" t="s">
        <v>2792</v>
      </c>
      <c r="MBJ1459" s="6">
        <v>3861</v>
      </c>
      <c r="MBK1459" s="5" t="s">
        <v>2793</v>
      </c>
      <c r="MBL1459" s="5" t="s">
        <v>775</v>
      </c>
      <c r="MBM1459" s="5" t="s">
        <v>27</v>
      </c>
      <c r="MBN1459" s="7" t="s">
        <v>21</v>
      </c>
      <c r="MBO1459" s="8">
        <v>2</v>
      </c>
      <c r="MBP1459" s="5">
        <v>2</v>
      </c>
      <c r="MBQ1459" s="5">
        <v>11</v>
      </c>
      <c r="MBR1459" s="5" t="s">
        <v>22</v>
      </c>
      <c r="MBS1459" s="5">
        <v>10</v>
      </c>
      <c r="MBT1459" s="9">
        <v>20</v>
      </c>
      <c r="MBU1459" s="5" t="s">
        <v>23</v>
      </c>
      <c r="MBV1459" s="5" t="s">
        <v>776</v>
      </c>
      <c r="MBW1459" s="5" t="s">
        <v>25</v>
      </c>
      <c r="MBX1459" s="5">
        <v>1115</v>
      </c>
      <c r="MBY1459" s="5" t="s">
        <v>2792</v>
      </c>
      <c r="MBZ1459" s="6">
        <v>3861</v>
      </c>
      <c r="MCA1459" s="5" t="s">
        <v>2793</v>
      </c>
      <c r="MCB1459" s="5" t="s">
        <v>775</v>
      </c>
      <c r="MCC1459" s="5" t="s">
        <v>27</v>
      </c>
      <c r="MCD1459" s="7" t="s">
        <v>21</v>
      </c>
      <c r="MCE1459" s="8">
        <v>2</v>
      </c>
      <c r="MCF1459" s="5">
        <v>2</v>
      </c>
      <c r="MCG1459" s="5">
        <v>11</v>
      </c>
      <c r="MCH1459" s="5" t="s">
        <v>22</v>
      </c>
      <c r="MCI1459" s="5">
        <v>10</v>
      </c>
      <c r="MCJ1459" s="9">
        <v>20</v>
      </c>
      <c r="MCK1459" s="5" t="s">
        <v>23</v>
      </c>
      <c r="MCL1459" s="5" t="s">
        <v>776</v>
      </c>
      <c r="MCM1459" s="5" t="s">
        <v>25</v>
      </c>
      <c r="MCN1459" s="5">
        <v>1115</v>
      </c>
      <c r="MCO1459" s="5" t="s">
        <v>2792</v>
      </c>
      <c r="MCP1459" s="6">
        <v>3861</v>
      </c>
      <c r="MCQ1459" s="5" t="s">
        <v>2793</v>
      </c>
      <c r="MCR1459" s="5" t="s">
        <v>775</v>
      </c>
      <c r="MCS1459" s="5" t="s">
        <v>27</v>
      </c>
      <c r="MCT1459" s="7" t="s">
        <v>21</v>
      </c>
      <c r="MCU1459" s="8">
        <v>2</v>
      </c>
      <c r="MCV1459" s="5">
        <v>2</v>
      </c>
      <c r="MCW1459" s="5">
        <v>11</v>
      </c>
      <c r="MCX1459" s="5" t="s">
        <v>22</v>
      </c>
      <c r="MCY1459" s="5">
        <v>10</v>
      </c>
      <c r="MCZ1459" s="9">
        <v>20</v>
      </c>
      <c r="MDA1459" s="5" t="s">
        <v>23</v>
      </c>
      <c r="MDB1459" s="5" t="s">
        <v>776</v>
      </c>
      <c r="MDC1459" s="5" t="s">
        <v>25</v>
      </c>
      <c r="MDD1459" s="5">
        <v>1115</v>
      </c>
      <c r="MDE1459" s="5" t="s">
        <v>2792</v>
      </c>
      <c r="MDF1459" s="6">
        <v>3861</v>
      </c>
      <c r="MDG1459" s="5" t="s">
        <v>2793</v>
      </c>
      <c r="MDH1459" s="5" t="s">
        <v>775</v>
      </c>
      <c r="MDI1459" s="5" t="s">
        <v>27</v>
      </c>
      <c r="MDJ1459" s="7" t="s">
        <v>21</v>
      </c>
      <c r="MDK1459" s="8">
        <v>2</v>
      </c>
      <c r="MDL1459" s="5">
        <v>2</v>
      </c>
      <c r="MDM1459" s="5">
        <v>11</v>
      </c>
      <c r="MDN1459" s="5" t="s">
        <v>22</v>
      </c>
      <c r="MDO1459" s="5">
        <v>10</v>
      </c>
      <c r="MDP1459" s="9">
        <v>20</v>
      </c>
      <c r="MDQ1459" s="5" t="s">
        <v>23</v>
      </c>
      <c r="MDR1459" s="5" t="s">
        <v>776</v>
      </c>
      <c r="MDS1459" s="5" t="s">
        <v>25</v>
      </c>
      <c r="MDT1459" s="5">
        <v>1115</v>
      </c>
      <c r="MDU1459" s="5" t="s">
        <v>2792</v>
      </c>
      <c r="MDV1459" s="6">
        <v>3861</v>
      </c>
      <c r="MDW1459" s="5" t="s">
        <v>2793</v>
      </c>
      <c r="MDX1459" s="5" t="s">
        <v>775</v>
      </c>
      <c r="MDY1459" s="5" t="s">
        <v>27</v>
      </c>
      <c r="MDZ1459" s="7" t="s">
        <v>21</v>
      </c>
      <c r="MEA1459" s="8">
        <v>2</v>
      </c>
      <c r="MEB1459" s="5">
        <v>2</v>
      </c>
      <c r="MEC1459" s="5">
        <v>11</v>
      </c>
      <c r="MED1459" s="5" t="s">
        <v>22</v>
      </c>
      <c r="MEE1459" s="5">
        <v>10</v>
      </c>
      <c r="MEF1459" s="9">
        <v>20</v>
      </c>
      <c r="MEG1459" s="5" t="s">
        <v>23</v>
      </c>
      <c r="MEH1459" s="5" t="s">
        <v>776</v>
      </c>
      <c r="MEI1459" s="5" t="s">
        <v>25</v>
      </c>
      <c r="MEJ1459" s="5">
        <v>1115</v>
      </c>
      <c r="MEK1459" s="5" t="s">
        <v>2792</v>
      </c>
      <c r="MEL1459" s="6">
        <v>3861</v>
      </c>
      <c r="MEM1459" s="5" t="s">
        <v>2793</v>
      </c>
      <c r="MEN1459" s="5" t="s">
        <v>775</v>
      </c>
      <c r="MEO1459" s="5" t="s">
        <v>27</v>
      </c>
      <c r="MEP1459" s="7" t="s">
        <v>21</v>
      </c>
      <c r="MEQ1459" s="8">
        <v>2</v>
      </c>
      <c r="MER1459" s="5">
        <v>2</v>
      </c>
      <c r="MES1459" s="5">
        <v>11</v>
      </c>
      <c r="MET1459" s="5" t="s">
        <v>22</v>
      </c>
      <c r="MEU1459" s="5">
        <v>10</v>
      </c>
      <c r="MEV1459" s="9">
        <v>20</v>
      </c>
      <c r="MEW1459" s="5" t="s">
        <v>23</v>
      </c>
      <c r="MEX1459" s="5" t="s">
        <v>776</v>
      </c>
      <c r="MEY1459" s="5" t="s">
        <v>25</v>
      </c>
      <c r="MEZ1459" s="5">
        <v>1115</v>
      </c>
      <c r="MFA1459" s="5" t="s">
        <v>2792</v>
      </c>
      <c r="MFB1459" s="6">
        <v>3861</v>
      </c>
      <c r="MFC1459" s="5" t="s">
        <v>2793</v>
      </c>
      <c r="MFD1459" s="5" t="s">
        <v>775</v>
      </c>
      <c r="MFE1459" s="5" t="s">
        <v>27</v>
      </c>
      <c r="MFF1459" s="7" t="s">
        <v>21</v>
      </c>
      <c r="MFG1459" s="8">
        <v>2</v>
      </c>
      <c r="MFH1459" s="5">
        <v>2</v>
      </c>
      <c r="MFI1459" s="5">
        <v>11</v>
      </c>
      <c r="MFJ1459" s="5" t="s">
        <v>22</v>
      </c>
      <c r="MFK1459" s="5">
        <v>10</v>
      </c>
      <c r="MFL1459" s="9">
        <v>20</v>
      </c>
      <c r="MFM1459" s="5" t="s">
        <v>23</v>
      </c>
      <c r="MFN1459" s="5" t="s">
        <v>776</v>
      </c>
      <c r="MFO1459" s="5" t="s">
        <v>25</v>
      </c>
      <c r="MFP1459" s="5">
        <v>1115</v>
      </c>
      <c r="MFQ1459" s="5" t="s">
        <v>2792</v>
      </c>
      <c r="MFR1459" s="6">
        <v>3861</v>
      </c>
      <c r="MFS1459" s="5" t="s">
        <v>2793</v>
      </c>
      <c r="MFT1459" s="5" t="s">
        <v>775</v>
      </c>
      <c r="MFU1459" s="5" t="s">
        <v>27</v>
      </c>
      <c r="MFV1459" s="7" t="s">
        <v>21</v>
      </c>
      <c r="MFW1459" s="8">
        <v>2</v>
      </c>
      <c r="MFX1459" s="5">
        <v>2</v>
      </c>
      <c r="MFY1459" s="5">
        <v>11</v>
      </c>
      <c r="MFZ1459" s="5" t="s">
        <v>22</v>
      </c>
      <c r="MGA1459" s="5">
        <v>10</v>
      </c>
      <c r="MGB1459" s="9">
        <v>20</v>
      </c>
      <c r="MGC1459" s="5" t="s">
        <v>23</v>
      </c>
      <c r="MGD1459" s="5" t="s">
        <v>776</v>
      </c>
      <c r="MGE1459" s="5" t="s">
        <v>25</v>
      </c>
      <c r="MGF1459" s="5">
        <v>1115</v>
      </c>
      <c r="MGG1459" s="5" t="s">
        <v>2792</v>
      </c>
      <c r="MGH1459" s="6">
        <v>3861</v>
      </c>
      <c r="MGI1459" s="5" t="s">
        <v>2793</v>
      </c>
      <c r="MGJ1459" s="5" t="s">
        <v>775</v>
      </c>
      <c r="MGK1459" s="5" t="s">
        <v>27</v>
      </c>
      <c r="MGL1459" s="7" t="s">
        <v>21</v>
      </c>
      <c r="MGM1459" s="8">
        <v>2</v>
      </c>
      <c r="MGN1459" s="5">
        <v>2</v>
      </c>
      <c r="MGO1459" s="5">
        <v>11</v>
      </c>
      <c r="MGP1459" s="5" t="s">
        <v>22</v>
      </c>
      <c r="MGQ1459" s="5">
        <v>10</v>
      </c>
      <c r="MGR1459" s="9">
        <v>20</v>
      </c>
      <c r="MGS1459" s="5" t="s">
        <v>23</v>
      </c>
      <c r="MGT1459" s="5" t="s">
        <v>776</v>
      </c>
      <c r="MGU1459" s="5" t="s">
        <v>25</v>
      </c>
      <c r="MGV1459" s="5">
        <v>1115</v>
      </c>
      <c r="MGW1459" s="5" t="s">
        <v>2792</v>
      </c>
      <c r="MGX1459" s="6">
        <v>3861</v>
      </c>
      <c r="MGY1459" s="5" t="s">
        <v>2793</v>
      </c>
      <c r="MGZ1459" s="5" t="s">
        <v>775</v>
      </c>
      <c r="MHA1459" s="5" t="s">
        <v>27</v>
      </c>
      <c r="MHB1459" s="7" t="s">
        <v>21</v>
      </c>
      <c r="MHC1459" s="8">
        <v>2</v>
      </c>
      <c r="MHD1459" s="5">
        <v>2</v>
      </c>
      <c r="MHE1459" s="5">
        <v>11</v>
      </c>
      <c r="MHF1459" s="5" t="s">
        <v>22</v>
      </c>
      <c r="MHG1459" s="5">
        <v>10</v>
      </c>
      <c r="MHH1459" s="9">
        <v>20</v>
      </c>
      <c r="MHI1459" s="5" t="s">
        <v>23</v>
      </c>
      <c r="MHJ1459" s="5" t="s">
        <v>776</v>
      </c>
      <c r="MHK1459" s="5" t="s">
        <v>25</v>
      </c>
      <c r="MHL1459" s="5">
        <v>1115</v>
      </c>
      <c r="MHM1459" s="5" t="s">
        <v>2792</v>
      </c>
      <c r="MHN1459" s="6">
        <v>3861</v>
      </c>
      <c r="MHO1459" s="5" t="s">
        <v>2793</v>
      </c>
      <c r="MHP1459" s="5" t="s">
        <v>775</v>
      </c>
      <c r="MHQ1459" s="5" t="s">
        <v>27</v>
      </c>
      <c r="MHR1459" s="7" t="s">
        <v>21</v>
      </c>
      <c r="MHS1459" s="8">
        <v>2</v>
      </c>
      <c r="MHT1459" s="5">
        <v>2</v>
      </c>
      <c r="MHU1459" s="5">
        <v>11</v>
      </c>
      <c r="MHV1459" s="5" t="s">
        <v>22</v>
      </c>
      <c r="MHW1459" s="5">
        <v>10</v>
      </c>
      <c r="MHX1459" s="9">
        <v>20</v>
      </c>
      <c r="MHY1459" s="5" t="s">
        <v>23</v>
      </c>
      <c r="MHZ1459" s="5" t="s">
        <v>776</v>
      </c>
      <c r="MIA1459" s="5" t="s">
        <v>25</v>
      </c>
      <c r="MIB1459" s="5">
        <v>1115</v>
      </c>
      <c r="MIC1459" s="5" t="s">
        <v>2792</v>
      </c>
      <c r="MID1459" s="6">
        <v>3861</v>
      </c>
      <c r="MIE1459" s="5" t="s">
        <v>2793</v>
      </c>
      <c r="MIF1459" s="5" t="s">
        <v>775</v>
      </c>
      <c r="MIG1459" s="5" t="s">
        <v>27</v>
      </c>
      <c r="MIH1459" s="7" t="s">
        <v>21</v>
      </c>
      <c r="MII1459" s="8">
        <v>2</v>
      </c>
      <c r="MIJ1459" s="5">
        <v>2</v>
      </c>
      <c r="MIK1459" s="5">
        <v>11</v>
      </c>
      <c r="MIL1459" s="5" t="s">
        <v>22</v>
      </c>
      <c r="MIM1459" s="5">
        <v>10</v>
      </c>
      <c r="MIN1459" s="9">
        <v>20</v>
      </c>
      <c r="MIO1459" s="5" t="s">
        <v>23</v>
      </c>
      <c r="MIP1459" s="5" t="s">
        <v>776</v>
      </c>
      <c r="MIQ1459" s="5" t="s">
        <v>25</v>
      </c>
      <c r="MIR1459" s="5">
        <v>1115</v>
      </c>
      <c r="MIS1459" s="5" t="s">
        <v>2792</v>
      </c>
      <c r="MIT1459" s="6">
        <v>3861</v>
      </c>
      <c r="MIU1459" s="5" t="s">
        <v>2793</v>
      </c>
      <c r="MIV1459" s="5" t="s">
        <v>775</v>
      </c>
      <c r="MIW1459" s="5" t="s">
        <v>27</v>
      </c>
      <c r="MIX1459" s="7" t="s">
        <v>21</v>
      </c>
      <c r="MIY1459" s="8">
        <v>2</v>
      </c>
      <c r="MIZ1459" s="5">
        <v>2</v>
      </c>
      <c r="MJA1459" s="5">
        <v>11</v>
      </c>
      <c r="MJB1459" s="5" t="s">
        <v>22</v>
      </c>
      <c r="MJC1459" s="5">
        <v>10</v>
      </c>
      <c r="MJD1459" s="9">
        <v>20</v>
      </c>
      <c r="MJE1459" s="5" t="s">
        <v>23</v>
      </c>
      <c r="MJF1459" s="5" t="s">
        <v>776</v>
      </c>
      <c r="MJG1459" s="5" t="s">
        <v>25</v>
      </c>
      <c r="MJH1459" s="5">
        <v>1115</v>
      </c>
      <c r="MJI1459" s="5" t="s">
        <v>2792</v>
      </c>
      <c r="MJJ1459" s="6">
        <v>3861</v>
      </c>
      <c r="MJK1459" s="5" t="s">
        <v>2793</v>
      </c>
      <c r="MJL1459" s="5" t="s">
        <v>775</v>
      </c>
      <c r="MJM1459" s="5" t="s">
        <v>27</v>
      </c>
      <c r="MJN1459" s="7" t="s">
        <v>21</v>
      </c>
      <c r="MJO1459" s="8">
        <v>2</v>
      </c>
      <c r="MJP1459" s="5">
        <v>2</v>
      </c>
      <c r="MJQ1459" s="5">
        <v>11</v>
      </c>
      <c r="MJR1459" s="5" t="s">
        <v>22</v>
      </c>
      <c r="MJS1459" s="5">
        <v>10</v>
      </c>
      <c r="MJT1459" s="9">
        <v>20</v>
      </c>
      <c r="MJU1459" s="5" t="s">
        <v>23</v>
      </c>
      <c r="MJV1459" s="5" t="s">
        <v>776</v>
      </c>
      <c r="MJW1459" s="5" t="s">
        <v>25</v>
      </c>
      <c r="MJX1459" s="5">
        <v>1115</v>
      </c>
      <c r="MJY1459" s="5" t="s">
        <v>2792</v>
      </c>
      <c r="MJZ1459" s="6">
        <v>3861</v>
      </c>
      <c r="MKA1459" s="5" t="s">
        <v>2793</v>
      </c>
      <c r="MKB1459" s="5" t="s">
        <v>775</v>
      </c>
      <c r="MKC1459" s="5" t="s">
        <v>27</v>
      </c>
      <c r="MKD1459" s="7" t="s">
        <v>21</v>
      </c>
      <c r="MKE1459" s="8">
        <v>2</v>
      </c>
      <c r="MKF1459" s="5">
        <v>2</v>
      </c>
      <c r="MKG1459" s="5">
        <v>11</v>
      </c>
      <c r="MKH1459" s="5" t="s">
        <v>22</v>
      </c>
      <c r="MKI1459" s="5">
        <v>10</v>
      </c>
      <c r="MKJ1459" s="9">
        <v>20</v>
      </c>
      <c r="MKK1459" s="5" t="s">
        <v>23</v>
      </c>
      <c r="MKL1459" s="5" t="s">
        <v>776</v>
      </c>
      <c r="MKM1459" s="5" t="s">
        <v>25</v>
      </c>
      <c r="MKN1459" s="5">
        <v>1115</v>
      </c>
      <c r="MKO1459" s="5" t="s">
        <v>2792</v>
      </c>
      <c r="MKP1459" s="6">
        <v>3861</v>
      </c>
      <c r="MKQ1459" s="5" t="s">
        <v>2793</v>
      </c>
      <c r="MKR1459" s="5" t="s">
        <v>775</v>
      </c>
      <c r="MKS1459" s="5" t="s">
        <v>27</v>
      </c>
      <c r="MKT1459" s="7" t="s">
        <v>21</v>
      </c>
      <c r="MKU1459" s="8">
        <v>2</v>
      </c>
      <c r="MKV1459" s="5">
        <v>2</v>
      </c>
      <c r="MKW1459" s="5">
        <v>11</v>
      </c>
      <c r="MKX1459" s="5" t="s">
        <v>22</v>
      </c>
      <c r="MKY1459" s="5">
        <v>10</v>
      </c>
      <c r="MKZ1459" s="9">
        <v>20</v>
      </c>
      <c r="MLA1459" s="5" t="s">
        <v>23</v>
      </c>
      <c r="MLB1459" s="5" t="s">
        <v>776</v>
      </c>
      <c r="MLC1459" s="5" t="s">
        <v>25</v>
      </c>
      <c r="MLD1459" s="5">
        <v>1115</v>
      </c>
      <c r="MLE1459" s="5" t="s">
        <v>2792</v>
      </c>
      <c r="MLF1459" s="6">
        <v>3861</v>
      </c>
      <c r="MLG1459" s="5" t="s">
        <v>2793</v>
      </c>
      <c r="MLH1459" s="5" t="s">
        <v>775</v>
      </c>
      <c r="MLI1459" s="5" t="s">
        <v>27</v>
      </c>
      <c r="MLJ1459" s="7" t="s">
        <v>21</v>
      </c>
      <c r="MLK1459" s="8">
        <v>2</v>
      </c>
      <c r="MLL1459" s="5">
        <v>2</v>
      </c>
      <c r="MLM1459" s="5">
        <v>11</v>
      </c>
      <c r="MLN1459" s="5" t="s">
        <v>22</v>
      </c>
      <c r="MLO1459" s="5">
        <v>10</v>
      </c>
      <c r="MLP1459" s="9">
        <v>20</v>
      </c>
      <c r="MLQ1459" s="5" t="s">
        <v>23</v>
      </c>
      <c r="MLR1459" s="5" t="s">
        <v>776</v>
      </c>
      <c r="MLS1459" s="5" t="s">
        <v>25</v>
      </c>
      <c r="MLT1459" s="5">
        <v>1115</v>
      </c>
      <c r="MLU1459" s="5" t="s">
        <v>2792</v>
      </c>
      <c r="MLV1459" s="6">
        <v>3861</v>
      </c>
      <c r="MLW1459" s="5" t="s">
        <v>2793</v>
      </c>
      <c r="MLX1459" s="5" t="s">
        <v>775</v>
      </c>
      <c r="MLY1459" s="5" t="s">
        <v>27</v>
      </c>
      <c r="MLZ1459" s="7" t="s">
        <v>21</v>
      </c>
      <c r="MMA1459" s="8">
        <v>2</v>
      </c>
      <c r="MMB1459" s="5">
        <v>2</v>
      </c>
      <c r="MMC1459" s="5">
        <v>11</v>
      </c>
      <c r="MMD1459" s="5" t="s">
        <v>22</v>
      </c>
      <c r="MME1459" s="5">
        <v>10</v>
      </c>
      <c r="MMF1459" s="9">
        <v>20</v>
      </c>
      <c r="MMG1459" s="5" t="s">
        <v>23</v>
      </c>
      <c r="MMH1459" s="5" t="s">
        <v>776</v>
      </c>
      <c r="MMI1459" s="5" t="s">
        <v>25</v>
      </c>
      <c r="MMJ1459" s="5">
        <v>1115</v>
      </c>
      <c r="MMK1459" s="5" t="s">
        <v>2792</v>
      </c>
      <c r="MML1459" s="6">
        <v>3861</v>
      </c>
      <c r="MMM1459" s="5" t="s">
        <v>2793</v>
      </c>
      <c r="MMN1459" s="5" t="s">
        <v>775</v>
      </c>
      <c r="MMO1459" s="5" t="s">
        <v>27</v>
      </c>
      <c r="MMP1459" s="7" t="s">
        <v>21</v>
      </c>
      <c r="MMQ1459" s="8">
        <v>2</v>
      </c>
      <c r="MMR1459" s="5">
        <v>2</v>
      </c>
      <c r="MMS1459" s="5">
        <v>11</v>
      </c>
      <c r="MMT1459" s="5" t="s">
        <v>22</v>
      </c>
      <c r="MMU1459" s="5">
        <v>10</v>
      </c>
      <c r="MMV1459" s="9">
        <v>20</v>
      </c>
      <c r="MMW1459" s="5" t="s">
        <v>23</v>
      </c>
      <c r="MMX1459" s="5" t="s">
        <v>776</v>
      </c>
      <c r="MMY1459" s="5" t="s">
        <v>25</v>
      </c>
      <c r="MMZ1459" s="5">
        <v>1115</v>
      </c>
      <c r="MNA1459" s="5" t="s">
        <v>2792</v>
      </c>
      <c r="MNB1459" s="6">
        <v>3861</v>
      </c>
      <c r="MNC1459" s="5" t="s">
        <v>2793</v>
      </c>
      <c r="MND1459" s="5" t="s">
        <v>775</v>
      </c>
      <c r="MNE1459" s="5" t="s">
        <v>27</v>
      </c>
      <c r="MNF1459" s="7" t="s">
        <v>21</v>
      </c>
      <c r="MNG1459" s="8">
        <v>2</v>
      </c>
      <c r="MNH1459" s="5">
        <v>2</v>
      </c>
      <c r="MNI1459" s="5">
        <v>11</v>
      </c>
      <c r="MNJ1459" s="5" t="s">
        <v>22</v>
      </c>
      <c r="MNK1459" s="5">
        <v>10</v>
      </c>
      <c r="MNL1459" s="9">
        <v>20</v>
      </c>
      <c r="MNM1459" s="5" t="s">
        <v>23</v>
      </c>
      <c r="MNN1459" s="5" t="s">
        <v>776</v>
      </c>
      <c r="MNO1459" s="5" t="s">
        <v>25</v>
      </c>
      <c r="MNP1459" s="5">
        <v>1115</v>
      </c>
      <c r="MNQ1459" s="5" t="s">
        <v>2792</v>
      </c>
      <c r="MNR1459" s="6">
        <v>3861</v>
      </c>
      <c r="MNS1459" s="5" t="s">
        <v>2793</v>
      </c>
      <c r="MNT1459" s="5" t="s">
        <v>775</v>
      </c>
      <c r="MNU1459" s="5" t="s">
        <v>27</v>
      </c>
      <c r="MNV1459" s="7" t="s">
        <v>21</v>
      </c>
      <c r="MNW1459" s="8">
        <v>2</v>
      </c>
      <c r="MNX1459" s="5">
        <v>2</v>
      </c>
      <c r="MNY1459" s="5">
        <v>11</v>
      </c>
      <c r="MNZ1459" s="5" t="s">
        <v>22</v>
      </c>
      <c r="MOA1459" s="5">
        <v>10</v>
      </c>
      <c r="MOB1459" s="9">
        <v>20</v>
      </c>
      <c r="MOC1459" s="5" t="s">
        <v>23</v>
      </c>
      <c r="MOD1459" s="5" t="s">
        <v>776</v>
      </c>
      <c r="MOE1459" s="5" t="s">
        <v>25</v>
      </c>
      <c r="MOF1459" s="5">
        <v>1115</v>
      </c>
      <c r="MOG1459" s="5" t="s">
        <v>2792</v>
      </c>
      <c r="MOH1459" s="6">
        <v>3861</v>
      </c>
      <c r="MOI1459" s="5" t="s">
        <v>2793</v>
      </c>
      <c r="MOJ1459" s="5" t="s">
        <v>775</v>
      </c>
      <c r="MOK1459" s="5" t="s">
        <v>27</v>
      </c>
      <c r="MOL1459" s="7" t="s">
        <v>21</v>
      </c>
      <c r="MOM1459" s="8">
        <v>2</v>
      </c>
      <c r="MON1459" s="5">
        <v>2</v>
      </c>
      <c r="MOO1459" s="5">
        <v>11</v>
      </c>
      <c r="MOP1459" s="5" t="s">
        <v>22</v>
      </c>
      <c r="MOQ1459" s="5">
        <v>10</v>
      </c>
      <c r="MOR1459" s="9">
        <v>20</v>
      </c>
      <c r="MOS1459" s="5" t="s">
        <v>23</v>
      </c>
      <c r="MOT1459" s="5" t="s">
        <v>776</v>
      </c>
      <c r="MOU1459" s="5" t="s">
        <v>25</v>
      </c>
      <c r="MOV1459" s="5">
        <v>1115</v>
      </c>
      <c r="MOW1459" s="5" t="s">
        <v>2792</v>
      </c>
      <c r="MOX1459" s="6">
        <v>3861</v>
      </c>
      <c r="MOY1459" s="5" t="s">
        <v>2793</v>
      </c>
      <c r="MOZ1459" s="5" t="s">
        <v>775</v>
      </c>
      <c r="MPA1459" s="5" t="s">
        <v>27</v>
      </c>
      <c r="MPB1459" s="7" t="s">
        <v>21</v>
      </c>
      <c r="MPC1459" s="8">
        <v>2</v>
      </c>
      <c r="MPD1459" s="5">
        <v>2</v>
      </c>
      <c r="MPE1459" s="5">
        <v>11</v>
      </c>
      <c r="MPF1459" s="5" t="s">
        <v>22</v>
      </c>
      <c r="MPG1459" s="5">
        <v>10</v>
      </c>
      <c r="MPH1459" s="9">
        <v>20</v>
      </c>
      <c r="MPI1459" s="5" t="s">
        <v>23</v>
      </c>
      <c r="MPJ1459" s="5" t="s">
        <v>776</v>
      </c>
      <c r="MPK1459" s="5" t="s">
        <v>25</v>
      </c>
      <c r="MPL1459" s="5">
        <v>1115</v>
      </c>
      <c r="MPM1459" s="5" t="s">
        <v>2792</v>
      </c>
      <c r="MPN1459" s="6">
        <v>3861</v>
      </c>
      <c r="MPO1459" s="5" t="s">
        <v>2793</v>
      </c>
      <c r="MPP1459" s="5" t="s">
        <v>775</v>
      </c>
      <c r="MPQ1459" s="5" t="s">
        <v>27</v>
      </c>
      <c r="MPR1459" s="7" t="s">
        <v>21</v>
      </c>
      <c r="MPS1459" s="8">
        <v>2</v>
      </c>
      <c r="MPT1459" s="5">
        <v>2</v>
      </c>
      <c r="MPU1459" s="5">
        <v>11</v>
      </c>
      <c r="MPV1459" s="5" t="s">
        <v>22</v>
      </c>
      <c r="MPW1459" s="5">
        <v>10</v>
      </c>
      <c r="MPX1459" s="9">
        <v>20</v>
      </c>
      <c r="MPY1459" s="5" t="s">
        <v>23</v>
      </c>
      <c r="MPZ1459" s="5" t="s">
        <v>776</v>
      </c>
      <c r="MQA1459" s="5" t="s">
        <v>25</v>
      </c>
      <c r="MQB1459" s="5">
        <v>1115</v>
      </c>
      <c r="MQC1459" s="5" t="s">
        <v>2792</v>
      </c>
      <c r="MQD1459" s="6">
        <v>3861</v>
      </c>
      <c r="MQE1459" s="5" t="s">
        <v>2793</v>
      </c>
      <c r="MQF1459" s="5" t="s">
        <v>775</v>
      </c>
      <c r="MQG1459" s="5" t="s">
        <v>27</v>
      </c>
      <c r="MQH1459" s="7" t="s">
        <v>21</v>
      </c>
      <c r="MQI1459" s="8">
        <v>2</v>
      </c>
      <c r="MQJ1459" s="5">
        <v>2</v>
      </c>
      <c r="MQK1459" s="5">
        <v>11</v>
      </c>
      <c r="MQL1459" s="5" t="s">
        <v>22</v>
      </c>
      <c r="MQM1459" s="5">
        <v>10</v>
      </c>
      <c r="MQN1459" s="9">
        <v>20</v>
      </c>
      <c r="MQO1459" s="5" t="s">
        <v>23</v>
      </c>
      <c r="MQP1459" s="5" t="s">
        <v>776</v>
      </c>
      <c r="MQQ1459" s="5" t="s">
        <v>25</v>
      </c>
      <c r="MQR1459" s="5">
        <v>1115</v>
      </c>
      <c r="MQS1459" s="5" t="s">
        <v>2792</v>
      </c>
      <c r="MQT1459" s="6">
        <v>3861</v>
      </c>
      <c r="MQU1459" s="5" t="s">
        <v>2793</v>
      </c>
      <c r="MQV1459" s="5" t="s">
        <v>775</v>
      </c>
      <c r="MQW1459" s="5" t="s">
        <v>27</v>
      </c>
      <c r="MQX1459" s="7" t="s">
        <v>21</v>
      </c>
      <c r="MQY1459" s="8">
        <v>2</v>
      </c>
      <c r="MQZ1459" s="5">
        <v>2</v>
      </c>
      <c r="MRA1459" s="5">
        <v>11</v>
      </c>
      <c r="MRB1459" s="5" t="s">
        <v>22</v>
      </c>
      <c r="MRC1459" s="5">
        <v>10</v>
      </c>
      <c r="MRD1459" s="9">
        <v>20</v>
      </c>
      <c r="MRE1459" s="5" t="s">
        <v>23</v>
      </c>
      <c r="MRF1459" s="5" t="s">
        <v>776</v>
      </c>
      <c r="MRG1459" s="5" t="s">
        <v>25</v>
      </c>
      <c r="MRH1459" s="5">
        <v>1115</v>
      </c>
      <c r="MRI1459" s="5" t="s">
        <v>2792</v>
      </c>
      <c r="MRJ1459" s="6">
        <v>3861</v>
      </c>
      <c r="MRK1459" s="5" t="s">
        <v>2793</v>
      </c>
      <c r="MRL1459" s="5" t="s">
        <v>775</v>
      </c>
      <c r="MRM1459" s="5" t="s">
        <v>27</v>
      </c>
      <c r="MRN1459" s="7" t="s">
        <v>21</v>
      </c>
      <c r="MRO1459" s="8">
        <v>2</v>
      </c>
      <c r="MRP1459" s="5">
        <v>2</v>
      </c>
      <c r="MRQ1459" s="5">
        <v>11</v>
      </c>
      <c r="MRR1459" s="5" t="s">
        <v>22</v>
      </c>
      <c r="MRS1459" s="5">
        <v>10</v>
      </c>
      <c r="MRT1459" s="9">
        <v>20</v>
      </c>
      <c r="MRU1459" s="5" t="s">
        <v>23</v>
      </c>
      <c r="MRV1459" s="5" t="s">
        <v>776</v>
      </c>
      <c r="MRW1459" s="5" t="s">
        <v>25</v>
      </c>
      <c r="MRX1459" s="5">
        <v>1115</v>
      </c>
      <c r="MRY1459" s="5" t="s">
        <v>2792</v>
      </c>
      <c r="MRZ1459" s="6">
        <v>3861</v>
      </c>
      <c r="MSA1459" s="5" t="s">
        <v>2793</v>
      </c>
      <c r="MSB1459" s="5" t="s">
        <v>775</v>
      </c>
      <c r="MSC1459" s="5" t="s">
        <v>27</v>
      </c>
      <c r="MSD1459" s="7" t="s">
        <v>21</v>
      </c>
      <c r="MSE1459" s="8">
        <v>2</v>
      </c>
      <c r="MSF1459" s="5">
        <v>2</v>
      </c>
      <c r="MSG1459" s="5">
        <v>11</v>
      </c>
      <c r="MSH1459" s="5" t="s">
        <v>22</v>
      </c>
      <c r="MSI1459" s="5">
        <v>10</v>
      </c>
      <c r="MSJ1459" s="9">
        <v>20</v>
      </c>
      <c r="MSK1459" s="5" t="s">
        <v>23</v>
      </c>
      <c r="MSL1459" s="5" t="s">
        <v>776</v>
      </c>
      <c r="MSM1459" s="5" t="s">
        <v>25</v>
      </c>
      <c r="MSN1459" s="5">
        <v>1115</v>
      </c>
      <c r="MSO1459" s="5" t="s">
        <v>2792</v>
      </c>
      <c r="MSP1459" s="6">
        <v>3861</v>
      </c>
      <c r="MSQ1459" s="5" t="s">
        <v>2793</v>
      </c>
      <c r="MSR1459" s="5" t="s">
        <v>775</v>
      </c>
      <c r="MSS1459" s="5" t="s">
        <v>27</v>
      </c>
      <c r="MST1459" s="7" t="s">
        <v>21</v>
      </c>
      <c r="MSU1459" s="8">
        <v>2</v>
      </c>
      <c r="MSV1459" s="5">
        <v>2</v>
      </c>
      <c r="MSW1459" s="5">
        <v>11</v>
      </c>
      <c r="MSX1459" s="5" t="s">
        <v>22</v>
      </c>
      <c r="MSY1459" s="5">
        <v>10</v>
      </c>
      <c r="MSZ1459" s="9">
        <v>20</v>
      </c>
      <c r="MTA1459" s="5" t="s">
        <v>23</v>
      </c>
      <c r="MTB1459" s="5" t="s">
        <v>776</v>
      </c>
      <c r="MTC1459" s="5" t="s">
        <v>25</v>
      </c>
      <c r="MTD1459" s="5">
        <v>1115</v>
      </c>
      <c r="MTE1459" s="5" t="s">
        <v>2792</v>
      </c>
      <c r="MTF1459" s="6">
        <v>3861</v>
      </c>
      <c r="MTG1459" s="5" t="s">
        <v>2793</v>
      </c>
      <c r="MTH1459" s="5" t="s">
        <v>775</v>
      </c>
      <c r="MTI1459" s="5" t="s">
        <v>27</v>
      </c>
      <c r="MTJ1459" s="7" t="s">
        <v>21</v>
      </c>
      <c r="MTK1459" s="8">
        <v>2</v>
      </c>
      <c r="MTL1459" s="5">
        <v>2</v>
      </c>
      <c r="MTM1459" s="5">
        <v>11</v>
      </c>
      <c r="MTN1459" s="5" t="s">
        <v>22</v>
      </c>
      <c r="MTO1459" s="5">
        <v>10</v>
      </c>
      <c r="MTP1459" s="9">
        <v>20</v>
      </c>
      <c r="MTQ1459" s="5" t="s">
        <v>23</v>
      </c>
      <c r="MTR1459" s="5" t="s">
        <v>776</v>
      </c>
      <c r="MTS1459" s="5" t="s">
        <v>25</v>
      </c>
      <c r="MTT1459" s="5">
        <v>1115</v>
      </c>
      <c r="MTU1459" s="5" t="s">
        <v>2792</v>
      </c>
      <c r="MTV1459" s="6">
        <v>3861</v>
      </c>
      <c r="MTW1459" s="5" t="s">
        <v>2793</v>
      </c>
      <c r="MTX1459" s="5" t="s">
        <v>775</v>
      </c>
      <c r="MTY1459" s="5" t="s">
        <v>27</v>
      </c>
      <c r="MTZ1459" s="7" t="s">
        <v>21</v>
      </c>
      <c r="MUA1459" s="8">
        <v>2</v>
      </c>
      <c r="MUB1459" s="5">
        <v>2</v>
      </c>
      <c r="MUC1459" s="5">
        <v>11</v>
      </c>
      <c r="MUD1459" s="5" t="s">
        <v>22</v>
      </c>
      <c r="MUE1459" s="5">
        <v>10</v>
      </c>
      <c r="MUF1459" s="9">
        <v>20</v>
      </c>
      <c r="MUG1459" s="5" t="s">
        <v>23</v>
      </c>
      <c r="MUH1459" s="5" t="s">
        <v>776</v>
      </c>
      <c r="MUI1459" s="5" t="s">
        <v>25</v>
      </c>
      <c r="MUJ1459" s="5">
        <v>1115</v>
      </c>
      <c r="MUK1459" s="5" t="s">
        <v>2792</v>
      </c>
      <c r="MUL1459" s="6">
        <v>3861</v>
      </c>
      <c r="MUM1459" s="5" t="s">
        <v>2793</v>
      </c>
      <c r="MUN1459" s="5" t="s">
        <v>775</v>
      </c>
      <c r="MUO1459" s="5" t="s">
        <v>27</v>
      </c>
      <c r="MUP1459" s="7" t="s">
        <v>21</v>
      </c>
      <c r="MUQ1459" s="8">
        <v>2</v>
      </c>
      <c r="MUR1459" s="5">
        <v>2</v>
      </c>
      <c r="MUS1459" s="5">
        <v>11</v>
      </c>
      <c r="MUT1459" s="5" t="s">
        <v>22</v>
      </c>
      <c r="MUU1459" s="5">
        <v>10</v>
      </c>
      <c r="MUV1459" s="9">
        <v>20</v>
      </c>
      <c r="MUW1459" s="5" t="s">
        <v>23</v>
      </c>
      <c r="MUX1459" s="5" t="s">
        <v>776</v>
      </c>
      <c r="MUY1459" s="5" t="s">
        <v>25</v>
      </c>
      <c r="MUZ1459" s="5">
        <v>1115</v>
      </c>
      <c r="MVA1459" s="5" t="s">
        <v>2792</v>
      </c>
      <c r="MVB1459" s="6">
        <v>3861</v>
      </c>
      <c r="MVC1459" s="5" t="s">
        <v>2793</v>
      </c>
      <c r="MVD1459" s="5" t="s">
        <v>775</v>
      </c>
      <c r="MVE1459" s="5" t="s">
        <v>27</v>
      </c>
      <c r="MVF1459" s="7" t="s">
        <v>21</v>
      </c>
      <c r="MVG1459" s="8">
        <v>2</v>
      </c>
      <c r="MVH1459" s="5">
        <v>2</v>
      </c>
      <c r="MVI1459" s="5">
        <v>11</v>
      </c>
      <c r="MVJ1459" s="5" t="s">
        <v>22</v>
      </c>
      <c r="MVK1459" s="5">
        <v>10</v>
      </c>
      <c r="MVL1459" s="9">
        <v>20</v>
      </c>
      <c r="MVM1459" s="5" t="s">
        <v>23</v>
      </c>
      <c r="MVN1459" s="5" t="s">
        <v>776</v>
      </c>
      <c r="MVO1459" s="5" t="s">
        <v>25</v>
      </c>
      <c r="MVP1459" s="5">
        <v>1115</v>
      </c>
      <c r="MVQ1459" s="5" t="s">
        <v>2792</v>
      </c>
      <c r="MVR1459" s="6">
        <v>3861</v>
      </c>
      <c r="MVS1459" s="5" t="s">
        <v>2793</v>
      </c>
      <c r="MVT1459" s="5" t="s">
        <v>775</v>
      </c>
      <c r="MVU1459" s="5" t="s">
        <v>27</v>
      </c>
      <c r="MVV1459" s="7" t="s">
        <v>21</v>
      </c>
      <c r="MVW1459" s="8">
        <v>2</v>
      </c>
      <c r="MVX1459" s="5">
        <v>2</v>
      </c>
      <c r="MVY1459" s="5">
        <v>11</v>
      </c>
      <c r="MVZ1459" s="5" t="s">
        <v>22</v>
      </c>
      <c r="MWA1459" s="5">
        <v>10</v>
      </c>
      <c r="MWB1459" s="9">
        <v>20</v>
      </c>
      <c r="MWC1459" s="5" t="s">
        <v>23</v>
      </c>
      <c r="MWD1459" s="5" t="s">
        <v>776</v>
      </c>
      <c r="MWE1459" s="5" t="s">
        <v>25</v>
      </c>
      <c r="MWF1459" s="5">
        <v>1115</v>
      </c>
      <c r="MWG1459" s="5" t="s">
        <v>2792</v>
      </c>
      <c r="MWH1459" s="6">
        <v>3861</v>
      </c>
      <c r="MWI1459" s="5" t="s">
        <v>2793</v>
      </c>
      <c r="MWJ1459" s="5" t="s">
        <v>775</v>
      </c>
      <c r="MWK1459" s="5" t="s">
        <v>27</v>
      </c>
      <c r="MWL1459" s="7" t="s">
        <v>21</v>
      </c>
      <c r="MWM1459" s="8">
        <v>2</v>
      </c>
      <c r="MWN1459" s="5">
        <v>2</v>
      </c>
      <c r="MWO1459" s="5">
        <v>11</v>
      </c>
      <c r="MWP1459" s="5" t="s">
        <v>22</v>
      </c>
      <c r="MWQ1459" s="5">
        <v>10</v>
      </c>
      <c r="MWR1459" s="9">
        <v>20</v>
      </c>
      <c r="MWS1459" s="5" t="s">
        <v>23</v>
      </c>
      <c r="MWT1459" s="5" t="s">
        <v>776</v>
      </c>
      <c r="MWU1459" s="5" t="s">
        <v>25</v>
      </c>
      <c r="MWV1459" s="5">
        <v>1115</v>
      </c>
      <c r="MWW1459" s="5" t="s">
        <v>2792</v>
      </c>
      <c r="MWX1459" s="6">
        <v>3861</v>
      </c>
      <c r="MWY1459" s="5" t="s">
        <v>2793</v>
      </c>
      <c r="MWZ1459" s="5" t="s">
        <v>775</v>
      </c>
      <c r="MXA1459" s="5" t="s">
        <v>27</v>
      </c>
      <c r="MXB1459" s="7" t="s">
        <v>21</v>
      </c>
      <c r="MXC1459" s="8">
        <v>2</v>
      </c>
      <c r="MXD1459" s="5">
        <v>2</v>
      </c>
      <c r="MXE1459" s="5">
        <v>11</v>
      </c>
      <c r="MXF1459" s="5" t="s">
        <v>22</v>
      </c>
      <c r="MXG1459" s="5">
        <v>10</v>
      </c>
      <c r="MXH1459" s="9">
        <v>20</v>
      </c>
      <c r="MXI1459" s="5" t="s">
        <v>23</v>
      </c>
      <c r="MXJ1459" s="5" t="s">
        <v>776</v>
      </c>
      <c r="MXK1459" s="5" t="s">
        <v>25</v>
      </c>
      <c r="MXL1459" s="5">
        <v>1115</v>
      </c>
      <c r="MXM1459" s="5" t="s">
        <v>2792</v>
      </c>
      <c r="MXN1459" s="6">
        <v>3861</v>
      </c>
      <c r="MXO1459" s="5" t="s">
        <v>2793</v>
      </c>
      <c r="MXP1459" s="5" t="s">
        <v>775</v>
      </c>
      <c r="MXQ1459" s="5" t="s">
        <v>27</v>
      </c>
      <c r="MXR1459" s="7" t="s">
        <v>21</v>
      </c>
      <c r="MXS1459" s="8">
        <v>2</v>
      </c>
      <c r="MXT1459" s="5">
        <v>2</v>
      </c>
      <c r="MXU1459" s="5">
        <v>11</v>
      </c>
      <c r="MXV1459" s="5" t="s">
        <v>22</v>
      </c>
      <c r="MXW1459" s="5">
        <v>10</v>
      </c>
      <c r="MXX1459" s="9">
        <v>20</v>
      </c>
      <c r="MXY1459" s="5" t="s">
        <v>23</v>
      </c>
      <c r="MXZ1459" s="5" t="s">
        <v>776</v>
      </c>
      <c r="MYA1459" s="5" t="s">
        <v>25</v>
      </c>
      <c r="MYB1459" s="5">
        <v>1115</v>
      </c>
      <c r="MYC1459" s="5" t="s">
        <v>2792</v>
      </c>
      <c r="MYD1459" s="6">
        <v>3861</v>
      </c>
      <c r="MYE1459" s="5" t="s">
        <v>2793</v>
      </c>
      <c r="MYF1459" s="5" t="s">
        <v>775</v>
      </c>
      <c r="MYG1459" s="5" t="s">
        <v>27</v>
      </c>
      <c r="MYH1459" s="7" t="s">
        <v>21</v>
      </c>
      <c r="MYI1459" s="8">
        <v>2</v>
      </c>
      <c r="MYJ1459" s="5">
        <v>2</v>
      </c>
      <c r="MYK1459" s="5">
        <v>11</v>
      </c>
      <c r="MYL1459" s="5" t="s">
        <v>22</v>
      </c>
      <c r="MYM1459" s="5">
        <v>10</v>
      </c>
      <c r="MYN1459" s="9">
        <v>20</v>
      </c>
      <c r="MYO1459" s="5" t="s">
        <v>23</v>
      </c>
      <c r="MYP1459" s="5" t="s">
        <v>776</v>
      </c>
      <c r="MYQ1459" s="5" t="s">
        <v>25</v>
      </c>
      <c r="MYR1459" s="5">
        <v>1115</v>
      </c>
      <c r="MYS1459" s="5" t="s">
        <v>2792</v>
      </c>
      <c r="MYT1459" s="6">
        <v>3861</v>
      </c>
      <c r="MYU1459" s="5" t="s">
        <v>2793</v>
      </c>
      <c r="MYV1459" s="5" t="s">
        <v>775</v>
      </c>
      <c r="MYW1459" s="5" t="s">
        <v>27</v>
      </c>
      <c r="MYX1459" s="7" t="s">
        <v>21</v>
      </c>
      <c r="MYY1459" s="8">
        <v>2</v>
      </c>
      <c r="MYZ1459" s="5">
        <v>2</v>
      </c>
      <c r="MZA1459" s="5">
        <v>11</v>
      </c>
      <c r="MZB1459" s="5" t="s">
        <v>22</v>
      </c>
      <c r="MZC1459" s="5">
        <v>10</v>
      </c>
      <c r="MZD1459" s="9">
        <v>20</v>
      </c>
      <c r="MZE1459" s="5" t="s">
        <v>23</v>
      </c>
      <c r="MZF1459" s="5" t="s">
        <v>776</v>
      </c>
      <c r="MZG1459" s="5" t="s">
        <v>25</v>
      </c>
      <c r="MZH1459" s="5">
        <v>1115</v>
      </c>
      <c r="MZI1459" s="5" t="s">
        <v>2792</v>
      </c>
      <c r="MZJ1459" s="6">
        <v>3861</v>
      </c>
      <c r="MZK1459" s="5" t="s">
        <v>2793</v>
      </c>
      <c r="MZL1459" s="5" t="s">
        <v>775</v>
      </c>
      <c r="MZM1459" s="5" t="s">
        <v>27</v>
      </c>
      <c r="MZN1459" s="7" t="s">
        <v>21</v>
      </c>
      <c r="MZO1459" s="8">
        <v>2</v>
      </c>
      <c r="MZP1459" s="5">
        <v>2</v>
      </c>
      <c r="MZQ1459" s="5">
        <v>11</v>
      </c>
      <c r="MZR1459" s="5" t="s">
        <v>22</v>
      </c>
      <c r="MZS1459" s="5">
        <v>10</v>
      </c>
      <c r="MZT1459" s="9">
        <v>20</v>
      </c>
      <c r="MZU1459" s="5" t="s">
        <v>23</v>
      </c>
      <c r="MZV1459" s="5" t="s">
        <v>776</v>
      </c>
      <c r="MZW1459" s="5" t="s">
        <v>25</v>
      </c>
      <c r="MZX1459" s="5">
        <v>1115</v>
      </c>
      <c r="MZY1459" s="5" t="s">
        <v>2792</v>
      </c>
      <c r="MZZ1459" s="6">
        <v>3861</v>
      </c>
      <c r="NAA1459" s="5" t="s">
        <v>2793</v>
      </c>
      <c r="NAB1459" s="5" t="s">
        <v>775</v>
      </c>
      <c r="NAC1459" s="5" t="s">
        <v>27</v>
      </c>
      <c r="NAD1459" s="7" t="s">
        <v>21</v>
      </c>
      <c r="NAE1459" s="8">
        <v>2</v>
      </c>
      <c r="NAF1459" s="5">
        <v>2</v>
      </c>
      <c r="NAG1459" s="5">
        <v>11</v>
      </c>
      <c r="NAH1459" s="5" t="s">
        <v>22</v>
      </c>
      <c r="NAI1459" s="5">
        <v>10</v>
      </c>
      <c r="NAJ1459" s="9">
        <v>20</v>
      </c>
      <c r="NAK1459" s="5" t="s">
        <v>23</v>
      </c>
      <c r="NAL1459" s="5" t="s">
        <v>776</v>
      </c>
      <c r="NAM1459" s="5" t="s">
        <v>25</v>
      </c>
      <c r="NAN1459" s="5">
        <v>1115</v>
      </c>
      <c r="NAO1459" s="5" t="s">
        <v>2792</v>
      </c>
      <c r="NAP1459" s="6">
        <v>3861</v>
      </c>
      <c r="NAQ1459" s="5" t="s">
        <v>2793</v>
      </c>
      <c r="NAR1459" s="5" t="s">
        <v>775</v>
      </c>
      <c r="NAS1459" s="5" t="s">
        <v>27</v>
      </c>
      <c r="NAT1459" s="7" t="s">
        <v>21</v>
      </c>
      <c r="NAU1459" s="8">
        <v>2</v>
      </c>
      <c r="NAV1459" s="5">
        <v>2</v>
      </c>
      <c r="NAW1459" s="5">
        <v>11</v>
      </c>
      <c r="NAX1459" s="5" t="s">
        <v>22</v>
      </c>
      <c r="NAY1459" s="5">
        <v>10</v>
      </c>
      <c r="NAZ1459" s="9">
        <v>20</v>
      </c>
      <c r="NBA1459" s="5" t="s">
        <v>23</v>
      </c>
      <c r="NBB1459" s="5" t="s">
        <v>776</v>
      </c>
      <c r="NBC1459" s="5" t="s">
        <v>25</v>
      </c>
      <c r="NBD1459" s="5">
        <v>1115</v>
      </c>
      <c r="NBE1459" s="5" t="s">
        <v>2792</v>
      </c>
      <c r="NBF1459" s="6">
        <v>3861</v>
      </c>
      <c r="NBG1459" s="5" t="s">
        <v>2793</v>
      </c>
      <c r="NBH1459" s="5" t="s">
        <v>775</v>
      </c>
      <c r="NBI1459" s="5" t="s">
        <v>27</v>
      </c>
      <c r="NBJ1459" s="7" t="s">
        <v>21</v>
      </c>
      <c r="NBK1459" s="8">
        <v>2</v>
      </c>
      <c r="NBL1459" s="5">
        <v>2</v>
      </c>
      <c r="NBM1459" s="5">
        <v>11</v>
      </c>
      <c r="NBN1459" s="5" t="s">
        <v>22</v>
      </c>
      <c r="NBO1459" s="5">
        <v>10</v>
      </c>
      <c r="NBP1459" s="9">
        <v>20</v>
      </c>
      <c r="NBQ1459" s="5" t="s">
        <v>23</v>
      </c>
      <c r="NBR1459" s="5" t="s">
        <v>776</v>
      </c>
      <c r="NBS1459" s="5" t="s">
        <v>25</v>
      </c>
      <c r="NBT1459" s="5">
        <v>1115</v>
      </c>
      <c r="NBU1459" s="5" t="s">
        <v>2792</v>
      </c>
      <c r="NBV1459" s="6">
        <v>3861</v>
      </c>
      <c r="NBW1459" s="5" t="s">
        <v>2793</v>
      </c>
      <c r="NBX1459" s="5" t="s">
        <v>775</v>
      </c>
      <c r="NBY1459" s="5" t="s">
        <v>27</v>
      </c>
      <c r="NBZ1459" s="7" t="s">
        <v>21</v>
      </c>
      <c r="NCA1459" s="8">
        <v>2</v>
      </c>
      <c r="NCB1459" s="5">
        <v>2</v>
      </c>
      <c r="NCC1459" s="5">
        <v>11</v>
      </c>
      <c r="NCD1459" s="5" t="s">
        <v>22</v>
      </c>
      <c r="NCE1459" s="5">
        <v>10</v>
      </c>
      <c r="NCF1459" s="9">
        <v>20</v>
      </c>
      <c r="NCG1459" s="5" t="s">
        <v>23</v>
      </c>
      <c r="NCH1459" s="5" t="s">
        <v>776</v>
      </c>
      <c r="NCI1459" s="5" t="s">
        <v>25</v>
      </c>
      <c r="NCJ1459" s="5">
        <v>1115</v>
      </c>
      <c r="NCK1459" s="5" t="s">
        <v>2792</v>
      </c>
      <c r="NCL1459" s="6">
        <v>3861</v>
      </c>
      <c r="NCM1459" s="5" t="s">
        <v>2793</v>
      </c>
      <c r="NCN1459" s="5" t="s">
        <v>775</v>
      </c>
      <c r="NCO1459" s="5" t="s">
        <v>27</v>
      </c>
      <c r="NCP1459" s="7" t="s">
        <v>21</v>
      </c>
      <c r="NCQ1459" s="8">
        <v>2</v>
      </c>
      <c r="NCR1459" s="5">
        <v>2</v>
      </c>
      <c r="NCS1459" s="5">
        <v>11</v>
      </c>
      <c r="NCT1459" s="5" t="s">
        <v>22</v>
      </c>
      <c r="NCU1459" s="5">
        <v>10</v>
      </c>
      <c r="NCV1459" s="9">
        <v>20</v>
      </c>
      <c r="NCW1459" s="5" t="s">
        <v>23</v>
      </c>
      <c r="NCX1459" s="5" t="s">
        <v>776</v>
      </c>
      <c r="NCY1459" s="5" t="s">
        <v>25</v>
      </c>
      <c r="NCZ1459" s="5">
        <v>1115</v>
      </c>
      <c r="NDA1459" s="5" t="s">
        <v>2792</v>
      </c>
      <c r="NDB1459" s="6">
        <v>3861</v>
      </c>
      <c r="NDC1459" s="5" t="s">
        <v>2793</v>
      </c>
      <c r="NDD1459" s="5" t="s">
        <v>775</v>
      </c>
      <c r="NDE1459" s="5" t="s">
        <v>27</v>
      </c>
      <c r="NDF1459" s="7" t="s">
        <v>21</v>
      </c>
      <c r="NDG1459" s="8">
        <v>2</v>
      </c>
      <c r="NDH1459" s="5">
        <v>2</v>
      </c>
      <c r="NDI1459" s="5">
        <v>11</v>
      </c>
      <c r="NDJ1459" s="5" t="s">
        <v>22</v>
      </c>
      <c r="NDK1459" s="5">
        <v>10</v>
      </c>
      <c r="NDL1459" s="9">
        <v>20</v>
      </c>
      <c r="NDM1459" s="5" t="s">
        <v>23</v>
      </c>
      <c r="NDN1459" s="5" t="s">
        <v>776</v>
      </c>
      <c r="NDO1459" s="5" t="s">
        <v>25</v>
      </c>
      <c r="NDP1459" s="5">
        <v>1115</v>
      </c>
      <c r="NDQ1459" s="5" t="s">
        <v>2792</v>
      </c>
      <c r="NDR1459" s="6">
        <v>3861</v>
      </c>
      <c r="NDS1459" s="5" t="s">
        <v>2793</v>
      </c>
      <c r="NDT1459" s="5" t="s">
        <v>775</v>
      </c>
      <c r="NDU1459" s="5" t="s">
        <v>27</v>
      </c>
      <c r="NDV1459" s="7" t="s">
        <v>21</v>
      </c>
      <c r="NDW1459" s="8">
        <v>2</v>
      </c>
      <c r="NDX1459" s="5">
        <v>2</v>
      </c>
      <c r="NDY1459" s="5">
        <v>11</v>
      </c>
      <c r="NDZ1459" s="5" t="s">
        <v>22</v>
      </c>
      <c r="NEA1459" s="5">
        <v>10</v>
      </c>
      <c r="NEB1459" s="9">
        <v>20</v>
      </c>
      <c r="NEC1459" s="5" t="s">
        <v>23</v>
      </c>
      <c r="NED1459" s="5" t="s">
        <v>776</v>
      </c>
      <c r="NEE1459" s="5" t="s">
        <v>25</v>
      </c>
      <c r="NEF1459" s="5">
        <v>1115</v>
      </c>
      <c r="NEG1459" s="5" t="s">
        <v>2792</v>
      </c>
      <c r="NEH1459" s="6">
        <v>3861</v>
      </c>
      <c r="NEI1459" s="5" t="s">
        <v>2793</v>
      </c>
      <c r="NEJ1459" s="5" t="s">
        <v>775</v>
      </c>
      <c r="NEK1459" s="5" t="s">
        <v>27</v>
      </c>
      <c r="NEL1459" s="7" t="s">
        <v>21</v>
      </c>
      <c r="NEM1459" s="8">
        <v>2</v>
      </c>
      <c r="NEN1459" s="5">
        <v>2</v>
      </c>
      <c r="NEO1459" s="5">
        <v>11</v>
      </c>
      <c r="NEP1459" s="5" t="s">
        <v>22</v>
      </c>
      <c r="NEQ1459" s="5">
        <v>10</v>
      </c>
      <c r="NER1459" s="9">
        <v>20</v>
      </c>
      <c r="NES1459" s="5" t="s">
        <v>23</v>
      </c>
      <c r="NET1459" s="5" t="s">
        <v>776</v>
      </c>
      <c r="NEU1459" s="5" t="s">
        <v>25</v>
      </c>
      <c r="NEV1459" s="5">
        <v>1115</v>
      </c>
      <c r="NEW1459" s="5" t="s">
        <v>2792</v>
      </c>
      <c r="NEX1459" s="6">
        <v>3861</v>
      </c>
      <c r="NEY1459" s="5" t="s">
        <v>2793</v>
      </c>
      <c r="NEZ1459" s="5" t="s">
        <v>775</v>
      </c>
      <c r="NFA1459" s="5" t="s">
        <v>27</v>
      </c>
      <c r="NFB1459" s="7" t="s">
        <v>21</v>
      </c>
      <c r="NFC1459" s="8">
        <v>2</v>
      </c>
      <c r="NFD1459" s="5">
        <v>2</v>
      </c>
      <c r="NFE1459" s="5">
        <v>11</v>
      </c>
      <c r="NFF1459" s="5" t="s">
        <v>22</v>
      </c>
      <c r="NFG1459" s="5">
        <v>10</v>
      </c>
      <c r="NFH1459" s="9">
        <v>20</v>
      </c>
      <c r="NFI1459" s="5" t="s">
        <v>23</v>
      </c>
      <c r="NFJ1459" s="5" t="s">
        <v>776</v>
      </c>
      <c r="NFK1459" s="5" t="s">
        <v>25</v>
      </c>
      <c r="NFL1459" s="5">
        <v>1115</v>
      </c>
      <c r="NFM1459" s="5" t="s">
        <v>2792</v>
      </c>
      <c r="NFN1459" s="6">
        <v>3861</v>
      </c>
      <c r="NFO1459" s="5" t="s">
        <v>2793</v>
      </c>
      <c r="NFP1459" s="5" t="s">
        <v>775</v>
      </c>
      <c r="NFQ1459" s="5" t="s">
        <v>27</v>
      </c>
      <c r="NFR1459" s="7" t="s">
        <v>21</v>
      </c>
      <c r="NFS1459" s="8">
        <v>2</v>
      </c>
      <c r="NFT1459" s="5">
        <v>2</v>
      </c>
      <c r="NFU1459" s="5">
        <v>11</v>
      </c>
      <c r="NFV1459" s="5" t="s">
        <v>22</v>
      </c>
      <c r="NFW1459" s="5">
        <v>10</v>
      </c>
      <c r="NFX1459" s="9">
        <v>20</v>
      </c>
      <c r="NFY1459" s="5" t="s">
        <v>23</v>
      </c>
      <c r="NFZ1459" s="5" t="s">
        <v>776</v>
      </c>
      <c r="NGA1459" s="5" t="s">
        <v>25</v>
      </c>
      <c r="NGB1459" s="5">
        <v>1115</v>
      </c>
      <c r="NGC1459" s="5" t="s">
        <v>2792</v>
      </c>
      <c r="NGD1459" s="6">
        <v>3861</v>
      </c>
      <c r="NGE1459" s="5" t="s">
        <v>2793</v>
      </c>
      <c r="NGF1459" s="5" t="s">
        <v>775</v>
      </c>
      <c r="NGG1459" s="5" t="s">
        <v>27</v>
      </c>
      <c r="NGH1459" s="7" t="s">
        <v>21</v>
      </c>
      <c r="NGI1459" s="8">
        <v>2</v>
      </c>
      <c r="NGJ1459" s="5">
        <v>2</v>
      </c>
      <c r="NGK1459" s="5">
        <v>11</v>
      </c>
      <c r="NGL1459" s="5" t="s">
        <v>22</v>
      </c>
      <c r="NGM1459" s="5">
        <v>10</v>
      </c>
      <c r="NGN1459" s="9">
        <v>20</v>
      </c>
      <c r="NGO1459" s="5" t="s">
        <v>23</v>
      </c>
      <c r="NGP1459" s="5" t="s">
        <v>776</v>
      </c>
      <c r="NGQ1459" s="5" t="s">
        <v>25</v>
      </c>
      <c r="NGR1459" s="5">
        <v>1115</v>
      </c>
      <c r="NGS1459" s="5" t="s">
        <v>2792</v>
      </c>
      <c r="NGT1459" s="6">
        <v>3861</v>
      </c>
      <c r="NGU1459" s="5" t="s">
        <v>2793</v>
      </c>
      <c r="NGV1459" s="5" t="s">
        <v>775</v>
      </c>
      <c r="NGW1459" s="5" t="s">
        <v>27</v>
      </c>
      <c r="NGX1459" s="7" t="s">
        <v>21</v>
      </c>
      <c r="NGY1459" s="8">
        <v>2</v>
      </c>
      <c r="NGZ1459" s="5">
        <v>2</v>
      </c>
      <c r="NHA1459" s="5">
        <v>11</v>
      </c>
      <c r="NHB1459" s="5" t="s">
        <v>22</v>
      </c>
      <c r="NHC1459" s="5">
        <v>10</v>
      </c>
      <c r="NHD1459" s="9">
        <v>20</v>
      </c>
      <c r="NHE1459" s="5" t="s">
        <v>23</v>
      </c>
      <c r="NHF1459" s="5" t="s">
        <v>776</v>
      </c>
      <c r="NHG1459" s="5" t="s">
        <v>25</v>
      </c>
      <c r="NHH1459" s="5">
        <v>1115</v>
      </c>
      <c r="NHI1459" s="5" t="s">
        <v>2792</v>
      </c>
      <c r="NHJ1459" s="6">
        <v>3861</v>
      </c>
      <c r="NHK1459" s="5" t="s">
        <v>2793</v>
      </c>
      <c r="NHL1459" s="5" t="s">
        <v>775</v>
      </c>
      <c r="NHM1459" s="5" t="s">
        <v>27</v>
      </c>
      <c r="NHN1459" s="7" t="s">
        <v>21</v>
      </c>
      <c r="NHO1459" s="8">
        <v>2</v>
      </c>
      <c r="NHP1459" s="5">
        <v>2</v>
      </c>
      <c r="NHQ1459" s="5">
        <v>11</v>
      </c>
      <c r="NHR1459" s="5" t="s">
        <v>22</v>
      </c>
      <c r="NHS1459" s="5">
        <v>10</v>
      </c>
      <c r="NHT1459" s="9">
        <v>20</v>
      </c>
      <c r="NHU1459" s="5" t="s">
        <v>23</v>
      </c>
      <c r="NHV1459" s="5" t="s">
        <v>776</v>
      </c>
      <c r="NHW1459" s="5" t="s">
        <v>25</v>
      </c>
      <c r="NHX1459" s="5">
        <v>1115</v>
      </c>
      <c r="NHY1459" s="5" t="s">
        <v>2792</v>
      </c>
      <c r="NHZ1459" s="6">
        <v>3861</v>
      </c>
      <c r="NIA1459" s="5" t="s">
        <v>2793</v>
      </c>
      <c r="NIB1459" s="5" t="s">
        <v>775</v>
      </c>
      <c r="NIC1459" s="5" t="s">
        <v>27</v>
      </c>
      <c r="NID1459" s="7" t="s">
        <v>21</v>
      </c>
      <c r="NIE1459" s="8">
        <v>2</v>
      </c>
      <c r="NIF1459" s="5">
        <v>2</v>
      </c>
      <c r="NIG1459" s="5">
        <v>11</v>
      </c>
      <c r="NIH1459" s="5" t="s">
        <v>22</v>
      </c>
      <c r="NII1459" s="5">
        <v>10</v>
      </c>
      <c r="NIJ1459" s="9">
        <v>20</v>
      </c>
      <c r="NIK1459" s="5" t="s">
        <v>23</v>
      </c>
      <c r="NIL1459" s="5" t="s">
        <v>776</v>
      </c>
      <c r="NIM1459" s="5" t="s">
        <v>25</v>
      </c>
      <c r="NIN1459" s="5">
        <v>1115</v>
      </c>
      <c r="NIO1459" s="5" t="s">
        <v>2792</v>
      </c>
      <c r="NIP1459" s="6">
        <v>3861</v>
      </c>
      <c r="NIQ1459" s="5" t="s">
        <v>2793</v>
      </c>
      <c r="NIR1459" s="5" t="s">
        <v>775</v>
      </c>
      <c r="NIS1459" s="5" t="s">
        <v>27</v>
      </c>
      <c r="NIT1459" s="7" t="s">
        <v>21</v>
      </c>
      <c r="NIU1459" s="8">
        <v>2</v>
      </c>
      <c r="NIV1459" s="5">
        <v>2</v>
      </c>
      <c r="NIW1459" s="5">
        <v>11</v>
      </c>
      <c r="NIX1459" s="5" t="s">
        <v>22</v>
      </c>
      <c r="NIY1459" s="5">
        <v>10</v>
      </c>
      <c r="NIZ1459" s="9">
        <v>20</v>
      </c>
      <c r="NJA1459" s="5" t="s">
        <v>23</v>
      </c>
      <c r="NJB1459" s="5" t="s">
        <v>776</v>
      </c>
      <c r="NJC1459" s="5" t="s">
        <v>25</v>
      </c>
      <c r="NJD1459" s="5">
        <v>1115</v>
      </c>
      <c r="NJE1459" s="5" t="s">
        <v>2792</v>
      </c>
      <c r="NJF1459" s="6">
        <v>3861</v>
      </c>
      <c r="NJG1459" s="5" t="s">
        <v>2793</v>
      </c>
      <c r="NJH1459" s="5" t="s">
        <v>775</v>
      </c>
      <c r="NJI1459" s="5" t="s">
        <v>27</v>
      </c>
      <c r="NJJ1459" s="7" t="s">
        <v>21</v>
      </c>
      <c r="NJK1459" s="8">
        <v>2</v>
      </c>
      <c r="NJL1459" s="5">
        <v>2</v>
      </c>
      <c r="NJM1459" s="5">
        <v>11</v>
      </c>
      <c r="NJN1459" s="5" t="s">
        <v>22</v>
      </c>
      <c r="NJO1459" s="5">
        <v>10</v>
      </c>
      <c r="NJP1459" s="9">
        <v>20</v>
      </c>
      <c r="NJQ1459" s="5" t="s">
        <v>23</v>
      </c>
      <c r="NJR1459" s="5" t="s">
        <v>776</v>
      </c>
      <c r="NJS1459" s="5" t="s">
        <v>25</v>
      </c>
      <c r="NJT1459" s="5">
        <v>1115</v>
      </c>
      <c r="NJU1459" s="5" t="s">
        <v>2792</v>
      </c>
      <c r="NJV1459" s="6">
        <v>3861</v>
      </c>
      <c r="NJW1459" s="5" t="s">
        <v>2793</v>
      </c>
      <c r="NJX1459" s="5" t="s">
        <v>775</v>
      </c>
      <c r="NJY1459" s="5" t="s">
        <v>27</v>
      </c>
      <c r="NJZ1459" s="7" t="s">
        <v>21</v>
      </c>
      <c r="NKA1459" s="8">
        <v>2</v>
      </c>
      <c r="NKB1459" s="5">
        <v>2</v>
      </c>
      <c r="NKC1459" s="5">
        <v>11</v>
      </c>
      <c r="NKD1459" s="5" t="s">
        <v>22</v>
      </c>
      <c r="NKE1459" s="5">
        <v>10</v>
      </c>
      <c r="NKF1459" s="9">
        <v>20</v>
      </c>
      <c r="NKG1459" s="5" t="s">
        <v>23</v>
      </c>
      <c r="NKH1459" s="5" t="s">
        <v>776</v>
      </c>
      <c r="NKI1459" s="5" t="s">
        <v>25</v>
      </c>
      <c r="NKJ1459" s="5">
        <v>1115</v>
      </c>
      <c r="NKK1459" s="5" t="s">
        <v>2792</v>
      </c>
      <c r="NKL1459" s="6">
        <v>3861</v>
      </c>
      <c r="NKM1459" s="5" t="s">
        <v>2793</v>
      </c>
      <c r="NKN1459" s="5" t="s">
        <v>775</v>
      </c>
      <c r="NKO1459" s="5" t="s">
        <v>27</v>
      </c>
      <c r="NKP1459" s="7" t="s">
        <v>21</v>
      </c>
      <c r="NKQ1459" s="8">
        <v>2</v>
      </c>
      <c r="NKR1459" s="5">
        <v>2</v>
      </c>
      <c r="NKS1459" s="5">
        <v>11</v>
      </c>
      <c r="NKT1459" s="5" t="s">
        <v>22</v>
      </c>
      <c r="NKU1459" s="5">
        <v>10</v>
      </c>
      <c r="NKV1459" s="9">
        <v>20</v>
      </c>
      <c r="NKW1459" s="5" t="s">
        <v>23</v>
      </c>
      <c r="NKX1459" s="5" t="s">
        <v>776</v>
      </c>
      <c r="NKY1459" s="5" t="s">
        <v>25</v>
      </c>
      <c r="NKZ1459" s="5">
        <v>1115</v>
      </c>
      <c r="NLA1459" s="5" t="s">
        <v>2792</v>
      </c>
      <c r="NLB1459" s="6">
        <v>3861</v>
      </c>
      <c r="NLC1459" s="5" t="s">
        <v>2793</v>
      </c>
      <c r="NLD1459" s="5" t="s">
        <v>775</v>
      </c>
      <c r="NLE1459" s="5" t="s">
        <v>27</v>
      </c>
      <c r="NLF1459" s="7" t="s">
        <v>21</v>
      </c>
      <c r="NLG1459" s="8">
        <v>2</v>
      </c>
      <c r="NLH1459" s="5">
        <v>2</v>
      </c>
      <c r="NLI1459" s="5">
        <v>11</v>
      </c>
      <c r="NLJ1459" s="5" t="s">
        <v>22</v>
      </c>
      <c r="NLK1459" s="5">
        <v>10</v>
      </c>
      <c r="NLL1459" s="9">
        <v>20</v>
      </c>
      <c r="NLM1459" s="5" t="s">
        <v>23</v>
      </c>
      <c r="NLN1459" s="5" t="s">
        <v>776</v>
      </c>
      <c r="NLO1459" s="5" t="s">
        <v>25</v>
      </c>
      <c r="NLP1459" s="5">
        <v>1115</v>
      </c>
      <c r="NLQ1459" s="5" t="s">
        <v>2792</v>
      </c>
      <c r="NLR1459" s="6">
        <v>3861</v>
      </c>
      <c r="NLS1459" s="5" t="s">
        <v>2793</v>
      </c>
      <c r="NLT1459" s="5" t="s">
        <v>775</v>
      </c>
      <c r="NLU1459" s="5" t="s">
        <v>27</v>
      </c>
      <c r="NLV1459" s="7" t="s">
        <v>21</v>
      </c>
      <c r="NLW1459" s="8">
        <v>2</v>
      </c>
      <c r="NLX1459" s="5">
        <v>2</v>
      </c>
      <c r="NLY1459" s="5">
        <v>11</v>
      </c>
      <c r="NLZ1459" s="5" t="s">
        <v>22</v>
      </c>
      <c r="NMA1459" s="5">
        <v>10</v>
      </c>
      <c r="NMB1459" s="9">
        <v>20</v>
      </c>
      <c r="NMC1459" s="5" t="s">
        <v>23</v>
      </c>
      <c r="NMD1459" s="5" t="s">
        <v>776</v>
      </c>
      <c r="NME1459" s="5" t="s">
        <v>25</v>
      </c>
      <c r="NMF1459" s="5">
        <v>1115</v>
      </c>
      <c r="NMG1459" s="5" t="s">
        <v>2792</v>
      </c>
      <c r="NMH1459" s="6">
        <v>3861</v>
      </c>
      <c r="NMI1459" s="5" t="s">
        <v>2793</v>
      </c>
      <c r="NMJ1459" s="5" t="s">
        <v>775</v>
      </c>
      <c r="NMK1459" s="5" t="s">
        <v>27</v>
      </c>
      <c r="NML1459" s="7" t="s">
        <v>21</v>
      </c>
      <c r="NMM1459" s="8">
        <v>2</v>
      </c>
      <c r="NMN1459" s="5">
        <v>2</v>
      </c>
      <c r="NMO1459" s="5">
        <v>11</v>
      </c>
      <c r="NMP1459" s="5" t="s">
        <v>22</v>
      </c>
      <c r="NMQ1459" s="5">
        <v>10</v>
      </c>
      <c r="NMR1459" s="9">
        <v>20</v>
      </c>
      <c r="NMS1459" s="5" t="s">
        <v>23</v>
      </c>
      <c r="NMT1459" s="5" t="s">
        <v>776</v>
      </c>
      <c r="NMU1459" s="5" t="s">
        <v>25</v>
      </c>
      <c r="NMV1459" s="5">
        <v>1115</v>
      </c>
      <c r="NMW1459" s="5" t="s">
        <v>2792</v>
      </c>
      <c r="NMX1459" s="6">
        <v>3861</v>
      </c>
      <c r="NMY1459" s="5" t="s">
        <v>2793</v>
      </c>
      <c r="NMZ1459" s="5" t="s">
        <v>775</v>
      </c>
      <c r="NNA1459" s="5" t="s">
        <v>27</v>
      </c>
      <c r="NNB1459" s="7" t="s">
        <v>21</v>
      </c>
      <c r="NNC1459" s="8">
        <v>2</v>
      </c>
      <c r="NND1459" s="5">
        <v>2</v>
      </c>
      <c r="NNE1459" s="5">
        <v>11</v>
      </c>
      <c r="NNF1459" s="5" t="s">
        <v>22</v>
      </c>
      <c r="NNG1459" s="5">
        <v>10</v>
      </c>
      <c r="NNH1459" s="9">
        <v>20</v>
      </c>
      <c r="NNI1459" s="5" t="s">
        <v>23</v>
      </c>
      <c r="NNJ1459" s="5" t="s">
        <v>776</v>
      </c>
      <c r="NNK1459" s="5" t="s">
        <v>25</v>
      </c>
      <c r="NNL1459" s="5">
        <v>1115</v>
      </c>
      <c r="NNM1459" s="5" t="s">
        <v>2792</v>
      </c>
      <c r="NNN1459" s="6">
        <v>3861</v>
      </c>
      <c r="NNO1459" s="5" t="s">
        <v>2793</v>
      </c>
      <c r="NNP1459" s="5" t="s">
        <v>775</v>
      </c>
      <c r="NNQ1459" s="5" t="s">
        <v>27</v>
      </c>
      <c r="NNR1459" s="7" t="s">
        <v>21</v>
      </c>
      <c r="NNS1459" s="8">
        <v>2</v>
      </c>
      <c r="NNT1459" s="5">
        <v>2</v>
      </c>
      <c r="NNU1459" s="5">
        <v>11</v>
      </c>
      <c r="NNV1459" s="5" t="s">
        <v>22</v>
      </c>
      <c r="NNW1459" s="5">
        <v>10</v>
      </c>
      <c r="NNX1459" s="9">
        <v>20</v>
      </c>
      <c r="NNY1459" s="5" t="s">
        <v>23</v>
      </c>
      <c r="NNZ1459" s="5" t="s">
        <v>776</v>
      </c>
      <c r="NOA1459" s="5" t="s">
        <v>25</v>
      </c>
      <c r="NOB1459" s="5">
        <v>1115</v>
      </c>
      <c r="NOC1459" s="5" t="s">
        <v>2792</v>
      </c>
      <c r="NOD1459" s="6">
        <v>3861</v>
      </c>
      <c r="NOE1459" s="5" t="s">
        <v>2793</v>
      </c>
      <c r="NOF1459" s="5" t="s">
        <v>775</v>
      </c>
      <c r="NOG1459" s="5" t="s">
        <v>27</v>
      </c>
      <c r="NOH1459" s="7" t="s">
        <v>21</v>
      </c>
      <c r="NOI1459" s="8">
        <v>2</v>
      </c>
      <c r="NOJ1459" s="5">
        <v>2</v>
      </c>
      <c r="NOK1459" s="5">
        <v>11</v>
      </c>
      <c r="NOL1459" s="5" t="s">
        <v>22</v>
      </c>
      <c r="NOM1459" s="5">
        <v>10</v>
      </c>
      <c r="NON1459" s="9">
        <v>20</v>
      </c>
      <c r="NOO1459" s="5" t="s">
        <v>23</v>
      </c>
      <c r="NOP1459" s="5" t="s">
        <v>776</v>
      </c>
      <c r="NOQ1459" s="5" t="s">
        <v>25</v>
      </c>
      <c r="NOR1459" s="5">
        <v>1115</v>
      </c>
      <c r="NOS1459" s="5" t="s">
        <v>2792</v>
      </c>
      <c r="NOT1459" s="6">
        <v>3861</v>
      </c>
      <c r="NOU1459" s="5" t="s">
        <v>2793</v>
      </c>
      <c r="NOV1459" s="5" t="s">
        <v>775</v>
      </c>
      <c r="NOW1459" s="5" t="s">
        <v>27</v>
      </c>
      <c r="NOX1459" s="7" t="s">
        <v>21</v>
      </c>
      <c r="NOY1459" s="8">
        <v>2</v>
      </c>
      <c r="NOZ1459" s="5">
        <v>2</v>
      </c>
      <c r="NPA1459" s="5">
        <v>11</v>
      </c>
      <c r="NPB1459" s="5" t="s">
        <v>22</v>
      </c>
      <c r="NPC1459" s="5">
        <v>10</v>
      </c>
      <c r="NPD1459" s="9">
        <v>20</v>
      </c>
      <c r="NPE1459" s="5" t="s">
        <v>23</v>
      </c>
      <c r="NPF1459" s="5" t="s">
        <v>776</v>
      </c>
      <c r="NPG1459" s="5" t="s">
        <v>25</v>
      </c>
      <c r="NPH1459" s="5">
        <v>1115</v>
      </c>
      <c r="NPI1459" s="5" t="s">
        <v>2792</v>
      </c>
      <c r="NPJ1459" s="6">
        <v>3861</v>
      </c>
      <c r="NPK1459" s="5" t="s">
        <v>2793</v>
      </c>
      <c r="NPL1459" s="5" t="s">
        <v>775</v>
      </c>
      <c r="NPM1459" s="5" t="s">
        <v>27</v>
      </c>
      <c r="NPN1459" s="7" t="s">
        <v>21</v>
      </c>
      <c r="NPO1459" s="8">
        <v>2</v>
      </c>
      <c r="NPP1459" s="5">
        <v>2</v>
      </c>
      <c r="NPQ1459" s="5">
        <v>11</v>
      </c>
      <c r="NPR1459" s="5" t="s">
        <v>22</v>
      </c>
      <c r="NPS1459" s="5">
        <v>10</v>
      </c>
      <c r="NPT1459" s="9">
        <v>20</v>
      </c>
      <c r="NPU1459" s="5" t="s">
        <v>23</v>
      </c>
      <c r="NPV1459" s="5" t="s">
        <v>776</v>
      </c>
      <c r="NPW1459" s="5" t="s">
        <v>25</v>
      </c>
      <c r="NPX1459" s="5">
        <v>1115</v>
      </c>
      <c r="NPY1459" s="5" t="s">
        <v>2792</v>
      </c>
      <c r="NPZ1459" s="6">
        <v>3861</v>
      </c>
      <c r="NQA1459" s="5" t="s">
        <v>2793</v>
      </c>
      <c r="NQB1459" s="5" t="s">
        <v>775</v>
      </c>
      <c r="NQC1459" s="5" t="s">
        <v>27</v>
      </c>
      <c r="NQD1459" s="7" t="s">
        <v>21</v>
      </c>
      <c r="NQE1459" s="8">
        <v>2</v>
      </c>
      <c r="NQF1459" s="5">
        <v>2</v>
      </c>
      <c r="NQG1459" s="5">
        <v>11</v>
      </c>
      <c r="NQH1459" s="5" t="s">
        <v>22</v>
      </c>
      <c r="NQI1459" s="5">
        <v>10</v>
      </c>
      <c r="NQJ1459" s="9">
        <v>20</v>
      </c>
      <c r="NQK1459" s="5" t="s">
        <v>23</v>
      </c>
      <c r="NQL1459" s="5" t="s">
        <v>776</v>
      </c>
      <c r="NQM1459" s="5" t="s">
        <v>25</v>
      </c>
      <c r="NQN1459" s="5">
        <v>1115</v>
      </c>
      <c r="NQO1459" s="5" t="s">
        <v>2792</v>
      </c>
      <c r="NQP1459" s="6">
        <v>3861</v>
      </c>
      <c r="NQQ1459" s="5" t="s">
        <v>2793</v>
      </c>
      <c r="NQR1459" s="5" t="s">
        <v>775</v>
      </c>
      <c r="NQS1459" s="5" t="s">
        <v>27</v>
      </c>
      <c r="NQT1459" s="7" t="s">
        <v>21</v>
      </c>
      <c r="NQU1459" s="8">
        <v>2</v>
      </c>
      <c r="NQV1459" s="5">
        <v>2</v>
      </c>
      <c r="NQW1459" s="5">
        <v>11</v>
      </c>
      <c r="NQX1459" s="5" t="s">
        <v>22</v>
      </c>
      <c r="NQY1459" s="5">
        <v>10</v>
      </c>
      <c r="NQZ1459" s="9">
        <v>20</v>
      </c>
      <c r="NRA1459" s="5" t="s">
        <v>23</v>
      </c>
      <c r="NRB1459" s="5" t="s">
        <v>776</v>
      </c>
      <c r="NRC1459" s="5" t="s">
        <v>25</v>
      </c>
      <c r="NRD1459" s="5">
        <v>1115</v>
      </c>
      <c r="NRE1459" s="5" t="s">
        <v>2792</v>
      </c>
      <c r="NRF1459" s="6">
        <v>3861</v>
      </c>
      <c r="NRG1459" s="5" t="s">
        <v>2793</v>
      </c>
      <c r="NRH1459" s="5" t="s">
        <v>775</v>
      </c>
      <c r="NRI1459" s="5" t="s">
        <v>27</v>
      </c>
      <c r="NRJ1459" s="7" t="s">
        <v>21</v>
      </c>
      <c r="NRK1459" s="8">
        <v>2</v>
      </c>
      <c r="NRL1459" s="5">
        <v>2</v>
      </c>
      <c r="NRM1459" s="5">
        <v>11</v>
      </c>
      <c r="NRN1459" s="5" t="s">
        <v>22</v>
      </c>
      <c r="NRO1459" s="5">
        <v>10</v>
      </c>
      <c r="NRP1459" s="9">
        <v>20</v>
      </c>
      <c r="NRQ1459" s="5" t="s">
        <v>23</v>
      </c>
      <c r="NRR1459" s="5" t="s">
        <v>776</v>
      </c>
      <c r="NRS1459" s="5" t="s">
        <v>25</v>
      </c>
      <c r="NRT1459" s="5">
        <v>1115</v>
      </c>
      <c r="NRU1459" s="5" t="s">
        <v>2792</v>
      </c>
      <c r="NRV1459" s="6">
        <v>3861</v>
      </c>
      <c r="NRW1459" s="5" t="s">
        <v>2793</v>
      </c>
      <c r="NRX1459" s="5" t="s">
        <v>775</v>
      </c>
      <c r="NRY1459" s="5" t="s">
        <v>27</v>
      </c>
      <c r="NRZ1459" s="7" t="s">
        <v>21</v>
      </c>
      <c r="NSA1459" s="8">
        <v>2</v>
      </c>
      <c r="NSB1459" s="5">
        <v>2</v>
      </c>
      <c r="NSC1459" s="5">
        <v>11</v>
      </c>
      <c r="NSD1459" s="5" t="s">
        <v>22</v>
      </c>
      <c r="NSE1459" s="5">
        <v>10</v>
      </c>
      <c r="NSF1459" s="9">
        <v>20</v>
      </c>
      <c r="NSG1459" s="5" t="s">
        <v>23</v>
      </c>
      <c r="NSH1459" s="5" t="s">
        <v>776</v>
      </c>
      <c r="NSI1459" s="5" t="s">
        <v>25</v>
      </c>
      <c r="NSJ1459" s="5">
        <v>1115</v>
      </c>
      <c r="NSK1459" s="5" t="s">
        <v>2792</v>
      </c>
      <c r="NSL1459" s="6">
        <v>3861</v>
      </c>
      <c r="NSM1459" s="5" t="s">
        <v>2793</v>
      </c>
      <c r="NSN1459" s="5" t="s">
        <v>775</v>
      </c>
      <c r="NSO1459" s="5" t="s">
        <v>27</v>
      </c>
      <c r="NSP1459" s="7" t="s">
        <v>21</v>
      </c>
      <c r="NSQ1459" s="8">
        <v>2</v>
      </c>
      <c r="NSR1459" s="5">
        <v>2</v>
      </c>
      <c r="NSS1459" s="5">
        <v>11</v>
      </c>
      <c r="NST1459" s="5" t="s">
        <v>22</v>
      </c>
      <c r="NSU1459" s="5">
        <v>10</v>
      </c>
      <c r="NSV1459" s="9">
        <v>20</v>
      </c>
      <c r="NSW1459" s="5" t="s">
        <v>23</v>
      </c>
      <c r="NSX1459" s="5" t="s">
        <v>776</v>
      </c>
      <c r="NSY1459" s="5" t="s">
        <v>25</v>
      </c>
      <c r="NSZ1459" s="5">
        <v>1115</v>
      </c>
      <c r="NTA1459" s="5" t="s">
        <v>2792</v>
      </c>
      <c r="NTB1459" s="6">
        <v>3861</v>
      </c>
      <c r="NTC1459" s="5" t="s">
        <v>2793</v>
      </c>
      <c r="NTD1459" s="5" t="s">
        <v>775</v>
      </c>
      <c r="NTE1459" s="5" t="s">
        <v>27</v>
      </c>
      <c r="NTF1459" s="7" t="s">
        <v>21</v>
      </c>
      <c r="NTG1459" s="8">
        <v>2</v>
      </c>
      <c r="NTH1459" s="5">
        <v>2</v>
      </c>
      <c r="NTI1459" s="5">
        <v>11</v>
      </c>
      <c r="NTJ1459" s="5" t="s">
        <v>22</v>
      </c>
      <c r="NTK1459" s="5">
        <v>10</v>
      </c>
      <c r="NTL1459" s="9">
        <v>20</v>
      </c>
      <c r="NTM1459" s="5" t="s">
        <v>23</v>
      </c>
      <c r="NTN1459" s="5" t="s">
        <v>776</v>
      </c>
      <c r="NTO1459" s="5" t="s">
        <v>25</v>
      </c>
      <c r="NTP1459" s="5">
        <v>1115</v>
      </c>
      <c r="NTQ1459" s="5" t="s">
        <v>2792</v>
      </c>
      <c r="NTR1459" s="6">
        <v>3861</v>
      </c>
      <c r="NTS1459" s="5" t="s">
        <v>2793</v>
      </c>
      <c r="NTT1459" s="5" t="s">
        <v>775</v>
      </c>
      <c r="NTU1459" s="5" t="s">
        <v>27</v>
      </c>
      <c r="NTV1459" s="7" t="s">
        <v>21</v>
      </c>
      <c r="NTW1459" s="8">
        <v>2</v>
      </c>
      <c r="NTX1459" s="5">
        <v>2</v>
      </c>
      <c r="NTY1459" s="5">
        <v>11</v>
      </c>
      <c r="NTZ1459" s="5" t="s">
        <v>22</v>
      </c>
      <c r="NUA1459" s="5">
        <v>10</v>
      </c>
      <c r="NUB1459" s="9">
        <v>20</v>
      </c>
      <c r="NUC1459" s="5" t="s">
        <v>23</v>
      </c>
      <c r="NUD1459" s="5" t="s">
        <v>776</v>
      </c>
      <c r="NUE1459" s="5" t="s">
        <v>25</v>
      </c>
      <c r="NUF1459" s="5">
        <v>1115</v>
      </c>
      <c r="NUG1459" s="5" t="s">
        <v>2792</v>
      </c>
      <c r="NUH1459" s="6">
        <v>3861</v>
      </c>
      <c r="NUI1459" s="5" t="s">
        <v>2793</v>
      </c>
      <c r="NUJ1459" s="5" t="s">
        <v>775</v>
      </c>
      <c r="NUK1459" s="5" t="s">
        <v>27</v>
      </c>
      <c r="NUL1459" s="7" t="s">
        <v>21</v>
      </c>
      <c r="NUM1459" s="8">
        <v>2</v>
      </c>
      <c r="NUN1459" s="5">
        <v>2</v>
      </c>
      <c r="NUO1459" s="5">
        <v>11</v>
      </c>
      <c r="NUP1459" s="5" t="s">
        <v>22</v>
      </c>
      <c r="NUQ1459" s="5">
        <v>10</v>
      </c>
      <c r="NUR1459" s="9">
        <v>20</v>
      </c>
      <c r="NUS1459" s="5" t="s">
        <v>23</v>
      </c>
      <c r="NUT1459" s="5" t="s">
        <v>776</v>
      </c>
      <c r="NUU1459" s="5" t="s">
        <v>25</v>
      </c>
      <c r="NUV1459" s="5">
        <v>1115</v>
      </c>
      <c r="NUW1459" s="5" t="s">
        <v>2792</v>
      </c>
      <c r="NUX1459" s="6">
        <v>3861</v>
      </c>
      <c r="NUY1459" s="5" t="s">
        <v>2793</v>
      </c>
      <c r="NUZ1459" s="5" t="s">
        <v>775</v>
      </c>
      <c r="NVA1459" s="5" t="s">
        <v>27</v>
      </c>
      <c r="NVB1459" s="7" t="s">
        <v>21</v>
      </c>
      <c r="NVC1459" s="8">
        <v>2</v>
      </c>
      <c r="NVD1459" s="5">
        <v>2</v>
      </c>
      <c r="NVE1459" s="5">
        <v>11</v>
      </c>
      <c r="NVF1459" s="5" t="s">
        <v>22</v>
      </c>
      <c r="NVG1459" s="5">
        <v>10</v>
      </c>
      <c r="NVH1459" s="9">
        <v>20</v>
      </c>
      <c r="NVI1459" s="5" t="s">
        <v>23</v>
      </c>
      <c r="NVJ1459" s="5" t="s">
        <v>776</v>
      </c>
      <c r="NVK1459" s="5" t="s">
        <v>25</v>
      </c>
      <c r="NVL1459" s="5">
        <v>1115</v>
      </c>
      <c r="NVM1459" s="5" t="s">
        <v>2792</v>
      </c>
      <c r="NVN1459" s="6">
        <v>3861</v>
      </c>
      <c r="NVO1459" s="5" t="s">
        <v>2793</v>
      </c>
      <c r="NVP1459" s="5" t="s">
        <v>775</v>
      </c>
      <c r="NVQ1459" s="5" t="s">
        <v>27</v>
      </c>
      <c r="NVR1459" s="7" t="s">
        <v>21</v>
      </c>
      <c r="NVS1459" s="8">
        <v>2</v>
      </c>
      <c r="NVT1459" s="5">
        <v>2</v>
      </c>
      <c r="NVU1459" s="5">
        <v>11</v>
      </c>
      <c r="NVV1459" s="5" t="s">
        <v>22</v>
      </c>
      <c r="NVW1459" s="5">
        <v>10</v>
      </c>
      <c r="NVX1459" s="9">
        <v>20</v>
      </c>
      <c r="NVY1459" s="5" t="s">
        <v>23</v>
      </c>
      <c r="NVZ1459" s="5" t="s">
        <v>776</v>
      </c>
      <c r="NWA1459" s="5" t="s">
        <v>25</v>
      </c>
      <c r="NWB1459" s="5">
        <v>1115</v>
      </c>
      <c r="NWC1459" s="5" t="s">
        <v>2792</v>
      </c>
      <c r="NWD1459" s="6">
        <v>3861</v>
      </c>
      <c r="NWE1459" s="5" t="s">
        <v>2793</v>
      </c>
      <c r="NWF1459" s="5" t="s">
        <v>775</v>
      </c>
      <c r="NWG1459" s="5" t="s">
        <v>27</v>
      </c>
      <c r="NWH1459" s="7" t="s">
        <v>21</v>
      </c>
      <c r="NWI1459" s="8">
        <v>2</v>
      </c>
      <c r="NWJ1459" s="5">
        <v>2</v>
      </c>
      <c r="NWK1459" s="5">
        <v>11</v>
      </c>
      <c r="NWL1459" s="5" t="s">
        <v>22</v>
      </c>
      <c r="NWM1459" s="5">
        <v>10</v>
      </c>
      <c r="NWN1459" s="9">
        <v>20</v>
      </c>
      <c r="NWO1459" s="5" t="s">
        <v>23</v>
      </c>
      <c r="NWP1459" s="5" t="s">
        <v>776</v>
      </c>
      <c r="NWQ1459" s="5" t="s">
        <v>25</v>
      </c>
      <c r="NWR1459" s="5">
        <v>1115</v>
      </c>
      <c r="NWS1459" s="5" t="s">
        <v>2792</v>
      </c>
      <c r="NWT1459" s="6">
        <v>3861</v>
      </c>
      <c r="NWU1459" s="5" t="s">
        <v>2793</v>
      </c>
      <c r="NWV1459" s="5" t="s">
        <v>775</v>
      </c>
      <c r="NWW1459" s="5" t="s">
        <v>27</v>
      </c>
      <c r="NWX1459" s="7" t="s">
        <v>21</v>
      </c>
      <c r="NWY1459" s="8">
        <v>2</v>
      </c>
      <c r="NWZ1459" s="5">
        <v>2</v>
      </c>
      <c r="NXA1459" s="5">
        <v>11</v>
      </c>
      <c r="NXB1459" s="5" t="s">
        <v>22</v>
      </c>
      <c r="NXC1459" s="5">
        <v>10</v>
      </c>
      <c r="NXD1459" s="9">
        <v>20</v>
      </c>
      <c r="NXE1459" s="5" t="s">
        <v>23</v>
      </c>
      <c r="NXF1459" s="5" t="s">
        <v>776</v>
      </c>
      <c r="NXG1459" s="5" t="s">
        <v>25</v>
      </c>
      <c r="NXH1459" s="5">
        <v>1115</v>
      </c>
      <c r="NXI1459" s="5" t="s">
        <v>2792</v>
      </c>
      <c r="NXJ1459" s="6">
        <v>3861</v>
      </c>
      <c r="NXK1459" s="5" t="s">
        <v>2793</v>
      </c>
      <c r="NXL1459" s="5" t="s">
        <v>775</v>
      </c>
      <c r="NXM1459" s="5" t="s">
        <v>27</v>
      </c>
      <c r="NXN1459" s="7" t="s">
        <v>21</v>
      </c>
      <c r="NXO1459" s="8">
        <v>2</v>
      </c>
      <c r="NXP1459" s="5">
        <v>2</v>
      </c>
      <c r="NXQ1459" s="5">
        <v>11</v>
      </c>
      <c r="NXR1459" s="5" t="s">
        <v>22</v>
      </c>
      <c r="NXS1459" s="5">
        <v>10</v>
      </c>
      <c r="NXT1459" s="9">
        <v>20</v>
      </c>
      <c r="NXU1459" s="5" t="s">
        <v>23</v>
      </c>
      <c r="NXV1459" s="5" t="s">
        <v>776</v>
      </c>
      <c r="NXW1459" s="5" t="s">
        <v>25</v>
      </c>
      <c r="NXX1459" s="5">
        <v>1115</v>
      </c>
      <c r="NXY1459" s="5" t="s">
        <v>2792</v>
      </c>
      <c r="NXZ1459" s="6">
        <v>3861</v>
      </c>
      <c r="NYA1459" s="5" t="s">
        <v>2793</v>
      </c>
      <c r="NYB1459" s="5" t="s">
        <v>775</v>
      </c>
      <c r="NYC1459" s="5" t="s">
        <v>27</v>
      </c>
      <c r="NYD1459" s="7" t="s">
        <v>21</v>
      </c>
      <c r="NYE1459" s="8">
        <v>2</v>
      </c>
      <c r="NYF1459" s="5">
        <v>2</v>
      </c>
      <c r="NYG1459" s="5">
        <v>11</v>
      </c>
      <c r="NYH1459" s="5" t="s">
        <v>22</v>
      </c>
      <c r="NYI1459" s="5">
        <v>10</v>
      </c>
      <c r="NYJ1459" s="9">
        <v>20</v>
      </c>
      <c r="NYK1459" s="5" t="s">
        <v>23</v>
      </c>
      <c r="NYL1459" s="5" t="s">
        <v>776</v>
      </c>
      <c r="NYM1459" s="5" t="s">
        <v>25</v>
      </c>
      <c r="NYN1459" s="5">
        <v>1115</v>
      </c>
      <c r="NYO1459" s="5" t="s">
        <v>2792</v>
      </c>
      <c r="NYP1459" s="6">
        <v>3861</v>
      </c>
      <c r="NYQ1459" s="5" t="s">
        <v>2793</v>
      </c>
      <c r="NYR1459" s="5" t="s">
        <v>775</v>
      </c>
      <c r="NYS1459" s="5" t="s">
        <v>27</v>
      </c>
      <c r="NYT1459" s="7" t="s">
        <v>21</v>
      </c>
      <c r="NYU1459" s="8">
        <v>2</v>
      </c>
      <c r="NYV1459" s="5">
        <v>2</v>
      </c>
      <c r="NYW1459" s="5">
        <v>11</v>
      </c>
      <c r="NYX1459" s="5" t="s">
        <v>22</v>
      </c>
      <c r="NYY1459" s="5">
        <v>10</v>
      </c>
      <c r="NYZ1459" s="9">
        <v>20</v>
      </c>
      <c r="NZA1459" s="5" t="s">
        <v>23</v>
      </c>
      <c r="NZB1459" s="5" t="s">
        <v>776</v>
      </c>
      <c r="NZC1459" s="5" t="s">
        <v>25</v>
      </c>
      <c r="NZD1459" s="5">
        <v>1115</v>
      </c>
      <c r="NZE1459" s="5" t="s">
        <v>2792</v>
      </c>
      <c r="NZF1459" s="6">
        <v>3861</v>
      </c>
      <c r="NZG1459" s="5" t="s">
        <v>2793</v>
      </c>
      <c r="NZH1459" s="5" t="s">
        <v>775</v>
      </c>
      <c r="NZI1459" s="5" t="s">
        <v>27</v>
      </c>
      <c r="NZJ1459" s="7" t="s">
        <v>21</v>
      </c>
      <c r="NZK1459" s="8">
        <v>2</v>
      </c>
      <c r="NZL1459" s="5">
        <v>2</v>
      </c>
      <c r="NZM1459" s="5">
        <v>11</v>
      </c>
      <c r="NZN1459" s="5" t="s">
        <v>22</v>
      </c>
      <c r="NZO1459" s="5">
        <v>10</v>
      </c>
      <c r="NZP1459" s="9">
        <v>20</v>
      </c>
      <c r="NZQ1459" s="5" t="s">
        <v>23</v>
      </c>
      <c r="NZR1459" s="5" t="s">
        <v>776</v>
      </c>
      <c r="NZS1459" s="5" t="s">
        <v>25</v>
      </c>
      <c r="NZT1459" s="5">
        <v>1115</v>
      </c>
      <c r="NZU1459" s="5" t="s">
        <v>2792</v>
      </c>
      <c r="NZV1459" s="6">
        <v>3861</v>
      </c>
      <c r="NZW1459" s="5" t="s">
        <v>2793</v>
      </c>
      <c r="NZX1459" s="5" t="s">
        <v>775</v>
      </c>
      <c r="NZY1459" s="5" t="s">
        <v>27</v>
      </c>
      <c r="NZZ1459" s="7" t="s">
        <v>21</v>
      </c>
      <c r="OAA1459" s="8">
        <v>2</v>
      </c>
      <c r="OAB1459" s="5">
        <v>2</v>
      </c>
      <c r="OAC1459" s="5">
        <v>11</v>
      </c>
      <c r="OAD1459" s="5" t="s">
        <v>22</v>
      </c>
      <c r="OAE1459" s="5">
        <v>10</v>
      </c>
      <c r="OAF1459" s="9">
        <v>20</v>
      </c>
      <c r="OAG1459" s="5" t="s">
        <v>23</v>
      </c>
      <c r="OAH1459" s="5" t="s">
        <v>776</v>
      </c>
      <c r="OAI1459" s="5" t="s">
        <v>25</v>
      </c>
      <c r="OAJ1459" s="5">
        <v>1115</v>
      </c>
      <c r="OAK1459" s="5" t="s">
        <v>2792</v>
      </c>
      <c r="OAL1459" s="6">
        <v>3861</v>
      </c>
      <c r="OAM1459" s="5" t="s">
        <v>2793</v>
      </c>
      <c r="OAN1459" s="5" t="s">
        <v>775</v>
      </c>
      <c r="OAO1459" s="5" t="s">
        <v>27</v>
      </c>
      <c r="OAP1459" s="7" t="s">
        <v>21</v>
      </c>
      <c r="OAQ1459" s="8">
        <v>2</v>
      </c>
      <c r="OAR1459" s="5">
        <v>2</v>
      </c>
      <c r="OAS1459" s="5">
        <v>11</v>
      </c>
      <c r="OAT1459" s="5" t="s">
        <v>22</v>
      </c>
      <c r="OAU1459" s="5">
        <v>10</v>
      </c>
      <c r="OAV1459" s="9">
        <v>20</v>
      </c>
      <c r="OAW1459" s="5" t="s">
        <v>23</v>
      </c>
      <c r="OAX1459" s="5" t="s">
        <v>776</v>
      </c>
      <c r="OAY1459" s="5" t="s">
        <v>25</v>
      </c>
      <c r="OAZ1459" s="5">
        <v>1115</v>
      </c>
      <c r="OBA1459" s="5" t="s">
        <v>2792</v>
      </c>
      <c r="OBB1459" s="6">
        <v>3861</v>
      </c>
      <c r="OBC1459" s="5" t="s">
        <v>2793</v>
      </c>
      <c r="OBD1459" s="5" t="s">
        <v>775</v>
      </c>
      <c r="OBE1459" s="5" t="s">
        <v>27</v>
      </c>
      <c r="OBF1459" s="7" t="s">
        <v>21</v>
      </c>
      <c r="OBG1459" s="8">
        <v>2</v>
      </c>
      <c r="OBH1459" s="5">
        <v>2</v>
      </c>
      <c r="OBI1459" s="5">
        <v>11</v>
      </c>
      <c r="OBJ1459" s="5" t="s">
        <v>22</v>
      </c>
      <c r="OBK1459" s="5">
        <v>10</v>
      </c>
      <c r="OBL1459" s="9">
        <v>20</v>
      </c>
      <c r="OBM1459" s="5" t="s">
        <v>23</v>
      </c>
      <c r="OBN1459" s="5" t="s">
        <v>776</v>
      </c>
      <c r="OBO1459" s="5" t="s">
        <v>25</v>
      </c>
      <c r="OBP1459" s="5">
        <v>1115</v>
      </c>
      <c r="OBQ1459" s="5" t="s">
        <v>2792</v>
      </c>
      <c r="OBR1459" s="6">
        <v>3861</v>
      </c>
      <c r="OBS1459" s="5" t="s">
        <v>2793</v>
      </c>
      <c r="OBT1459" s="5" t="s">
        <v>775</v>
      </c>
      <c r="OBU1459" s="5" t="s">
        <v>27</v>
      </c>
      <c r="OBV1459" s="7" t="s">
        <v>21</v>
      </c>
      <c r="OBW1459" s="8">
        <v>2</v>
      </c>
      <c r="OBX1459" s="5">
        <v>2</v>
      </c>
      <c r="OBY1459" s="5">
        <v>11</v>
      </c>
      <c r="OBZ1459" s="5" t="s">
        <v>22</v>
      </c>
      <c r="OCA1459" s="5">
        <v>10</v>
      </c>
      <c r="OCB1459" s="9">
        <v>20</v>
      </c>
      <c r="OCC1459" s="5" t="s">
        <v>23</v>
      </c>
      <c r="OCD1459" s="5" t="s">
        <v>776</v>
      </c>
      <c r="OCE1459" s="5" t="s">
        <v>25</v>
      </c>
      <c r="OCF1459" s="5">
        <v>1115</v>
      </c>
      <c r="OCG1459" s="5" t="s">
        <v>2792</v>
      </c>
      <c r="OCH1459" s="6">
        <v>3861</v>
      </c>
      <c r="OCI1459" s="5" t="s">
        <v>2793</v>
      </c>
      <c r="OCJ1459" s="5" t="s">
        <v>775</v>
      </c>
      <c r="OCK1459" s="5" t="s">
        <v>27</v>
      </c>
      <c r="OCL1459" s="7" t="s">
        <v>21</v>
      </c>
      <c r="OCM1459" s="8">
        <v>2</v>
      </c>
      <c r="OCN1459" s="5">
        <v>2</v>
      </c>
      <c r="OCO1459" s="5">
        <v>11</v>
      </c>
      <c r="OCP1459" s="5" t="s">
        <v>22</v>
      </c>
      <c r="OCQ1459" s="5">
        <v>10</v>
      </c>
      <c r="OCR1459" s="9">
        <v>20</v>
      </c>
      <c r="OCS1459" s="5" t="s">
        <v>23</v>
      </c>
      <c r="OCT1459" s="5" t="s">
        <v>776</v>
      </c>
      <c r="OCU1459" s="5" t="s">
        <v>25</v>
      </c>
      <c r="OCV1459" s="5">
        <v>1115</v>
      </c>
      <c r="OCW1459" s="5" t="s">
        <v>2792</v>
      </c>
      <c r="OCX1459" s="6">
        <v>3861</v>
      </c>
      <c r="OCY1459" s="5" t="s">
        <v>2793</v>
      </c>
      <c r="OCZ1459" s="5" t="s">
        <v>775</v>
      </c>
      <c r="ODA1459" s="5" t="s">
        <v>27</v>
      </c>
      <c r="ODB1459" s="7" t="s">
        <v>21</v>
      </c>
      <c r="ODC1459" s="8">
        <v>2</v>
      </c>
      <c r="ODD1459" s="5">
        <v>2</v>
      </c>
      <c r="ODE1459" s="5">
        <v>11</v>
      </c>
      <c r="ODF1459" s="5" t="s">
        <v>22</v>
      </c>
      <c r="ODG1459" s="5">
        <v>10</v>
      </c>
      <c r="ODH1459" s="9">
        <v>20</v>
      </c>
      <c r="ODI1459" s="5" t="s">
        <v>23</v>
      </c>
      <c r="ODJ1459" s="5" t="s">
        <v>776</v>
      </c>
      <c r="ODK1459" s="5" t="s">
        <v>25</v>
      </c>
      <c r="ODL1459" s="5">
        <v>1115</v>
      </c>
      <c r="ODM1459" s="5" t="s">
        <v>2792</v>
      </c>
      <c r="ODN1459" s="6">
        <v>3861</v>
      </c>
      <c r="ODO1459" s="5" t="s">
        <v>2793</v>
      </c>
      <c r="ODP1459" s="5" t="s">
        <v>775</v>
      </c>
      <c r="ODQ1459" s="5" t="s">
        <v>27</v>
      </c>
      <c r="ODR1459" s="7" t="s">
        <v>21</v>
      </c>
      <c r="ODS1459" s="8">
        <v>2</v>
      </c>
      <c r="ODT1459" s="5">
        <v>2</v>
      </c>
      <c r="ODU1459" s="5">
        <v>11</v>
      </c>
      <c r="ODV1459" s="5" t="s">
        <v>22</v>
      </c>
      <c r="ODW1459" s="5">
        <v>10</v>
      </c>
      <c r="ODX1459" s="9">
        <v>20</v>
      </c>
      <c r="ODY1459" s="5" t="s">
        <v>23</v>
      </c>
      <c r="ODZ1459" s="5" t="s">
        <v>776</v>
      </c>
      <c r="OEA1459" s="5" t="s">
        <v>25</v>
      </c>
      <c r="OEB1459" s="5">
        <v>1115</v>
      </c>
      <c r="OEC1459" s="5" t="s">
        <v>2792</v>
      </c>
      <c r="OED1459" s="6">
        <v>3861</v>
      </c>
      <c r="OEE1459" s="5" t="s">
        <v>2793</v>
      </c>
      <c r="OEF1459" s="5" t="s">
        <v>775</v>
      </c>
      <c r="OEG1459" s="5" t="s">
        <v>27</v>
      </c>
      <c r="OEH1459" s="7" t="s">
        <v>21</v>
      </c>
      <c r="OEI1459" s="8">
        <v>2</v>
      </c>
      <c r="OEJ1459" s="5">
        <v>2</v>
      </c>
      <c r="OEK1459" s="5">
        <v>11</v>
      </c>
      <c r="OEL1459" s="5" t="s">
        <v>22</v>
      </c>
      <c r="OEM1459" s="5">
        <v>10</v>
      </c>
      <c r="OEN1459" s="9">
        <v>20</v>
      </c>
      <c r="OEO1459" s="5" t="s">
        <v>23</v>
      </c>
      <c r="OEP1459" s="5" t="s">
        <v>776</v>
      </c>
      <c r="OEQ1459" s="5" t="s">
        <v>25</v>
      </c>
      <c r="OER1459" s="5">
        <v>1115</v>
      </c>
      <c r="OES1459" s="5" t="s">
        <v>2792</v>
      </c>
      <c r="OET1459" s="6">
        <v>3861</v>
      </c>
      <c r="OEU1459" s="5" t="s">
        <v>2793</v>
      </c>
      <c r="OEV1459" s="5" t="s">
        <v>775</v>
      </c>
      <c r="OEW1459" s="5" t="s">
        <v>27</v>
      </c>
      <c r="OEX1459" s="7" t="s">
        <v>21</v>
      </c>
      <c r="OEY1459" s="8">
        <v>2</v>
      </c>
      <c r="OEZ1459" s="5">
        <v>2</v>
      </c>
      <c r="OFA1459" s="5">
        <v>11</v>
      </c>
      <c r="OFB1459" s="5" t="s">
        <v>22</v>
      </c>
      <c r="OFC1459" s="5">
        <v>10</v>
      </c>
      <c r="OFD1459" s="9">
        <v>20</v>
      </c>
      <c r="OFE1459" s="5" t="s">
        <v>23</v>
      </c>
      <c r="OFF1459" s="5" t="s">
        <v>776</v>
      </c>
      <c r="OFG1459" s="5" t="s">
        <v>25</v>
      </c>
      <c r="OFH1459" s="5">
        <v>1115</v>
      </c>
      <c r="OFI1459" s="5" t="s">
        <v>2792</v>
      </c>
      <c r="OFJ1459" s="6">
        <v>3861</v>
      </c>
      <c r="OFK1459" s="5" t="s">
        <v>2793</v>
      </c>
      <c r="OFL1459" s="5" t="s">
        <v>775</v>
      </c>
      <c r="OFM1459" s="5" t="s">
        <v>27</v>
      </c>
      <c r="OFN1459" s="7" t="s">
        <v>21</v>
      </c>
      <c r="OFO1459" s="8">
        <v>2</v>
      </c>
      <c r="OFP1459" s="5">
        <v>2</v>
      </c>
      <c r="OFQ1459" s="5">
        <v>11</v>
      </c>
      <c r="OFR1459" s="5" t="s">
        <v>22</v>
      </c>
      <c r="OFS1459" s="5">
        <v>10</v>
      </c>
      <c r="OFT1459" s="9">
        <v>20</v>
      </c>
      <c r="OFU1459" s="5" t="s">
        <v>23</v>
      </c>
      <c r="OFV1459" s="5" t="s">
        <v>776</v>
      </c>
      <c r="OFW1459" s="5" t="s">
        <v>25</v>
      </c>
      <c r="OFX1459" s="5">
        <v>1115</v>
      </c>
      <c r="OFY1459" s="5" t="s">
        <v>2792</v>
      </c>
      <c r="OFZ1459" s="6">
        <v>3861</v>
      </c>
      <c r="OGA1459" s="5" t="s">
        <v>2793</v>
      </c>
      <c r="OGB1459" s="5" t="s">
        <v>775</v>
      </c>
      <c r="OGC1459" s="5" t="s">
        <v>27</v>
      </c>
      <c r="OGD1459" s="7" t="s">
        <v>21</v>
      </c>
      <c r="OGE1459" s="8">
        <v>2</v>
      </c>
      <c r="OGF1459" s="5">
        <v>2</v>
      </c>
      <c r="OGG1459" s="5">
        <v>11</v>
      </c>
      <c r="OGH1459" s="5" t="s">
        <v>22</v>
      </c>
      <c r="OGI1459" s="5">
        <v>10</v>
      </c>
      <c r="OGJ1459" s="9">
        <v>20</v>
      </c>
      <c r="OGK1459" s="5" t="s">
        <v>23</v>
      </c>
      <c r="OGL1459" s="5" t="s">
        <v>776</v>
      </c>
      <c r="OGM1459" s="5" t="s">
        <v>25</v>
      </c>
      <c r="OGN1459" s="5">
        <v>1115</v>
      </c>
      <c r="OGO1459" s="5" t="s">
        <v>2792</v>
      </c>
      <c r="OGP1459" s="6">
        <v>3861</v>
      </c>
      <c r="OGQ1459" s="5" t="s">
        <v>2793</v>
      </c>
      <c r="OGR1459" s="5" t="s">
        <v>775</v>
      </c>
      <c r="OGS1459" s="5" t="s">
        <v>27</v>
      </c>
      <c r="OGT1459" s="7" t="s">
        <v>21</v>
      </c>
      <c r="OGU1459" s="8">
        <v>2</v>
      </c>
      <c r="OGV1459" s="5">
        <v>2</v>
      </c>
      <c r="OGW1459" s="5">
        <v>11</v>
      </c>
      <c r="OGX1459" s="5" t="s">
        <v>22</v>
      </c>
      <c r="OGY1459" s="5">
        <v>10</v>
      </c>
      <c r="OGZ1459" s="9">
        <v>20</v>
      </c>
      <c r="OHA1459" s="5" t="s">
        <v>23</v>
      </c>
      <c r="OHB1459" s="5" t="s">
        <v>776</v>
      </c>
      <c r="OHC1459" s="5" t="s">
        <v>25</v>
      </c>
      <c r="OHD1459" s="5">
        <v>1115</v>
      </c>
      <c r="OHE1459" s="5" t="s">
        <v>2792</v>
      </c>
      <c r="OHF1459" s="6">
        <v>3861</v>
      </c>
      <c r="OHG1459" s="5" t="s">
        <v>2793</v>
      </c>
      <c r="OHH1459" s="5" t="s">
        <v>775</v>
      </c>
      <c r="OHI1459" s="5" t="s">
        <v>27</v>
      </c>
      <c r="OHJ1459" s="7" t="s">
        <v>21</v>
      </c>
      <c r="OHK1459" s="8">
        <v>2</v>
      </c>
      <c r="OHL1459" s="5">
        <v>2</v>
      </c>
      <c r="OHM1459" s="5">
        <v>11</v>
      </c>
      <c r="OHN1459" s="5" t="s">
        <v>22</v>
      </c>
      <c r="OHO1459" s="5">
        <v>10</v>
      </c>
      <c r="OHP1459" s="9">
        <v>20</v>
      </c>
      <c r="OHQ1459" s="5" t="s">
        <v>23</v>
      </c>
      <c r="OHR1459" s="5" t="s">
        <v>776</v>
      </c>
      <c r="OHS1459" s="5" t="s">
        <v>25</v>
      </c>
      <c r="OHT1459" s="5">
        <v>1115</v>
      </c>
      <c r="OHU1459" s="5" t="s">
        <v>2792</v>
      </c>
      <c r="OHV1459" s="6">
        <v>3861</v>
      </c>
      <c r="OHW1459" s="5" t="s">
        <v>2793</v>
      </c>
      <c r="OHX1459" s="5" t="s">
        <v>775</v>
      </c>
      <c r="OHY1459" s="5" t="s">
        <v>27</v>
      </c>
      <c r="OHZ1459" s="7" t="s">
        <v>21</v>
      </c>
      <c r="OIA1459" s="8">
        <v>2</v>
      </c>
      <c r="OIB1459" s="5">
        <v>2</v>
      </c>
      <c r="OIC1459" s="5">
        <v>11</v>
      </c>
      <c r="OID1459" s="5" t="s">
        <v>22</v>
      </c>
      <c r="OIE1459" s="5">
        <v>10</v>
      </c>
      <c r="OIF1459" s="9">
        <v>20</v>
      </c>
      <c r="OIG1459" s="5" t="s">
        <v>23</v>
      </c>
      <c r="OIH1459" s="5" t="s">
        <v>776</v>
      </c>
      <c r="OII1459" s="5" t="s">
        <v>25</v>
      </c>
      <c r="OIJ1459" s="5">
        <v>1115</v>
      </c>
      <c r="OIK1459" s="5" t="s">
        <v>2792</v>
      </c>
      <c r="OIL1459" s="6">
        <v>3861</v>
      </c>
      <c r="OIM1459" s="5" t="s">
        <v>2793</v>
      </c>
      <c r="OIN1459" s="5" t="s">
        <v>775</v>
      </c>
      <c r="OIO1459" s="5" t="s">
        <v>27</v>
      </c>
      <c r="OIP1459" s="7" t="s">
        <v>21</v>
      </c>
      <c r="OIQ1459" s="8">
        <v>2</v>
      </c>
      <c r="OIR1459" s="5">
        <v>2</v>
      </c>
      <c r="OIS1459" s="5">
        <v>11</v>
      </c>
      <c r="OIT1459" s="5" t="s">
        <v>22</v>
      </c>
      <c r="OIU1459" s="5">
        <v>10</v>
      </c>
      <c r="OIV1459" s="9">
        <v>20</v>
      </c>
      <c r="OIW1459" s="5" t="s">
        <v>23</v>
      </c>
      <c r="OIX1459" s="5" t="s">
        <v>776</v>
      </c>
      <c r="OIY1459" s="5" t="s">
        <v>25</v>
      </c>
      <c r="OIZ1459" s="5">
        <v>1115</v>
      </c>
      <c r="OJA1459" s="5" t="s">
        <v>2792</v>
      </c>
      <c r="OJB1459" s="6">
        <v>3861</v>
      </c>
      <c r="OJC1459" s="5" t="s">
        <v>2793</v>
      </c>
      <c r="OJD1459" s="5" t="s">
        <v>775</v>
      </c>
      <c r="OJE1459" s="5" t="s">
        <v>27</v>
      </c>
      <c r="OJF1459" s="7" t="s">
        <v>21</v>
      </c>
      <c r="OJG1459" s="8">
        <v>2</v>
      </c>
      <c r="OJH1459" s="5">
        <v>2</v>
      </c>
      <c r="OJI1459" s="5">
        <v>11</v>
      </c>
      <c r="OJJ1459" s="5" t="s">
        <v>22</v>
      </c>
      <c r="OJK1459" s="5">
        <v>10</v>
      </c>
      <c r="OJL1459" s="9">
        <v>20</v>
      </c>
      <c r="OJM1459" s="5" t="s">
        <v>23</v>
      </c>
      <c r="OJN1459" s="5" t="s">
        <v>776</v>
      </c>
      <c r="OJO1459" s="5" t="s">
        <v>25</v>
      </c>
      <c r="OJP1459" s="5">
        <v>1115</v>
      </c>
      <c r="OJQ1459" s="5" t="s">
        <v>2792</v>
      </c>
      <c r="OJR1459" s="6">
        <v>3861</v>
      </c>
      <c r="OJS1459" s="5" t="s">
        <v>2793</v>
      </c>
      <c r="OJT1459" s="5" t="s">
        <v>775</v>
      </c>
      <c r="OJU1459" s="5" t="s">
        <v>27</v>
      </c>
      <c r="OJV1459" s="7" t="s">
        <v>21</v>
      </c>
      <c r="OJW1459" s="8">
        <v>2</v>
      </c>
      <c r="OJX1459" s="5">
        <v>2</v>
      </c>
      <c r="OJY1459" s="5">
        <v>11</v>
      </c>
      <c r="OJZ1459" s="5" t="s">
        <v>22</v>
      </c>
      <c r="OKA1459" s="5">
        <v>10</v>
      </c>
      <c r="OKB1459" s="9">
        <v>20</v>
      </c>
      <c r="OKC1459" s="5" t="s">
        <v>23</v>
      </c>
      <c r="OKD1459" s="5" t="s">
        <v>776</v>
      </c>
      <c r="OKE1459" s="5" t="s">
        <v>25</v>
      </c>
      <c r="OKF1459" s="5">
        <v>1115</v>
      </c>
      <c r="OKG1459" s="5" t="s">
        <v>2792</v>
      </c>
      <c r="OKH1459" s="6">
        <v>3861</v>
      </c>
      <c r="OKI1459" s="5" t="s">
        <v>2793</v>
      </c>
      <c r="OKJ1459" s="5" t="s">
        <v>775</v>
      </c>
      <c r="OKK1459" s="5" t="s">
        <v>27</v>
      </c>
      <c r="OKL1459" s="7" t="s">
        <v>21</v>
      </c>
      <c r="OKM1459" s="8">
        <v>2</v>
      </c>
      <c r="OKN1459" s="5">
        <v>2</v>
      </c>
      <c r="OKO1459" s="5">
        <v>11</v>
      </c>
      <c r="OKP1459" s="5" t="s">
        <v>22</v>
      </c>
      <c r="OKQ1459" s="5">
        <v>10</v>
      </c>
      <c r="OKR1459" s="9">
        <v>20</v>
      </c>
      <c r="OKS1459" s="5" t="s">
        <v>23</v>
      </c>
      <c r="OKT1459" s="5" t="s">
        <v>776</v>
      </c>
      <c r="OKU1459" s="5" t="s">
        <v>25</v>
      </c>
      <c r="OKV1459" s="5">
        <v>1115</v>
      </c>
      <c r="OKW1459" s="5" t="s">
        <v>2792</v>
      </c>
      <c r="OKX1459" s="6">
        <v>3861</v>
      </c>
      <c r="OKY1459" s="5" t="s">
        <v>2793</v>
      </c>
      <c r="OKZ1459" s="5" t="s">
        <v>775</v>
      </c>
      <c r="OLA1459" s="5" t="s">
        <v>27</v>
      </c>
      <c r="OLB1459" s="7" t="s">
        <v>21</v>
      </c>
      <c r="OLC1459" s="8">
        <v>2</v>
      </c>
      <c r="OLD1459" s="5">
        <v>2</v>
      </c>
      <c r="OLE1459" s="5">
        <v>11</v>
      </c>
      <c r="OLF1459" s="5" t="s">
        <v>22</v>
      </c>
      <c r="OLG1459" s="5">
        <v>10</v>
      </c>
      <c r="OLH1459" s="9">
        <v>20</v>
      </c>
      <c r="OLI1459" s="5" t="s">
        <v>23</v>
      </c>
      <c r="OLJ1459" s="5" t="s">
        <v>776</v>
      </c>
      <c r="OLK1459" s="5" t="s">
        <v>25</v>
      </c>
      <c r="OLL1459" s="5">
        <v>1115</v>
      </c>
      <c r="OLM1459" s="5" t="s">
        <v>2792</v>
      </c>
      <c r="OLN1459" s="6">
        <v>3861</v>
      </c>
      <c r="OLO1459" s="5" t="s">
        <v>2793</v>
      </c>
      <c r="OLP1459" s="5" t="s">
        <v>775</v>
      </c>
      <c r="OLQ1459" s="5" t="s">
        <v>27</v>
      </c>
      <c r="OLR1459" s="7" t="s">
        <v>21</v>
      </c>
      <c r="OLS1459" s="8">
        <v>2</v>
      </c>
      <c r="OLT1459" s="5">
        <v>2</v>
      </c>
      <c r="OLU1459" s="5">
        <v>11</v>
      </c>
      <c r="OLV1459" s="5" t="s">
        <v>22</v>
      </c>
      <c r="OLW1459" s="5">
        <v>10</v>
      </c>
      <c r="OLX1459" s="9">
        <v>20</v>
      </c>
      <c r="OLY1459" s="5" t="s">
        <v>23</v>
      </c>
      <c r="OLZ1459" s="5" t="s">
        <v>776</v>
      </c>
      <c r="OMA1459" s="5" t="s">
        <v>25</v>
      </c>
      <c r="OMB1459" s="5">
        <v>1115</v>
      </c>
      <c r="OMC1459" s="5" t="s">
        <v>2792</v>
      </c>
      <c r="OMD1459" s="6">
        <v>3861</v>
      </c>
      <c r="OME1459" s="5" t="s">
        <v>2793</v>
      </c>
      <c r="OMF1459" s="5" t="s">
        <v>775</v>
      </c>
      <c r="OMG1459" s="5" t="s">
        <v>27</v>
      </c>
      <c r="OMH1459" s="7" t="s">
        <v>21</v>
      </c>
      <c r="OMI1459" s="8">
        <v>2</v>
      </c>
      <c r="OMJ1459" s="5">
        <v>2</v>
      </c>
      <c r="OMK1459" s="5">
        <v>11</v>
      </c>
      <c r="OML1459" s="5" t="s">
        <v>22</v>
      </c>
      <c r="OMM1459" s="5">
        <v>10</v>
      </c>
      <c r="OMN1459" s="9">
        <v>20</v>
      </c>
      <c r="OMO1459" s="5" t="s">
        <v>23</v>
      </c>
      <c r="OMP1459" s="5" t="s">
        <v>776</v>
      </c>
      <c r="OMQ1459" s="5" t="s">
        <v>25</v>
      </c>
      <c r="OMR1459" s="5">
        <v>1115</v>
      </c>
      <c r="OMS1459" s="5" t="s">
        <v>2792</v>
      </c>
      <c r="OMT1459" s="6">
        <v>3861</v>
      </c>
      <c r="OMU1459" s="5" t="s">
        <v>2793</v>
      </c>
      <c r="OMV1459" s="5" t="s">
        <v>775</v>
      </c>
      <c r="OMW1459" s="5" t="s">
        <v>27</v>
      </c>
      <c r="OMX1459" s="7" t="s">
        <v>21</v>
      </c>
      <c r="OMY1459" s="8">
        <v>2</v>
      </c>
      <c r="OMZ1459" s="5">
        <v>2</v>
      </c>
      <c r="ONA1459" s="5">
        <v>11</v>
      </c>
      <c r="ONB1459" s="5" t="s">
        <v>22</v>
      </c>
      <c r="ONC1459" s="5">
        <v>10</v>
      </c>
      <c r="OND1459" s="9">
        <v>20</v>
      </c>
      <c r="ONE1459" s="5" t="s">
        <v>23</v>
      </c>
      <c r="ONF1459" s="5" t="s">
        <v>776</v>
      </c>
      <c r="ONG1459" s="5" t="s">
        <v>25</v>
      </c>
      <c r="ONH1459" s="5">
        <v>1115</v>
      </c>
      <c r="ONI1459" s="5" t="s">
        <v>2792</v>
      </c>
      <c r="ONJ1459" s="6">
        <v>3861</v>
      </c>
      <c r="ONK1459" s="5" t="s">
        <v>2793</v>
      </c>
      <c r="ONL1459" s="5" t="s">
        <v>775</v>
      </c>
      <c r="ONM1459" s="5" t="s">
        <v>27</v>
      </c>
      <c r="ONN1459" s="7" t="s">
        <v>21</v>
      </c>
      <c r="ONO1459" s="8">
        <v>2</v>
      </c>
      <c r="ONP1459" s="5">
        <v>2</v>
      </c>
      <c r="ONQ1459" s="5">
        <v>11</v>
      </c>
      <c r="ONR1459" s="5" t="s">
        <v>22</v>
      </c>
      <c r="ONS1459" s="5">
        <v>10</v>
      </c>
      <c r="ONT1459" s="9">
        <v>20</v>
      </c>
      <c r="ONU1459" s="5" t="s">
        <v>23</v>
      </c>
      <c r="ONV1459" s="5" t="s">
        <v>776</v>
      </c>
      <c r="ONW1459" s="5" t="s">
        <v>25</v>
      </c>
      <c r="ONX1459" s="5">
        <v>1115</v>
      </c>
      <c r="ONY1459" s="5" t="s">
        <v>2792</v>
      </c>
      <c r="ONZ1459" s="6">
        <v>3861</v>
      </c>
      <c r="OOA1459" s="5" t="s">
        <v>2793</v>
      </c>
      <c r="OOB1459" s="5" t="s">
        <v>775</v>
      </c>
      <c r="OOC1459" s="5" t="s">
        <v>27</v>
      </c>
      <c r="OOD1459" s="7" t="s">
        <v>21</v>
      </c>
      <c r="OOE1459" s="8">
        <v>2</v>
      </c>
      <c r="OOF1459" s="5">
        <v>2</v>
      </c>
      <c r="OOG1459" s="5">
        <v>11</v>
      </c>
      <c r="OOH1459" s="5" t="s">
        <v>22</v>
      </c>
      <c r="OOI1459" s="5">
        <v>10</v>
      </c>
      <c r="OOJ1459" s="9">
        <v>20</v>
      </c>
      <c r="OOK1459" s="5" t="s">
        <v>23</v>
      </c>
      <c r="OOL1459" s="5" t="s">
        <v>776</v>
      </c>
      <c r="OOM1459" s="5" t="s">
        <v>25</v>
      </c>
      <c r="OON1459" s="5">
        <v>1115</v>
      </c>
      <c r="OOO1459" s="5" t="s">
        <v>2792</v>
      </c>
      <c r="OOP1459" s="6">
        <v>3861</v>
      </c>
      <c r="OOQ1459" s="5" t="s">
        <v>2793</v>
      </c>
      <c r="OOR1459" s="5" t="s">
        <v>775</v>
      </c>
      <c r="OOS1459" s="5" t="s">
        <v>27</v>
      </c>
      <c r="OOT1459" s="7" t="s">
        <v>21</v>
      </c>
      <c r="OOU1459" s="8">
        <v>2</v>
      </c>
      <c r="OOV1459" s="5">
        <v>2</v>
      </c>
      <c r="OOW1459" s="5">
        <v>11</v>
      </c>
      <c r="OOX1459" s="5" t="s">
        <v>22</v>
      </c>
      <c r="OOY1459" s="5">
        <v>10</v>
      </c>
      <c r="OOZ1459" s="9">
        <v>20</v>
      </c>
      <c r="OPA1459" s="5" t="s">
        <v>23</v>
      </c>
      <c r="OPB1459" s="5" t="s">
        <v>776</v>
      </c>
      <c r="OPC1459" s="5" t="s">
        <v>25</v>
      </c>
      <c r="OPD1459" s="5">
        <v>1115</v>
      </c>
      <c r="OPE1459" s="5" t="s">
        <v>2792</v>
      </c>
      <c r="OPF1459" s="6">
        <v>3861</v>
      </c>
      <c r="OPG1459" s="5" t="s">
        <v>2793</v>
      </c>
      <c r="OPH1459" s="5" t="s">
        <v>775</v>
      </c>
      <c r="OPI1459" s="5" t="s">
        <v>27</v>
      </c>
      <c r="OPJ1459" s="7" t="s">
        <v>21</v>
      </c>
      <c r="OPK1459" s="8">
        <v>2</v>
      </c>
      <c r="OPL1459" s="5">
        <v>2</v>
      </c>
      <c r="OPM1459" s="5">
        <v>11</v>
      </c>
      <c r="OPN1459" s="5" t="s">
        <v>22</v>
      </c>
      <c r="OPO1459" s="5">
        <v>10</v>
      </c>
      <c r="OPP1459" s="9">
        <v>20</v>
      </c>
      <c r="OPQ1459" s="5" t="s">
        <v>23</v>
      </c>
      <c r="OPR1459" s="5" t="s">
        <v>776</v>
      </c>
      <c r="OPS1459" s="5" t="s">
        <v>25</v>
      </c>
      <c r="OPT1459" s="5">
        <v>1115</v>
      </c>
      <c r="OPU1459" s="5" t="s">
        <v>2792</v>
      </c>
      <c r="OPV1459" s="6">
        <v>3861</v>
      </c>
      <c r="OPW1459" s="5" t="s">
        <v>2793</v>
      </c>
      <c r="OPX1459" s="5" t="s">
        <v>775</v>
      </c>
      <c r="OPY1459" s="5" t="s">
        <v>27</v>
      </c>
      <c r="OPZ1459" s="7" t="s">
        <v>21</v>
      </c>
      <c r="OQA1459" s="8">
        <v>2</v>
      </c>
      <c r="OQB1459" s="5">
        <v>2</v>
      </c>
      <c r="OQC1459" s="5">
        <v>11</v>
      </c>
      <c r="OQD1459" s="5" t="s">
        <v>22</v>
      </c>
      <c r="OQE1459" s="5">
        <v>10</v>
      </c>
      <c r="OQF1459" s="9">
        <v>20</v>
      </c>
      <c r="OQG1459" s="5" t="s">
        <v>23</v>
      </c>
      <c r="OQH1459" s="5" t="s">
        <v>776</v>
      </c>
      <c r="OQI1459" s="5" t="s">
        <v>25</v>
      </c>
      <c r="OQJ1459" s="5">
        <v>1115</v>
      </c>
      <c r="OQK1459" s="5" t="s">
        <v>2792</v>
      </c>
      <c r="OQL1459" s="6">
        <v>3861</v>
      </c>
      <c r="OQM1459" s="5" t="s">
        <v>2793</v>
      </c>
      <c r="OQN1459" s="5" t="s">
        <v>775</v>
      </c>
      <c r="OQO1459" s="5" t="s">
        <v>27</v>
      </c>
      <c r="OQP1459" s="7" t="s">
        <v>21</v>
      </c>
      <c r="OQQ1459" s="8">
        <v>2</v>
      </c>
      <c r="OQR1459" s="5">
        <v>2</v>
      </c>
      <c r="OQS1459" s="5">
        <v>11</v>
      </c>
      <c r="OQT1459" s="5" t="s">
        <v>22</v>
      </c>
      <c r="OQU1459" s="5">
        <v>10</v>
      </c>
      <c r="OQV1459" s="9">
        <v>20</v>
      </c>
      <c r="OQW1459" s="5" t="s">
        <v>23</v>
      </c>
      <c r="OQX1459" s="5" t="s">
        <v>776</v>
      </c>
      <c r="OQY1459" s="5" t="s">
        <v>25</v>
      </c>
      <c r="OQZ1459" s="5">
        <v>1115</v>
      </c>
      <c r="ORA1459" s="5" t="s">
        <v>2792</v>
      </c>
      <c r="ORB1459" s="6">
        <v>3861</v>
      </c>
      <c r="ORC1459" s="5" t="s">
        <v>2793</v>
      </c>
      <c r="ORD1459" s="5" t="s">
        <v>775</v>
      </c>
      <c r="ORE1459" s="5" t="s">
        <v>27</v>
      </c>
      <c r="ORF1459" s="7" t="s">
        <v>21</v>
      </c>
      <c r="ORG1459" s="8">
        <v>2</v>
      </c>
      <c r="ORH1459" s="5">
        <v>2</v>
      </c>
      <c r="ORI1459" s="5">
        <v>11</v>
      </c>
      <c r="ORJ1459" s="5" t="s">
        <v>22</v>
      </c>
      <c r="ORK1459" s="5">
        <v>10</v>
      </c>
      <c r="ORL1459" s="9">
        <v>20</v>
      </c>
      <c r="ORM1459" s="5" t="s">
        <v>23</v>
      </c>
      <c r="ORN1459" s="5" t="s">
        <v>776</v>
      </c>
      <c r="ORO1459" s="5" t="s">
        <v>25</v>
      </c>
      <c r="ORP1459" s="5">
        <v>1115</v>
      </c>
      <c r="ORQ1459" s="5" t="s">
        <v>2792</v>
      </c>
      <c r="ORR1459" s="6">
        <v>3861</v>
      </c>
      <c r="ORS1459" s="5" t="s">
        <v>2793</v>
      </c>
      <c r="ORT1459" s="5" t="s">
        <v>775</v>
      </c>
      <c r="ORU1459" s="5" t="s">
        <v>27</v>
      </c>
      <c r="ORV1459" s="7" t="s">
        <v>21</v>
      </c>
      <c r="ORW1459" s="8">
        <v>2</v>
      </c>
      <c r="ORX1459" s="5">
        <v>2</v>
      </c>
      <c r="ORY1459" s="5">
        <v>11</v>
      </c>
      <c r="ORZ1459" s="5" t="s">
        <v>22</v>
      </c>
      <c r="OSA1459" s="5">
        <v>10</v>
      </c>
      <c r="OSB1459" s="9">
        <v>20</v>
      </c>
      <c r="OSC1459" s="5" t="s">
        <v>23</v>
      </c>
      <c r="OSD1459" s="5" t="s">
        <v>776</v>
      </c>
      <c r="OSE1459" s="5" t="s">
        <v>25</v>
      </c>
      <c r="OSF1459" s="5">
        <v>1115</v>
      </c>
      <c r="OSG1459" s="5" t="s">
        <v>2792</v>
      </c>
      <c r="OSH1459" s="6">
        <v>3861</v>
      </c>
      <c r="OSI1459" s="5" t="s">
        <v>2793</v>
      </c>
      <c r="OSJ1459" s="5" t="s">
        <v>775</v>
      </c>
      <c r="OSK1459" s="5" t="s">
        <v>27</v>
      </c>
      <c r="OSL1459" s="7" t="s">
        <v>21</v>
      </c>
      <c r="OSM1459" s="8">
        <v>2</v>
      </c>
      <c r="OSN1459" s="5">
        <v>2</v>
      </c>
      <c r="OSO1459" s="5">
        <v>11</v>
      </c>
      <c r="OSP1459" s="5" t="s">
        <v>22</v>
      </c>
      <c r="OSQ1459" s="5">
        <v>10</v>
      </c>
      <c r="OSR1459" s="9">
        <v>20</v>
      </c>
      <c r="OSS1459" s="5" t="s">
        <v>23</v>
      </c>
      <c r="OST1459" s="5" t="s">
        <v>776</v>
      </c>
      <c r="OSU1459" s="5" t="s">
        <v>25</v>
      </c>
      <c r="OSV1459" s="5">
        <v>1115</v>
      </c>
      <c r="OSW1459" s="5" t="s">
        <v>2792</v>
      </c>
      <c r="OSX1459" s="6">
        <v>3861</v>
      </c>
      <c r="OSY1459" s="5" t="s">
        <v>2793</v>
      </c>
      <c r="OSZ1459" s="5" t="s">
        <v>775</v>
      </c>
      <c r="OTA1459" s="5" t="s">
        <v>27</v>
      </c>
      <c r="OTB1459" s="7" t="s">
        <v>21</v>
      </c>
      <c r="OTC1459" s="8">
        <v>2</v>
      </c>
      <c r="OTD1459" s="5">
        <v>2</v>
      </c>
      <c r="OTE1459" s="5">
        <v>11</v>
      </c>
      <c r="OTF1459" s="5" t="s">
        <v>22</v>
      </c>
      <c r="OTG1459" s="5">
        <v>10</v>
      </c>
      <c r="OTH1459" s="9">
        <v>20</v>
      </c>
      <c r="OTI1459" s="5" t="s">
        <v>23</v>
      </c>
      <c r="OTJ1459" s="5" t="s">
        <v>776</v>
      </c>
      <c r="OTK1459" s="5" t="s">
        <v>25</v>
      </c>
      <c r="OTL1459" s="5">
        <v>1115</v>
      </c>
      <c r="OTM1459" s="5" t="s">
        <v>2792</v>
      </c>
      <c r="OTN1459" s="6">
        <v>3861</v>
      </c>
      <c r="OTO1459" s="5" t="s">
        <v>2793</v>
      </c>
      <c r="OTP1459" s="5" t="s">
        <v>775</v>
      </c>
      <c r="OTQ1459" s="5" t="s">
        <v>27</v>
      </c>
      <c r="OTR1459" s="7" t="s">
        <v>21</v>
      </c>
      <c r="OTS1459" s="8">
        <v>2</v>
      </c>
      <c r="OTT1459" s="5">
        <v>2</v>
      </c>
      <c r="OTU1459" s="5">
        <v>11</v>
      </c>
      <c r="OTV1459" s="5" t="s">
        <v>22</v>
      </c>
      <c r="OTW1459" s="5">
        <v>10</v>
      </c>
      <c r="OTX1459" s="9">
        <v>20</v>
      </c>
      <c r="OTY1459" s="5" t="s">
        <v>23</v>
      </c>
      <c r="OTZ1459" s="5" t="s">
        <v>776</v>
      </c>
      <c r="OUA1459" s="5" t="s">
        <v>25</v>
      </c>
      <c r="OUB1459" s="5">
        <v>1115</v>
      </c>
      <c r="OUC1459" s="5" t="s">
        <v>2792</v>
      </c>
      <c r="OUD1459" s="6">
        <v>3861</v>
      </c>
      <c r="OUE1459" s="5" t="s">
        <v>2793</v>
      </c>
      <c r="OUF1459" s="5" t="s">
        <v>775</v>
      </c>
      <c r="OUG1459" s="5" t="s">
        <v>27</v>
      </c>
      <c r="OUH1459" s="7" t="s">
        <v>21</v>
      </c>
      <c r="OUI1459" s="8">
        <v>2</v>
      </c>
      <c r="OUJ1459" s="5">
        <v>2</v>
      </c>
      <c r="OUK1459" s="5">
        <v>11</v>
      </c>
      <c r="OUL1459" s="5" t="s">
        <v>22</v>
      </c>
      <c r="OUM1459" s="5">
        <v>10</v>
      </c>
      <c r="OUN1459" s="9">
        <v>20</v>
      </c>
      <c r="OUO1459" s="5" t="s">
        <v>23</v>
      </c>
      <c r="OUP1459" s="5" t="s">
        <v>776</v>
      </c>
      <c r="OUQ1459" s="5" t="s">
        <v>25</v>
      </c>
      <c r="OUR1459" s="5">
        <v>1115</v>
      </c>
      <c r="OUS1459" s="5" t="s">
        <v>2792</v>
      </c>
      <c r="OUT1459" s="6">
        <v>3861</v>
      </c>
      <c r="OUU1459" s="5" t="s">
        <v>2793</v>
      </c>
      <c r="OUV1459" s="5" t="s">
        <v>775</v>
      </c>
      <c r="OUW1459" s="5" t="s">
        <v>27</v>
      </c>
      <c r="OUX1459" s="7" t="s">
        <v>21</v>
      </c>
      <c r="OUY1459" s="8">
        <v>2</v>
      </c>
      <c r="OUZ1459" s="5">
        <v>2</v>
      </c>
      <c r="OVA1459" s="5">
        <v>11</v>
      </c>
      <c r="OVB1459" s="5" t="s">
        <v>22</v>
      </c>
      <c r="OVC1459" s="5">
        <v>10</v>
      </c>
      <c r="OVD1459" s="9">
        <v>20</v>
      </c>
      <c r="OVE1459" s="5" t="s">
        <v>23</v>
      </c>
      <c r="OVF1459" s="5" t="s">
        <v>776</v>
      </c>
      <c r="OVG1459" s="5" t="s">
        <v>25</v>
      </c>
      <c r="OVH1459" s="5">
        <v>1115</v>
      </c>
      <c r="OVI1459" s="5" t="s">
        <v>2792</v>
      </c>
      <c r="OVJ1459" s="6">
        <v>3861</v>
      </c>
      <c r="OVK1459" s="5" t="s">
        <v>2793</v>
      </c>
      <c r="OVL1459" s="5" t="s">
        <v>775</v>
      </c>
      <c r="OVM1459" s="5" t="s">
        <v>27</v>
      </c>
      <c r="OVN1459" s="7" t="s">
        <v>21</v>
      </c>
      <c r="OVO1459" s="8">
        <v>2</v>
      </c>
      <c r="OVP1459" s="5">
        <v>2</v>
      </c>
      <c r="OVQ1459" s="5">
        <v>11</v>
      </c>
      <c r="OVR1459" s="5" t="s">
        <v>22</v>
      </c>
      <c r="OVS1459" s="5">
        <v>10</v>
      </c>
      <c r="OVT1459" s="9">
        <v>20</v>
      </c>
      <c r="OVU1459" s="5" t="s">
        <v>23</v>
      </c>
      <c r="OVV1459" s="5" t="s">
        <v>776</v>
      </c>
      <c r="OVW1459" s="5" t="s">
        <v>25</v>
      </c>
      <c r="OVX1459" s="5">
        <v>1115</v>
      </c>
      <c r="OVY1459" s="5" t="s">
        <v>2792</v>
      </c>
      <c r="OVZ1459" s="6">
        <v>3861</v>
      </c>
      <c r="OWA1459" s="5" t="s">
        <v>2793</v>
      </c>
      <c r="OWB1459" s="5" t="s">
        <v>775</v>
      </c>
      <c r="OWC1459" s="5" t="s">
        <v>27</v>
      </c>
      <c r="OWD1459" s="7" t="s">
        <v>21</v>
      </c>
      <c r="OWE1459" s="8">
        <v>2</v>
      </c>
      <c r="OWF1459" s="5">
        <v>2</v>
      </c>
      <c r="OWG1459" s="5">
        <v>11</v>
      </c>
      <c r="OWH1459" s="5" t="s">
        <v>22</v>
      </c>
      <c r="OWI1459" s="5">
        <v>10</v>
      </c>
      <c r="OWJ1459" s="9">
        <v>20</v>
      </c>
      <c r="OWK1459" s="5" t="s">
        <v>23</v>
      </c>
      <c r="OWL1459" s="5" t="s">
        <v>776</v>
      </c>
      <c r="OWM1459" s="5" t="s">
        <v>25</v>
      </c>
      <c r="OWN1459" s="5">
        <v>1115</v>
      </c>
      <c r="OWO1459" s="5" t="s">
        <v>2792</v>
      </c>
      <c r="OWP1459" s="6">
        <v>3861</v>
      </c>
      <c r="OWQ1459" s="5" t="s">
        <v>2793</v>
      </c>
      <c r="OWR1459" s="5" t="s">
        <v>775</v>
      </c>
      <c r="OWS1459" s="5" t="s">
        <v>27</v>
      </c>
      <c r="OWT1459" s="7" t="s">
        <v>21</v>
      </c>
      <c r="OWU1459" s="8">
        <v>2</v>
      </c>
      <c r="OWV1459" s="5">
        <v>2</v>
      </c>
      <c r="OWW1459" s="5">
        <v>11</v>
      </c>
      <c r="OWX1459" s="5" t="s">
        <v>22</v>
      </c>
      <c r="OWY1459" s="5">
        <v>10</v>
      </c>
      <c r="OWZ1459" s="9">
        <v>20</v>
      </c>
      <c r="OXA1459" s="5" t="s">
        <v>23</v>
      </c>
      <c r="OXB1459" s="5" t="s">
        <v>776</v>
      </c>
      <c r="OXC1459" s="5" t="s">
        <v>25</v>
      </c>
      <c r="OXD1459" s="5">
        <v>1115</v>
      </c>
      <c r="OXE1459" s="5" t="s">
        <v>2792</v>
      </c>
      <c r="OXF1459" s="6">
        <v>3861</v>
      </c>
      <c r="OXG1459" s="5" t="s">
        <v>2793</v>
      </c>
      <c r="OXH1459" s="5" t="s">
        <v>775</v>
      </c>
      <c r="OXI1459" s="5" t="s">
        <v>27</v>
      </c>
      <c r="OXJ1459" s="7" t="s">
        <v>21</v>
      </c>
      <c r="OXK1459" s="8">
        <v>2</v>
      </c>
      <c r="OXL1459" s="5">
        <v>2</v>
      </c>
      <c r="OXM1459" s="5">
        <v>11</v>
      </c>
      <c r="OXN1459" s="5" t="s">
        <v>22</v>
      </c>
      <c r="OXO1459" s="5">
        <v>10</v>
      </c>
      <c r="OXP1459" s="9">
        <v>20</v>
      </c>
      <c r="OXQ1459" s="5" t="s">
        <v>23</v>
      </c>
      <c r="OXR1459" s="5" t="s">
        <v>776</v>
      </c>
      <c r="OXS1459" s="5" t="s">
        <v>25</v>
      </c>
      <c r="OXT1459" s="5">
        <v>1115</v>
      </c>
      <c r="OXU1459" s="5" t="s">
        <v>2792</v>
      </c>
      <c r="OXV1459" s="6">
        <v>3861</v>
      </c>
      <c r="OXW1459" s="5" t="s">
        <v>2793</v>
      </c>
      <c r="OXX1459" s="5" t="s">
        <v>775</v>
      </c>
      <c r="OXY1459" s="5" t="s">
        <v>27</v>
      </c>
      <c r="OXZ1459" s="7" t="s">
        <v>21</v>
      </c>
      <c r="OYA1459" s="8">
        <v>2</v>
      </c>
      <c r="OYB1459" s="5">
        <v>2</v>
      </c>
      <c r="OYC1459" s="5">
        <v>11</v>
      </c>
      <c r="OYD1459" s="5" t="s">
        <v>22</v>
      </c>
      <c r="OYE1459" s="5">
        <v>10</v>
      </c>
      <c r="OYF1459" s="9">
        <v>20</v>
      </c>
      <c r="OYG1459" s="5" t="s">
        <v>23</v>
      </c>
      <c r="OYH1459" s="5" t="s">
        <v>776</v>
      </c>
      <c r="OYI1459" s="5" t="s">
        <v>25</v>
      </c>
      <c r="OYJ1459" s="5">
        <v>1115</v>
      </c>
      <c r="OYK1459" s="5" t="s">
        <v>2792</v>
      </c>
      <c r="OYL1459" s="6">
        <v>3861</v>
      </c>
      <c r="OYM1459" s="5" t="s">
        <v>2793</v>
      </c>
      <c r="OYN1459" s="5" t="s">
        <v>775</v>
      </c>
      <c r="OYO1459" s="5" t="s">
        <v>27</v>
      </c>
      <c r="OYP1459" s="7" t="s">
        <v>21</v>
      </c>
      <c r="OYQ1459" s="8">
        <v>2</v>
      </c>
      <c r="OYR1459" s="5">
        <v>2</v>
      </c>
      <c r="OYS1459" s="5">
        <v>11</v>
      </c>
      <c r="OYT1459" s="5" t="s">
        <v>22</v>
      </c>
      <c r="OYU1459" s="5">
        <v>10</v>
      </c>
      <c r="OYV1459" s="9">
        <v>20</v>
      </c>
      <c r="OYW1459" s="5" t="s">
        <v>23</v>
      </c>
      <c r="OYX1459" s="5" t="s">
        <v>776</v>
      </c>
      <c r="OYY1459" s="5" t="s">
        <v>25</v>
      </c>
      <c r="OYZ1459" s="5">
        <v>1115</v>
      </c>
      <c r="OZA1459" s="5" t="s">
        <v>2792</v>
      </c>
      <c r="OZB1459" s="6">
        <v>3861</v>
      </c>
      <c r="OZC1459" s="5" t="s">
        <v>2793</v>
      </c>
      <c r="OZD1459" s="5" t="s">
        <v>775</v>
      </c>
      <c r="OZE1459" s="5" t="s">
        <v>27</v>
      </c>
      <c r="OZF1459" s="7" t="s">
        <v>21</v>
      </c>
      <c r="OZG1459" s="8">
        <v>2</v>
      </c>
      <c r="OZH1459" s="5">
        <v>2</v>
      </c>
      <c r="OZI1459" s="5">
        <v>11</v>
      </c>
      <c r="OZJ1459" s="5" t="s">
        <v>22</v>
      </c>
      <c r="OZK1459" s="5">
        <v>10</v>
      </c>
      <c r="OZL1459" s="9">
        <v>20</v>
      </c>
      <c r="OZM1459" s="5" t="s">
        <v>23</v>
      </c>
      <c r="OZN1459" s="5" t="s">
        <v>776</v>
      </c>
      <c r="OZO1459" s="5" t="s">
        <v>25</v>
      </c>
      <c r="OZP1459" s="5">
        <v>1115</v>
      </c>
      <c r="OZQ1459" s="5" t="s">
        <v>2792</v>
      </c>
      <c r="OZR1459" s="6">
        <v>3861</v>
      </c>
      <c r="OZS1459" s="5" t="s">
        <v>2793</v>
      </c>
      <c r="OZT1459" s="5" t="s">
        <v>775</v>
      </c>
      <c r="OZU1459" s="5" t="s">
        <v>27</v>
      </c>
      <c r="OZV1459" s="7" t="s">
        <v>21</v>
      </c>
      <c r="OZW1459" s="8">
        <v>2</v>
      </c>
      <c r="OZX1459" s="5">
        <v>2</v>
      </c>
      <c r="OZY1459" s="5">
        <v>11</v>
      </c>
      <c r="OZZ1459" s="5" t="s">
        <v>22</v>
      </c>
      <c r="PAA1459" s="5">
        <v>10</v>
      </c>
      <c r="PAB1459" s="9">
        <v>20</v>
      </c>
      <c r="PAC1459" s="5" t="s">
        <v>23</v>
      </c>
      <c r="PAD1459" s="5" t="s">
        <v>776</v>
      </c>
      <c r="PAE1459" s="5" t="s">
        <v>25</v>
      </c>
      <c r="PAF1459" s="5">
        <v>1115</v>
      </c>
      <c r="PAG1459" s="5" t="s">
        <v>2792</v>
      </c>
      <c r="PAH1459" s="6">
        <v>3861</v>
      </c>
      <c r="PAI1459" s="5" t="s">
        <v>2793</v>
      </c>
      <c r="PAJ1459" s="5" t="s">
        <v>775</v>
      </c>
      <c r="PAK1459" s="5" t="s">
        <v>27</v>
      </c>
      <c r="PAL1459" s="7" t="s">
        <v>21</v>
      </c>
      <c r="PAM1459" s="8">
        <v>2</v>
      </c>
      <c r="PAN1459" s="5">
        <v>2</v>
      </c>
      <c r="PAO1459" s="5">
        <v>11</v>
      </c>
      <c r="PAP1459" s="5" t="s">
        <v>22</v>
      </c>
      <c r="PAQ1459" s="5">
        <v>10</v>
      </c>
      <c r="PAR1459" s="9">
        <v>20</v>
      </c>
      <c r="PAS1459" s="5" t="s">
        <v>23</v>
      </c>
      <c r="PAT1459" s="5" t="s">
        <v>776</v>
      </c>
      <c r="PAU1459" s="5" t="s">
        <v>25</v>
      </c>
      <c r="PAV1459" s="5">
        <v>1115</v>
      </c>
      <c r="PAW1459" s="5" t="s">
        <v>2792</v>
      </c>
      <c r="PAX1459" s="6">
        <v>3861</v>
      </c>
      <c r="PAY1459" s="5" t="s">
        <v>2793</v>
      </c>
      <c r="PAZ1459" s="5" t="s">
        <v>775</v>
      </c>
      <c r="PBA1459" s="5" t="s">
        <v>27</v>
      </c>
      <c r="PBB1459" s="7" t="s">
        <v>21</v>
      </c>
      <c r="PBC1459" s="8">
        <v>2</v>
      </c>
      <c r="PBD1459" s="5">
        <v>2</v>
      </c>
      <c r="PBE1459" s="5">
        <v>11</v>
      </c>
      <c r="PBF1459" s="5" t="s">
        <v>22</v>
      </c>
      <c r="PBG1459" s="5">
        <v>10</v>
      </c>
      <c r="PBH1459" s="9">
        <v>20</v>
      </c>
      <c r="PBI1459" s="5" t="s">
        <v>23</v>
      </c>
      <c r="PBJ1459" s="5" t="s">
        <v>776</v>
      </c>
      <c r="PBK1459" s="5" t="s">
        <v>25</v>
      </c>
      <c r="PBL1459" s="5">
        <v>1115</v>
      </c>
      <c r="PBM1459" s="5" t="s">
        <v>2792</v>
      </c>
      <c r="PBN1459" s="6">
        <v>3861</v>
      </c>
      <c r="PBO1459" s="5" t="s">
        <v>2793</v>
      </c>
      <c r="PBP1459" s="5" t="s">
        <v>775</v>
      </c>
      <c r="PBQ1459" s="5" t="s">
        <v>27</v>
      </c>
      <c r="PBR1459" s="7" t="s">
        <v>21</v>
      </c>
      <c r="PBS1459" s="8">
        <v>2</v>
      </c>
      <c r="PBT1459" s="5">
        <v>2</v>
      </c>
      <c r="PBU1459" s="5">
        <v>11</v>
      </c>
      <c r="PBV1459" s="5" t="s">
        <v>22</v>
      </c>
      <c r="PBW1459" s="5">
        <v>10</v>
      </c>
      <c r="PBX1459" s="9">
        <v>20</v>
      </c>
      <c r="PBY1459" s="5" t="s">
        <v>23</v>
      </c>
      <c r="PBZ1459" s="5" t="s">
        <v>776</v>
      </c>
      <c r="PCA1459" s="5" t="s">
        <v>25</v>
      </c>
      <c r="PCB1459" s="5">
        <v>1115</v>
      </c>
      <c r="PCC1459" s="5" t="s">
        <v>2792</v>
      </c>
      <c r="PCD1459" s="6">
        <v>3861</v>
      </c>
      <c r="PCE1459" s="5" t="s">
        <v>2793</v>
      </c>
      <c r="PCF1459" s="5" t="s">
        <v>775</v>
      </c>
      <c r="PCG1459" s="5" t="s">
        <v>27</v>
      </c>
      <c r="PCH1459" s="7" t="s">
        <v>21</v>
      </c>
      <c r="PCI1459" s="8">
        <v>2</v>
      </c>
      <c r="PCJ1459" s="5">
        <v>2</v>
      </c>
      <c r="PCK1459" s="5">
        <v>11</v>
      </c>
      <c r="PCL1459" s="5" t="s">
        <v>22</v>
      </c>
      <c r="PCM1459" s="5">
        <v>10</v>
      </c>
      <c r="PCN1459" s="9">
        <v>20</v>
      </c>
      <c r="PCO1459" s="5" t="s">
        <v>23</v>
      </c>
      <c r="PCP1459" s="5" t="s">
        <v>776</v>
      </c>
      <c r="PCQ1459" s="5" t="s">
        <v>25</v>
      </c>
      <c r="PCR1459" s="5">
        <v>1115</v>
      </c>
      <c r="PCS1459" s="5" t="s">
        <v>2792</v>
      </c>
      <c r="PCT1459" s="6">
        <v>3861</v>
      </c>
      <c r="PCU1459" s="5" t="s">
        <v>2793</v>
      </c>
      <c r="PCV1459" s="5" t="s">
        <v>775</v>
      </c>
      <c r="PCW1459" s="5" t="s">
        <v>27</v>
      </c>
      <c r="PCX1459" s="7" t="s">
        <v>21</v>
      </c>
      <c r="PCY1459" s="8">
        <v>2</v>
      </c>
      <c r="PCZ1459" s="5">
        <v>2</v>
      </c>
      <c r="PDA1459" s="5">
        <v>11</v>
      </c>
      <c r="PDB1459" s="5" t="s">
        <v>22</v>
      </c>
      <c r="PDC1459" s="5">
        <v>10</v>
      </c>
      <c r="PDD1459" s="9">
        <v>20</v>
      </c>
      <c r="PDE1459" s="5" t="s">
        <v>23</v>
      </c>
      <c r="PDF1459" s="5" t="s">
        <v>776</v>
      </c>
      <c r="PDG1459" s="5" t="s">
        <v>25</v>
      </c>
      <c r="PDH1459" s="5">
        <v>1115</v>
      </c>
      <c r="PDI1459" s="5" t="s">
        <v>2792</v>
      </c>
      <c r="PDJ1459" s="6">
        <v>3861</v>
      </c>
      <c r="PDK1459" s="5" t="s">
        <v>2793</v>
      </c>
      <c r="PDL1459" s="5" t="s">
        <v>775</v>
      </c>
      <c r="PDM1459" s="5" t="s">
        <v>27</v>
      </c>
      <c r="PDN1459" s="7" t="s">
        <v>21</v>
      </c>
      <c r="PDO1459" s="8">
        <v>2</v>
      </c>
      <c r="PDP1459" s="5">
        <v>2</v>
      </c>
      <c r="PDQ1459" s="5">
        <v>11</v>
      </c>
      <c r="PDR1459" s="5" t="s">
        <v>22</v>
      </c>
      <c r="PDS1459" s="5">
        <v>10</v>
      </c>
      <c r="PDT1459" s="9">
        <v>20</v>
      </c>
      <c r="PDU1459" s="5" t="s">
        <v>23</v>
      </c>
      <c r="PDV1459" s="5" t="s">
        <v>776</v>
      </c>
      <c r="PDW1459" s="5" t="s">
        <v>25</v>
      </c>
      <c r="PDX1459" s="5">
        <v>1115</v>
      </c>
      <c r="PDY1459" s="5" t="s">
        <v>2792</v>
      </c>
      <c r="PDZ1459" s="6">
        <v>3861</v>
      </c>
      <c r="PEA1459" s="5" t="s">
        <v>2793</v>
      </c>
      <c r="PEB1459" s="5" t="s">
        <v>775</v>
      </c>
      <c r="PEC1459" s="5" t="s">
        <v>27</v>
      </c>
      <c r="PED1459" s="7" t="s">
        <v>21</v>
      </c>
      <c r="PEE1459" s="8">
        <v>2</v>
      </c>
      <c r="PEF1459" s="5">
        <v>2</v>
      </c>
      <c r="PEG1459" s="5">
        <v>11</v>
      </c>
      <c r="PEH1459" s="5" t="s">
        <v>22</v>
      </c>
      <c r="PEI1459" s="5">
        <v>10</v>
      </c>
      <c r="PEJ1459" s="9">
        <v>20</v>
      </c>
      <c r="PEK1459" s="5" t="s">
        <v>23</v>
      </c>
      <c r="PEL1459" s="5" t="s">
        <v>776</v>
      </c>
      <c r="PEM1459" s="5" t="s">
        <v>25</v>
      </c>
      <c r="PEN1459" s="5">
        <v>1115</v>
      </c>
      <c r="PEO1459" s="5" t="s">
        <v>2792</v>
      </c>
      <c r="PEP1459" s="6">
        <v>3861</v>
      </c>
      <c r="PEQ1459" s="5" t="s">
        <v>2793</v>
      </c>
      <c r="PER1459" s="5" t="s">
        <v>775</v>
      </c>
      <c r="PES1459" s="5" t="s">
        <v>27</v>
      </c>
      <c r="PET1459" s="7" t="s">
        <v>21</v>
      </c>
      <c r="PEU1459" s="8">
        <v>2</v>
      </c>
      <c r="PEV1459" s="5">
        <v>2</v>
      </c>
      <c r="PEW1459" s="5">
        <v>11</v>
      </c>
      <c r="PEX1459" s="5" t="s">
        <v>22</v>
      </c>
      <c r="PEY1459" s="5">
        <v>10</v>
      </c>
      <c r="PEZ1459" s="9">
        <v>20</v>
      </c>
      <c r="PFA1459" s="5" t="s">
        <v>23</v>
      </c>
      <c r="PFB1459" s="5" t="s">
        <v>776</v>
      </c>
      <c r="PFC1459" s="5" t="s">
        <v>25</v>
      </c>
      <c r="PFD1459" s="5">
        <v>1115</v>
      </c>
      <c r="PFE1459" s="5" t="s">
        <v>2792</v>
      </c>
      <c r="PFF1459" s="6">
        <v>3861</v>
      </c>
      <c r="PFG1459" s="5" t="s">
        <v>2793</v>
      </c>
      <c r="PFH1459" s="5" t="s">
        <v>775</v>
      </c>
      <c r="PFI1459" s="5" t="s">
        <v>27</v>
      </c>
      <c r="PFJ1459" s="7" t="s">
        <v>21</v>
      </c>
      <c r="PFK1459" s="8">
        <v>2</v>
      </c>
      <c r="PFL1459" s="5">
        <v>2</v>
      </c>
      <c r="PFM1459" s="5">
        <v>11</v>
      </c>
      <c r="PFN1459" s="5" t="s">
        <v>22</v>
      </c>
      <c r="PFO1459" s="5">
        <v>10</v>
      </c>
      <c r="PFP1459" s="9">
        <v>20</v>
      </c>
      <c r="PFQ1459" s="5" t="s">
        <v>23</v>
      </c>
      <c r="PFR1459" s="5" t="s">
        <v>776</v>
      </c>
      <c r="PFS1459" s="5" t="s">
        <v>25</v>
      </c>
      <c r="PFT1459" s="5">
        <v>1115</v>
      </c>
      <c r="PFU1459" s="5" t="s">
        <v>2792</v>
      </c>
      <c r="PFV1459" s="6">
        <v>3861</v>
      </c>
      <c r="PFW1459" s="5" t="s">
        <v>2793</v>
      </c>
      <c r="PFX1459" s="5" t="s">
        <v>775</v>
      </c>
      <c r="PFY1459" s="5" t="s">
        <v>27</v>
      </c>
      <c r="PFZ1459" s="7" t="s">
        <v>21</v>
      </c>
      <c r="PGA1459" s="8">
        <v>2</v>
      </c>
      <c r="PGB1459" s="5">
        <v>2</v>
      </c>
      <c r="PGC1459" s="5">
        <v>11</v>
      </c>
      <c r="PGD1459" s="5" t="s">
        <v>22</v>
      </c>
      <c r="PGE1459" s="5">
        <v>10</v>
      </c>
      <c r="PGF1459" s="9">
        <v>20</v>
      </c>
      <c r="PGG1459" s="5" t="s">
        <v>23</v>
      </c>
      <c r="PGH1459" s="5" t="s">
        <v>776</v>
      </c>
      <c r="PGI1459" s="5" t="s">
        <v>25</v>
      </c>
      <c r="PGJ1459" s="5">
        <v>1115</v>
      </c>
      <c r="PGK1459" s="5" t="s">
        <v>2792</v>
      </c>
      <c r="PGL1459" s="6">
        <v>3861</v>
      </c>
      <c r="PGM1459" s="5" t="s">
        <v>2793</v>
      </c>
      <c r="PGN1459" s="5" t="s">
        <v>775</v>
      </c>
      <c r="PGO1459" s="5" t="s">
        <v>27</v>
      </c>
      <c r="PGP1459" s="7" t="s">
        <v>21</v>
      </c>
      <c r="PGQ1459" s="8">
        <v>2</v>
      </c>
      <c r="PGR1459" s="5">
        <v>2</v>
      </c>
      <c r="PGS1459" s="5">
        <v>11</v>
      </c>
      <c r="PGT1459" s="5" t="s">
        <v>22</v>
      </c>
      <c r="PGU1459" s="5">
        <v>10</v>
      </c>
      <c r="PGV1459" s="9">
        <v>20</v>
      </c>
      <c r="PGW1459" s="5" t="s">
        <v>23</v>
      </c>
      <c r="PGX1459" s="5" t="s">
        <v>776</v>
      </c>
      <c r="PGY1459" s="5" t="s">
        <v>25</v>
      </c>
      <c r="PGZ1459" s="5">
        <v>1115</v>
      </c>
      <c r="PHA1459" s="5" t="s">
        <v>2792</v>
      </c>
      <c r="PHB1459" s="6">
        <v>3861</v>
      </c>
      <c r="PHC1459" s="5" t="s">
        <v>2793</v>
      </c>
      <c r="PHD1459" s="5" t="s">
        <v>775</v>
      </c>
      <c r="PHE1459" s="5" t="s">
        <v>27</v>
      </c>
      <c r="PHF1459" s="7" t="s">
        <v>21</v>
      </c>
      <c r="PHG1459" s="8">
        <v>2</v>
      </c>
      <c r="PHH1459" s="5">
        <v>2</v>
      </c>
      <c r="PHI1459" s="5">
        <v>11</v>
      </c>
      <c r="PHJ1459" s="5" t="s">
        <v>22</v>
      </c>
      <c r="PHK1459" s="5">
        <v>10</v>
      </c>
      <c r="PHL1459" s="9">
        <v>20</v>
      </c>
      <c r="PHM1459" s="5" t="s">
        <v>23</v>
      </c>
      <c r="PHN1459" s="5" t="s">
        <v>776</v>
      </c>
      <c r="PHO1459" s="5" t="s">
        <v>25</v>
      </c>
      <c r="PHP1459" s="5">
        <v>1115</v>
      </c>
      <c r="PHQ1459" s="5" t="s">
        <v>2792</v>
      </c>
      <c r="PHR1459" s="6">
        <v>3861</v>
      </c>
      <c r="PHS1459" s="5" t="s">
        <v>2793</v>
      </c>
      <c r="PHT1459" s="5" t="s">
        <v>775</v>
      </c>
      <c r="PHU1459" s="5" t="s">
        <v>27</v>
      </c>
      <c r="PHV1459" s="7" t="s">
        <v>21</v>
      </c>
      <c r="PHW1459" s="8">
        <v>2</v>
      </c>
      <c r="PHX1459" s="5">
        <v>2</v>
      </c>
      <c r="PHY1459" s="5">
        <v>11</v>
      </c>
      <c r="PHZ1459" s="5" t="s">
        <v>22</v>
      </c>
      <c r="PIA1459" s="5">
        <v>10</v>
      </c>
      <c r="PIB1459" s="9">
        <v>20</v>
      </c>
      <c r="PIC1459" s="5" t="s">
        <v>23</v>
      </c>
      <c r="PID1459" s="5" t="s">
        <v>776</v>
      </c>
      <c r="PIE1459" s="5" t="s">
        <v>25</v>
      </c>
      <c r="PIF1459" s="5">
        <v>1115</v>
      </c>
      <c r="PIG1459" s="5" t="s">
        <v>2792</v>
      </c>
      <c r="PIH1459" s="6">
        <v>3861</v>
      </c>
      <c r="PII1459" s="5" t="s">
        <v>2793</v>
      </c>
      <c r="PIJ1459" s="5" t="s">
        <v>775</v>
      </c>
      <c r="PIK1459" s="5" t="s">
        <v>27</v>
      </c>
      <c r="PIL1459" s="7" t="s">
        <v>21</v>
      </c>
      <c r="PIM1459" s="8">
        <v>2</v>
      </c>
      <c r="PIN1459" s="5">
        <v>2</v>
      </c>
      <c r="PIO1459" s="5">
        <v>11</v>
      </c>
      <c r="PIP1459" s="5" t="s">
        <v>22</v>
      </c>
      <c r="PIQ1459" s="5">
        <v>10</v>
      </c>
      <c r="PIR1459" s="9">
        <v>20</v>
      </c>
      <c r="PIS1459" s="5" t="s">
        <v>23</v>
      </c>
      <c r="PIT1459" s="5" t="s">
        <v>776</v>
      </c>
      <c r="PIU1459" s="5" t="s">
        <v>25</v>
      </c>
      <c r="PIV1459" s="5">
        <v>1115</v>
      </c>
      <c r="PIW1459" s="5" t="s">
        <v>2792</v>
      </c>
      <c r="PIX1459" s="6">
        <v>3861</v>
      </c>
      <c r="PIY1459" s="5" t="s">
        <v>2793</v>
      </c>
      <c r="PIZ1459" s="5" t="s">
        <v>775</v>
      </c>
      <c r="PJA1459" s="5" t="s">
        <v>27</v>
      </c>
      <c r="PJB1459" s="7" t="s">
        <v>21</v>
      </c>
      <c r="PJC1459" s="8">
        <v>2</v>
      </c>
      <c r="PJD1459" s="5">
        <v>2</v>
      </c>
      <c r="PJE1459" s="5">
        <v>11</v>
      </c>
      <c r="PJF1459" s="5" t="s">
        <v>22</v>
      </c>
      <c r="PJG1459" s="5">
        <v>10</v>
      </c>
      <c r="PJH1459" s="9">
        <v>20</v>
      </c>
      <c r="PJI1459" s="5" t="s">
        <v>23</v>
      </c>
      <c r="PJJ1459" s="5" t="s">
        <v>776</v>
      </c>
      <c r="PJK1459" s="5" t="s">
        <v>25</v>
      </c>
      <c r="PJL1459" s="5">
        <v>1115</v>
      </c>
      <c r="PJM1459" s="5" t="s">
        <v>2792</v>
      </c>
      <c r="PJN1459" s="6">
        <v>3861</v>
      </c>
      <c r="PJO1459" s="5" t="s">
        <v>2793</v>
      </c>
      <c r="PJP1459" s="5" t="s">
        <v>775</v>
      </c>
      <c r="PJQ1459" s="5" t="s">
        <v>27</v>
      </c>
      <c r="PJR1459" s="7" t="s">
        <v>21</v>
      </c>
      <c r="PJS1459" s="8">
        <v>2</v>
      </c>
      <c r="PJT1459" s="5">
        <v>2</v>
      </c>
      <c r="PJU1459" s="5">
        <v>11</v>
      </c>
      <c r="PJV1459" s="5" t="s">
        <v>22</v>
      </c>
      <c r="PJW1459" s="5">
        <v>10</v>
      </c>
      <c r="PJX1459" s="9">
        <v>20</v>
      </c>
      <c r="PJY1459" s="5" t="s">
        <v>23</v>
      </c>
      <c r="PJZ1459" s="5" t="s">
        <v>776</v>
      </c>
      <c r="PKA1459" s="5" t="s">
        <v>25</v>
      </c>
      <c r="PKB1459" s="5">
        <v>1115</v>
      </c>
      <c r="PKC1459" s="5" t="s">
        <v>2792</v>
      </c>
      <c r="PKD1459" s="6">
        <v>3861</v>
      </c>
      <c r="PKE1459" s="5" t="s">
        <v>2793</v>
      </c>
      <c r="PKF1459" s="5" t="s">
        <v>775</v>
      </c>
      <c r="PKG1459" s="5" t="s">
        <v>27</v>
      </c>
      <c r="PKH1459" s="7" t="s">
        <v>21</v>
      </c>
      <c r="PKI1459" s="8">
        <v>2</v>
      </c>
      <c r="PKJ1459" s="5">
        <v>2</v>
      </c>
      <c r="PKK1459" s="5">
        <v>11</v>
      </c>
      <c r="PKL1459" s="5" t="s">
        <v>22</v>
      </c>
      <c r="PKM1459" s="5">
        <v>10</v>
      </c>
      <c r="PKN1459" s="9">
        <v>20</v>
      </c>
      <c r="PKO1459" s="5" t="s">
        <v>23</v>
      </c>
      <c r="PKP1459" s="5" t="s">
        <v>776</v>
      </c>
      <c r="PKQ1459" s="5" t="s">
        <v>25</v>
      </c>
      <c r="PKR1459" s="5">
        <v>1115</v>
      </c>
      <c r="PKS1459" s="5" t="s">
        <v>2792</v>
      </c>
      <c r="PKT1459" s="6">
        <v>3861</v>
      </c>
      <c r="PKU1459" s="5" t="s">
        <v>2793</v>
      </c>
      <c r="PKV1459" s="5" t="s">
        <v>775</v>
      </c>
      <c r="PKW1459" s="5" t="s">
        <v>27</v>
      </c>
      <c r="PKX1459" s="7" t="s">
        <v>21</v>
      </c>
      <c r="PKY1459" s="8">
        <v>2</v>
      </c>
      <c r="PKZ1459" s="5">
        <v>2</v>
      </c>
      <c r="PLA1459" s="5">
        <v>11</v>
      </c>
      <c r="PLB1459" s="5" t="s">
        <v>22</v>
      </c>
      <c r="PLC1459" s="5">
        <v>10</v>
      </c>
      <c r="PLD1459" s="9">
        <v>20</v>
      </c>
      <c r="PLE1459" s="5" t="s">
        <v>23</v>
      </c>
      <c r="PLF1459" s="5" t="s">
        <v>776</v>
      </c>
      <c r="PLG1459" s="5" t="s">
        <v>25</v>
      </c>
      <c r="PLH1459" s="5">
        <v>1115</v>
      </c>
      <c r="PLI1459" s="5" t="s">
        <v>2792</v>
      </c>
      <c r="PLJ1459" s="6">
        <v>3861</v>
      </c>
      <c r="PLK1459" s="5" t="s">
        <v>2793</v>
      </c>
      <c r="PLL1459" s="5" t="s">
        <v>775</v>
      </c>
      <c r="PLM1459" s="5" t="s">
        <v>27</v>
      </c>
      <c r="PLN1459" s="7" t="s">
        <v>21</v>
      </c>
      <c r="PLO1459" s="8">
        <v>2</v>
      </c>
      <c r="PLP1459" s="5">
        <v>2</v>
      </c>
      <c r="PLQ1459" s="5">
        <v>11</v>
      </c>
      <c r="PLR1459" s="5" t="s">
        <v>22</v>
      </c>
      <c r="PLS1459" s="5">
        <v>10</v>
      </c>
      <c r="PLT1459" s="9">
        <v>20</v>
      </c>
      <c r="PLU1459" s="5" t="s">
        <v>23</v>
      </c>
      <c r="PLV1459" s="5" t="s">
        <v>776</v>
      </c>
      <c r="PLW1459" s="5" t="s">
        <v>25</v>
      </c>
      <c r="PLX1459" s="5">
        <v>1115</v>
      </c>
      <c r="PLY1459" s="5" t="s">
        <v>2792</v>
      </c>
      <c r="PLZ1459" s="6">
        <v>3861</v>
      </c>
      <c r="PMA1459" s="5" t="s">
        <v>2793</v>
      </c>
      <c r="PMB1459" s="5" t="s">
        <v>775</v>
      </c>
      <c r="PMC1459" s="5" t="s">
        <v>27</v>
      </c>
      <c r="PMD1459" s="7" t="s">
        <v>21</v>
      </c>
      <c r="PME1459" s="8">
        <v>2</v>
      </c>
      <c r="PMF1459" s="5">
        <v>2</v>
      </c>
      <c r="PMG1459" s="5">
        <v>11</v>
      </c>
      <c r="PMH1459" s="5" t="s">
        <v>22</v>
      </c>
      <c r="PMI1459" s="5">
        <v>10</v>
      </c>
      <c r="PMJ1459" s="9">
        <v>20</v>
      </c>
      <c r="PMK1459" s="5" t="s">
        <v>23</v>
      </c>
      <c r="PML1459" s="5" t="s">
        <v>776</v>
      </c>
      <c r="PMM1459" s="5" t="s">
        <v>25</v>
      </c>
      <c r="PMN1459" s="5">
        <v>1115</v>
      </c>
      <c r="PMO1459" s="5" t="s">
        <v>2792</v>
      </c>
      <c r="PMP1459" s="6">
        <v>3861</v>
      </c>
      <c r="PMQ1459" s="5" t="s">
        <v>2793</v>
      </c>
      <c r="PMR1459" s="5" t="s">
        <v>775</v>
      </c>
      <c r="PMS1459" s="5" t="s">
        <v>27</v>
      </c>
      <c r="PMT1459" s="7" t="s">
        <v>21</v>
      </c>
      <c r="PMU1459" s="8">
        <v>2</v>
      </c>
      <c r="PMV1459" s="5">
        <v>2</v>
      </c>
      <c r="PMW1459" s="5">
        <v>11</v>
      </c>
      <c r="PMX1459" s="5" t="s">
        <v>22</v>
      </c>
      <c r="PMY1459" s="5">
        <v>10</v>
      </c>
      <c r="PMZ1459" s="9">
        <v>20</v>
      </c>
      <c r="PNA1459" s="5" t="s">
        <v>23</v>
      </c>
      <c r="PNB1459" s="5" t="s">
        <v>776</v>
      </c>
      <c r="PNC1459" s="5" t="s">
        <v>25</v>
      </c>
      <c r="PND1459" s="5">
        <v>1115</v>
      </c>
      <c r="PNE1459" s="5" t="s">
        <v>2792</v>
      </c>
      <c r="PNF1459" s="6">
        <v>3861</v>
      </c>
      <c r="PNG1459" s="5" t="s">
        <v>2793</v>
      </c>
      <c r="PNH1459" s="5" t="s">
        <v>775</v>
      </c>
      <c r="PNI1459" s="5" t="s">
        <v>27</v>
      </c>
      <c r="PNJ1459" s="7" t="s">
        <v>21</v>
      </c>
      <c r="PNK1459" s="8">
        <v>2</v>
      </c>
      <c r="PNL1459" s="5">
        <v>2</v>
      </c>
      <c r="PNM1459" s="5">
        <v>11</v>
      </c>
      <c r="PNN1459" s="5" t="s">
        <v>22</v>
      </c>
      <c r="PNO1459" s="5">
        <v>10</v>
      </c>
      <c r="PNP1459" s="9">
        <v>20</v>
      </c>
      <c r="PNQ1459" s="5" t="s">
        <v>23</v>
      </c>
      <c r="PNR1459" s="5" t="s">
        <v>776</v>
      </c>
      <c r="PNS1459" s="5" t="s">
        <v>25</v>
      </c>
      <c r="PNT1459" s="5">
        <v>1115</v>
      </c>
      <c r="PNU1459" s="5" t="s">
        <v>2792</v>
      </c>
      <c r="PNV1459" s="6">
        <v>3861</v>
      </c>
      <c r="PNW1459" s="5" t="s">
        <v>2793</v>
      </c>
      <c r="PNX1459" s="5" t="s">
        <v>775</v>
      </c>
      <c r="PNY1459" s="5" t="s">
        <v>27</v>
      </c>
      <c r="PNZ1459" s="7" t="s">
        <v>21</v>
      </c>
      <c r="POA1459" s="8">
        <v>2</v>
      </c>
      <c r="POB1459" s="5">
        <v>2</v>
      </c>
      <c r="POC1459" s="5">
        <v>11</v>
      </c>
      <c r="POD1459" s="5" t="s">
        <v>22</v>
      </c>
      <c r="POE1459" s="5">
        <v>10</v>
      </c>
      <c r="POF1459" s="9">
        <v>20</v>
      </c>
      <c r="POG1459" s="5" t="s">
        <v>23</v>
      </c>
      <c r="POH1459" s="5" t="s">
        <v>776</v>
      </c>
      <c r="POI1459" s="5" t="s">
        <v>25</v>
      </c>
      <c r="POJ1459" s="5">
        <v>1115</v>
      </c>
      <c r="POK1459" s="5" t="s">
        <v>2792</v>
      </c>
      <c r="POL1459" s="6">
        <v>3861</v>
      </c>
      <c r="POM1459" s="5" t="s">
        <v>2793</v>
      </c>
      <c r="PON1459" s="5" t="s">
        <v>775</v>
      </c>
      <c r="POO1459" s="5" t="s">
        <v>27</v>
      </c>
      <c r="POP1459" s="7" t="s">
        <v>21</v>
      </c>
      <c r="POQ1459" s="8">
        <v>2</v>
      </c>
      <c r="POR1459" s="5">
        <v>2</v>
      </c>
      <c r="POS1459" s="5">
        <v>11</v>
      </c>
      <c r="POT1459" s="5" t="s">
        <v>22</v>
      </c>
      <c r="POU1459" s="5">
        <v>10</v>
      </c>
      <c r="POV1459" s="9">
        <v>20</v>
      </c>
      <c r="POW1459" s="5" t="s">
        <v>23</v>
      </c>
      <c r="POX1459" s="5" t="s">
        <v>776</v>
      </c>
      <c r="POY1459" s="5" t="s">
        <v>25</v>
      </c>
      <c r="POZ1459" s="5">
        <v>1115</v>
      </c>
      <c r="PPA1459" s="5" t="s">
        <v>2792</v>
      </c>
      <c r="PPB1459" s="6">
        <v>3861</v>
      </c>
      <c r="PPC1459" s="5" t="s">
        <v>2793</v>
      </c>
      <c r="PPD1459" s="5" t="s">
        <v>775</v>
      </c>
      <c r="PPE1459" s="5" t="s">
        <v>27</v>
      </c>
      <c r="PPF1459" s="7" t="s">
        <v>21</v>
      </c>
      <c r="PPG1459" s="8">
        <v>2</v>
      </c>
      <c r="PPH1459" s="5">
        <v>2</v>
      </c>
      <c r="PPI1459" s="5">
        <v>11</v>
      </c>
      <c r="PPJ1459" s="5" t="s">
        <v>22</v>
      </c>
      <c r="PPK1459" s="5">
        <v>10</v>
      </c>
      <c r="PPL1459" s="9">
        <v>20</v>
      </c>
      <c r="PPM1459" s="5" t="s">
        <v>23</v>
      </c>
      <c r="PPN1459" s="5" t="s">
        <v>776</v>
      </c>
      <c r="PPO1459" s="5" t="s">
        <v>25</v>
      </c>
      <c r="PPP1459" s="5">
        <v>1115</v>
      </c>
      <c r="PPQ1459" s="5" t="s">
        <v>2792</v>
      </c>
      <c r="PPR1459" s="6">
        <v>3861</v>
      </c>
      <c r="PPS1459" s="5" t="s">
        <v>2793</v>
      </c>
      <c r="PPT1459" s="5" t="s">
        <v>775</v>
      </c>
      <c r="PPU1459" s="5" t="s">
        <v>27</v>
      </c>
      <c r="PPV1459" s="7" t="s">
        <v>21</v>
      </c>
      <c r="PPW1459" s="8">
        <v>2</v>
      </c>
      <c r="PPX1459" s="5">
        <v>2</v>
      </c>
      <c r="PPY1459" s="5">
        <v>11</v>
      </c>
      <c r="PPZ1459" s="5" t="s">
        <v>22</v>
      </c>
      <c r="PQA1459" s="5">
        <v>10</v>
      </c>
      <c r="PQB1459" s="9">
        <v>20</v>
      </c>
      <c r="PQC1459" s="5" t="s">
        <v>23</v>
      </c>
      <c r="PQD1459" s="5" t="s">
        <v>776</v>
      </c>
      <c r="PQE1459" s="5" t="s">
        <v>25</v>
      </c>
      <c r="PQF1459" s="5">
        <v>1115</v>
      </c>
      <c r="PQG1459" s="5" t="s">
        <v>2792</v>
      </c>
      <c r="PQH1459" s="6">
        <v>3861</v>
      </c>
      <c r="PQI1459" s="5" t="s">
        <v>2793</v>
      </c>
      <c r="PQJ1459" s="5" t="s">
        <v>775</v>
      </c>
      <c r="PQK1459" s="5" t="s">
        <v>27</v>
      </c>
      <c r="PQL1459" s="7" t="s">
        <v>21</v>
      </c>
      <c r="PQM1459" s="8">
        <v>2</v>
      </c>
      <c r="PQN1459" s="5">
        <v>2</v>
      </c>
      <c r="PQO1459" s="5">
        <v>11</v>
      </c>
      <c r="PQP1459" s="5" t="s">
        <v>22</v>
      </c>
      <c r="PQQ1459" s="5">
        <v>10</v>
      </c>
      <c r="PQR1459" s="9">
        <v>20</v>
      </c>
      <c r="PQS1459" s="5" t="s">
        <v>23</v>
      </c>
      <c r="PQT1459" s="5" t="s">
        <v>776</v>
      </c>
      <c r="PQU1459" s="5" t="s">
        <v>25</v>
      </c>
      <c r="PQV1459" s="5">
        <v>1115</v>
      </c>
      <c r="PQW1459" s="5" t="s">
        <v>2792</v>
      </c>
      <c r="PQX1459" s="6">
        <v>3861</v>
      </c>
      <c r="PQY1459" s="5" t="s">
        <v>2793</v>
      </c>
      <c r="PQZ1459" s="5" t="s">
        <v>775</v>
      </c>
      <c r="PRA1459" s="5" t="s">
        <v>27</v>
      </c>
      <c r="PRB1459" s="7" t="s">
        <v>21</v>
      </c>
      <c r="PRC1459" s="8">
        <v>2</v>
      </c>
      <c r="PRD1459" s="5">
        <v>2</v>
      </c>
      <c r="PRE1459" s="5">
        <v>11</v>
      </c>
      <c r="PRF1459" s="5" t="s">
        <v>22</v>
      </c>
      <c r="PRG1459" s="5">
        <v>10</v>
      </c>
      <c r="PRH1459" s="9">
        <v>20</v>
      </c>
      <c r="PRI1459" s="5" t="s">
        <v>23</v>
      </c>
      <c r="PRJ1459" s="5" t="s">
        <v>776</v>
      </c>
      <c r="PRK1459" s="5" t="s">
        <v>25</v>
      </c>
      <c r="PRL1459" s="5">
        <v>1115</v>
      </c>
      <c r="PRM1459" s="5" t="s">
        <v>2792</v>
      </c>
      <c r="PRN1459" s="6">
        <v>3861</v>
      </c>
      <c r="PRO1459" s="5" t="s">
        <v>2793</v>
      </c>
      <c r="PRP1459" s="5" t="s">
        <v>775</v>
      </c>
      <c r="PRQ1459" s="5" t="s">
        <v>27</v>
      </c>
      <c r="PRR1459" s="7" t="s">
        <v>21</v>
      </c>
      <c r="PRS1459" s="8">
        <v>2</v>
      </c>
      <c r="PRT1459" s="5">
        <v>2</v>
      </c>
      <c r="PRU1459" s="5">
        <v>11</v>
      </c>
      <c r="PRV1459" s="5" t="s">
        <v>22</v>
      </c>
      <c r="PRW1459" s="5">
        <v>10</v>
      </c>
      <c r="PRX1459" s="9">
        <v>20</v>
      </c>
      <c r="PRY1459" s="5" t="s">
        <v>23</v>
      </c>
      <c r="PRZ1459" s="5" t="s">
        <v>776</v>
      </c>
      <c r="PSA1459" s="5" t="s">
        <v>25</v>
      </c>
      <c r="PSB1459" s="5">
        <v>1115</v>
      </c>
      <c r="PSC1459" s="5" t="s">
        <v>2792</v>
      </c>
      <c r="PSD1459" s="6">
        <v>3861</v>
      </c>
      <c r="PSE1459" s="5" t="s">
        <v>2793</v>
      </c>
      <c r="PSF1459" s="5" t="s">
        <v>775</v>
      </c>
      <c r="PSG1459" s="5" t="s">
        <v>27</v>
      </c>
      <c r="PSH1459" s="7" t="s">
        <v>21</v>
      </c>
      <c r="PSI1459" s="8">
        <v>2</v>
      </c>
      <c r="PSJ1459" s="5">
        <v>2</v>
      </c>
      <c r="PSK1459" s="5">
        <v>11</v>
      </c>
      <c r="PSL1459" s="5" t="s">
        <v>22</v>
      </c>
      <c r="PSM1459" s="5">
        <v>10</v>
      </c>
      <c r="PSN1459" s="9">
        <v>20</v>
      </c>
      <c r="PSO1459" s="5" t="s">
        <v>23</v>
      </c>
      <c r="PSP1459" s="5" t="s">
        <v>776</v>
      </c>
      <c r="PSQ1459" s="5" t="s">
        <v>25</v>
      </c>
      <c r="PSR1459" s="5">
        <v>1115</v>
      </c>
      <c r="PSS1459" s="5" t="s">
        <v>2792</v>
      </c>
      <c r="PST1459" s="6">
        <v>3861</v>
      </c>
      <c r="PSU1459" s="5" t="s">
        <v>2793</v>
      </c>
      <c r="PSV1459" s="5" t="s">
        <v>775</v>
      </c>
      <c r="PSW1459" s="5" t="s">
        <v>27</v>
      </c>
      <c r="PSX1459" s="7" t="s">
        <v>21</v>
      </c>
      <c r="PSY1459" s="8">
        <v>2</v>
      </c>
      <c r="PSZ1459" s="5">
        <v>2</v>
      </c>
      <c r="PTA1459" s="5">
        <v>11</v>
      </c>
      <c r="PTB1459" s="5" t="s">
        <v>22</v>
      </c>
      <c r="PTC1459" s="5">
        <v>10</v>
      </c>
      <c r="PTD1459" s="9">
        <v>20</v>
      </c>
      <c r="PTE1459" s="5" t="s">
        <v>23</v>
      </c>
      <c r="PTF1459" s="5" t="s">
        <v>776</v>
      </c>
      <c r="PTG1459" s="5" t="s">
        <v>25</v>
      </c>
      <c r="PTH1459" s="5">
        <v>1115</v>
      </c>
      <c r="PTI1459" s="5" t="s">
        <v>2792</v>
      </c>
      <c r="PTJ1459" s="6">
        <v>3861</v>
      </c>
      <c r="PTK1459" s="5" t="s">
        <v>2793</v>
      </c>
      <c r="PTL1459" s="5" t="s">
        <v>775</v>
      </c>
      <c r="PTM1459" s="5" t="s">
        <v>27</v>
      </c>
      <c r="PTN1459" s="7" t="s">
        <v>21</v>
      </c>
      <c r="PTO1459" s="8">
        <v>2</v>
      </c>
      <c r="PTP1459" s="5">
        <v>2</v>
      </c>
      <c r="PTQ1459" s="5">
        <v>11</v>
      </c>
      <c r="PTR1459" s="5" t="s">
        <v>22</v>
      </c>
      <c r="PTS1459" s="5">
        <v>10</v>
      </c>
      <c r="PTT1459" s="9">
        <v>20</v>
      </c>
      <c r="PTU1459" s="5" t="s">
        <v>23</v>
      </c>
      <c r="PTV1459" s="5" t="s">
        <v>776</v>
      </c>
      <c r="PTW1459" s="5" t="s">
        <v>25</v>
      </c>
      <c r="PTX1459" s="5">
        <v>1115</v>
      </c>
      <c r="PTY1459" s="5" t="s">
        <v>2792</v>
      </c>
      <c r="PTZ1459" s="6">
        <v>3861</v>
      </c>
      <c r="PUA1459" s="5" t="s">
        <v>2793</v>
      </c>
      <c r="PUB1459" s="5" t="s">
        <v>775</v>
      </c>
      <c r="PUC1459" s="5" t="s">
        <v>27</v>
      </c>
      <c r="PUD1459" s="7" t="s">
        <v>21</v>
      </c>
      <c r="PUE1459" s="8">
        <v>2</v>
      </c>
      <c r="PUF1459" s="5">
        <v>2</v>
      </c>
      <c r="PUG1459" s="5">
        <v>11</v>
      </c>
      <c r="PUH1459" s="5" t="s">
        <v>22</v>
      </c>
      <c r="PUI1459" s="5">
        <v>10</v>
      </c>
      <c r="PUJ1459" s="9">
        <v>20</v>
      </c>
      <c r="PUK1459" s="5" t="s">
        <v>23</v>
      </c>
      <c r="PUL1459" s="5" t="s">
        <v>776</v>
      </c>
      <c r="PUM1459" s="5" t="s">
        <v>25</v>
      </c>
      <c r="PUN1459" s="5">
        <v>1115</v>
      </c>
      <c r="PUO1459" s="5" t="s">
        <v>2792</v>
      </c>
      <c r="PUP1459" s="6">
        <v>3861</v>
      </c>
      <c r="PUQ1459" s="5" t="s">
        <v>2793</v>
      </c>
      <c r="PUR1459" s="5" t="s">
        <v>775</v>
      </c>
      <c r="PUS1459" s="5" t="s">
        <v>27</v>
      </c>
      <c r="PUT1459" s="7" t="s">
        <v>21</v>
      </c>
      <c r="PUU1459" s="8">
        <v>2</v>
      </c>
      <c r="PUV1459" s="5">
        <v>2</v>
      </c>
      <c r="PUW1459" s="5">
        <v>11</v>
      </c>
      <c r="PUX1459" s="5" t="s">
        <v>22</v>
      </c>
      <c r="PUY1459" s="5">
        <v>10</v>
      </c>
      <c r="PUZ1459" s="9">
        <v>20</v>
      </c>
      <c r="PVA1459" s="5" t="s">
        <v>23</v>
      </c>
      <c r="PVB1459" s="5" t="s">
        <v>776</v>
      </c>
      <c r="PVC1459" s="5" t="s">
        <v>25</v>
      </c>
      <c r="PVD1459" s="5">
        <v>1115</v>
      </c>
      <c r="PVE1459" s="5" t="s">
        <v>2792</v>
      </c>
      <c r="PVF1459" s="6">
        <v>3861</v>
      </c>
      <c r="PVG1459" s="5" t="s">
        <v>2793</v>
      </c>
      <c r="PVH1459" s="5" t="s">
        <v>775</v>
      </c>
      <c r="PVI1459" s="5" t="s">
        <v>27</v>
      </c>
      <c r="PVJ1459" s="7" t="s">
        <v>21</v>
      </c>
      <c r="PVK1459" s="8">
        <v>2</v>
      </c>
      <c r="PVL1459" s="5">
        <v>2</v>
      </c>
      <c r="PVM1459" s="5">
        <v>11</v>
      </c>
      <c r="PVN1459" s="5" t="s">
        <v>22</v>
      </c>
      <c r="PVO1459" s="5">
        <v>10</v>
      </c>
      <c r="PVP1459" s="9">
        <v>20</v>
      </c>
      <c r="PVQ1459" s="5" t="s">
        <v>23</v>
      </c>
      <c r="PVR1459" s="5" t="s">
        <v>776</v>
      </c>
      <c r="PVS1459" s="5" t="s">
        <v>25</v>
      </c>
      <c r="PVT1459" s="5">
        <v>1115</v>
      </c>
      <c r="PVU1459" s="5" t="s">
        <v>2792</v>
      </c>
      <c r="PVV1459" s="6">
        <v>3861</v>
      </c>
      <c r="PVW1459" s="5" t="s">
        <v>2793</v>
      </c>
      <c r="PVX1459" s="5" t="s">
        <v>775</v>
      </c>
      <c r="PVY1459" s="5" t="s">
        <v>27</v>
      </c>
      <c r="PVZ1459" s="7" t="s">
        <v>21</v>
      </c>
      <c r="PWA1459" s="8">
        <v>2</v>
      </c>
      <c r="PWB1459" s="5">
        <v>2</v>
      </c>
      <c r="PWC1459" s="5">
        <v>11</v>
      </c>
      <c r="PWD1459" s="5" t="s">
        <v>22</v>
      </c>
      <c r="PWE1459" s="5">
        <v>10</v>
      </c>
      <c r="PWF1459" s="9">
        <v>20</v>
      </c>
      <c r="PWG1459" s="5" t="s">
        <v>23</v>
      </c>
      <c r="PWH1459" s="5" t="s">
        <v>776</v>
      </c>
      <c r="PWI1459" s="5" t="s">
        <v>25</v>
      </c>
      <c r="PWJ1459" s="5">
        <v>1115</v>
      </c>
      <c r="PWK1459" s="5" t="s">
        <v>2792</v>
      </c>
      <c r="PWL1459" s="6">
        <v>3861</v>
      </c>
      <c r="PWM1459" s="5" t="s">
        <v>2793</v>
      </c>
      <c r="PWN1459" s="5" t="s">
        <v>775</v>
      </c>
      <c r="PWO1459" s="5" t="s">
        <v>27</v>
      </c>
      <c r="PWP1459" s="7" t="s">
        <v>21</v>
      </c>
      <c r="PWQ1459" s="8">
        <v>2</v>
      </c>
      <c r="PWR1459" s="5">
        <v>2</v>
      </c>
      <c r="PWS1459" s="5">
        <v>11</v>
      </c>
      <c r="PWT1459" s="5" t="s">
        <v>22</v>
      </c>
      <c r="PWU1459" s="5">
        <v>10</v>
      </c>
      <c r="PWV1459" s="9">
        <v>20</v>
      </c>
      <c r="PWW1459" s="5" t="s">
        <v>23</v>
      </c>
      <c r="PWX1459" s="5" t="s">
        <v>776</v>
      </c>
      <c r="PWY1459" s="5" t="s">
        <v>25</v>
      </c>
      <c r="PWZ1459" s="5">
        <v>1115</v>
      </c>
      <c r="PXA1459" s="5" t="s">
        <v>2792</v>
      </c>
      <c r="PXB1459" s="6">
        <v>3861</v>
      </c>
      <c r="PXC1459" s="5" t="s">
        <v>2793</v>
      </c>
      <c r="PXD1459" s="5" t="s">
        <v>775</v>
      </c>
      <c r="PXE1459" s="5" t="s">
        <v>27</v>
      </c>
      <c r="PXF1459" s="7" t="s">
        <v>21</v>
      </c>
      <c r="PXG1459" s="8">
        <v>2</v>
      </c>
      <c r="PXH1459" s="5">
        <v>2</v>
      </c>
      <c r="PXI1459" s="5">
        <v>11</v>
      </c>
      <c r="PXJ1459" s="5" t="s">
        <v>22</v>
      </c>
      <c r="PXK1459" s="5">
        <v>10</v>
      </c>
      <c r="PXL1459" s="9">
        <v>20</v>
      </c>
      <c r="PXM1459" s="5" t="s">
        <v>23</v>
      </c>
      <c r="PXN1459" s="5" t="s">
        <v>776</v>
      </c>
      <c r="PXO1459" s="5" t="s">
        <v>25</v>
      </c>
      <c r="PXP1459" s="5">
        <v>1115</v>
      </c>
      <c r="PXQ1459" s="5" t="s">
        <v>2792</v>
      </c>
      <c r="PXR1459" s="6">
        <v>3861</v>
      </c>
      <c r="PXS1459" s="5" t="s">
        <v>2793</v>
      </c>
      <c r="PXT1459" s="5" t="s">
        <v>775</v>
      </c>
      <c r="PXU1459" s="5" t="s">
        <v>27</v>
      </c>
      <c r="PXV1459" s="7" t="s">
        <v>21</v>
      </c>
      <c r="PXW1459" s="8">
        <v>2</v>
      </c>
      <c r="PXX1459" s="5">
        <v>2</v>
      </c>
      <c r="PXY1459" s="5">
        <v>11</v>
      </c>
      <c r="PXZ1459" s="5" t="s">
        <v>22</v>
      </c>
      <c r="PYA1459" s="5">
        <v>10</v>
      </c>
      <c r="PYB1459" s="9">
        <v>20</v>
      </c>
      <c r="PYC1459" s="5" t="s">
        <v>23</v>
      </c>
      <c r="PYD1459" s="5" t="s">
        <v>776</v>
      </c>
      <c r="PYE1459" s="5" t="s">
        <v>25</v>
      </c>
      <c r="PYF1459" s="5">
        <v>1115</v>
      </c>
      <c r="PYG1459" s="5" t="s">
        <v>2792</v>
      </c>
      <c r="PYH1459" s="6">
        <v>3861</v>
      </c>
      <c r="PYI1459" s="5" t="s">
        <v>2793</v>
      </c>
      <c r="PYJ1459" s="5" t="s">
        <v>775</v>
      </c>
      <c r="PYK1459" s="5" t="s">
        <v>27</v>
      </c>
      <c r="PYL1459" s="7" t="s">
        <v>21</v>
      </c>
      <c r="PYM1459" s="8">
        <v>2</v>
      </c>
      <c r="PYN1459" s="5">
        <v>2</v>
      </c>
      <c r="PYO1459" s="5">
        <v>11</v>
      </c>
      <c r="PYP1459" s="5" t="s">
        <v>22</v>
      </c>
      <c r="PYQ1459" s="5">
        <v>10</v>
      </c>
      <c r="PYR1459" s="9">
        <v>20</v>
      </c>
      <c r="PYS1459" s="5" t="s">
        <v>23</v>
      </c>
      <c r="PYT1459" s="5" t="s">
        <v>776</v>
      </c>
      <c r="PYU1459" s="5" t="s">
        <v>25</v>
      </c>
      <c r="PYV1459" s="5">
        <v>1115</v>
      </c>
      <c r="PYW1459" s="5" t="s">
        <v>2792</v>
      </c>
      <c r="PYX1459" s="6">
        <v>3861</v>
      </c>
      <c r="PYY1459" s="5" t="s">
        <v>2793</v>
      </c>
      <c r="PYZ1459" s="5" t="s">
        <v>775</v>
      </c>
      <c r="PZA1459" s="5" t="s">
        <v>27</v>
      </c>
      <c r="PZB1459" s="7" t="s">
        <v>21</v>
      </c>
      <c r="PZC1459" s="8">
        <v>2</v>
      </c>
      <c r="PZD1459" s="5">
        <v>2</v>
      </c>
      <c r="PZE1459" s="5">
        <v>11</v>
      </c>
      <c r="PZF1459" s="5" t="s">
        <v>22</v>
      </c>
      <c r="PZG1459" s="5">
        <v>10</v>
      </c>
      <c r="PZH1459" s="9">
        <v>20</v>
      </c>
      <c r="PZI1459" s="5" t="s">
        <v>23</v>
      </c>
      <c r="PZJ1459" s="5" t="s">
        <v>776</v>
      </c>
      <c r="PZK1459" s="5" t="s">
        <v>25</v>
      </c>
      <c r="PZL1459" s="5">
        <v>1115</v>
      </c>
      <c r="PZM1459" s="5" t="s">
        <v>2792</v>
      </c>
      <c r="PZN1459" s="6">
        <v>3861</v>
      </c>
      <c r="PZO1459" s="5" t="s">
        <v>2793</v>
      </c>
      <c r="PZP1459" s="5" t="s">
        <v>775</v>
      </c>
      <c r="PZQ1459" s="5" t="s">
        <v>27</v>
      </c>
      <c r="PZR1459" s="7" t="s">
        <v>21</v>
      </c>
      <c r="PZS1459" s="8">
        <v>2</v>
      </c>
      <c r="PZT1459" s="5">
        <v>2</v>
      </c>
      <c r="PZU1459" s="5">
        <v>11</v>
      </c>
      <c r="PZV1459" s="5" t="s">
        <v>22</v>
      </c>
      <c r="PZW1459" s="5">
        <v>10</v>
      </c>
      <c r="PZX1459" s="9">
        <v>20</v>
      </c>
      <c r="PZY1459" s="5" t="s">
        <v>23</v>
      </c>
      <c r="PZZ1459" s="5" t="s">
        <v>776</v>
      </c>
      <c r="QAA1459" s="5" t="s">
        <v>25</v>
      </c>
      <c r="QAB1459" s="5">
        <v>1115</v>
      </c>
      <c r="QAC1459" s="5" t="s">
        <v>2792</v>
      </c>
      <c r="QAD1459" s="6">
        <v>3861</v>
      </c>
      <c r="QAE1459" s="5" t="s">
        <v>2793</v>
      </c>
      <c r="QAF1459" s="5" t="s">
        <v>775</v>
      </c>
      <c r="QAG1459" s="5" t="s">
        <v>27</v>
      </c>
      <c r="QAH1459" s="7" t="s">
        <v>21</v>
      </c>
      <c r="QAI1459" s="8">
        <v>2</v>
      </c>
      <c r="QAJ1459" s="5">
        <v>2</v>
      </c>
      <c r="QAK1459" s="5">
        <v>11</v>
      </c>
      <c r="QAL1459" s="5" t="s">
        <v>22</v>
      </c>
      <c r="QAM1459" s="5">
        <v>10</v>
      </c>
      <c r="QAN1459" s="9">
        <v>20</v>
      </c>
      <c r="QAO1459" s="5" t="s">
        <v>23</v>
      </c>
      <c r="QAP1459" s="5" t="s">
        <v>776</v>
      </c>
      <c r="QAQ1459" s="5" t="s">
        <v>25</v>
      </c>
      <c r="QAR1459" s="5">
        <v>1115</v>
      </c>
      <c r="QAS1459" s="5" t="s">
        <v>2792</v>
      </c>
      <c r="QAT1459" s="6">
        <v>3861</v>
      </c>
      <c r="QAU1459" s="5" t="s">
        <v>2793</v>
      </c>
      <c r="QAV1459" s="5" t="s">
        <v>775</v>
      </c>
      <c r="QAW1459" s="5" t="s">
        <v>27</v>
      </c>
      <c r="QAX1459" s="7" t="s">
        <v>21</v>
      </c>
      <c r="QAY1459" s="8">
        <v>2</v>
      </c>
      <c r="QAZ1459" s="5">
        <v>2</v>
      </c>
      <c r="QBA1459" s="5">
        <v>11</v>
      </c>
      <c r="QBB1459" s="5" t="s">
        <v>22</v>
      </c>
      <c r="QBC1459" s="5">
        <v>10</v>
      </c>
      <c r="QBD1459" s="9">
        <v>20</v>
      </c>
      <c r="QBE1459" s="5" t="s">
        <v>23</v>
      </c>
      <c r="QBF1459" s="5" t="s">
        <v>776</v>
      </c>
      <c r="QBG1459" s="5" t="s">
        <v>25</v>
      </c>
      <c r="QBH1459" s="5">
        <v>1115</v>
      </c>
      <c r="QBI1459" s="5" t="s">
        <v>2792</v>
      </c>
      <c r="QBJ1459" s="6">
        <v>3861</v>
      </c>
      <c r="QBK1459" s="5" t="s">
        <v>2793</v>
      </c>
      <c r="QBL1459" s="5" t="s">
        <v>775</v>
      </c>
      <c r="QBM1459" s="5" t="s">
        <v>27</v>
      </c>
      <c r="QBN1459" s="7" t="s">
        <v>21</v>
      </c>
      <c r="QBO1459" s="8">
        <v>2</v>
      </c>
      <c r="QBP1459" s="5">
        <v>2</v>
      </c>
      <c r="QBQ1459" s="5">
        <v>11</v>
      </c>
      <c r="QBR1459" s="5" t="s">
        <v>22</v>
      </c>
      <c r="QBS1459" s="5">
        <v>10</v>
      </c>
      <c r="QBT1459" s="9">
        <v>20</v>
      </c>
      <c r="QBU1459" s="5" t="s">
        <v>23</v>
      </c>
      <c r="QBV1459" s="5" t="s">
        <v>776</v>
      </c>
      <c r="QBW1459" s="5" t="s">
        <v>25</v>
      </c>
      <c r="QBX1459" s="5">
        <v>1115</v>
      </c>
      <c r="QBY1459" s="5" t="s">
        <v>2792</v>
      </c>
      <c r="QBZ1459" s="6">
        <v>3861</v>
      </c>
      <c r="QCA1459" s="5" t="s">
        <v>2793</v>
      </c>
      <c r="QCB1459" s="5" t="s">
        <v>775</v>
      </c>
      <c r="QCC1459" s="5" t="s">
        <v>27</v>
      </c>
      <c r="QCD1459" s="7" t="s">
        <v>21</v>
      </c>
      <c r="QCE1459" s="8">
        <v>2</v>
      </c>
      <c r="QCF1459" s="5">
        <v>2</v>
      </c>
      <c r="QCG1459" s="5">
        <v>11</v>
      </c>
      <c r="QCH1459" s="5" t="s">
        <v>22</v>
      </c>
      <c r="QCI1459" s="5">
        <v>10</v>
      </c>
      <c r="QCJ1459" s="9">
        <v>20</v>
      </c>
      <c r="QCK1459" s="5" t="s">
        <v>23</v>
      </c>
      <c r="QCL1459" s="5" t="s">
        <v>776</v>
      </c>
      <c r="QCM1459" s="5" t="s">
        <v>25</v>
      </c>
      <c r="QCN1459" s="5">
        <v>1115</v>
      </c>
      <c r="QCO1459" s="5" t="s">
        <v>2792</v>
      </c>
      <c r="QCP1459" s="6">
        <v>3861</v>
      </c>
      <c r="QCQ1459" s="5" t="s">
        <v>2793</v>
      </c>
      <c r="QCR1459" s="5" t="s">
        <v>775</v>
      </c>
      <c r="QCS1459" s="5" t="s">
        <v>27</v>
      </c>
      <c r="QCT1459" s="7" t="s">
        <v>21</v>
      </c>
      <c r="QCU1459" s="8">
        <v>2</v>
      </c>
      <c r="QCV1459" s="5">
        <v>2</v>
      </c>
      <c r="QCW1459" s="5">
        <v>11</v>
      </c>
      <c r="QCX1459" s="5" t="s">
        <v>22</v>
      </c>
      <c r="QCY1459" s="5">
        <v>10</v>
      </c>
      <c r="QCZ1459" s="9">
        <v>20</v>
      </c>
      <c r="QDA1459" s="5" t="s">
        <v>23</v>
      </c>
      <c r="QDB1459" s="5" t="s">
        <v>776</v>
      </c>
      <c r="QDC1459" s="5" t="s">
        <v>25</v>
      </c>
      <c r="QDD1459" s="5">
        <v>1115</v>
      </c>
      <c r="QDE1459" s="5" t="s">
        <v>2792</v>
      </c>
      <c r="QDF1459" s="6">
        <v>3861</v>
      </c>
      <c r="QDG1459" s="5" t="s">
        <v>2793</v>
      </c>
      <c r="QDH1459" s="5" t="s">
        <v>775</v>
      </c>
      <c r="QDI1459" s="5" t="s">
        <v>27</v>
      </c>
      <c r="QDJ1459" s="7" t="s">
        <v>21</v>
      </c>
      <c r="QDK1459" s="8">
        <v>2</v>
      </c>
      <c r="QDL1459" s="5">
        <v>2</v>
      </c>
      <c r="QDM1459" s="5">
        <v>11</v>
      </c>
      <c r="QDN1459" s="5" t="s">
        <v>22</v>
      </c>
      <c r="QDO1459" s="5">
        <v>10</v>
      </c>
      <c r="QDP1459" s="9">
        <v>20</v>
      </c>
      <c r="QDQ1459" s="5" t="s">
        <v>23</v>
      </c>
      <c r="QDR1459" s="5" t="s">
        <v>776</v>
      </c>
      <c r="QDS1459" s="5" t="s">
        <v>25</v>
      </c>
      <c r="QDT1459" s="5">
        <v>1115</v>
      </c>
      <c r="QDU1459" s="5" t="s">
        <v>2792</v>
      </c>
      <c r="QDV1459" s="6">
        <v>3861</v>
      </c>
      <c r="QDW1459" s="5" t="s">
        <v>2793</v>
      </c>
      <c r="QDX1459" s="5" t="s">
        <v>775</v>
      </c>
      <c r="QDY1459" s="5" t="s">
        <v>27</v>
      </c>
      <c r="QDZ1459" s="7" t="s">
        <v>21</v>
      </c>
      <c r="QEA1459" s="8">
        <v>2</v>
      </c>
      <c r="QEB1459" s="5">
        <v>2</v>
      </c>
      <c r="QEC1459" s="5">
        <v>11</v>
      </c>
      <c r="QED1459" s="5" t="s">
        <v>22</v>
      </c>
      <c r="QEE1459" s="5">
        <v>10</v>
      </c>
      <c r="QEF1459" s="9">
        <v>20</v>
      </c>
      <c r="QEG1459" s="5" t="s">
        <v>23</v>
      </c>
      <c r="QEH1459" s="5" t="s">
        <v>776</v>
      </c>
      <c r="QEI1459" s="5" t="s">
        <v>25</v>
      </c>
      <c r="QEJ1459" s="5">
        <v>1115</v>
      </c>
      <c r="QEK1459" s="5" t="s">
        <v>2792</v>
      </c>
      <c r="QEL1459" s="6">
        <v>3861</v>
      </c>
      <c r="QEM1459" s="5" t="s">
        <v>2793</v>
      </c>
      <c r="QEN1459" s="5" t="s">
        <v>775</v>
      </c>
      <c r="QEO1459" s="5" t="s">
        <v>27</v>
      </c>
      <c r="QEP1459" s="7" t="s">
        <v>21</v>
      </c>
      <c r="QEQ1459" s="8">
        <v>2</v>
      </c>
      <c r="QER1459" s="5">
        <v>2</v>
      </c>
      <c r="QES1459" s="5">
        <v>11</v>
      </c>
      <c r="QET1459" s="5" t="s">
        <v>22</v>
      </c>
      <c r="QEU1459" s="5">
        <v>10</v>
      </c>
      <c r="QEV1459" s="9">
        <v>20</v>
      </c>
      <c r="QEW1459" s="5" t="s">
        <v>23</v>
      </c>
      <c r="QEX1459" s="5" t="s">
        <v>776</v>
      </c>
      <c r="QEY1459" s="5" t="s">
        <v>25</v>
      </c>
      <c r="QEZ1459" s="5">
        <v>1115</v>
      </c>
      <c r="QFA1459" s="5" t="s">
        <v>2792</v>
      </c>
      <c r="QFB1459" s="6">
        <v>3861</v>
      </c>
      <c r="QFC1459" s="5" t="s">
        <v>2793</v>
      </c>
      <c r="QFD1459" s="5" t="s">
        <v>775</v>
      </c>
      <c r="QFE1459" s="5" t="s">
        <v>27</v>
      </c>
      <c r="QFF1459" s="7" t="s">
        <v>21</v>
      </c>
      <c r="QFG1459" s="8">
        <v>2</v>
      </c>
      <c r="QFH1459" s="5">
        <v>2</v>
      </c>
      <c r="QFI1459" s="5">
        <v>11</v>
      </c>
      <c r="QFJ1459" s="5" t="s">
        <v>22</v>
      </c>
      <c r="QFK1459" s="5">
        <v>10</v>
      </c>
      <c r="QFL1459" s="9">
        <v>20</v>
      </c>
      <c r="QFM1459" s="5" t="s">
        <v>23</v>
      </c>
      <c r="QFN1459" s="5" t="s">
        <v>776</v>
      </c>
      <c r="QFO1459" s="5" t="s">
        <v>25</v>
      </c>
      <c r="QFP1459" s="5">
        <v>1115</v>
      </c>
      <c r="QFQ1459" s="5" t="s">
        <v>2792</v>
      </c>
      <c r="QFR1459" s="6">
        <v>3861</v>
      </c>
      <c r="QFS1459" s="5" t="s">
        <v>2793</v>
      </c>
      <c r="QFT1459" s="5" t="s">
        <v>775</v>
      </c>
      <c r="QFU1459" s="5" t="s">
        <v>27</v>
      </c>
      <c r="QFV1459" s="7" t="s">
        <v>21</v>
      </c>
      <c r="QFW1459" s="8">
        <v>2</v>
      </c>
      <c r="QFX1459" s="5">
        <v>2</v>
      </c>
      <c r="QFY1459" s="5">
        <v>11</v>
      </c>
      <c r="QFZ1459" s="5" t="s">
        <v>22</v>
      </c>
      <c r="QGA1459" s="5">
        <v>10</v>
      </c>
      <c r="QGB1459" s="9">
        <v>20</v>
      </c>
      <c r="QGC1459" s="5" t="s">
        <v>23</v>
      </c>
      <c r="QGD1459" s="5" t="s">
        <v>776</v>
      </c>
      <c r="QGE1459" s="5" t="s">
        <v>25</v>
      </c>
      <c r="QGF1459" s="5">
        <v>1115</v>
      </c>
      <c r="QGG1459" s="5" t="s">
        <v>2792</v>
      </c>
      <c r="QGH1459" s="6">
        <v>3861</v>
      </c>
      <c r="QGI1459" s="5" t="s">
        <v>2793</v>
      </c>
      <c r="QGJ1459" s="5" t="s">
        <v>775</v>
      </c>
      <c r="QGK1459" s="5" t="s">
        <v>27</v>
      </c>
      <c r="QGL1459" s="7" t="s">
        <v>21</v>
      </c>
      <c r="QGM1459" s="8">
        <v>2</v>
      </c>
      <c r="QGN1459" s="5">
        <v>2</v>
      </c>
      <c r="QGO1459" s="5">
        <v>11</v>
      </c>
      <c r="QGP1459" s="5" t="s">
        <v>22</v>
      </c>
      <c r="QGQ1459" s="5">
        <v>10</v>
      </c>
      <c r="QGR1459" s="9">
        <v>20</v>
      </c>
      <c r="QGS1459" s="5" t="s">
        <v>23</v>
      </c>
      <c r="QGT1459" s="5" t="s">
        <v>776</v>
      </c>
      <c r="QGU1459" s="5" t="s">
        <v>25</v>
      </c>
      <c r="QGV1459" s="5">
        <v>1115</v>
      </c>
      <c r="QGW1459" s="5" t="s">
        <v>2792</v>
      </c>
      <c r="QGX1459" s="6">
        <v>3861</v>
      </c>
      <c r="QGY1459" s="5" t="s">
        <v>2793</v>
      </c>
      <c r="QGZ1459" s="5" t="s">
        <v>775</v>
      </c>
      <c r="QHA1459" s="5" t="s">
        <v>27</v>
      </c>
      <c r="QHB1459" s="7" t="s">
        <v>21</v>
      </c>
      <c r="QHC1459" s="8">
        <v>2</v>
      </c>
      <c r="QHD1459" s="5">
        <v>2</v>
      </c>
      <c r="QHE1459" s="5">
        <v>11</v>
      </c>
      <c r="QHF1459" s="5" t="s">
        <v>22</v>
      </c>
      <c r="QHG1459" s="5">
        <v>10</v>
      </c>
      <c r="QHH1459" s="9">
        <v>20</v>
      </c>
      <c r="QHI1459" s="5" t="s">
        <v>23</v>
      </c>
      <c r="QHJ1459" s="5" t="s">
        <v>776</v>
      </c>
      <c r="QHK1459" s="5" t="s">
        <v>25</v>
      </c>
      <c r="QHL1459" s="5">
        <v>1115</v>
      </c>
      <c r="QHM1459" s="5" t="s">
        <v>2792</v>
      </c>
      <c r="QHN1459" s="6">
        <v>3861</v>
      </c>
      <c r="QHO1459" s="5" t="s">
        <v>2793</v>
      </c>
      <c r="QHP1459" s="5" t="s">
        <v>775</v>
      </c>
      <c r="QHQ1459" s="5" t="s">
        <v>27</v>
      </c>
      <c r="QHR1459" s="7" t="s">
        <v>21</v>
      </c>
      <c r="QHS1459" s="8">
        <v>2</v>
      </c>
      <c r="QHT1459" s="5">
        <v>2</v>
      </c>
      <c r="QHU1459" s="5">
        <v>11</v>
      </c>
      <c r="QHV1459" s="5" t="s">
        <v>22</v>
      </c>
      <c r="QHW1459" s="5">
        <v>10</v>
      </c>
      <c r="QHX1459" s="9">
        <v>20</v>
      </c>
      <c r="QHY1459" s="5" t="s">
        <v>23</v>
      </c>
      <c r="QHZ1459" s="5" t="s">
        <v>776</v>
      </c>
      <c r="QIA1459" s="5" t="s">
        <v>25</v>
      </c>
      <c r="QIB1459" s="5">
        <v>1115</v>
      </c>
      <c r="QIC1459" s="5" t="s">
        <v>2792</v>
      </c>
      <c r="QID1459" s="6">
        <v>3861</v>
      </c>
      <c r="QIE1459" s="5" t="s">
        <v>2793</v>
      </c>
      <c r="QIF1459" s="5" t="s">
        <v>775</v>
      </c>
      <c r="QIG1459" s="5" t="s">
        <v>27</v>
      </c>
      <c r="QIH1459" s="7" t="s">
        <v>21</v>
      </c>
      <c r="QII1459" s="8">
        <v>2</v>
      </c>
      <c r="QIJ1459" s="5">
        <v>2</v>
      </c>
      <c r="QIK1459" s="5">
        <v>11</v>
      </c>
      <c r="QIL1459" s="5" t="s">
        <v>22</v>
      </c>
      <c r="QIM1459" s="5">
        <v>10</v>
      </c>
      <c r="QIN1459" s="9">
        <v>20</v>
      </c>
      <c r="QIO1459" s="5" t="s">
        <v>23</v>
      </c>
      <c r="QIP1459" s="5" t="s">
        <v>776</v>
      </c>
      <c r="QIQ1459" s="5" t="s">
        <v>25</v>
      </c>
      <c r="QIR1459" s="5">
        <v>1115</v>
      </c>
      <c r="QIS1459" s="5" t="s">
        <v>2792</v>
      </c>
      <c r="QIT1459" s="6">
        <v>3861</v>
      </c>
      <c r="QIU1459" s="5" t="s">
        <v>2793</v>
      </c>
      <c r="QIV1459" s="5" t="s">
        <v>775</v>
      </c>
      <c r="QIW1459" s="5" t="s">
        <v>27</v>
      </c>
      <c r="QIX1459" s="7" t="s">
        <v>21</v>
      </c>
      <c r="QIY1459" s="8">
        <v>2</v>
      </c>
      <c r="QIZ1459" s="5">
        <v>2</v>
      </c>
      <c r="QJA1459" s="5">
        <v>11</v>
      </c>
      <c r="QJB1459" s="5" t="s">
        <v>22</v>
      </c>
      <c r="QJC1459" s="5">
        <v>10</v>
      </c>
      <c r="QJD1459" s="9">
        <v>20</v>
      </c>
      <c r="QJE1459" s="5" t="s">
        <v>23</v>
      </c>
      <c r="QJF1459" s="5" t="s">
        <v>776</v>
      </c>
      <c r="QJG1459" s="5" t="s">
        <v>25</v>
      </c>
      <c r="QJH1459" s="5">
        <v>1115</v>
      </c>
      <c r="QJI1459" s="5" t="s">
        <v>2792</v>
      </c>
      <c r="QJJ1459" s="6">
        <v>3861</v>
      </c>
      <c r="QJK1459" s="5" t="s">
        <v>2793</v>
      </c>
      <c r="QJL1459" s="5" t="s">
        <v>775</v>
      </c>
      <c r="QJM1459" s="5" t="s">
        <v>27</v>
      </c>
      <c r="QJN1459" s="7" t="s">
        <v>21</v>
      </c>
      <c r="QJO1459" s="8">
        <v>2</v>
      </c>
      <c r="QJP1459" s="5">
        <v>2</v>
      </c>
      <c r="QJQ1459" s="5">
        <v>11</v>
      </c>
      <c r="QJR1459" s="5" t="s">
        <v>22</v>
      </c>
      <c r="QJS1459" s="5">
        <v>10</v>
      </c>
      <c r="QJT1459" s="9">
        <v>20</v>
      </c>
      <c r="QJU1459" s="5" t="s">
        <v>23</v>
      </c>
      <c r="QJV1459" s="5" t="s">
        <v>776</v>
      </c>
      <c r="QJW1459" s="5" t="s">
        <v>25</v>
      </c>
      <c r="QJX1459" s="5">
        <v>1115</v>
      </c>
      <c r="QJY1459" s="5" t="s">
        <v>2792</v>
      </c>
      <c r="QJZ1459" s="6">
        <v>3861</v>
      </c>
      <c r="QKA1459" s="5" t="s">
        <v>2793</v>
      </c>
      <c r="QKB1459" s="5" t="s">
        <v>775</v>
      </c>
      <c r="QKC1459" s="5" t="s">
        <v>27</v>
      </c>
      <c r="QKD1459" s="7" t="s">
        <v>21</v>
      </c>
      <c r="QKE1459" s="8">
        <v>2</v>
      </c>
      <c r="QKF1459" s="5">
        <v>2</v>
      </c>
      <c r="QKG1459" s="5">
        <v>11</v>
      </c>
      <c r="QKH1459" s="5" t="s">
        <v>22</v>
      </c>
      <c r="QKI1459" s="5">
        <v>10</v>
      </c>
      <c r="QKJ1459" s="9">
        <v>20</v>
      </c>
      <c r="QKK1459" s="5" t="s">
        <v>23</v>
      </c>
      <c r="QKL1459" s="5" t="s">
        <v>776</v>
      </c>
      <c r="QKM1459" s="5" t="s">
        <v>25</v>
      </c>
      <c r="QKN1459" s="5">
        <v>1115</v>
      </c>
      <c r="QKO1459" s="5" t="s">
        <v>2792</v>
      </c>
      <c r="QKP1459" s="6">
        <v>3861</v>
      </c>
      <c r="QKQ1459" s="5" t="s">
        <v>2793</v>
      </c>
      <c r="QKR1459" s="5" t="s">
        <v>775</v>
      </c>
      <c r="QKS1459" s="5" t="s">
        <v>27</v>
      </c>
      <c r="QKT1459" s="7" t="s">
        <v>21</v>
      </c>
      <c r="QKU1459" s="8">
        <v>2</v>
      </c>
      <c r="QKV1459" s="5">
        <v>2</v>
      </c>
      <c r="QKW1459" s="5">
        <v>11</v>
      </c>
      <c r="QKX1459" s="5" t="s">
        <v>22</v>
      </c>
      <c r="QKY1459" s="5">
        <v>10</v>
      </c>
      <c r="QKZ1459" s="9">
        <v>20</v>
      </c>
      <c r="QLA1459" s="5" t="s">
        <v>23</v>
      </c>
      <c r="QLB1459" s="5" t="s">
        <v>776</v>
      </c>
      <c r="QLC1459" s="5" t="s">
        <v>25</v>
      </c>
      <c r="QLD1459" s="5">
        <v>1115</v>
      </c>
      <c r="QLE1459" s="5" t="s">
        <v>2792</v>
      </c>
      <c r="QLF1459" s="6">
        <v>3861</v>
      </c>
      <c r="QLG1459" s="5" t="s">
        <v>2793</v>
      </c>
      <c r="QLH1459" s="5" t="s">
        <v>775</v>
      </c>
      <c r="QLI1459" s="5" t="s">
        <v>27</v>
      </c>
      <c r="QLJ1459" s="7" t="s">
        <v>21</v>
      </c>
      <c r="QLK1459" s="8">
        <v>2</v>
      </c>
      <c r="QLL1459" s="5">
        <v>2</v>
      </c>
      <c r="QLM1459" s="5">
        <v>11</v>
      </c>
      <c r="QLN1459" s="5" t="s">
        <v>22</v>
      </c>
      <c r="QLO1459" s="5">
        <v>10</v>
      </c>
      <c r="QLP1459" s="9">
        <v>20</v>
      </c>
      <c r="QLQ1459" s="5" t="s">
        <v>23</v>
      </c>
      <c r="QLR1459" s="5" t="s">
        <v>776</v>
      </c>
      <c r="QLS1459" s="5" t="s">
        <v>25</v>
      </c>
      <c r="QLT1459" s="5">
        <v>1115</v>
      </c>
      <c r="QLU1459" s="5" t="s">
        <v>2792</v>
      </c>
      <c r="QLV1459" s="6">
        <v>3861</v>
      </c>
      <c r="QLW1459" s="5" t="s">
        <v>2793</v>
      </c>
      <c r="QLX1459" s="5" t="s">
        <v>775</v>
      </c>
      <c r="QLY1459" s="5" t="s">
        <v>27</v>
      </c>
      <c r="QLZ1459" s="7" t="s">
        <v>21</v>
      </c>
      <c r="QMA1459" s="8">
        <v>2</v>
      </c>
      <c r="QMB1459" s="5">
        <v>2</v>
      </c>
      <c r="QMC1459" s="5">
        <v>11</v>
      </c>
      <c r="QMD1459" s="5" t="s">
        <v>22</v>
      </c>
      <c r="QME1459" s="5">
        <v>10</v>
      </c>
      <c r="QMF1459" s="9">
        <v>20</v>
      </c>
      <c r="QMG1459" s="5" t="s">
        <v>23</v>
      </c>
      <c r="QMH1459" s="5" t="s">
        <v>776</v>
      </c>
      <c r="QMI1459" s="5" t="s">
        <v>25</v>
      </c>
      <c r="QMJ1459" s="5">
        <v>1115</v>
      </c>
      <c r="QMK1459" s="5" t="s">
        <v>2792</v>
      </c>
      <c r="QML1459" s="6">
        <v>3861</v>
      </c>
      <c r="QMM1459" s="5" t="s">
        <v>2793</v>
      </c>
      <c r="QMN1459" s="5" t="s">
        <v>775</v>
      </c>
      <c r="QMO1459" s="5" t="s">
        <v>27</v>
      </c>
      <c r="QMP1459" s="7" t="s">
        <v>21</v>
      </c>
      <c r="QMQ1459" s="8">
        <v>2</v>
      </c>
      <c r="QMR1459" s="5">
        <v>2</v>
      </c>
      <c r="QMS1459" s="5">
        <v>11</v>
      </c>
      <c r="QMT1459" s="5" t="s">
        <v>22</v>
      </c>
      <c r="QMU1459" s="5">
        <v>10</v>
      </c>
      <c r="QMV1459" s="9">
        <v>20</v>
      </c>
      <c r="QMW1459" s="5" t="s">
        <v>23</v>
      </c>
      <c r="QMX1459" s="5" t="s">
        <v>776</v>
      </c>
      <c r="QMY1459" s="5" t="s">
        <v>25</v>
      </c>
      <c r="QMZ1459" s="5">
        <v>1115</v>
      </c>
      <c r="QNA1459" s="5" t="s">
        <v>2792</v>
      </c>
      <c r="QNB1459" s="6">
        <v>3861</v>
      </c>
      <c r="QNC1459" s="5" t="s">
        <v>2793</v>
      </c>
      <c r="QND1459" s="5" t="s">
        <v>775</v>
      </c>
      <c r="QNE1459" s="5" t="s">
        <v>27</v>
      </c>
      <c r="QNF1459" s="7" t="s">
        <v>21</v>
      </c>
      <c r="QNG1459" s="8">
        <v>2</v>
      </c>
      <c r="QNH1459" s="5">
        <v>2</v>
      </c>
      <c r="QNI1459" s="5">
        <v>11</v>
      </c>
      <c r="QNJ1459" s="5" t="s">
        <v>22</v>
      </c>
      <c r="QNK1459" s="5">
        <v>10</v>
      </c>
      <c r="QNL1459" s="9">
        <v>20</v>
      </c>
      <c r="QNM1459" s="5" t="s">
        <v>23</v>
      </c>
      <c r="QNN1459" s="5" t="s">
        <v>776</v>
      </c>
      <c r="QNO1459" s="5" t="s">
        <v>25</v>
      </c>
      <c r="QNP1459" s="5">
        <v>1115</v>
      </c>
      <c r="QNQ1459" s="5" t="s">
        <v>2792</v>
      </c>
      <c r="QNR1459" s="6">
        <v>3861</v>
      </c>
      <c r="QNS1459" s="5" t="s">
        <v>2793</v>
      </c>
      <c r="QNT1459" s="5" t="s">
        <v>775</v>
      </c>
      <c r="QNU1459" s="5" t="s">
        <v>27</v>
      </c>
      <c r="QNV1459" s="7" t="s">
        <v>21</v>
      </c>
      <c r="QNW1459" s="8">
        <v>2</v>
      </c>
      <c r="QNX1459" s="5">
        <v>2</v>
      </c>
      <c r="QNY1459" s="5">
        <v>11</v>
      </c>
      <c r="QNZ1459" s="5" t="s">
        <v>22</v>
      </c>
      <c r="QOA1459" s="5">
        <v>10</v>
      </c>
      <c r="QOB1459" s="9">
        <v>20</v>
      </c>
      <c r="QOC1459" s="5" t="s">
        <v>23</v>
      </c>
      <c r="QOD1459" s="5" t="s">
        <v>776</v>
      </c>
      <c r="QOE1459" s="5" t="s">
        <v>25</v>
      </c>
      <c r="QOF1459" s="5">
        <v>1115</v>
      </c>
      <c r="QOG1459" s="5" t="s">
        <v>2792</v>
      </c>
      <c r="QOH1459" s="6">
        <v>3861</v>
      </c>
      <c r="QOI1459" s="5" t="s">
        <v>2793</v>
      </c>
      <c r="QOJ1459" s="5" t="s">
        <v>775</v>
      </c>
      <c r="QOK1459" s="5" t="s">
        <v>27</v>
      </c>
      <c r="QOL1459" s="7" t="s">
        <v>21</v>
      </c>
      <c r="QOM1459" s="8">
        <v>2</v>
      </c>
      <c r="QON1459" s="5">
        <v>2</v>
      </c>
      <c r="QOO1459" s="5">
        <v>11</v>
      </c>
      <c r="QOP1459" s="5" t="s">
        <v>22</v>
      </c>
      <c r="QOQ1459" s="5">
        <v>10</v>
      </c>
      <c r="QOR1459" s="9">
        <v>20</v>
      </c>
      <c r="QOS1459" s="5" t="s">
        <v>23</v>
      </c>
      <c r="QOT1459" s="5" t="s">
        <v>776</v>
      </c>
      <c r="QOU1459" s="5" t="s">
        <v>25</v>
      </c>
      <c r="QOV1459" s="5">
        <v>1115</v>
      </c>
      <c r="QOW1459" s="5" t="s">
        <v>2792</v>
      </c>
      <c r="QOX1459" s="6">
        <v>3861</v>
      </c>
      <c r="QOY1459" s="5" t="s">
        <v>2793</v>
      </c>
      <c r="QOZ1459" s="5" t="s">
        <v>775</v>
      </c>
      <c r="QPA1459" s="5" t="s">
        <v>27</v>
      </c>
      <c r="QPB1459" s="7" t="s">
        <v>21</v>
      </c>
      <c r="QPC1459" s="8">
        <v>2</v>
      </c>
      <c r="QPD1459" s="5">
        <v>2</v>
      </c>
      <c r="QPE1459" s="5">
        <v>11</v>
      </c>
      <c r="QPF1459" s="5" t="s">
        <v>22</v>
      </c>
      <c r="QPG1459" s="5">
        <v>10</v>
      </c>
      <c r="QPH1459" s="9">
        <v>20</v>
      </c>
      <c r="QPI1459" s="5" t="s">
        <v>23</v>
      </c>
      <c r="QPJ1459" s="5" t="s">
        <v>776</v>
      </c>
      <c r="QPK1459" s="5" t="s">
        <v>25</v>
      </c>
      <c r="QPL1459" s="5">
        <v>1115</v>
      </c>
      <c r="QPM1459" s="5" t="s">
        <v>2792</v>
      </c>
      <c r="QPN1459" s="6">
        <v>3861</v>
      </c>
      <c r="QPO1459" s="5" t="s">
        <v>2793</v>
      </c>
      <c r="QPP1459" s="5" t="s">
        <v>775</v>
      </c>
      <c r="QPQ1459" s="5" t="s">
        <v>27</v>
      </c>
      <c r="QPR1459" s="7" t="s">
        <v>21</v>
      </c>
      <c r="QPS1459" s="8">
        <v>2</v>
      </c>
      <c r="QPT1459" s="5">
        <v>2</v>
      </c>
      <c r="QPU1459" s="5">
        <v>11</v>
      </c>
      <c r="QPV1459" s="5" t="s">
        <v>22</v>
      </c>
      <c r="QPW1459" s="5">
        <v>10</v>
      </c>
      <c r="QPX1459" s="9">
        <v>20</v>
      </c>
      <c r="QPY1459" s="5" t="s">
        <v>23</v>
      </c>
      <c r="QPZ1459" s="5" t="s">
        <v>776</v>
      </c>
      <c r="QQA1459" s="5" t="s">
        <v>25</v>
      </c>
      <c r="QQB1459" s="5">
        <v>1115</v>
      </c>
      <c r="QQC1459" s="5" t="s">
        <v>2792</v>
      </c>
      <c r="QQD1459" s="6">
        <v>3861</v>
      </c>
      <c r="QQE1459" s="5" t="s">
        <v>2793</v>
      </c>
      <c r="QQF1459" s="5" t="s">
        <v>775</v>
      </c>
      <c r="QQG1459" s="5" t="s">
        <v>27</v>
      </c>
      <c r="QQH1459" s="7" t="s">
        <v>21</v>
      </c>
      <c r="QQI1459" s="8">
        <v>2</v>
      </c>
      <c r="QQJ1459" s="5">
        <v>2</v>
      </c>
      <c r="QQK1459" s="5">
        <v>11</v>
      </c>
      <c r="QQL1459" s="5" t="s">
        <v>22</v>
      </c>
      <c r="QQM1459" s="5">
        <v>10</v>
      </c>
      <c r="QQN1459" s="9">
        <v>20</v>
      </c>
      <c r="QQO1459" s="5" t="s">
        <v>23</v>
      </c>
      <c r="QQP1459" s="5" t="s">
        <v>776</v>
      </c>
      <c r="QQQ1459" s="5" t="s">
        <v>25</v>
      </c>
      <c r="QQR1459" s="5">
        <v>1115</v>
      </c>
      <c r="QQS1459" s="5" t="s">
        <v>2792</v>
      </c>
      <c r="QQT1459" s="6">
        <v>3861</v>
      </c>
      <c r="QQU1459" s="5" t="s">
        <v>2793</v>
      </c>
      <c r="QQV1459" s="5" t="s">
        <v>775</v>
      </c>
      <c r="QQW1459" s="5" t="s">
        <v>27</v>
      </c>
      <c r="QQX1459" s="7" t="s">
        <v>21</v>
      </c>
      <c r="QQY1459" s="8">
        <v>2</v>
      </c>
      <c r="QQZ1459" s="5">
        <v>2</v>
      </c>
      <c r="QRA1459" s="5">
        <v>11</v>
      </c>
      <c r="QRB1459" s="5" t="s">
        <v>22</v>
      </c>
      <c r="QRC1459" s="5">
        <v>10</v>
      </c>
      <c r="QRD1459" s="9">
        <v>20</v>
      </c>
      <c r="QRE1459" s="5" t="s">
        <v>23</v>
      </c>
      <c r="QRF1459" s="5" t="s">
        <v>776</v>
      </c>
      <c r="QRG1459" s="5" t="s">
        <v>25</v>
      </c>
      <c r="QRH1459" s="5">
        <v>1115</v>
      </c>
      <c r="QRI1459" s="5" t="s">
        <v>2792</v>
      </c>
      <c r="QRJ1459" s="6">
        <v>3861</v>
      </c>
      <c r="QRK1459" s="5" t="s">
        <v>2793</v>
      </c>
      <c r="QRL1459" s="5" t="s">
        <v>775</v>
      </c>
      <c r="QRM1459" s="5" t="s">
        <v>27</v>
      </c>
      <c r="QRN1459" s="7" t="s">
        <v>21</v>
      </c>
      <c r="QRO1459" s="8">
        <v>2</v>
      </c>
      <c r="QRP1459" s="5">
        <v>2</v>
      </c>
      <c r="QRQ1459" s="5">
        <v>11</v>
      </c>
      <c r="QRR1459" s="5" t="s">
        <v>22</v>
      </c>
      <c r="QRS1459" s="5">
        <v>10</v>
      </c>
      <c r="QRT1459" s="9">
        <v>20</v>
      </c>
      <c r="QRU1459" s="5" t="s">
        <v>23</v>
      </c>
      <c r="QRV1459" s="5" t="s">
        <v>776</v>
      </c>
      <c r="QRW1459" s="5" t="s">
        <v>25</v>
      </c>
      <c r="QRX1459" s="5">
        <v>1115</v>
      </c>
      <c r="QRY1459" s="5" t="s">
        <v>2792</v>
      </c>
      <c r="QRZ1459" s="6">
        <v>3861</v>
      </c>
      <c r="QSA1459" s="5" t="s">
        <v>2793</v>
      </c>
      <c r="QSB1459" s="5" t="s">
        <v>775</v>
      </c>
      <c r="QSC1459" s="5" t="s">
        <v>27</v>
      </c>
      <c r="QSD1459" s="7" t="s">
        <v>21</v>
      </c>
      <c r="QSE1459" s="8">
        <v>2</v>
      </c>
      <c r="QSF1459" s="5">
        <v>2</v>
      </c>
      <c r="QSG1459" s="5">
        <v>11</v>
      </c>
      <c r="QSH1459" s="5" t="s">
        <v>22</v>
      </c>
      <c r="QSI1459" s="5">
        <v>10</v>
      </c>
      <c r="QSJ1459" s="9">
        <v>20</v>
      </c>
      <c r="QSK1459" s="5" t="s">
        <v>23</v>
      </c>
      <c r="QSL1459" s="5" t="s">
        <v>776</v>
      </c>
      <c r="QSM1459" s="5" t="s">
        <v>25</v>
      </c>
      <c r="QSN1459" s="5">
        <v>1115</v>
      </c>
      <c r="QSO1459" s="5" t="s">
        <v>2792</v>
      </c>
      <c r="QSP1459" s="6">
        <v>3861</v>
      </c>
      <c r="QSQ1459" s="5" t="s">
        <v>2793</v>
      </c>
      <c r="QSR1459" s="5" t="s">
        <v>775</v>
      </c>
      <c r="QSS1459" s="5" t="s">
        <v>27</v>
      </c>
      <c r="QST1459" s="7" t="s">
        <v>21</v>
      </c>
      <c r="QSU1459" s="8">
        <v>2</v>
      </c>
      <c r="QSV1459" s="5">
        <v>2</v>
      </c>
      <c r="QSW1459" s="5">
        <v>11</v>
      </c>
      <c r="QSX1459" s="5" t="s">
        <v>22</v>
      </c>
      <c r="QSY1459" s="5">
        <v>10</v>
      </c>
      <c r="QSZ1459" s="9">
        <v>20</v>
      </c>
      <c r="QTA1459" s="5" t="s">
        <v>23</v>
      </c>
      <c r="QTB1459" s="5" t="s">
        <v>776</v>
      </c>
      <c r="QTC1459" s="5" t="s">
        <v>25</v>
      </c>
      <c r="QTD1459" s="5">
        <v>1115</v>
      </c>
      <c r="QTE1459" s="5" t="s">
        <v>2792</v>
      </c>
      <c r="QTF1459" s="6">
        <v>3861</v>
      </c>
      <c r="QTG1459" s="5" t="s">
        <v>2793</v>
      </c>
      <c r="QTH1459" s="5" t="s">
        <v>775</v>
      </c>
      <c r="QTI1459" s="5" t="s">
        <v>27</v>
      </c>
      <c r="QTJ1459" s="7" t="s">
        <v>21</v>
      </c>
      <c r="QTK1459" s="8">
        <v>2</v>
      </c>
      <c r="QTL1459" s="5">
        <v>2</v>
      </c>
      <c r="QTM1459" s="5">
        <v>11</v>
      </c>
      <c r="QTN1459" s="5" t="s">
        <v>22</v>
      </c>
      <c r="QTO1459" s="5">
        <v>10</v>
      </c>
      <c r="QTP1459" s="9">
        <v>20</v>
      </c>
      <c r="QTQ1459" s="5" t="s">
        <v>23</v>
      </c>
      <c r="QTR1459" s="5" t="s">
        <v>776</v>
      </c>
      <c r="QTS1459" s="5" t="s">
        <v>25</v>
      </c>
      <c r="QTT1459" s="5">
        <v>1115</v>
      </c>
      <c r="QTU1459" s="5" t="s">
        <v>2792</v>
      </c>
      <c r="QTV1459" s="6">
        <v>3861</v>
      </c>
      <c r="QTW1459" s="5" t="s">
        <v>2793</v>
      </c>
      <c r="QTX1459" s="5" t="s">
        <v>775</v>
      </c>
      <c r="QTY1459" s="5" t="s">
        <v>27</v>
      </c>
      <c r="QTZ1459" s="7" t="s">
        <v>21</v>
      </c>
      <c r="QUA1459" s="8">
        <v>2</v>
      </c>
      <c r="QUB1459" s="5">
        <v>2</v>
      </c>
      <c r="QUC1459" s="5">
        <v>11</v>
      </c>
      <c r="QUD1459" s="5" t="s">
        <v>22</v>
      </c>
      <c r="QUE1459" s="5">
        <v>10</v>
      </c>
      <c r="QUF1459" s="9">
        <v>20</v>
      </c>
      <c r="QUG1459" s="5" t="s">
        <v>23</v>
      </c>
      <c r="QUH1459" s="5" t="s">
        <v>776</v>
      </c>
      <c r="QUI1459" s="5" t="s">
        <v>25</v>
      </c>
      <c r="QUJ1459" s="5">
        <v>1115</v>
      </c>
      <c r="QUK1459" s="5" t="s">
        <v>2792</v>
      </c>
      <c r="QUL1459" s="6">
        <v>3861</v>
      </c>
      <c r="QUM1459" s="5" t="s">
        <v>2793</v>
      </c>
      <c r="QUN1459" s="5" t="s">
        <v>775</v>
      </c>
      <c r="QUO1459" s="5" t="s">
        <v>27</v>
      </c>
      <c r="QUP1459" s="7" t="s">
        <v>21</v>
      </c>
      <c r="QUQ1459" s="8">
        <v>2</v>
      </c>
      <c r="QUR1459" s="5">
        <v>2</v>
      </c>
      <c r="QUS1459" s="5">
        <v>11</v>
      </c>
      <c r="QUT1459" s="5" t="s">
        <v>22</v>
      </c>
      <c r="QUU1459" s="5">
        <v>10</v>
      </c>
      <c r="QUV1459" s="9">
        <v>20</v>
      </c>
      <c r="QUW1459" s="5" t="s">
        <v>23</v>
      </c>
      <c r="QUX1459" s="5" t="s">
        <v>776</v>
      </c>
      <c r="QUY1459" s="5" t="s">
        <v>25</v>
      </c>
      <c r="QUZ1459" s="5">
        <v>1115</v>
      </c>
      <c r="QVA1459" s="5" t="s">
        <v>2792</v>
      </c>
      <c r="QVB1459" s="6">
        <v>3861</v>
      </c>
      <c r="QVC1459" s="5" t="s">
        <v>2793</v>
      </c>
      <c r="QVD1459" s="5" t="s">
        <v>775</v>
      </c>
      <c r="QVE1459" s="5" t="s">
        <v>27</v>
      </c>
      <c r="QVF1459" s="7" t="s">
        <v>21</v>
      </c>
      <c r="QVG1459" s="8">
        <v>2</v>
      </c>
      <c r="QVH1459" s="5">
        <v>2</v>
      </c>
      <c r="QVI1459" s="5">
        <v>11</v>
      </c>
      <c r="QVJ1459" s="5" t="s">
        <v>22</v>
      </c>
      <c r="QVK1459" s="5">
        <v>10</v>
      </c>
      <c r="QVL1459" s="9">
        <v>20</v>
      </c>
      <c r="QVM1459" s="5" t="s">
        <v>23</v>
      </c>
      <c r="QVN1459" s="5" t="s">
        <v>776</v>
      </c>
      <c r="QVO1459" s="5" t="s">
        <v>25</v>
      </c>
      <c r="QVP1459" s="5">
        <v>1115</v>
      </c>
      <c r="QVQ1459" s="5" t="s">
        <v>2792</v>
      </c>
      <c r="QVR1459" s="6">
        <v>3861</v>
      </c>
      <c r="QVS1459" s="5" t="s">
        <v>2793</v>
      </c>
      <c r="QVT1459" s="5" t="s">
        <v>775</v>
      </c>
      <c r="QVU1459" s="5" t="s">
        <v>27</v>
      </c>
      <c r="QVV1459" s="7" t="s">
        <v>21</v>
      </c>
      <c r="QVW1459" s="8">
        <v>2</v>
      </c>
      <c r="QVX1459" s="5">
        <v>2</v>
      </c>
      <c r="QVY1459" s="5">
        <v>11</v>
      </c>
      <c r="QVZ1459" s="5" t="s">
        <v>22</v>
      </c>
      <c r="QWA1459" s="5">
        <v>10</v>
      </c>
      <c r="QWB1459" s="9">
        <v>20</v>
      </c>
      <c r="QWC1459" s="5" t="s">
        <v>23</v>
      </c>
      <c r="QWD1459" s="5" t="s">
        <v>776</v>
      </c>
      <c r="QWE1459" s="5" t="s">
        <v>25</v>
      </c>
      <c r="QWF1459" s="5">
        <v>1115</v>
      </c>
      <c r="QWG1459" s="5" t="s">
        <v>2792</v>
      </c>
      <c r="QWH1459" s="6">
        <v>3861</v>
      </c>
      <c r="QWI1459" s="5" t="s">
        <v>2793</v>
      </c>
      <c r="QWJ1459" s="5" t="s">
        <v>775</v>
      </c>
      <c r="QWK1459" s="5" t="s">
        <v>27</v>
      </c>
      <c r="QWL1459" s="7" t="s">
        <v>21</v>
      </c>
      <c r="QWM1459" s="8">
        <v>2</v>
      </c>
      <c r="QWN1459" s="5">
        <v>2</v>
      </c>
      <c r="QWO1459" s="5">
        <v>11</v>
      </c>
      <c r="QWP1459" s="5" t="s">
        <v>22</v>
      </c>
      <c r="QWQ1459" s="5">
        <v>10</v>
      </c>
      <c r="QWR1459" s="9">
        <v>20</v>
      </c>
      <c r="QWS1459" s="5" t="s">
        <v>23</v>
      </c>
      <c r="QWT1459" s="5" t="s">
        <v>776</v>
      </c>
      <c r="QWU1459" s="5" t="s">
        <v>25</v>
      </c>
      <c r="QWV1459" s="5">
        <v>1115</v>
      </c>
      <c r="QWW1459" s="5" t="s">
        <v>2792</v>
      </c>
      <c r="QWX1459" s="6">
        <v>3861</v>
      </c>
      <c r="QWY1459" s="5" t="s">
        <v>2793</v>
      </c>
      <c r="QWZ1459" s="5" t="s">
        <v>775</v>
      </c>
      <c r="QXA1459" s="5" t="s">
        <v>27</v>
      </c>
      <c r="QXB1459" s="7" t="s">
        <v>21</v>
      </c>
      <c r="QXC1459" s="8">
        <v>2</v>
      </c>
      <c r="QXD1459" s="5">
        <v>2</v>
      </c>
      <c r="QXE1459" s="5">
        <v>11</v>
      </c>
      <c r="QXF1459" s="5" t="s">
        <v>22</v>
      </c>
      <c r="QXG1459" s="5">
        <v>10</v>
      </c>
      <c r="QXH1459" s="9">
        <v>20</v>
      </c>
      <c r="QXI1459" s="5" t="s">
        <v>23</v>
      </c>
      <c r="QXJ1459" s="5" t="s">
        <v>776</v>
      </c>
      <c r="QXK1459" s="5" t="s">
        <v>25</v>
      </c>
      <c r="QXL1459" s="5">
        <v>1115</v>
      </c>
      <c r="QXM1459" s="5" t="s">
        <v>2792</v>
      </c>
      <c r="QXN1459" s="6">
        <v>3861</v>
      </c>
      <c r="QXO1459" s="5" t="s">
        <v>2793</v>
      </c>
      <c r="QXP1459" s="5" t="s">
        <v>775</v>
      </c>
      <c r="QXQ1459" s="5" t="s">
        <v>27</v>
      </c>
      <c r="QXR1459" s="7" t="s">
        <v>21</v>
      </c>
      <c r="QXS1459" s="8">
        <v>2</v>
      </c>
      <c r="QXT1459" s="5">
        <v>2</v>
      </c>
      <c r="QXU1459" s="5">
        <v>11</v>
      </c>
      <c r="QXV1459" s="5" t="s">
        <v>22</v>
      </c>
      <c r="QXW1459" s="5">
        <v>10</v>
      </c>
      <c r="QXX1459" s="9">
        <v>20</v>
      </c>
      <c r="QXY1459" s="5" t="s">
        <v>23</v>
      </c>
      <c r="QXZ1459" s="5" t="s">
        <v>776</v>
      </c>
      <c r="QYA1459" s="5" t="s">
        <v>25</v>
      </c>
      <c r="QYB1459" s="5">
        <v>1115</v>
      </c>
      <c r="QYC1459" s="5" t="s">
        <v>2792</v>
      </c>
      <c r="QYD1459" s="6">
        <v>3861</v>
      </c>
      <c r="QYE1459" s="5" t="s">
        <v>2793</v>
      </c>
      <c r="QYF1459" s="5" t="s">
        <v>775</v>
      </c>
      <c r="QYG1459" s="5" t="s">
        <v>27</v>
      </c>
      <c r="QYH1459" s="7" t="s">
        <v>21</v>
      </c>
      <c r="QYI1459" s="8">
        <v>2</v>
      </c>
      <c r="QYJ1459" s="5">
        <v>2</v>
      </c>
      <c r="QYK1459" s="5">
        <v>11</v>
      </c>
      <c r="QYL1459" s="5" t="s">
        <v>22</v>
      </c>
      <c r="QYM1459" s="5">
        <v>10</v>
      </c>
      <c r="QYN1459" s="9">
        <v>20</v>
      </c>
      <c r="QYO1459" s="5" t="s">
        <v>23</v>
      </c>
      <c r="QYP1459" s="5" t="s">
        <v>776</v>
      </c>
      <c r="QYQ1459" s="5" t="s">
        <v>25</v>
      </c>
      <c r="QYR1459" s="5">
        <v>1115</v>
      </c>
      <c r="QYS1459" s="5" t="s">
        <v>2792</v>
      </c>
      <c r="QYT1459" s="6">
        <v>3861</v>
      </c>
      <c r="QYU1459" s="5" t="s">
        <v>2793</v>
      </c>
      <c r="QYV1459" s="5" t="s">
        <v>775</v>
      </c>
      <c r="QYW1459" s="5" t="s">
        <v>27</v>
      </c>
      <c r="QYX1459" s="7" t="s">
        <v>21</v>
      </c>
      <c r="QYY1459" s="8">
        <v>2</v>
      </c>
      <c r="QYZ1459" s="5">
        <v>2</v>
      </c>
      <c r="QZA1459" s="5">
        <v>11</v>
      </c>
      <c r="QZB1459" s="5" t="s">
        <v>22</v>
      </c>
      <c r="QZC1459" s="5">
        <v>10</v>
      </c>
      <c r="QZD1459" s="9">
        <v>20</v>
      </c>
      <c r="QZE1459" s="5" t="s">
        <v>23</v>
      </c>
      <c r="QZF1459" s="5" t="s">
        <v>776</v>
      </c>
      <c r="QZG1459" s="5" t="s">
        <v>25</v>
      </c>
      <c r="QZH1459" s="5">
        <v>1115</v>
      </c>
      <c r="QZI1459" s="5" t="s">
        <v>2792</v>
      </c>
      <c r="QZJ1459" s="6">
        <v>3861</v>
      </c>
      <c r="QZK1459" s="5" t="s">
        <v>2793</v>
      </c>
      <c r="QZL1459" s="5" t="s">
        <v>775</v>
      </c>
      <c r="QZM1459" s="5" t="s">
        <v>27</v>
      </c>
      <c r="QZN1459" s="7" t="s">
        <v>21</v>
      </c>
      <c r="QZO1459" s="8">
        <v>2</v>
      </c>
      <c r="QZP1459" s="5">
        <v>2</v>
      </c>
      <c r="QZQ1459" s="5">
        <v>11</v>
      </c>
      <c r="QZR1459" s="5" t="s">
        <v>22</v>
      </c>
      <c r="QZS1459" s="5">
        <v>10</v>
      </c>
      <c r="QZT1459" s="9">
        <v>20</v>
      </c>
      <c r="QZU1459" s="5" t="s">
        <v>23</v>
      </c>
      <c r="QZV1459" s="5" t="s">
        <v>776</v>
      </c>
      <c r="QZW1459" s="5" t="s">
        <v>25</v>
      </c>
      <c r="QZX1459" s="5">
        <v>1115</v>
      </c>
      <c r="QZY1459" s="5" t="s">
        <v>2792</v>
      </c>
      <c r="QZZ1459" s="6">
        <v>3861</v>
      </c>
      <c r="RAA1459" s="5" t="s">
        <v>2793</v>
      </c>
      <c r="RAB1459" s="5" t="s">
        <v>775</v>
      </c>
      <c r="RAC1459" s="5" t="s">
        <v>27</v>
      </c>
      <c r="RAD1459" s="7" t="s">
        <v>21</v>
      </c>
      <c r="RAE1459" s="8">
        <v>2</v>
      </c>
      <c r="RAF1459" s="5">
        <v>2</v>
      </c>
      <c r="RAG1459" s="5">
        <v>11</v>
      </c>
      <c r="RAH1459" s="5" t="s">
        <v>22</v>
      </c>
      <c r="RAI1459" s="5">
        <v>10</v>
      </c>
      <c r="RAJ1459" s="9">
        <v>20</v>
      </c>
      <c r="RAK1459" s="5" t="s">
        <v>23</v>
      </c>
      <c r="RAL1459" s="5" t="s">
        <v>776</v>
      </c>
      <c r="RAM1459" s="5" t="s">
        <v>25</v>
      </c>
      <c r="RAN1459" s="5">
        <v>1115</v>
      </c>
      <c r="RAO1459" s="5" t="s">
        <v>2792</v>
      </c>
      <c r="RAP1459" s="6">
        <v>3861</v>
      </c>
      <c r="RAQ1459" s="5" t="s">
        <v>2793</v>
      </c>
      <c r="RAR1459" s="5" t="s">
        <v>775</v>
      </c>
      <c r="RAS1459" s="5" t="s">
        <v>27</v>
      </c>
      <c r="RAT1459" s="7" t="s">
        <v>21</v>
      </c>
      <c r="RAU1459" s="8">
        <v>2</v>
      </c>
      <c r="RAV1459" s="5">
        <v>2</v>
      </c>
      <c r="RAW1459" s="5">
        <v>11</v>
      </c>
      <c r="RAX1459" s="5" t="s">
        <v>22</v>
      </c>
      <c r="RAY1459" s="5">
        <v>10</v>
      </c>
      <c r="RAZ1459" s="9">
        <v>20</v>
      </c>
      <c r="RBA1459" s="5" t="s">
        <v>23</v>
      </c>
      <c r="RBB1459" s="5" t="s">
        <v>776</v>
      </c>
      <c r="RBC1459" s="5" t="s">
        <v>25</v>
      </c>
      <c r="RBD1459" s="5">
        <v>1115</v>
      </c>
      <c r="RBE1459" s="5" t="s">
        <v>2792</v>
      </c>
      <c r="RBF1459" s="6">
        <v>3861</v>
      </c>
      <c r="RBG1459" s="5" t="s">
        <v>2793</v>
      </c>
      <c r="RBH1459" s="5" t="s">
        <v>775</v>
      </c>
      <c r="RBI1459" s="5" t="s">
        <v>27</v>
      </c>
      <c r="RBJ1459" s="7" t="s">
        <v>21</v>
      </c>
      <c r="RBK1459" s="8">
        <v>2</v>
      </c>
      <c r="RBL1459" s="5">
        <v>2</v>
      </c>
      <c r="RBM1459" s="5">
        <v>11</v>
      </c>
      <c r="RBN1459" s="5" t="s">
        <v>22</v>
      </c>
      <c r="RBO1459" s="5">
        <v>10</v>
      </c>
      <c r="RBP1459" s="9">
        <v>20</v>
      </c>
      <c r="RBQ1459" s="5" t="s">
        <v>23</v>
      </c>
      <c r="RBR1459" s="5" t="s">
        <v>776</v>
      </c>
      <c r="RBS1459" s="5" t="s">
        <v>25</v>
      </c>
      <c r="RBT1459" s="5">
        <v>1115</v>
      </c>
      <c r="RBU1459" s="5" t="s">
        <v>2792</v>
      </c>
      <c r="RBV1459" s="6">
        <v>3861</v>
      </c>
      <c r="RBW1459" s="5" t="s">
        <v>2793</v>
      </c>
      <c r="RBX1459" s="5" t="s">
        <v>775</v>
      </c>
      <c r="RBY1459" s="5" t="s">
        <v>27</v>
      </c>
      <c r="RBZ1459" s="7" t="s">
        <v>21</v>
      </c>
      <c r="RCA1459" s="8">
        <v>2</v>
      </c>
      <c r="RCB1459" s="5">
        <v>2</v>
      </c>
      <c r="RCC1459" s="5">
        <v>11</v>
      </c>
      <c r="RCD1459" s="5" t="s">
        <v>22</v>
      </c>
      <c r="RCE1459" s="5">
        <v>10</v>
      </c>
      <c r="RCF1459" s="9">
        <v>20</v>
      </c>
      <c r="RCG1459" s="5" t="s">
        <v>23</v>
      </c>
      <c r="RCH1459" s="5" t="s">
        <v>776</v>
      </c>
      <c r="RCI1459" s="5" t="s">
        <v>25</v>
      </c>
      <c r="RCJ1459" s="5">
        <v>1115</v>
      </c>
      <c r="RCK1459" s="5" t="s">
        <v>2792</v>
      </c>
      <c r="RCL1459" s="6">
        <v>3861</v>
      </c>
      <c r="RCM1459" s="5" t="s">
        <v>2793</v>
      </c>
      <c r="RCN1459" s="5" t="s">
        <v>775</v>
      </c>
      <c r="RCO1459" s="5" t="s">
        <v>27</v>
      </c>
      <c r="RCP1459" s="7" t="s">
        <v>21</v>
      </c>
      <c r="RCQ1459" s="8">
        <v>2</v>
      </c>
      <c r="RCR1459" s="5">
        <v>2</v>
      </c>
      <c r="RCS1459" s="5">
        <v>11</v>
      </c>
      <c r="RCT1459" s="5" t="s">
        <v>22</v>
      </c>
      <c r="RCU1459" s="5">
        <v>10</v>
      </c>
      <c r="RCV1459" s="9">
        <v>20</v>
      </c>
      <c r="RCW1459" s="5" t="s">
        <v>23</v>
      </c>
      <c r="RCX1459" s="5" t="s">
        <v>776</v>
      </c>
      <c r="RCY1459" s="5" t="s">
        <v>25</v>
      </c>
      <c r="RCZ1459" s="5">
        <v>1115</v>
      </c>
      <c r="RDA1459" s="5" t="s">
        <v>2792</v>
      </c>
      <c r="RDB1459" s="6">
        <v>3861</v>
      </c>
      <c r="RDC1459" s="5" t="s">
        <v>2793</v>
      </c>
      <c r="RDD1459" s="5" t="s">
        <v>775</v>
      </c>
      <c r="RDE1459" s="5" t="s">
        <v>27</v>
      </c>
      <c r="RDF1459" s="7" t="s">
        <v>21</v>
      </c>
      <c r="RDG1459" s="8">
        <v>2</v>
      </c>
      <c r="RDH1459" s="5">
        <v>2</v>
      </c>
      <c r="RDI1459" s="5">
        <v>11</v>
      </c>
      <c r="RDJ1459" s="5" t="s">
        <v>22</v>
      </c>
      <c r="RDK1459" s="5">
        <v>10</v>
      </c>
      <c r="RDL1459" s="9">
        <v>20</v>
      </c>
      <c r="RDM1459" s="5" t="s">
        <v>23</v>
      </c>
      <c r="RDN1459" s="5" t="s">
        <v>776</v>
      </c>
      <c r="RDO1459" s="5" t="s">
        <v>25</v>
      </c>
      <c r="RDP1459" s="5">
        <v>1115</v>
      </c>
      <c r="RDQ1459" s="5" t="s">
        <v>2792</v>
      </c>
      <c r="RDR1459" s="6">
        <v>3861</v>
      </c>
      <c r="RDS1459" s="5" t="s">
        <v>2793</v>
      </c>
      <c r="RDT1459" s="5" t="s">
        <v>775</v>
      </c>
      <c r="RDU1459" s="5" t="s">
        <v>27</v>
      </c>
      <c r="RDV1459" s="7" t="s">
        <v>21</v>
      </c>
      <c r="RDW1459" s="8">
        <v>2</v>
      </c>
      <c r="RDX1459" s="5">
        <v>2</v>
      </c>
      <c r="RDY1459" s="5">
        <v>11</v>
      </c>
      <c r="RDZ1459" s="5" t="s">
        <v>22</v>
      </c>
      <c r="REA1459" s="5">
        <v>10</v>
      </c>
      <c r="REB1459" s="9">
        <v>20</v>
      </c>
      <c r="REC1459" s="5" t="s">
        <v>23</v>
      </c>
      <c r="RED1459" s="5" t="s">
        <v>776</v>
      </c>
      <c r="REE1459" s="5" t="s">
        <v>25</v>
      </c>
      <c r="REF1459" s="5">
        <v>1115</v>
      </c>
      <c r="REG1459" s="5" t="s">
        <v>2792</v>
      </c>
      <c r="REH1459" s="6">
        <v>3861</v>
      </c>
      <c r="REI1459" s="5" t="s">
        <v>2793</v>
      </c>
      <c r="REJ1459" s="5" t="s">
        <v>775</v>
      </c>
      <c r="REK1459" s="5" t="s">
        <v>27</v>
      </c>
      <c r="REL1459" s="7" t="s">
        <v>21</v>
      </c>
      <c r="REM1459" s="8">
        <v>2</v>
      </c>
      <c r="REN1459" s="5">
        <v>2</v>
      </c>
      <c r="REO1459" s="5">
        <v>11</v>
      </c>
      <c r="REP1459" s="5" t="s">
        <v>22</v>
      </c>
      <c r="REQ1459" s="5">
        <v>10</v>
      </c>
      <c r="RER1459" s="9">
        <v>20</v>
      </c>
      <c r="RES1459" s="5" t="s">
        <v>23</v>
      </c>
      <c r="RET1459" s="5" t="s">
        <v>776</v>
      </c>
      <c r="REU1459" s="5" t="s">
        <v>25</v>
      </c>
      <c r="REV1459" s="5">
        <v>1115</v>
      </c>
      <c r="REW1459" s="5" t="s">
        <v>2792</v>
      </c>
      <c r="REX1459" s="6">
        <v>3861</v>
      </c>
      <c r="REY1459" s="5" t="s">
        <v>2793</v>
      </c>
      <c r="REZ1459" s="5" t="s">
        <v>775</v>
      </c>
      <c r="RFA1459" s="5" t="s">
        <v>27</v>
      </c>
      <c r="RFB1459" s="7" t="s">
        <v>21</v>
      </c>
      <c r="RFC1459" s="8">
        <v>2</v>
      </c>
      <c r="RFD1459" s="5">
        <v>2</v>
      </c>
      <c r="RFE1459" s="5">
        <v>11</v>
      </c>
      <c r="RFF1459" s="5" t="s">
        <v>22</v>
      </c>
      <c r="RFG1459" s="5">
        <v>10</v>
      </c>
      <c r="RFH1459" s="9">
        <v>20</v>
      </c>
      <c r="RFI1459" s="5" t="s">
        <v>23</v>
      </c>
      <c r="RFJ1459" s="5" t="s">
        <v>776</v>
      </c>
      <c r="RFK1459" s="5" t="s">
        <v>25</v>
      </c>
      <c r="RFL1459" s="5">
        <v>1115</v>
      </c>
      <c r="RFM1459" s="5" t="s">
        <v>2792</v>
      </c>
      <c r="RFN1459" s="6">
        <v>3861</v>
      </c>
      <c r="RFO1459" s="5" t="s">
        <v>2793</v>
      </c>
      <c r="RFP1459" s="5" t="s">
        <v>775</v>
      </c>
      <c r="RFQ1459" s="5" t="s">
        <v>27</v>
      </c>
      <c r="RFR1459" s="7" t="s">
        <v>21</v>
      </c>
      <c r="RFS1459" s="8">
        <v>2</v>
      </c>
      <c r="RFT1459" s="5">
        <v>2</v>
      </c>
      <c r="RFU1459" s="5">
        <v>11</v>
      </c>
      <c r="RFV1459" s="5" t="s">
        <v>22</v>
      </c>
      <c r="RFW1459" s="5">
        <v>10</v>
      </c>
      <c r="RFX1459" s="9">
        <v>20</v>
      </c>
      <c r="RFY1459" s="5" t="s">
        <v>23</v>
      </c>
      <c r="RFZ1459" s="5" t="s">
        <v>776</v>
      </c>
      <c r="RGA1459" s="5" t="s">
        <v>25</v>
      </c>
      <c r="RGB1459" s="5">
        <v>1115</v>
      </c>
      <c r="RGC1459" s="5" t="s">
        <v>2792</v>
      </c>
      <c r="RGD1459" s="6">
        <v>3861</v>
      </c>
      <c r="RGE1459" s="5" t="s">
        <v>2793</v>
      </c>
      <c r="RGF1459" s="5" t="s">
        <v>775</v>
      </c>
      <c r="RGG1459" s="5" t="s">
        <v>27</v>
      </c>
      <c r="RGH1459" s="7" t="s">
        <v>21</v>
      </c>
      <c r="RGI1459" s="8">
        <v>2</v>
      </c>
      <c r="RGJ1459" s="5">
        <v>2</v>
      </c>
      <c r="RGK1459" s="5">
        <v>11</v>
      </c>
      <c r="RGL1459" s="5" t="s">
        <v>22</v>
      </c>
      <c r="RGM1459" s="5">
        <v>10</v>
      </c>
      <c r="RGN1459" s="9">
        <v>20</v>
      </c>
      <c r="RGO1459" s="5" t="s">
        <v>23</v>
      </c>
      <c r="RGP1459" s="5" t="s">
        <v>776</v>
      </c>
      <c r="RGQ1459" s="5" t="s">
        <v>25</v>
      </c>
      <c r="RGR1459" s="5">
        <v>1115</v>
      </c>
      <c r="RGS1459" s="5" t="s">
        <v>2792</v>
      </c>
      <c r="RGT1459" s="6">
        <v>3861</v>
      </c>
      <c r="RGU1459" s="5" t="s">
        <v>2793</v>
      </c>
      <c r="RGV1459" s="5" t="s">
        <v>775</v>
      </c>
      <c r="RGW1459" s="5" t="s">
        <v>27</v>
      </c>
      <c r="RGX1459" s="7" t="s">
        <v>21</v>
      </c>
      <c r="RGY1459" s="8">
        <v>2</v>
      </c>
      <c r="RGZ1459" s="5">
        <v>2</v>
      </c>
      <c r="RHA1459" s="5">
        <v>11</v>
      </c>
      <c r="RHB1459" s="5" t="s">
        <v>22</v>
      </c>
      <c r="RHC1459" s="5">
        <v>10</v>
      </c>
      <c r="RHD1459" s="9">
        <v>20</v>
      </c>
      <c r="RHE1459" s="5" t="s">
        <v>23</v>
      </c>
      <c r="RHF1459" s="5" t="s">
        <v>776</v>
      </c>
      <c r="RHG1459" s="5" t="s">
        <v>25</v>
      </c>
      <c r="RHH1459" s="5">
        <v>1115</v>
      </c>
      <c r="RHI1459" s="5" t="s">
        <v>2792</v>
      </c>
      <c r="RHJ1459" s="6">
        <v>3861</v>
      </c>
      <c r="RHK1459" s="5" t="s">
        <v>2793</v>
      </c>
      <c r="RHL1459" s="5" t="s">
        <v>775</v>
      </c>
      <c r="RHM1459" s="5" t="s">
        <v>27</v>
      </c>
      <c r="RHN1459" s="7" t="s">
        <v>21</v>
      </c>
      <c r="RHO1459" s="8">
        <v>2</v>
      </c>
      <c r="RHP1459" s="5">
        <v>2</v>
      </c>
      <c r="RHQ1459" s="5">
        <v>11</v>
      </c>
      <c r="RHR1459" s="5" t="s">
        <v>22</v>
      </c>
      <c r="RHS1459" s="5">
        <v>10</v>
      </c>
      <c r="RHT1459" s="9">
        <v>20</v>
      </c>
      <c r="RHU1459" s="5" t="s">
        <v>23</v>
      </c>
      <c r="RHV1459" s="5" t="s">
        <v>776</v>
      </c>
      <c r="RHW1459" s="5" t="s">
        <v>25</v>
      </c>
      <c r="RHX1459" s="5">
        <v>1115</v>
      </c>
      <c r="RHY1459" s="5" t="s">
        <v>2792</v>
      </c>
      <c r="RHZ1459" s="6">
        <v>3861</v>
      </c>
      <c r="RIA1459" s="5" t="s">
        <v>2793</v>
      </c>
      <c r="RIB1459" s="5" t="s">
        <v>775</v>
      </c>
      <c r="RIC1459" s="5" t="s">
        <v>27</v>
      </c>
      <c r="RID1459" s="7" t="s">
        <v>21</v>
      </c>
      <c r="RIE1459" s="8">
        <v>2</v>
      </c>
      <c r="RIF1459" s="5">
        <v>2</v>
      </c>
      <c r="RIG1459" s="5">
        <v>11</v>
      </c>
      <c r="RIH1459" s="5" t="s">
        <v>22</v>
      </c>
      <c r="RII1459" s="5">
        <v>10</v>
      </c>
      <c r="RIJ1459" s="9">
        <v>20</v>
      </c>
      <c r="RIK1459" s="5" t="s">
        <v>23</v>
      </c>
      <c r="RIL1459" s="5" t="s">
        <v>776</v>
      </c>
      <c r="RIM1459" s="5" t="s">
        <v>25</v>
      </c>
      <c r="RIN1459" s="5">
        <v>1115</v>
      </c>
      <c r="RIO1459" s="5" t="s">
        <v>2792</v>
      </c>
      <c r="RIP1459" s="6">
        <v>3861</v>
      </c>
      <c r="RIQ1459" s="5" t="s">
        <v>2793</v>
      </c>
      <c r="RIR1459" s="5" t="s">
        <v>775</v>
      </c>
      <c r="RIS1459" s="5" t="s">
        <v>27</v>
      </c>
      <c r="RIT1459" s="7" t="s">
        <v>21</v>
      </c>
      <c r="RIU1459" s="8">
        <v>2</v>
      </c>
      <c r="RIV1459" s="5">
        <v>2</v>
      </c>
      <c r="RIW1459" s="5">
        <v>11</v>
      </c>
      <c r="RIX1459" s="5" t="s">
        <v>22</v>
      </c>
      <c r="RIY1459" s="5">
        <v>10</v>
      </c>
      <c r="RIZ1459" s="9">
        <v>20</v>
      </c>
      <c r="RJA1459" s="5" t="s">
        <v>23</v>
      </c>
      <c r="RJB1459" s="5" t="s">
        <v>776</v>
      </c>
      <c r="RJC1459" s="5" t="s">
        <v>25</v>
      </c>
      <c r="RJD1459" s="5">
        <v>1115</v>
      </c>
      <c r="RJE1459" s="5" t="s">
        <v>2792</v>
      </c>
      <c r="RJF1459" s="6">
        <v>3861</v>
      </c>
      <c r="RJG1459" s="5" t="s">
        <v>2793</v>
      </c>
      <c r="RJH1459" s="5" t="s">
        <v>775</v>
      </c>
      <c r="RJI1459" s="5" t="s">
        <v>27</v>
      </c>
      <c r="RJJ1459" s="7" t="s">
        <v>21</v>
      </c>
      <c r="RJK1459" s="8">
        <v>2</v>
      </c>
      <c r="RJL1459" s="5">
        <v>2</v>
      </c>
      <c r="RJM1459" s="5">
        <v>11</v>
      </c>
      <c r="RJN1459" s="5" t="s">
        <v>22</v>
      </c>
      <c r="RJO1459" s="5">
        <v>10</v>
      </c>
      <c r="RJP1459" s="9">
        <v>20</v>
      </c>
      <c r="RJQ1459" s="5" t="s">
        <v>23</v>
      </c>
      <c r="RJR1459" s="5" t="s">
        <v>776</v>
      </c>
      <c r="RJS1459" s="5" t="s">
        <v>25</v>
      </c>
      <c r="RJT1459" s="5">
        <v>1115</v>
      </c>
      <c r="RJU1459" s="5" t="s">
        <v>2792</v>
      </c>
      <c r="RJV1459" s="6">
        <v>3861</v>
      </c>
      <c r="RJW1459" s="5" t="s">
        <v>2793</v>
      </c>
      <c r="RJX1459" s="5" t="s">
        <v>775</v>
      </c>
      <c r="RJY1459" s="5" t="s">
        <v>27</v>
      </c>
      <c r="RJZ1459" s="7" t="s">
        <v>21</v>
      </c>
      <c r="RKA1459" s="8">
        <v>2</v>
      </c>
      <c r="RKB1459" s="5">
        <v>2</v>
      </c>
      <c r="RKC1459" s="5">
        <v>11</v>
      </c>
      <c r="RKD1459" s="5" t="s">
        <v>22</v>
      </c>
      <c r="RKE1459" s="5">
        <v>10</v>
      </c>
      <c r="RKF1459" s="9">
        <v>20</v>
      </c>
      <c r="RKG1459" s="5" t="s">
        <v>23</v>
      </c>
      <c r="RKH1459" s="5" t="s">
        <v>776</v>
      </c>
      <c r="RKI1459" s="5" t="s">
        <v>25</v>
      </c>
      <c r="RKJ1459" s="5">
        <v>1115</v>
      </c>
      <c r="RKK1459" s="5" t="s">
        <v>2792</v>
      </c>
      <c r="RKL1459" s="6">
        <v>3861</v>
      </c>
      <c r="RKM1459" s="5" t="s">
        <v>2793</v>
      </c>
      <c r="RKN1459" s="5" t="s">
        <v>775</v>
      </c>
      <c r="RKO1459" s="5" t="s">
        <v>27</v>
      </c>
      <c r="RKP1459" s="7" t="s">
        <v>21</v>
      </c>
      <c r="RKQ1459" s="8">
        <v>2</v>
      </c>
      <c r="RKR1459" s="5">
        <v>2</v>
      </c>
      <c r="RKS1459" s="5">
        <v>11</v>
      </c>
      <c r="RKT1459" s="5" t="s">
        <v>22</v>
      </c>
      <c r="RKU1459" s="5">
        <v>10</v>
      </c>
      <c r="RKV1459" s="9">
        <v>20</v>
      </c>
      <c r="RKW1459" s="5" t="s">
        <v>23</v>
      </c>
      <c r="RKX1459" s="5" t="s">
        <v>776</v>
      </c>
      <c r="RKY1459" s="5" t="s">
        <v>25</v>
      </c>
      <c r="RKZ1459" s="5">
        <v>1115</v>
      </c>
      <c r="RLA1459" s="5" t="s">
        <v>2792</v>
      </c>
      <c r="RLB1459" s="6">
        <v>3861</v>
      </c>
      <c r="RLC1459" s="5" t="s">
        <v>2793</v>
      </c>
      <c r="RLD1459" s="5" t="s">
        <v>775</v>
      </c>
      <c r="RLE1459" s="5" t="s">
        <v>27</v>
      </c>
      <c r="RLF1459" s="7" t="s">
        <v>21</v>
      </c>
      <c r="RLG1459" s="8">
        <v>2</v>
      </c>
      <c r="RLH1459" s="5">
        <v>2</v>
      </c>
      <c r="RLI1459" s="5">
        <v>11</v>
      </c>
      <c r="RLJ1459" s="5" t="s">
        <v>22</v>
      </c>
      <c r="RLK1459" s="5">
        <v>10</v>
      </c>
      <c r="RLL1459" s="9">
        <v>20</v>
      </c>
      <c r="RLM1459" s="5" t="s">
        <v>23</v>
      </c>
      <c r="RLN1459" s="5" t="s">
        <v>776</v>
      </c>
      <c r="RLO1459" s="5" t="s">
        <v>25</v>
      </c>
      <c r="RLP1459" s="5">
        <v>1115</v>
      </c>
      <c r="RLQ1459" s="5" t="s">
        <v>2792</v>
      </c>
      <c r="RLR1459" s="6">
        <v>3861</v>
      </c>
      <c r="RLS1459" s="5" t="s">
        <v>2793</v>
      </c>
      <c r="RLT1459" s="5" t="s">
        <v>775</v>
      </c>
      <c r="RLU1459" s="5" t="s">
        <v>27</v>
      </c>
      <c r="RLV1459" s="7" t="s">
        <v>21</v>
      </c>
      <c r="RLW1459" s="8">
        <v>2</v>
      </c>
      <c r="RLX1459" s="5">
        <v>2</v>
      </c>
      <c r="RLY1459" s="5">
        <v>11</v>
      </c>
      <c r="RLZ1459" s="5" t="s">
        <v>22</v>
      </c>
      <c r="RMA1459" s="5">
        <v>10</v>
      </c>
      <c r="RMB1459" s="9">
        <v>20</v>
      </c>
      <c r="RMC1459" s="5" t="s">
        <v>23</v>
      </c>
      <c r="RMD1459" s="5" t="s">
        <v>776</v>
      </c>
      <c r="RME1459" s="5" t="s">
        <v>25</v>
      </c>
      <c r="RMF1459" s="5">
        <v>1115</v>
      </c>
      <c r="RMG1459" s="5" t="s">
        <v>2792</v>
      </c>
      <c r="RMH1459" s="6">
        <v>3861</v>
      </c>
      <c r="RMI1459" s="5" t="s">
        <v>2793</v>
      </c>
      <c r="RMJ1459" s="5" t="s">
        <v>775</v>
      </c>
      <c r="RMK1459" s="5" t="s">
        <v>27</v>
      </c>
      <c r="RML1459" s="7" t="s">
        <v>21</v>
      </c>
      <c r="RMM1459" s="8">
        <v>2</v>
      </c>
      <c r="RMN1459" s="5">
        <v>2</v>
      </c>
      <c r="RMO1459" s="5">
        <v>11</v>
      </c>
      <c r="RMP1459" s="5" t="s">
        <v>22</v>
      </c>
      <c r="RMQ1459" s="5">
        <v>10</v>
      </c>
      <c r="RMR1459" s="9">
        <v>20</v>
      </c>
      <c r="RMS1459" s="5" t="s">
        <v>23</v>
      </c>
      <c r="RMT1459" s="5" t="s">
        <v>776</v>
      </c>
      <c r="RMU1459" s="5" t="s">
        <v>25</v>
      </c>
      <c r="RMV1459" s="5">
        <v>1115</v>
      </c>
      <c r="RMW1459" s="5" t="s">
        <v>2792</v>
      </c>
      <c r="RMX1459" s="6">
        <v>3861</v>
      </c>
      <c r="RMY1459" s="5" t="s">
        <v>2793</v>
      </c>
      <c r="RMZ1459" s="5" t="s">
        <v>775</v>
      </c>
      <c r="RNA1459" s="5" t="s">
        <v>27</v>
      </c>
      <c r="RNB1459" s="7" t="s">
        <v>21</v>
      </c>
      <c r="RNC1459" s="8">
        <v>2</v>
      </c>
      <c r="RND1459" s="5">
        <v>2</v>
      </c>
      <c r="RNE1459" s="5">
        <v>11</v>
      </c>
      <c r="RNF1459" s="5" t="s">
        <v>22</v>
      </c>
      <c r="RNG1459" s="5">
        <v>10</v>
      </c>
      <c r="RNH1459" s="9">
        <v>20</v>
      </c>
      <c r="RNI1459" s="5" t="s">
        <v>23</v>
      </c>
      <c r="RNJ1459" s="5" t="s">
        <v>776</v>
      </c>
      <c r="RNK1459" s="5" t="s">
        <v>25</v>
      </c>
      <c r="RNL1459" s="5">
        <v>1115</v>
      </c>
      <c r="RNM1459" s="5" t="s">
        <v>2792</v>
      </c>
      <c r="RNN1459" s="6">
        <v>3861</v>
      </c>
      <c r="RNO1459" s="5" t="s">
        <v>2793</v>
      </c>
      <c r="RNP1459" s="5" t="s">
        <v>775</v>
      </c>
      <c r="RNQ1459" s="5" t="s">
        <v>27</v>
      </c>
      <c r="RNR1459" s="7" t="s">
        <v>21</v>
      </c>
      <c r="RNS1459" s="8">
        <v>2</v>
      </c>
      <c r="RNT1459" s="5">
        <v>2</v>
      </c>
      <c r="RNU1459" s="5">
        <v>11</v>
      </c>
      <c r="RNV1459" s="5" t="s">
        <v>22</v>
      </c>
      <c r="RNW1459" s="5">
        <v>10</v>
      </c>
      <c r="RNX1459" s="9">
        <v>20</v>
      </c>
      <c r="RNY1459" s="5" t="s">
        <v>23</v>
      </c>
      <c r="RNZ1459" s="5" t="s">
        <v>776</v>
      </c>
      <c r="ROA1459" s="5" t="s">
        <v>25</v>
      </c>
      <c r="ROB1459" s="5">
        <v>1115</v>
      </c>
      <c r="ROC1459" s="5" t="s">
        <v>2792</v>
      </c>
      <c r="ROD1459" s="6">
        <v>3861</v>
      </c>
      <c r="ROE1459" s="5" t="s">
        <v>2793</v>
      </c>
      <c r="ROF1459" s="5" t="s">
        <v>775</v>
      </c>
      <c r="ROG1459" s="5" t="s">
        <v>27</v>
      </c>
      <c r="ROH1459" s="7" t="s">
        <v>21</v>
      </c>
      <c r="ROI1459" s="8">
        <v>2</v>
      </c>
      <c r="ROJ1459" s="5">
        <v>2</v>
      </c>
      <c r="ROK1459" s="5">
        <v>11</v>
      </c>
      <c r="ROL1459" s="5" t="s">
        <v>22</v>
      </c>
      <c r="ROM1459" s="5">
        <v>10</v>
      </c>
      <c r="RON1459" s="9">
        <v>20</v>
      </c>
      <c r="ROO1459" s="5" t="s">
        <v>23</v>
      </c>
      <c r="ROP1459" s="5" t="s">
        <v>776</v>
      </c>
      <c r="ROQ1459" s="5" t="s">
        <v>25</v>
      </c>
      <c r="ROR1459" s="5">
        <v>1115</v>
      </c>
      <c r="ROS1459" s="5" t="s">
        <v>2792</v>
      </c>
      <c r="ROT1459" s="6">
        <v>3861</v>
      </c>
      <c r="ROU1459" s="5" t="s">
        <v>2793</v>
      </c>
      <c r="ROV1459" s="5" t="s">
        <v>775</v>
      </c>
      <c r="ROW1459" s="5" t="s">
        <v>27</v>
      </c>
      <c r="ROX1459" s="7" t="s">
        <v>21</v>
      </c>
      <c r="ROY1459" s="8">
        <v>2</v>
      </c>
      <c r="ROZ1459" s="5">
        <v>2</v>
      </c>
      <c r="RPA1459" s="5">
        <v>11</v>
      </c>
      <c r="RPB1459" s="5" t="s">
        <v>22</v>
      </c>
      <c r="RPC1459" s="5">
        <v>10</v>
      </c>
      <c r="RPD1459" s="9">
        <v>20</v>
      </c>
      <c r="RPE1459" s="5" t="s">
        <v>23</v>
      </c>
      <c r="RPF1459" s="5" t="s">
        <v>776</v>
      </c>
      <c r="RPG1459" s="5" t="s">
        <v>25</v>
      </c>
      <c r="RPH1459" s="5">
        <v>1115</v>
      </c>
      <c r="RPI1459" s="5" t="s">
        <v>2792</v>
      </c>
      <c r="RPJ1459" s="6">
        <v>3861</v>
      </c>
      <c r="RPK1459" s="5" t="s">
        <v>2793</v>
      </c>
      <c r="RPL1459" s="5" t="s">
        <v>775</v>
      </c>
      <c r="RPM1459" s="5" t="s">
        <v>27</v>
      </c>
      <c r="RPN1459" s="7" t="s">
        <v>21</v>
      </c>
      <c r="RPO1459" s="8">
        <v>2</v>
      </c>
      <c r="RPP1459" s="5">
        <v>2</v>
      </c>
      <c r="RPQ1459" s="5">
        <v>11</v>
      </c>
      <c r="RPR1459" s="5" t="s">
        <v>22</v>
      </c>
      <c r="RPS1459" s="5">
        <v>10</v>
      </c>
      <c r="RPT1459" s="9">
        <v>20</v>
      </c>
      <c r="RPU1459" s="5" t="s">
        <v>23</v>
      </c>
      <c r="RPV1459" s="5" t="s">
        <v>776</v>
      </c>
      <c r="RPW1459" s="5" t="s">
        <v>25</v>
      </c>
      <c r="RPX1459" s="5">
        <v>1115</v>
      </c>
      <c r="RPY1459" s="5" t="s">
        <v>2792</v>
      </c>
      <c r="RPZ1459" s="6">
        <v>3861</v>
      </c>
      <c r="RQA1459" s="5" t="s">
        <v>2793</v>
      </c>
      <c r="RQB1459" s="5" t="s">
        <v>775</v>
      </c>
      <c r="RQC1459" s="5" t="s">
        <v>27</v>
      </c>
      <c r="RQD1459" s="7" t="s">
        <v>21</v>
      </c>
      <c r="RQE1459" s="8">
        <v>2</v>
      </c>
      <c r="RQF1459" s="5">
        <v>2</v>
      </c>
      <c r="RQG1459" s="5">
        <v>11</v>
      </c>
      <c r="RQH1459" s="5" t="s">
        <v>22</v>
      </c>
      <c r="RQI1459" s="5">
        <v>10</v>
      </c>
      <c r="RQJ1459" s="9">
        <v>20</v>
      </c>
      <c r="RQK1459" s="5" t="s">
        <v>23</v>
      </c>
      <c r="RQL1459" s="5" t="s">
        <v>776</v>
      </c>
      <c r="RQM1459" s="5" t="s">
        <v>25</v>
      </c>
      <c r="RQN1459" s="5">
        <v>1115</v>
      </c>
      <c r="RQO1459" s="5" t="s">
        <v>2792</v>
      </c>
      <c r="RQP1459" s="6">
        <v>3861</v>
      </c>
      <c r="RQQ1459" s="5" t="s">
        <v>2793</v>
      </c>
      <c r="RQR1459" s="5" t="s">
        <v>775</v>
      </c>
      <c r="RQS1459" s="5" t="s">
        <v>27</v>
      </c>
      <c r="RQT1459" s="7" t="s">
        <v>21</v>
      </c>
      <c r="RQU1459" s="8">
        <v>2</v>
      </c>
      <c r="RQV1459" s="5">
        <v>2</v>
      </c>
      <c r="RQW1459" s="5">
        <v>11</v>
      </c>
      <c r="RQX1459" s="5" t="s">
        <v>22</v>
      </c>
      <c r="RQY1459" s="5">
        <v>10</v>
      </c>
      <c r="RQZ1459" s="9">
        <v>20</v>
      </c>
      <c r="RRA1459" s="5" t="s">
        <v>23</v>
      </c>
      <c r="RRB1459" s="5" t="s">
        <v>776</v>
      </c>
      <c r="RRC1459" s="5" t="s">
        <v>25</v>
      </c>
      <c r="RRD1459" s="5">
        <v>1115</v>
      </c>
      <c r="RRE1459" s="5" t="s">
        <v>2792</v>
      </c>
      <c r="RRF1459" s="6">
        <v>3861</v>
      </c>
      <c r="RRG1459" s="5" t="s">
        <v>2793</v>
      </c>
      <c r="RRH1459" s="5" t="s">
        <v>775</v>
      </c>
      <c r="RRI1459" s="5" t="s">
        <v>27</v>
      </c>
      <c r="RRJ1459" s="7" t="s">
        <v>21</v>
      </c>
      <c r="RRK1459" s="8">
        <v>2</v>
      </c>
      <c r="RRL1459" s="5">
        <v>2</v>
      </c>
      <c r="RRM1459" s="5">
        <v>11</v>
      </c>
      <c r="RRN1459" s="5" t="s">
        <v>22</v>
      </c>
      <c r="RRO1459" s="5">
        <v>10</v>
      </c>
      <c r="RRP1459" s="9">
        <v>20</v>
      </c>
      <c r="RRQ1459" s="5" t="s">
        <v>23</v>
      </c>
      <c r="RRR1459" s="5" t="s">
        <v>776</v>
      </c>
      <c r="RRS1459" s="5" t="s">
        <v>25</v>
      </c>
      <c r="RRT1459" s="5">
        <v>1115</v>
      </c>
      <c r="RRU1459" s="5" t="s">
        <v>2792</v>
      </c>
      <c r="RRV1459" s="6">
        <v>3861</v>
      </c>
      <c r="RRW1459" s="5" t="s">
        <v>2793</v>
      </c>
      <c r="RRX1459" s="5" t="s">
        <v>775</v>
      </c>
      <c r="RRY1459" s="5" t="s">
        <v>27</v>
      </c>
      <c r="RRZ1459" s="7" t="s">
        <v>21</v>
      </c>
      <c r="RSA1459" s="8">
        <v>2</v>
      </c>
      <c r="RSB1459" s="5">
        <v>2</v>
      </c>
      <c r="RSC1459" s="5">
        <v>11</v>
      </c>
      <c r="RSD1459" s="5" t="s">
        <v>22</v>
      </c>
      <c r="RSE1459" s="5">
        <v>10</v>
      </c>
      <c r="RSF1459" s="9">
        <v>20</v>
      </c>
      <c r="RSG1459" s="5" t="s">
        <v>23</v>
      </c>
      <c r="RSH1459" s="5" t="s">
        <v>776</v>
      </c>
      <c r="RSI1459" s="5" t="s">
        <v>25</v>
      </c>
      <c r="RSJ1459" s="5">
        <v>1115</v>
      </c>
      <c r="RSK1459" s="5" t="s">
        <v>2792</v>
      </c>
      <c r="RSL1459" s="6">
        <v>3861</v>
      </c>
      <c r="RSM1459" s="5" t="s">
        <v>2793</v>
      </c>
      <c r="RSN1459" s="5" t="s">
        <v>775</v>
      </c>
      <c r="RSO1459" s="5" t="s">
        <v>27</v>
      </c>
      <c r="RSP1459" s="7" t="s">
        <v>21</v>
      </c>
      <c r="RSQ1459" s="8">
        <v>2</v>
      </c>
      <c r="RSR1459" s="5">
        <v>2</v>
      </c>
      <c r="RSS1459" s="5">
        <v>11</v>
      </c>
      <c r="RST1459" s="5" t="s">
        <v>22</v>
      </c>
      <c r="RSU1459" s="5">
        <v>10</v>
      </c>
      <c r="RSV1459" s="9">
        <v>20</v>
      </c>
      <c r="RSW1459" s="5" t="s">
        <v>23</v>
      </c>
      <c r="RSX1459" s="5" t="s">
        <v>776</v>
      </c>
      <c r="RSY1459" s="5" t="s">
        <v>25</v>
      </c>
      <c r="RSZ1459" s="5">
        <v>1115</v>
      </c>
      <c r="RTA1459" s="5" t="s">
        <v>2792</v>
      </c>
      <c r="RTB1459" s="6">
        <v>3861</v>
      </c>
      <c r="RTC1459" s="5" t="s">
        <v>2793</v>
      </c>
      <c r="RTD1459" s="5" t="s">
        <v>775</v>
      </c>
      <c r="RTE1459" s="5" t="s">
        <v>27</v>
      </c>
      <c r="RTF1459" s="7" t="s">
        <v>21</v>
      </c>
      <c r="RTG1459" s="8">
        <v>2</v>
      </c>
      <c r="RTH1459" s="5">
        <v>2</v>
      </c>
      <c r="RTI1459" s="5">
        <v>11</v>
      </c>
      <c r="RTJ1459" s="5" t="s">
        <v>22</v>
      </c>
      <c r="RTK1459" s="5">
        <v>10</v>
      </c>
      <c r="RTL1459" s="9">
        <v>20</v>
      </c>
      <c r="RTM1459" s="5" t="s">
        <v>23</v>
      </c>
      <c r="RTN1459" s="5" t="s">
        <v>776</v>
      </c>
      <c r="RTO1459" s="5" t="s">
        <v>25</v>
      </c>
      <c r="RTP1459" s="5">
        <v>1115</v>
      </c>
      <c r="RTQ1459" s="5" t="s">
        <v>2792</v>
      </c>
      <c r="RTR1459" s="6">
        <v>3861</v>
      </c>
      <c r="RTS1459" s="5" t="s">
        <v>2793</v>
      </c>
      <c r="RTT1459" s="5" t="s">
        <v>775</v>
      </c>
      <c r="RTU1459" s="5" t="s">
        <v>27</v>
      </c>
      <c r="RTV1459" s="7" t="s">
        <v>21</v>
      </c>
      <c r="RTW1459" s="8">
        <v>2</v>
      </c>
      <c r="RTX1459" s="5">
        <v>2</v>
      </c>
      <c r="RTY1459" s="5">
        <v>11</v>
      </c>
      <c r="RTZ1459" s="5" t="s">
        <v>22</v>
      </c>
      <c r="RUA1459" s="5">
        <v>10</v>
      </c>
      <c r="RUB1459" s="9">
        <v>20</v>
      </c>
      <c r="RUC1459" s="5" t="s">
        <v>23</v>
      </c>
      <c r="RUD1459" s="5" t="s">
        <v>776</v>
      </c>
      <c r="RUE1459" s="5" t="s">
        <v>25</v>
      </c>
      <c r="RUF1459" s="5">
        <v>1115</v>
      </c>
      <c r="RUG1459" s="5" t="s">
        <v>2792</v>
      </c>
      <c r="RUH1459" s="6">
        <v>3861</v>
      </c>
      <c r="RUI1459" s="5" t="s">
        <v>2793</v>
      </c>
      <c r="RUJ1459" s="5" t="s">
        <v>775</v>
      </c>
      <c r="RUK1459" s="5" t="s">
        <v>27</v>
      </c>
      <c r="RUL1459" s="7" t="s">
        <v>21</v>
      </c>
      <c r="RUM1459" s="8">
        <v>2</v>
      </c>
      <c r="RUN1459" s="5">
        <v>2</v>
      </c>
      <c r="RUO1459" s="5">
        <v>11</v>
      </c>
      <c r="RUP1459" s="5" t="s">
        <v>22</v>
      </c>
      <c r="RUQ1459" s="5">
        <v>10</v>
      </c>
      <c r="RUR1459" s="9">
        <v>20</v>
      </c>
      <c r="RUS1459" s="5" t="s">
        <v>23</v>
      </c>
      <c r="RUT1459" s="5" t="s">
        <v>776</v>
      </c>
      <c r="RUU1459" s="5" t="s">
        <v>25</v>
      </c>
      <c r="RUV1459" s="5">
        <v>1115</v>
      </c>
      <c r="RUW1459" s="5" t="s">
        <v>2792</v>
      </c>
      <c r="RUX1459" s="6">
        <v>3861</v>
      </c>
      <c r="RUY1459" s="5" t="s">
        <v>2793</v>
      </c>
      <c r="RUZ1459" s="5" t="s">
        <v>775</v>
      </c>
      <c r="RVA1459" s="5" t="s">
        <v>27</v>
      </c>
      <c r="RVB1459" s="7" t="s">
        <v>21</v>
      </c>
      <c r="RVC1459" s="8">
        <v>2</v>
      </c>
      <c r="RVD1459" s="5">
        <v>2</v>
      </c>
      <c r="RVE1459" s="5">
        <v>11</v>
      </c>
      <c r="RVF1459" s="5" t="s">
        <v>22</v>
      </c>
      <c r="RVG1459" s="5">
        <v>10</v>
      </c>
      <c r="RVH1459" s="9">
        <v>20</v>
      </c>
      <c r="RVI1459" s="5" t="s">
        <v>23</v>
      </c>
      <c r="RVJ1459" s="5" t="s">
        <v>776</v>
      </c>
      <c r="RVK1459" s="5" t="s">
        <v>25</v>
      </c>
      <c r="RVL1459" s="5">
        <v>1115</v>
      </c>
      <c r="RVM1459" s="5" t="s">
        <v>2792</v>
      </c>
      <c r="RVN1459" s="6">
        <v>3861</v>
      </c>
      <c r="RVO1459" s="5" t="s">
        <v>2793</v>
      </c>
      <c r="RVP1459" s="5" t="s">
        <v>775</v>
      </c>
      <c r="RVQ1459" s="5" t="s">
        <v>27</v>
      </c>
      <c r="RVR1459" s="7" t="s">
        <v>21</v>
      </c>
      <c r="RVS1459" s="8">
        <v>2</v>
      </c>
      <c r="RVT1459" s="5">
        <v>2</v>
      </c>
      <c r="RVU1459" s="5">
        <v>11</v>
      </c>
      <c r="RVV1459" s="5" t="s">
        <v>22</v>
      </c>
      <c r="RVW1459" s="5">
        <v>10</v>
      </c>
      <c r="RVX1459" s="9">
        <v>20</v>
      </c>
      <c r="RVY1459" s="5" t="s">
        <v>23</v>
      </c>
      <c r="RVZ1459" s="5" t="s">
        <v>776</v>
      </c>
      <c r="RWA1459" s="5" t="s">
        <v>25</v>
      </c>
      <c r="RWB1459" s="5">
        <v>1115</v>
      </c>
      <c r="RWC1459" s="5" t="s">
        <v>2792</v>
      </c>
      <c r="RWD1459" s="6">
        <v>3861</v>
      </c>
      <c r="RWE1459" s="5" t="s">
        <v>2793</v>
      </c>
      <c r="RWF1459" s="5" t="s">
        <v>775</v>
      </c>
      <c r="RWG1459" s="5" t="s">
        <v>27</v>
      </c>
      <c r="RWH1459" s="7" t="s">
        <v>21</v>
      </c>
      <c r="RWI1459" s="8">
        <v>2</v>
      </c>
      <c r="RWJ1459" s="5">
        <v>2</v>
      </c>
      <c r="RWK1459" s="5">
        <v>11</v>
      </c>
      <c r="RWL1459" s="5" t="s">
        <v>22</v>
      </c>
      <c r="RWM1459" s="5">
        <v>10</v>
      </c>
      <c r="RWN1459" s="9">
        <v>20</v>
      </c>
      <c r="RWO1459" s="5" t="s">
        <v>23</v>
      </c>
      <c r="RWP1459" s="5" t="s">
        <v>776</v>
      </c>
      <c r="RWQ1459" s="5" t="s">
        <v>25</v>
      </c>
      <c r="RWR1459" s="5">
        <v>1115</v>
      </c>
      <c r="RWS1459" s="5" t="s">
        <v>2792</v>
      </c>
      <c r="RWT1459" s="6">
        <v>3861</v>
      </c>
      <c r="RWU1459" s="5" t="s">
        <v>2793</v>
      </c>
      <c r="RWV1459" s="5" t="s">
        <v>775</v>
      </c>
      <c r="RWW1459" s="5" t="s">
        <v>27</v>
      </c>
      <c r="RWX1459" s="7" t="s">
        <v>21</v>
      </c>
      <c r="RWY1459" s="8">
        <v>2</v>
      </c>
      <c r="RWZ1459" s="5">
        <v>2</v>
      </c>
      <c r="RXA1459" s="5">
        <v>11</v>
      </c>
      <c r="RXB1459" s="5" t="s">
        <v>22</v>
      </c>
      <c r="RXC1459" s="5">
        <v>10</v>
      </c>
      <c r="RXD1459" s="9">
        <v>20</v>
      </c>
      <c r="RXE1459" s="5" t="s">
        <v>23</v>
      </c>
      <c r="RXF1459" s="5" t="s">
        <v>776</v>
      </c>
      <c r="RXG1459" s="5" t="s">
        <v>25</v>
      </c>
      <c r="RXH1459" s="5">
        <v>1115</v>
      </c>
      <c r="RXI1459" s="5" t="s">
        <v>2792</v>
      </c>
      <c r="RXJ1459" s="6">
        <v>3861</v>
      </c>
      <c r="RXK1459" s="5" t="s">
        <v>2793</v>
      </c>
      <c r="RXL1459" s="5" t="s">
        <v>775</v>
      </c>
      <c r="RXM1459" s="5" t="s">
        <v>27</v>
      </c>
      <c r="RXN1459" s="7" t="s">
        <v>21</v>
      </c>
      <c r="RXO1459" s="8">
        <v>2</v>
      </c>
      <c r="RXP1459" s="5">
        <v>2</v>
      </c>
      <c r="RXQ1459" s="5">
        <v>11</v>
      </c>
      <c r="RXR1459" s="5" t="s">
        <v>22</v>
      </c>
      <c r="RXS1459" s="5">
        <v>10</v>
      </c>
      <c r="RXT1459" s="9">
        <v>20</v>
      </c>
      <c r="RXU1459" s="5" t="s">
        <v>23</v>
      </c>
      <c r="RXV1459" s="5" t="s">
        <v>776</v>
      </c>
      <c r="RXW1459" s="5" t="s">
        <v>25</v>
      </c>
      <c r="RXX1459" s="5">
        <v>1115</v>
      </c>
      <c r="RXY1459" s="5" t="s">
        <v>2792</v>
      </c>
      <c r="RXZ1459" s="6">
        <v>3861</v>
      </c>
      <c r="RYA1459" s="5" t="s">
        <v>2793</v>
      </c>
      <c r="RYB1459" s="5" t="s">
        <v>775</v>
      </c>
      <c r="RYC1459" s="5" t="s">
        <v>27</v>
      </c>
      <c r="RYD1459" s="7" t="s">
        <v>21</v>
      </c>
      <c r="RYE1459" s="8">
        <v>2</v>
      </c>
      <c r="RYF1459" s="5">
        <v>2</v>
      </c>
      <c r="RYG1459" s="5">
        <v>11</v>
      </c>
      <c r="RYH1459" s="5" t="s">
        <v>22</v>
      </c>
      <c r="RYI1459" s="5">
        <v>10</v>
      </c>
      <c r="RYJ1459" s="9">
        <v>20</v>
      </c>
      <c r="RYK1459" s="5" t="s">
        <v>23</v>
      </c>
      <c r="RYL1459" s="5" t="s">
        <v>776</v>
      </c>
      <c r="RYM1459" s="5" t="s">
        <v>25</v>
      </c>
      <c r="RYN1459" s="5">
        <v>1115</v>
      </c>
      <c r="RYO1459" s="5" t="s">
        <v>2792</v>
      </c>
      <c r="RYP1459" s="6">
        <v>3861</v>
      </c>
      <c r="RYQ1459" s="5" t="s">
        <v>2793</v>
      </c>
      <c r="RYR1459" s="5" t="s">
        <v>775</v>
      </c>
      <c r="RYS1459" s="5" t="s">
        <v>27</v>
      </c>
      <c r="RYT1459" s="7" t="s">
        <v>21</v>
      </c>
      <c r="RYU1459" s="8">
        <v>2</v>
      </c>
      <c r="RYV1459" s="5">
        <v>2</v>
      </c>
      <c r="RYW1459" s="5">
        <v>11</v>
      </c>
      <c r="RYX1459" s="5" t="s">
        <v>22</v>
      </c>
      <c r="RYY1459" s="5">
        <v>10</v>
      </c>
      <c r="RYZ1459" s="9">
        <v>20</v>
      </c>
      <c r="RZA1459" s="5" t="s">
        <v>23</v>
      </c>
      <c r="RZB1459" s="5" t="s">
        <v>776</v>
      </c>
      <c r="RZC1459" s="5" t="s">
        <v>25</v>
      </c>
      <c r="RZD1459" s="5">
        <v>1115</v>
      </c>
      <c r="RZE1459" s="5" t="s">
        <v>2792</v>
      </c>
      <c r="RZF1459" s="6">
        <v>3861</v>
      </c>
      <c r="RZG1459" s="5" t="s">
        <v>2793</v>
      </c>
      <c r="RZH1459" s="5" t="s">
        <v>775</v>
      </c>
      <c r="RZI1459" s="5" t="s">
        <v>27</v>
      </c>
      <c r="RZJ1459" s="7" t="s">
        <v>21</v>
      </c>
      <c r="RZK1459" s="8">
        <v>2</v>
      </c>
      <c r="RZL1459" s="5">
        <v>2</v>
      </c>
      <c r="RZM1459" s="5">
        <v>11</v>
      </c>
      <c r="RZN1459" s="5" t="s">
        <v>22</v>
      </c>
      <c r="RZO1459" s="5">
        <v>10</v>
      </c>
      <c r="RZP1459" s="9">
        <v>20</v>
      </c>
      <c r="RZQ1459" s="5" t="s">
        <v>23</v>
      </c>
      <c r="RZR1459" s="5" t="s">
        <v>776</v>
      </c>
      <c r="RZS1459" s="5" t="s">
        <v>25</v>
      </c>
      <c r="RZT1459" s="5">
        <v>1115</v>
      </c>
      <c r="RZU1459" s="5" t="s">
        <v>2792</v>
      </c>
      <c r="RZV1459" s="6">
        <v>3861</v>
      </c>
      <c r="RZW1459" s="5" t="s">
        <v>2793</v>
      </c>
      <c r="RZX1459" s="5" t="s">
        <v>775</v>
      </c>
      <c r="RZY1459" s="5" t="s">
        <v>27</v>
      </c>
      <c r="RZZ1459" s="7" t="s">
        <v>21</v>
      </c>
      <c r="SAA1459" s="8">
        <v>2</v>
      </c>
      <c r="SAB1459" s="5">
        <v>2</v>
      </c>
      <c r="SAC1459" s="5">
        <v>11</v>
      </c>
      <c r="SAD1459" s="5" t="s">
        <v>22</v>
      </c>
      <c r="SAE1459" s="5">
        <v>10</v>
      </c>
      <c r="SAF1459" s="9">
        <v>20</v>
      </c>
      <c r="SAG1459" s="5" t="s">
        <v>23</v>
      </c>
      <c r="SAH1459" s="5" t="s">
        <v>776</v>
      </c>
      <c r="SAI1459" s="5" t="s">
        <v>25</v>
      </c>
      <c r="SAJ1459" s="5">
        <v>1115</v>
      </c>
      <c r="SAK1459" s="5" t="s">
        <v>2792</v>
      </c>
      <c r="SAL1459" s="6">
        <v>3861</v>
      </c>
      <c r="SAM1459" s="5" t="s">
        <v>2793</v>
      </c>
      <c r="SAN1459" s="5" t="s">
        <v>775</v>
      </c>
      <c r="SAO1459" s="5" t="s">
        <v>27</v>
      </c>
      <c r="SAP1459" s="7" t="s">
        <v>21</v>
      </c>
      <c r="SAQ1459" s="8">
        <v>2</v>
      </c>
      <c r="SAR1459" s="5">
        <v>2</v>
      </c>
      <c r="SAS1459" s="5">
        <v>11</v>
      </c>
      <c r="SAT1459" s="5" t="s">
        <v>22</v>
      </c>
      <c r="SAU1459" s="5">
        <v>10</v>
      </c>
      <c r="SAV1459" s="9">
        <v>20</v>
      </c>
      <c r="SAW1459" s="5" t="s">
        <v>23</v>
      </c>
      <c r="SAX1459" s="5" t="s">
        <v>776</v>
      </c>
      <c r="SAY1459" s="5" t="s">
        <v>25</v>
      </c>
      <c r="SAZ1459" s="5">
        <v>1115</v>
      </c>
      <c r="SBA1459" s="5" t="s">
        <v>2792</v>
      </c>
      <c r="SBB1459" s="6">
        <v>3861</v>
      </c>
      <c r="SBC1459" s="5" t="s">
        <v>2793</v>
      </c>
      <c r="SBD1459" s="5" t="s">
        <v>775</v>
      </c>
      <c r="SBE1459" s="5" t="s">
        <v>27</v>
      </c>
      <c r="SBF1459" s="7" t="s">
        <v>21</v>
      </c>
      <c r="SBG1459" s="8">
        <v>2</v>
      </c>
      <c r="SBH1459" s="5">
        <v>2</v>
      </c>
      <c r="SBI1459" s="5">
        <v>11</v>
      </c>
      <c r="SBJ1459" s="5" t="s">
        <v>22</v>
      </c>
      <c r="SBK1459" s="5">
        <v>10</v>
      </c>
      <c r="SBL1459" s="9">
        <v>20</v>
      </c>
      <c r="SBM1459" s="5" t="s">
        <v>23</v>
      </c>
      <c r="SBN1459" s="5" t="s">
        <v>776</v>
      </c>
      <c r="SBO1459" s="5" t="s">
        <v>25</v>
      </c>
      <c r="SBP1459" s="5">
        <v>1115</v>
      </c>
      <c r="SBQ1459" s="5" t="s">
        <v>2792</v>
      </c>
      <c r="SBR1459" s="6">
        <v>3861</v>
      </c>
      <c r="SBS1459" s="5" t="s">
        <v>2793</v>
      </c>
      <c r="SBT1459" s="5" t="s">
        <v>775</v>
      </c>
      <c r="SBU1459" s="5" t="s">
        <v>27</v>
      </c>
      <c r="SBV1459" s="7" t="s">
        <v>21</v>
      </c>
      <c r="SBW1459" s="8">
        <v>2</v>
      </c>
      <c r="SBX1459" s="5">
        <v>2</v>
      </c>
      <c r="SBY1459" s="5">
        <v>11</v>
      </c>
      <c r="SBZ1459" s="5" t="s">
        <v>22</v>
      </c>
      <c r="SCA1459" s="5">
        <v>10</v>
      </c>
      <c r="SCB1459" s="9">
        <v>20</v>
      </c>
      <c r="SCC1459" s="5" t="s">
        <v>23</v>
      </c>
      <c r="SCD1459" s="5" t="s">
        <v>776</v>
      </c>
      <c r="SCE1459" s="5" t="s">
        <v>25</v>
      </c>
      <c r="SCF1459" s="5">
        <v>1115</v>
      </c>
      <c r="SCG1459" s="5" t="s">
        <v>2792</v>
      </c>
      <c r="SCH1459" s="6">
        <v>3861</v>
      </c>
      <c r="SCI1459" s="5" t="s">
        <v>2793</v>
      </c>
      <c r="SCJ1459" s="5" t="s">
        <v>775</v>
      </c>
      <c r="SCK1459" s="5" t="s">
        <v>27</v>
      </c>
      <c r="SCL1459" s="7" t="s">
        <v>21</v>
      </c>
      <c r="SCM1459" s="8">
        <v>2</v>
      </c>
      <c r="SCN1459" s="5">
        <v>2</v>
      </c>
      <c r="SCO1459" s="5">
        <v>11</v>
      </c>
      <c r="SCP1459" s="5" t="s">
        <v>22</v>
      </c>
      <c r="SCQ1459" s="5">
        <v>10</v>
      </c>
      <c r="SCR1459" s="9">
        <v>20</v>
      </c>
      <c r="SCS1459" s="5" t="s">
        <v>23</v>
      </c>
      <c r="SCT1459" s="5" t="s">
        <v>776</v>
      </c>
      <c r="SCU1459" s="5" t="s">
        <v>25</v>
      </c>
      <c r="SCV1459" s="5">
        <v>1115</v>
      </c>
      <c r="SCW1459" s="5" t="s">
        <v>2792</v>
      </c>
      <c r="SCX1459" s="6">
        <v>3861</v>
      </c>
      <c r="SCY1459" s="5" t="s">
        <v>2793</v>
      </c>
      <c r="SCZ1459" s="5" t="s">
        <v>775</v>
      </c>
      <c r="SDA1459" s="5" t="s">
        <v>27</v>
      </c>
      <c r="SDB1459" s="7" t="s">
        <v>21</v>
      </c>
      <c r="SDC1459" s="8">
        <v>2</v>
      </c>
      <c r="SDD1459" s="5">
        <v>2</v>
      </c>
      <c r="SDE1459" s="5">
        <v>11</v>
      </c>
      <c r="SDF1459" s="5" t="s">
        <v>22</v>
      </c>
      <c r="SDG1459" s="5">
        <v>10</v>
      </c>
      <c r="SDH1459" s="9">
        <v>20</v>
      </c>
      <c r="SDI1459" s="5" t="s">
        <v>23</v>
      </c>
      <c r="SDJ1459" s="5" t="s">
        <v>776</v>
      </c>
      <c r="SDK1459" s="5" t="s">
        <v>25</v>
      </c>
      <c r="SDL1459" s="5">
        <v>1115</v>
      </c>
      <c r="SDM1459" s="5" t="s">
        <v>2792</v>
      </c>
      <c r="SDN1459" s="6">
        <v>3861</v>
      </c>
      <c r="SDO1459" s="5" t="s">
        <v>2793</v>
      </c>
      <c r="SDP1459" s="5" t="s">
        <v>775</v>
      </c>
      <c r="SDQ1459" s="5" t="s">
        <v>27</v>
      </c>
      <c r="SDR1459" s="7" t="s">
        <v>21</v>
      </c>
      <c r="SDS1459" s="8">
        <v>2</v>
      </c>
      <c r="SDT1459" s="5">
        <v>2</v>
      </c>
      <c r="SDU1459" s="5">
        <v>11</v>
      </c>
      <c r="SDV1459" s="5" t="s">
        <v>22</v>
      </c>
      <c r="SDW1459" s="5">
        <v>10</v>
      </c>
      <c r="SDX1459" s="9">
        <v>20</v>
      </c>
      <c r="SDY1459" s="5" t="s">
        <v>23</v>
      </c>
      <c r="SDZ1459" s="5" t="s">
        <v>776</v>
      </c>
      <c r="SEA1459" s="5" t="s">
        <v>25</v>
      </c>
      <c r="SEB1459" s="5">
        <v>1115</v>
      </c>
      <c r="SEC1459" s="5" t="s">
        <v>2792</v>
      </c>
      <c r="SED1459" s="6">
        <v>3861</v>
      </c>
      <c r="SEE1459" s="5" t="s">
        <v>2793</v>
      </c>
      <c r="SEF1459" s="5" t="s">
        <v>775</v>
      </c>
      <c r="SEG1459" s="5" t="s">
        <v>27</v>
      </c>
      <c r="SEH1459" s="7" t="s">
        <v>21</v>
      </c>
      <c r="SEI1459" s="8">
        <v>2</v>
      </c>
      <c r="SEJ1459" s="5">
        <v>2</v>
      </c>
      <c r="SEK1459" s="5">
        <v>11</v>
      </c>
      <c r="SEL1459" s="5" t="s">
        <v>22</v>
      </c>
      <c r="SEM1459" s="5">
        <v>10</v>
      </c>
      <c r="SEN1459" s="9">
        <v>20</v>
      </c>
      <c r="SEO1459" s="5" t="s">
        <v>23</v>
      </c>
      <c r="SEP1459" s="5" t="s">
        <v>776</v>
      </c>
      <c r="SEQ1459" s="5" t="s">
        <v>25</v>
      </c>
      <c r="SER1459" s="5">
        <v>1115</v>
      </c>
      <c r="SES1459" s="5" t="s">
        <v>2792</v>
      </c>
      <c r="SET1459" s="6">
        <v>3861</v>
      </c>
      <c r="SEU1459" s="5" t="s">
        <v>2793</v>
      </c>
      <c r="SEV1459" s="5" t="s">
        <v>775</v>
      </c>
      <c r="SEW1459" s="5" t="s">
        <v>27</v>
      </c>
      <c r="SEX1459" s="7" t="s">
        <v>21</v>
      </c>
      <c r="SEY1459" s="8">
        <v>2</v>
      </c>
      <c r="SEZ1459" s="5">
        <v>2</v>
      </c>
      <c r="SFA1459" s="5">
        <v>11</v>
      </c>
      <c r="SFB1459" s="5" t="s">
        <v>22</v>
      </c>
      <c r="SFC1459" s="5">
        <v>10</v>
      </c>
      <c r="SFD1459" s="9">
        <v>20</v>
      </c>
      <c r="SFE1459" s="5" t="s">
        <v>23</v>
      </c>
      <c r="SFF1459" s="5" t="s">
        <v>776</v>
      </c>
      <c r="SFG1459" s="5" t="s">
        <v>25</v>
      </c>
      <c r="SFH1459" s="5">
        <v>1115</v>
      </c>
      <c r="SFI1459" s="5" t="s">
        <v>2792</v>
      </c>
      <c r="SFJ1459" s="6">
        <v>3861</v>
      </c>
      <c r="SFK1459" s="5" t="s">
        <v>2793</v>
      </c>
      <c r="SFL1459" s="5" t="s">
        <v>775</v>
      </c>
      <c r="SFM1459" s="5" t="s">
        <v>27</v>
      </c>
      <c r="SFN1459" s="7" t="s">
        <v>21</v>
      </c>
      <c r="SFO1459" s="8">
        <v>2</v>
      </c>
      <c r="SFP1459" s="5">
        <v>2</v>
      </c>
      <c r="SFQ1459" s="5">
        <v>11</v>
      </c>
      <c r="SFR1459" s="5" t="s">
        <v>22</v>
      </c>
      <c r="SFS1459" s="5">
        <v>10</v>
      </c>
      <c r="SFT1459" s="9">
        <v>20</v>
      </c>
      <c r="SFU1459" s="5" t="s">
        <v>23</v>
      </c>
      <c r="SFV1459" s="5" t="s">
        <v>776</v>
      </c>
      <c r="SFW1459" s="5" t="s">
        <v>25</v>
      </c>
      <c r="SFX1459" s="5">
        <v>1115</v>
      </c>
      <c r="SFY1459" s="5" t="s">
        <v>2792</v>
      </c>
      <c r="SFZ1459" s="6">
        <v>3861</v>
      </c>
      <c r="SGA1459" s="5" t="s">
        <v>2793</v>
      </c>
      <c r="SGB1459" s="5" t="s">
        <v>775</v>
      </c>
      <c r="SGC1459" s="5" t="s">
        <v>27</v>
      </c>
      <c r="SGD1459" s="7" t="s">
        <v>21</v>
      </c>
      <c r="SGE1459" s="8">
        <v>2</v>
      </c>
      <c r="SGF1459" s="5">
        <v>2</v>
      </c>
      <c r="SGG1459" s="5">
        <v>11</v>
      </c>
      <c r="SGH1459" s="5" t="s">
        <v>22</v>
      </c>
      <c r="SGI1459" s="5">
        <v>10</v>
      </c>
      <c r="SGJ1459" s="9">
        <v>20</v>
      </c>
      <c r="SGK1459" s="5" t="s">
        <v>23</v>
      </c>
      <c r="SGL1459" s="5" t="s">
        <v>776</v>
      </c>
      <c r="SGM1459" s="5" t="s">
        <v>25</v>
      </c>
      <c r="SGN1459" s="5">
        <v>1115</v>
      </c>
      <c r="SGO1459" s="5" t="s">
        <v>2792</v>
      </c>
      <c r="SGP1459" s="6">
        <v>3861</v>
      </c>
      <c r="SGQ1459" s="5" t="s">
        <v>2793</v>
      </c>
      <c r="SGR1459" s="5" t="s">
        <v>775</v>
      </c>
      <c r="SGS1459" s="5" t="s">
        <v>27</v>
      </c>
      <c r="SGT1459" s="7" t="s">
        <v>21</v>
      </c>
      <c r="SGU1459" s="8">
        <v>2</v>
      </c>
      <c r="SGV1459" s="5">
        <v>2</v>
      </c>
      <c r="SGW1459" s="5">
        <v>11</v>
      </c>
      <c r="SGX1459" s="5" t="s">
        <v>22</v>
      </c>
      <c r="SGY1459" s="5">
        <v>10</v>
      </c>
      <c r="SGZ1459" s="9">
        <v>20</v>
      </c>
      <c r="SHA1459" s="5" t="s">
        <v>23</v>
      </c>
      <c r="SHB1459" s="5" t="s">
        <v>776</v>
      </c>
      <c r="SHC1459" s="5" t="s">
        <v>25</v>
      </c>
      <c r="SHD1459" s="5">
        <v>1115</v>
      </c>
      <c r="SHE1459" s="5" t="s">
        <v>2792</v>
      </c>
      <c r="SHF1459" s="6">
        <v>3861</v>
      </c>
      <c r="SHG1459" s="5" t="s">
        <v>2793</v>
      </c>
      <c r="SHH1459" s="5" t="s">
        <v>775</v>
      </c>
      <c r="SHI1459" s="5" t="s">
        <v>27</v>
      </c>
      <c r="SHJ1459" s="7" t="s">
        <v>21</v>
      </c>
      <c r="SHK1459" s="8">
        <v>2</v>
      </c>
      <c r="SHL1459" s="5">
        <v>2</v>
      </c>
      <c r="SHM1459" s="5">
        <v>11</v>
      </c>
      <c r="SHN1459" s="5" t="s">
        <v>22</v>
      </c>
      <c r="SHO1459" s="5">
        <v>10</v>
      </c>
      <c r="SHP1459" s="9">
        <v>20</v>
      </c>
      <c r="SHQ1459" s="5" t="s">
        <v>23</v>
      </c>
      <c r="SHR1459" s="5" t="s">
        <v>776</v>
      </c>
      <c r="SHS1459" s="5" t="s">
        <v>25</v>
      </c>
      <c r="SHT1459" s="5">
        <v>1115</v>
      </c>
      <c r="SHU1459" s="5" t="s">
        <v>2792</v>
      </c>
      <c r="SHV1459" s="6">
        <v>3861</v>
      </c>
      <c r="SHW1459" s="5" t="s">
        <v>2793</v>
      </c>
      <c r="SHX1459" s="5" t="s">
        <v>775</v>
      </c>
      <c r="SHY1459" s="5" t="s">
        <v>27</v>
      </c>
      <c r="SHZ1459" s="7" t="s">
        <v>21</v>
      </c>
      <c r="SIA1459" s="8">
        <v>2</v>
      </c>
      <c r="SIB1459" s="5">
        <v>2</v>
      </c>
      <c r="SIC1459" s="5">
        <v>11</v>
      </c>
      <c r="SID1459" s="5" t="s">
        <v>22</v>
      </c>
      <c r="SIE1459" s="5">
        <v>10</v>
      </c>
      <c r="SIF1459" s="9">
        <v>20</v>
      </c>
      <c r="SIG1459" s="5" t="s">
        <v>23</v>
      </c>
      <c r="SIH1459" s="5" t="s">
        <v>776</v>
      </c>
      <c r="SII1459" s="5" t="s">
        <v>25</v>
      </c>
      <c r="SIJ1459" s="5">
        <v>1115</v>
      </c>
      <c r="SIK1459" s="5" t="s">
        <v>2792</v>
      </c>
      <c r="SIL1459" s="6">
        <v>3861</v>
      </c>
      <c r="SIM1459" s="5" t="s">
        <v>2793</v>
      </c>
      <c r="SIN1459" s="5" t="s">
        <v>775</v>
      </c>
      <c r="SIO1459" s="5" t="s">
        <v>27</v>
      </c>
      <c r="SIP1459" s="7" t="s">
        <v>21</v>
      </c>
      <c r="SIQ1459" s="8">
        <v>2</v>
      </c>
      <c r="SIR1459" s="5">
        <v>2</v>
      </c>
      <c r="SIS1459" s="5">
        <v>11</v>
      </c>
      <c r="SIT1459" s="5" t="s">
        <v>22</v>
      </c>
      <c r="SIU1459" s="5">
        <v>10</v>
      </c>
      <c r="SIV1459" s="9">
        <v>20</v>
      </c>
      <c r="SIW1459" s="5" t="s">
        <v>23</v>
      </c>
      <c r="SIX1459" s="5" t="s">
        <v>776</v>
      </c>
      <c r="SIY1459" s="5" t="s">
        <v>25</v>
      </c>
      <c r="SIZ1459" s="5">
        <v>1115</v>
      </c>
      <c r="SJA1459" s="5" t="s">
        <v>2792</v>
      </c>
      <c r="SJB1459" s="6">
        <v>3861</v>
      </c>
      <c r="SJC1459" s="5" t="s">
        <v>2793</v>
      </c>
      <c r="SJD1459" s="5" t="s">
        <v>775</v>
      </c>
      <c r="SJE1459" s="5" t="s">
        <v>27</v>
      </c>
      <c r="SJF1459" s="7" t="s">
        <v>21</v>
      </c>
      <c r="SJG1459" s="8">
        <v>2</v>
      </c>
      <c r="SJH1459" s="5">
        <v>2</v>
      </c>
      <c r="SJI1459" s="5">
        <v>11</v>
      </c>
      <c r="SJJ1459" s="5" t="s">
        <v>22</v>
      </c>
      <c r="SJK1459" s="5">
        <v>10</v>
      </c>
      <c r="SJL1459" s="9">
        <v>20</v>
      </c>
      <c r="SJM1459" s="5" t="s">
        <v>23</v>
      </c>
      <c r="SJN1459" s="5" t="s">
        <v>776</v>
      </c>
      <c r="SJO1459" s="5" t="s">
        <v>25</v>
      </c>
      <c r="SJP1459" s="5">
        <v>1115</v>
      </c>
      <c r="SJQ1459" s="5" t="s">
        <v>2792</v>
      </c>
      <c r="SJR1459" s="6">
        <v>3861</v>
      </c>
      <c r="SJS1459" s="5" t="s">
        <v>2793</v>
      </c>
      <c r="SJT1459" s="5" t="s">
        <v>775</v>
      </c>
      <c r="SJU1459" s="5" t="s">
        <v>27</v>
      </c>
      <c r="SJV1459" s="7" t="s">
        <v>21</v>
      </c>
      <c r="SJW1459" s="8">
        <v>2</v>
      </c>
      <c r="SJX1459" s="5">
        <v>2</v>
      </c>
      <c r="SJY1459" s="5">
        <v>11</v>
      </c>
      <c r="SJZ1459" s="5" t="s">
        <v>22</v>
      </c>
      <c r="SKA1459" s="5">
        <v>10</v>
      </c>
      <c r="SKB1459" s="9">
        <v>20</v>
      </c>
      <c r="SKC1459" s="5" t="s">
        <v>23</v>
      </c>
      <c r="SKD1459" s="5" t="s">
        <v>776</v>
      </c>
      <c r="SKE1459" s="5" t="s">
        <v>25</v>
      </c>
      <c r="SKF1459" s="5">
        <v>1115</v>
      </c>
      <c r="SKG1459" s="5" t="s">
        <v>2792</v>
      </c>
      <c r="SKH1459" s="6">
        <v>3861</v>
      </c>
      <c r="SKI1459" s="5" t="s">
        <v>2793</v>
      </c>
      <c r="SKJ1459" s="5" t="s">
        <v>775</v>
      </c>
      <c r="SKK1459" s="5" t="s">
        <v>27</v>
      </c>
      <c r="SKL1459" s="7" t="s">
        <v>21</v>
      </c>
      <c r="SKM1459" s="8">
        <v>2</v>
      </c>
      <c r="SKN1459" s="5">
        <v>2</v>
      </c>
      <c r="SKO1459" s="5">
        <v>11</v>
      </c>
      <c r="SKP1459" s="5" t="s">
        <v>22</v>
      </c>
      <c r="SKQ1459" s="5">
        <v>10</v>
      </c>
      <c r="SKR1459" s="9">
        <v>20</v>
      </c>
      <c r="SKS1459" s="5" t="s">
        <v>23</v>
      </c>
      <c r="SKT1459" s="5" t="s">
        <v>776</v>
      </c>
      <c r="SKU1459" s="5" t="s">
        <v>25</v>
      </c>
      <c r="SKV1459" s="5">
        <v>1115</v>
      </c>
      <c r="SKW1459" s="5" t="s">
        <v>2792</v>
      </c>
      <c r="SKX1459" s="6">
        <v>3861</v>
      </c>
      <c r="SKY1459" s="5" t="s">
        <v>2793</v>
      </c>
      <c r="SKZ1459" s="5" t="s">
        <v>775</v>
      </c>
      <c r="SLA1459" s="5" t="s">
        <v>27</v>
      </c>
      <c r="SLB1459" s="7" t="s">
        <v>21</v>
      </c>
      <c r="SLC1459" s="8">
        <v>2</v>
      </c>
      <c r="SLD1459" s="5">
        <v>2</v>
      </c>
      <c r="SLE1459" s="5">
        <v>11</v>
      </c>
      <c r="SLF1459" s="5" t="s">
        <v>22</v>
      </c>
      <c r="SLG1459" s="5">
        <v>10</v>
      </c>
      <c r="SLH1459" s="9">
        <v>20</v>
      </c>
      <c r="SLI1459" s="5" t="s">
        <v>23</v>
      </c>
      <c r="SLJ1459" s="5" t="s">
        <v>776</v>
      </c>
      <c r="SLK1459" s="5" t="s">
        <v>25</v>
      </c>
      <c r="SLL1459" s="5">
        <v>1115</v>
      </c>
      <c r="SLM1459" s="5" t="s">
        <v>2792</v>
      </c>
      <c r="SLN1459" s="6">
        <v>3861</v>
      </c>
      <c r="SLO1459" s="5" t="s">
        <v>2793</v>
      </c>
      <c r="SLP1459" s="5" t="s">
        <v>775</v>
      </c>
      <c r="SLQ1459" s="5" t="s">
        <v>27</v>
      </c>
      <c r="SLR1459" s="7" t="s">
        <v>21</v>
      </c>
      <c r="SLS1459" s="8">
        <v>2</v>
      </c>
      <c r="SLT1459" s="5">
        <v>2</v>
      </c>
      <c r="SLU1459" s="5">
        <v>11</v>
      </c>
      <c r="SLV1459" s="5" t="s">
        <v>22</v>
      </c>
      <c r="SLW1459" s="5">
        <v>10</v>
      </c>
      <c r="SLX1459" s="9">
        <v>20</v>
      </c>
      <c r="SLY1459" s="5" t="s">
        <v>23</v>
      </c>
      <c r="SLZ1459" s="5" t="s">
        <v>776</v>
      </c>
      <c r="SMA1459" s="5" t="s">
        <v>25</v>
      </c>
      <c r="SMB1459" s="5">
        <v>1115</v>
      </c>
      <c r="SMC1459" s="5" t="s">
        <v>2792</v>
      </c>
      <c r="SMD1459" s="6">
        <v>3861</v>
      </c>
      <c r="SME1459" s="5" t="s">
        <v>2793</v>
      </c>
      <c r="SMF1459" s="5" t="s">
        <v>775</v>
      </c>
      <c r="SMG1459" s="5" t="s">
        <v>27</v>
      </c>
      <c r="SMH1459" s="7" t="s">
        <v>21</v>
      </c>
      <c r="SMI1459" s="8">
        <v>2</v>
      </c>
      <c r="SMJ1459" s="5">
        <v>2</v>
      </c>
      <c r="SMK1459" s="5">
        <v>11</v>
      </c>
      <c r="SML1459" s="5" t="s">
        <v>22</v>
      </c>
      <c r="SMM1459" s="5">
        <v>10</v>
      </c>
      <c r="SMN1459" s="9">
        <v>20</v>
      </c>
      <c r="SMO1459" s="5" t="s">
        <v>23</v>
      </c>
      <c r="SMP1459" s="5" t="s">
        <v>776</v>
      </c>
      <c r="SMQ1459" s="5" t="s">
        <v>25</v>
      </c>
      <c r="SMR1459" s="5">
        <v>1115</v>
      </c>
      <c r="SMS1459" s="5" t="s">
        <v>2792</v>
      </c>
      <c r="SMT1459" s="6">
        <v>3861</v>
      </c>
      <c r="SMU1459" s="5" t="s">
        <v>2793</v>
      </c>
      <c r="SMV1459" s="5" t="s">
        <v>775</v>
      </c>
      <c r="SMW1459" s="5" t="s">
        <v>27</v>
      </c>
      <c r="SMX1459" s="7" t="s">
        <v>21</v>
      </c>
      <c r="SMY1459" s="8">
        <v>2</v>
      </c>
      <c r="SMZ1459" s="5">
        <v>2</v>
      </c>
      <c r="SNA1459" s="5">
        <v>11</v>
      </c>
      <c r="SNB1459" s="5" t="s">
        <v>22</v>
      </c>
      <c r="SNC1459" s="5">
        <v>10</v>
      </c>
      <c r="SND1459" s="9">
        <v>20</v>
      </c>
      <c r="SNE1459" s="5" t="s">
        <v>23</v>
      </c>
      <c r="SNF1459" s="5" t="s">
        <v>776</v>
      </c>
      <c r="SNG1459" s="5" t="s">
        <v>25</v>
      </c>
      <c r="SNH1459" s="5">
        <v>1115</v>
      </c>
      <c r="SNI1459" s="5" t="s">
        <v>2792</v>
      </c>
      <c r="SNJ1459" s="6">
        <v>3861</v>
      </c>
      <c r="SNK1459" s="5" t="s">
        <v>2793</v>
      </c>
      <c r="SNL1459" s="5" t="s">
        <v>775</v>
      </c>
      <c r="SNM1459" s="5" t="s">
        <v>27</v>
      </c>
      <c r="SNN1459" s="7" t="s">
        <v>21</v>
      </c>
      <c r="SNO1459" s="8">
        <v>2</v>
      </c>
      <c r="SNP1459" s="5">
        <v>2</v>
      </c>
      <c r="SNQ1459" s="5">
        <v>11</v>
      </c>
      <c r="SNR1459" s="5" t="s">
        <v>22</v>
      </c>
      <c r="SNS1459" s="5">
        <v>10</v>
      </c>
      <c r="SNT1459" s="9">
        <v>20</v>
      </c>
      <c r="SNU1459" s="5" t="s">
        <v>23</v>
      </c>
      <c r="SNV1459" s="5" t="s">
        <v>776</v>
      </c>
      <c r="SNW1459" s="5" t="s">
        <v>25</v>
      </c>
      <c r="SNX1459" s="5">
        <v>1115</v>
      </c>
      <c r="SNY1459" s="5" t="s">
        <v>2792</v>
      </c>
      <c r="SNZ1459" s="6">
        <v>3861</v>
      </c>
      <c r="SOA1459" s="5" t="s">
        <v>2793</v>
      </c>
      <c r="SOB1459" s="5" t="s">
        <v>775</v>
      </c>
      <c r="SOC1459" s="5" t="s">
        <v>27</v>
      </c>
      <c r="SOD1459" s="7" t="s">
        <v>21</v>
      </c>
      <c r="SOE1459" s="8">
        <v>2</v>
      </c>
      <c r="SOF1459" s="5">
        <v>2</v>
      </c>
      <c r="SOG1459" s="5">
        <v>11</v>
      </c>
      <c r="SOH1459" s="5" t="s">
        <v>22</v>
      </c>
      <c r="SOI1459" s="5">
        <v>10</v>
      </c>
      <c r="SOJ1459" s="9">
        <v>20</v>
      </c>
      <c r="SOK1459" s="5" t="s">
        <v>23</v>
      </c>
      <c r="SOL1459" s="5" t="s">
        <v>776</v>
      </c>
      <c r="SOM1459" s="5" t="s">
        <v>25</v>
      </c>
      <c r="SON1459" s="5">
        <v>1115</v>
      </c>
      <c r="SOO1459" s="5" t="s">
        <v>2792</v>
      </c>
      <c r="SOP1459" s="6">
        <v>3861</v>
      </c>
      <c r="SOQ1459" s="5" t="s">
        <v>2793</v>
      </c>
      <c r="SOR1459" s="5" t="s">
        <v>775</v>
      </c>
      <c r="SOS1459" s="5" t="s">
        <v>27</v>
      </c>
      <c r="SOT1459" s="7" t="s">
        <v>21</v>
      </c>
      <c r="SOU1459" s="8">
        <v>2</v>
      </c>
      <c r="SOV1459" s="5">
        <v>2</v>
      </c>
      <c r="SOW1459" s="5">
        <v>11</v>
      </c>
      <c r="SOX1459" s="5" t="s">
        <v>22</v>
      </c>
      <c r="SOY1459" s="5">
        <v>10</v>
      </c>
      <c r="SOZ1459" s="9">
        <v>20</v>
      </c>
      <c r="SPA1459" s="5" t="s">
        <v>23</v>
      </c>
      <c r="SPB1459" s="5" t="s">
        <v>776</v>
      </c>
      <c r="SPC1459" s="5" t="s">
        <v>25</v>
      </c>
      <c r="SPD1459" s="5">
        <v>1115</v>
      </c>
      <c r="SPE1459" s="5" t="s">
        <v>2792</v>
      </c>
      <c r="SPF1459" s="6">
        <v>3861</v>
      </c>
      <c r="SPG1459" s="5" t="s">
        <v>2793</v>
      </c>
      <c r="SPH1459" s="5" t="s">
        <v>775</v>
      </c>
      <c r="SPI1459" s="5" t="s">
        <v>27</v>
      </c>
      <c r="SPJ1459" s="7" t="s">
        <v>21</v>
      </c>
      <c r="SPK1459" s="8">
        <v>2</v>
      </c>
      <c r="SPL1459" s="5">
        <v>2</v>
      </c>
      <c r="SPM1459" s="5">
        <v>11</v>
      </c>
      <c r="SPN1459" s="5" t="s">
        <v>22</v>
      </c>
      <c r="SPO1459" s="5">
        <v>10</v>
      </c>
      <c r="SPP1459" s="9">
        <v>20</v>
      </c>
      <c r="SPQ1459" s="5" t="s">
        <v>23</v>
      </c>
      <c r="SPR1459" s="5" t="s">
        <v>776</v>
      </c>
      <c r="SPS1459" s="5" t="s">
        <v>25</v>
      </c>
      <c r="SPT1459" s="5">
        <v>1115</v>
      </c>
      <c r="SPU1459" s="5" t="s">
        <v>2792</v>
      </c>
      <c r="SPV1459" s="6">
        <v>3861</v>
      </c>
      <c r="SPW1459" s="5" t="s">
        <v>2793</v>
      </c>
      <c r="SPX1459" s="5" t="s">
        <v>775</v>
      </c>
      <c r="SPY1459" s="5" t="s">
        <v>27</v>
      </c>
      <c r="SPZ1459" s="7" t="s">
        <v>21</v>
      </c>
      <c r="SQA1459" s="8">
        <v>2</v>
      </c>
      <c r="SQB1459" s="5">
        <v>2</v>
      </c>
      <c r="SQC1459" s="5">
        <v>11</v>
      </c>
      <c r="SQD1459" s="5" t="s">
        <v>22</v>
      </c>
      <c r="SQE1459" s="5">
        <v>10</v>
      </c>
      <c r="SQF1459" s="9">
        <v>20</v>
      </c>
      <c r="SQG1459" s="5" t="s">
        <v>23</v>
      </c>
      <c r="SQH1459" s="5" t="s">
        <v>776</v>
      </c>
      <c r="SQI1459" s="5" t="s">
        <v>25</v>
      </c>
      <c r="SQJ1459" s="5">
        <v>1115</v>
      </c>
      <c r="SQK1459" s="5" t="s">
        <v>2792</v>
      </c>
      <c r="SQL1459" s="6">
        <v>3861</v>
      </c>
      <c r="SQM1459" s="5" t="s">
        <v>2793</v>
      </c>
      <c r="SQN1459" s="5" t="s">
        <v>775</v>
      </c>
      <c r="SQO1459" s="5" t="s">
        <v>27</v>
      </c>
      <c r="SQP1459" s="7" t="s">
        <v>21</v>
      </c>
      <c r="SQQ1459" s="8">
        <v>2</v>
      </c>
      <c r="SQR1459" s="5">
        <v>2</v>
      </c>
      <c r="SQS1459" s="5">
        <v>11</v>
      </c>
      <c r="SQT1459" s="5" t="s">
        <v>22</v>
      </c>
      <c r="SQU1459" s="5">
        <v>10</v>
      </c>
      <c r="SQV1459" s="9">
        <v>20</v>
      </c>
      <c r="SQW1459" s="5" t="s">
        <v>23</v>
      </c>
      <c r="SQX1459" s="5" t="s">
        <v>776</v>
      </c>
      <c r="SQY1459" s="5" t="s">
        <v>25</v>
      </c>
      <c r="SQZ1459" s="5">
        <v>1115</v>
      </c>
      <c r="SRA1459" s="5" t="s">
        <v>2792</v>
      </c>
      <c r="SRB1459" s="6">
        <v>3861</v>
      </c>
      <c r="SRC1459" s="5" t="s">
        <v>2793</v>
      </c>
      <c r="SRD1459" s="5" t="s">
        <v>775</v>
      </c>
      <c r="SRE1459" s="5" t="s">
        <v>27</v>
      </c>
      <c r="SRF1459" s="7" t="s">
        <v>21</v>
      </c>
      <c r="SRG1459" s="8">
        <v>2</v>
      </c>
      <c r="SRH1459" s="5">
        <v>2</v>
      </c>
      <c r="SRI1459" s="5">
        <v>11</v>
      </c>
      <c r="SRJ1459" s="5" t="s">
        <v>22</v>
      </c>
      <c r="SRK1459" s="5">
        <v>10</v>
      </c>
      <c r="SRL1459" s="9">
        <v>20</v>
      </c>
      <c r="SRM1459" s="5" t="s">
        <v>23</v>
      </c>
      <c r="SRN1459" s="5" t="s">
        <v>776</v>
      </c>
      <c r="SRO1459" s="5" t="s">
        <v>25</v>
      </c>
      <c r="SRP1459" s="5">
        <v>1115</v>
      </c>
      <c r="SRQ1459" s="5" t="s">
        <v>2792</v>
      </c>
      <c r="SRR1459" s="6">
        <v>3861</v>
      </c>
      <c r="SRS1459" s="5" t="s">
        <v>2793</v>
      </c>
      <c r="SRT1459" s="5" t="s">
        <v>775</v>
      </c>
      <c r="SRU1459" s="5" t="s">
        <v>27</v>
      </c>
      <c r="SRV1459" s="7" t="s">
        <v>21</v>
      </c>
      <c r="SRW1459" s="8">
        <v>2</v>
      </c>
      <c r="SRX1459" s="5">
        <v>2</v>
      </c>
      <c r="SRY1459" s="5">
        <v>11</v>
      </c>
      <c r="SRZ1459" s="5" t="s">
        <v>22</v>
      </c>
      <c r="SSA1459" s="5">
        <v>10</v>
      </c>
      <c r="SSB1459" s="9">
        <v>20</v>
      </c>
      <c r="SSC1459" s="5" t="s">
        <v>23</v>
      </c>
      <c r="SSD1459" s="5" t="s">
        <v>776</v>
      </c>
      <c r="SSE1459" s="5" t="s">
        <v>25</v>
      </c>
      <c r="SSF1459" s="5">
        <v>1115</v>
      </c>
      <c r="SSG1459" s="5" t="s">
        <v>2792</v>
      </c>
      <c r="SSH1459" s="6">
        <v>3861</v>
      </c>
      <c r="SSI1459" s="5" t="s">
        <v>2793</v>
      </c>
      <c r="SSJ1459" s="5" t="s">
        <v>775</v>
      </c>
      <c r="SSK1459" s="5" t="s">
        <v>27</v>
      </c>
      <c r="SSL1459" s="7" t="s">
        <v>21</v>
      </c>
      <c r="SSM1459" s="8">
        <v>2</v>
      </c>
      <c r="SSN1459" s="5">
        <v>2</v>
      </c>
      <c r="SSO1459" s="5">
        <v>11</v>
      </c>
      <c r="SSP1459" s="5" t="s">
        <v>22</v>
      </c>
      <c r="SSQ1459" s="5">
        <v>10</v>
      </c>
      <c r="SSR1459" s="9">
        <v>20</v>
      </c>
      <c r="SSS1459" s="5" t="s">
        <v>23</v>
      </c>
      <c r="SST1459" s="5" t="s">
        <v>776</v>
      </c>
      <c r="SSU1459" s="5" t="s">
        <v>25</v>
      </c>
      <c r="SSV1459" s="5">
        <v>1115</v>
      </c>
      <c r="SSW1459" s="5" t="s">
        <v>2792</v>
      </c>
      <c r="SSX1459" s="6">
        <v>3861</v>
      </c>
      <c r="SSY1459" s="5" t="s">
        <v>2793</v>
      </c>
      <c r="SSZ1459" s="5" t="s">
        <v>775</v>
      </c>
      <c r="STA1459" s="5" t="s">
        <v>27</v>
      </c>
      <c r="STB1459" s="7" t="s">
        <v>21</v>
      </c>
      <c r="STC1459" s="8">
        <v>2</v>
      </c>
      <c r="STD1459" s="5">
        <v>2</v>
      </c>
      <c r="STE1459" s="5">
        <v>11</v>
      </c>
      <c r="STF1459" s="5" t="s">
        <v>22</v>
      </c>
      <c r="STG1459" s="5">
        <v>10</v>
      </c>
      <c r="STH1459" s="9">
        <v>20</v>
      </c>
      <c r="STI1459" s="5" t="s">
        <v>23</v>
      </c>
      <c r="STJ1459" s="5" t="s">
        <v>776</v>
      </c>
      <c r="STK1459" s="5" t="s">
        <v>25</v>
      </c>
      <c r="STL1459" s="5">
        <v>1115</v>
      </c>
      <c r="STM1459" s="5" t="s">
        <v>2792</v>
      </c>
      <c r="STN1459" s="6">
        <v>3861</v>
      </c>
      <c r="STO1459" s="5" t="s">
        <v>2793</v>
      </c>
      <c r="STP1459" s="5" t="s">
        <v>775</v>
      </c>
      <c r="STQ1459" s="5" t="s">
        <v>27</v>
      </c>
      <c r="STR1459" s="7" t="s">
        <v>21</v>
      </c>
      <c r="STS1459" s="8">
        <v>2</v>
      </c>
      <c r="STT1459" s="5">
        <v>2</v>
      </c>
      <c r="STU1459" s="5">
        <v>11</v>
      </c>
      <c r="STV1459" s="5" t="s">
        <v>22</v>
      </c>
      <c r="STW1459" s="5">
        <v>10</v>
      </c>
      <c r="STX1459" s="9">
        <v>20</v>
      </c>
      <c r="STY1459" s="5" t="s">
        <v>23</v>
      </c>
      <c r="STZ1459" s="5" t="s">
        <v>776</v>
      </c>
      <c r="SUA1459" s="5" t="s">
        <v>25</v>
      </c>
      <c r="SUB1459" s="5">
        <v>1115</v>
      </c>
      <c r="SUC1459" s="5" t="s">
        <v>2792</v>
      </c>
      <c r="SUD1459" s="6">
        <v>3861</v>
      </c>
      <c r="SUE1459" s="5" t="s">
        <v>2793</v>
      </c>
      <c r="SUF1459" s="5" t="s">
        <v>775</v>
      </c>
      <c r="SUG1459" s="5" t="s">
        <v>27</v>
      </c>
      <c r="SUH1459" s="7" t="s">
        <v>21</v>
      </c>
      <c r="SUI1459" s="8">
        <v>2</v>
      </c>
      <c r="SUJ1459" s="5">
        <v>2</v>
      </c>
      <c r="SUK1459" s="5">
        <v>11</v>
      </c>
      <c r="SUL1459" s="5" t="s">
        <v>22</v>
      </c>
      <c r="SUM1459" s="5">
        <v>10</v>
      </c>
      <c r="SUN1459" s="9">
        <v>20</v>
      </c>
      <c r="SUO1459" s="5" t="s">
        <v>23</v>
      </c>
      <c r="SUP1459" s="5" t="s">
        <v>776</v>
      </c>
      <c r="SUQ1459" s="5" t="s">
        <v>25</v>
      </c>
      <c r="SUR1459" s="5">
        <v>1115</v>
      </c>
      <c r="SUS1459" s="5" t="s">
        <v>2792</v>
      </c>
      <c r="SUT1459" s="6">
        <v>3861</v>
      </c>
      <c r="SUU1459" s="5" t="s">
        <v>2793</v>
      </c>
      <c r="SUV1459" s="5" t="s">
        <v>775</v>
      </c>
      <c r="SUW1459" s="5" t="s">
        <v>27</v>
      </c>
      <c r="SUX1459" s="7" t="s">
        <v>21</v>
      </c>
      <c r="SUY1459" s="8">
        <v>2</v>
      </c>
      <c r="SUZ1459" s="5">
        <v>2</v>
      </c>
      <c r="SVA1459" s="5">
        <v>11</v>
      </c>
      <c r="SVB1459" s="5" t="s">
        <v>22</v>
      </c>
      <c r="SVC1459" s="5">
        <v>10</v>
      </c>
      <c r="SVD1459" s="9">
        <v>20</v>
      </c>
      <c r="SVE1459" s="5" t="s">
        <v>23</v>
      </c>
      <c r="SVF1459" s="5" t="s">
        <v>776</v>
      </c>
      <c r="SVG1459" s="5" t="s">
        <v>25</v>
      </c>
      <c r="SVH1459" s="5">
        <v>1115</v>
      </c>
      <c r="SVI1459" s="5" t="s">
        <v>2792</v>
      </c>
      <c r="SVJ1459" s="6">
        <v>3861</v>
      </c>
      <c r="SVK1459" s="5" t="s">
        <v>2793</v>
      </c>
      <c r="SVL1459" s="5" t="s">
        <v>775</v>
      </c>
      <c r="SVM1459" s="5" t="s">
        <v>27</v>
      </c>
      <c r="SVN1459" s="7" t="s">
        <v>21</v>
      </c>
      <c r="SVO1459" s="8">
        <v>2</v>
      </c>
      <c r="SVP1459" s="5">
        <v>2</v>
      </c>
      <c r="SVQ1459" s="5">
        <v>11</v>
      </c>
      <c r="SVR1459" s="5" t="s">
        <v>22</v>
      </c>
      <c r="SVS1459" s="5">
        <v>10</v>
      </c>
      <c r="SVT1459" s="9">
        <v>20</v>
      </c>
      <c r="SVU1459" s="5" t="s">
        <v>23</v>
      </c>
      <c r="SVV1459" s="5" t="s">
        <v>776</v>
      </c>
      <c r="SVW1459" s="5" t="s">
        <v>25</v>
      </c>
      <c r="SVX1459" s="5">
        <v>1115</v>
      </c>
      <c r="SVY1459" s="5" t="s">
        <v>2792</v>
      </c>
      <c r="SVZ1459" s="6">
        <v>3861</v>
      </c>
      <c r="SWA1459" s="5" t="s">
        <v>2793</v>
      </c>
      <c r="SWB1459" s="5" t="s">
        <v>775</v>
      </c>
      <c r="SWC1459" s="5" t="s">
        <v>27</v>
      </c>
      <c r="SWD1459" s="7" t="s">
        <v>21</v>
      </c>
      <c r="SWE1459" s="8">
        <v>2</v>
      </c>
      <c r="SWF1459" s="5">
        <v>2</v>
      </c>
      <c r="SWG1459" s="5">
        <v>11</v>
      </c>
      <c r="SWH1459" s="5" t="s">
        <v>22</v>
      </c>
      <c r="SWI1459" s="5">
        <v>10</v>
      </c>
      <c r="SWJ1459" s="9">
        <v>20</v>
      </c>
      <c r="SWK1459" s="5" t="s">
        <v>23</v>
      </c>
      <c r="SWL1459" s="5" t="s">
        <v>776</v>
      </c>
      <c r="SWM1459" s="5" t="s">
        <v>25</v>
      </c>
      <c r="SWN1459" s="5">
        <v>1115</v>
      </c>
      <c r="SWO1459" s="5" t="s">
        <v>2792</v>
      </c>
      <c r="SWP1459" s="6">
        <v>3861</v>
      </c>
      <c r="SWQ1459" s="5" t="s">
        <v>2793</v>
      </c>
      <c r="SWR1459" s="5" t="s">
        <v>775</v>
      </c>
      <c r="SWS1459" s="5" t="s">
        <v>27</v>
      </c>
      <c r="SWT1459" s="7" t="s">
        <v>21</v>
      </c>
      <c r="SWU1459" s="8">
        <v>2</v>
      </c>
      <c r="SWV1459" s="5">
        <v>2</v>
      </c>
      <c r="SWW1459" s="5">
        <v>11</v>
      </c>
      <c r="SWX1459" s="5" t="s">
        <v>22</v>
      </c>
      <c r="SWY1459" s="5">
        <v>10</v>
      </c>
      <c r="SWZ1459" s="9">
        <v>20</v>
      </c>
      <c r="SXA1459" s="5" t="s">
        <v>23</v>
      </c>
      <c r="SXB1459" s="5" t="s">
        <v>776</v>
      </c>
      <c r="SXC1459" s="5" t="s">
        <v>25</v>
      </c>
      <c r="SXD1459" s="5">
        <v>1115</v>
      </c>
      <c r="SXE1459" s="5" t="s">
        <v>2792</v>
      </c>
      <c r="SXF1459" s="6">
        <v>3861</v>
      </c>
      <c r="SXG1459" s="5" t="s">
        <v>2793</v>
      </c>
      <c r="SXH1459" s="5" t="s">
        <v>775</v>
      </c>
      <c r="SXI1459" s="5" t="s">
        <v>27</v>
      </c>
      <c r="SXJ1459" s="7" t="s">
        <v>21</v>
      </c>
      <c r="SXK1459" s="8">
        <v>2</v>
      </c>
      <c r="SXL1459" s="5">
        <v>2</v>
      </c>
      <c r="SXM1459" s="5">
        <v>11</v>
      </c>
      <c r="SXN1459" s="5" t="s">
        <v>22</v>
      </c>
      <c r="SXO1459" s="5">
        <v>10</v>
      </c>
      <c r="SXP1459" s="9">
        <v>20</v>
      </c>
      <c r="SXQ1459" s="5" t="s">
        <v>23</v>
      </c>
      <c r="SXR1459" s="5" t="s">
        <v>776</v>
      </c>
      <c r="SXS1459" s="5" t="s">
        <v>25</v>
      </c>
      <c r="SXT1459" s="5">
        <v>1115</v>
      </c>
      <c r="SXU1459" s="5" t="s">
        <v>2792</v>
      </c>
      <c r="SXV1459" s="6">
        <v>3861</v>
      </c>
      <c r="SXW1459" s="5" t="s">
        <v>2793</v>
      </c>
      <c r="SXX1459" s="5" t="s">
        <v>775</v>
      </c>
      <c r="SXY1459" s="5" t="s">
        <v>27</v>
      </c>
      <c r="SXZ1459" s="7" t="s">
        <v>21</v>
      </c>
      <c r="SYA1459" s="8">
        <v>2</v>
      </c>
      <c r="SYB1459" s="5">
        <v>2</v>
      </c>
      <c r="SYC1459" s="5">
        <v>11</v>
      </c>
      <c r="SYD1459" s="5" t="s">
        <v>22</v>
      </c>
      <c r="SYE1459" s="5">
        <v>10</v>
      </c>
      <c r="SYF1459" s="9">
        <v>20</v>
      </c>
      <c r="SYG1459" s="5" t="s">
        <v>23</v>
      </c>
      <c r="SYH1459" s="5" t="s">
        <v>776</v>
      </c>
      <c r="SYI1459" s="5" t="s">
        <v>25</v>
      </c>
      <c r="SYJ1459" s="5">
        <v>1115</v>
      </c>
      <c r="SYK1459" s="5" t="s">
        <v>2792</v>
      </c>
      <c r="SYL1459" s="6">
        <v>3861</v>
      </c>
      <c r="SYM1459" s="5" t="s">
        <v>2793</v>
      </c>
      <c r="SYN1459" s="5" t="s">
        <v>775</v>
      </c>
      <c r="SYO1459" s="5" t="s">
        <v>27</v>
      </c>
      <c r="SYP1459" s="7" t="s">
        <v>21</v>
      </c>
      <c r="SYQ1459" s="8">
        <v>2</v>
      </c>
      <c r="SYR1459" s="5">
        <v>2</v>
      </c>
      <c r="SYS1459" s="5">
        <v>11</v>
      </c>
      <c r="SYT1459" s="5" t="s">
        <v>22</v>
      </c>
      <c r="SYU1459" s="5">
        <v>10</v>
      </c>
      <c r="SYV1459" s="9">
        <v>20</v>
      </c>
      <c r="SYW1459" s="5" t="s">
        <v>23</v>
      </c>
      <c r="SYX1459" s="5" t="s">
        <v>776</v>
      </c>
      <c r="SYY1459" s="5" t="s">
        <v>25</v>
      </c>
      <c r="SYZ1459" s="5">
        <v>1115</v>
      </c>
      <c r="SZA1459" s="5" t="s">
        <v>2792</v>
      </c>
      <c r="SZB1459" s="6">
        <v>3861</v>
      </c>
      <c r="SZC1459" s="5" t="s">
        <v>2793</v>
      </c>
      <c r="SZD1459" s="5" t="s">
        <v>775</v>
      </c>
      <c r="SZE1459" s="5" t="s">
        <v>27</v>
      </c>
      <c r="SZF1459" s="7" t="s">
        <v>21</v>
      </c>
      <c r="SZG1459" s="8">
        <v>2</v>
      </c>
      <c r="SZH1459" s="5">
        <v>2</v>
      </c>
      <c r="SZI1459" s="5">
        <v>11</v>
      </c>
      <c r="SZJ1459" s="5" t="s">
        <v>22</v>
      </c>
      <c r="SZK1459" s="5">
        <v>10</v>
      </c>
      <c r="SZL1459" s="9">
        <v>20</v>
      </c>
      <c r="SZM1459" s="5" t="s">
        <v>23</v>
      </c>
      <c r="SZN1459" s="5" t="s">
        <v>776</v>
      </c>
      <c r="SZO1459" s="5" t="s">
        <v>25</v>
      </c>
      <c r="SZP1459" s="5">
        <v>1115</v>
      </c>
      <c r="SZQ1459" s="5" t="s">
        <v>2792</v>
      </c>
      <c r="SZR1459" s="6">
        <v>3861</v>
      </c>
      <c r="SZS1459" s="5" t="s">
        <v>2793</v>
      </c>
      <c r="SZT1459" s="5" t="s">
        <v>775</v>
      </c>
      <c r="SZU1459" s="5" t="s">
        <v>27</v>
      </c>
      <c r="SZV1459" s="7" t="s">
        <v>21</v>
      </c>
      <c r="SZW1459" s="8">
        <v>2</v>
      </c>
      <c r="SZX1459" s="5">
        <v>2</v>
      </c>
      <c r="SZY1459" s="5">
        <v>11</v>
      </c>
      <c r="SZZ1459" s="5" t="s">
        <v>22</v>
      </c>
      <c r="TAA1459" s="5">
        <v>10</v>
      </c>
      <c r="TAB1459" s="9">
        <v>20</v>
      </c>
      <c r="TAC1459" s="5" t="s">
        <v>23</v>
      </c>
      <c r="TAD1459" s="5" t="s">
        <v>776</v>
      </c>
      <c r="TAE1459" s="5" t="s">
        <v>25</v>
      </c>
      <c r="TAF1459" s="5">
        <v>1115</v>
      </c>
      <c r="TAG1459" s="5" t="s">
        <v>2792</v>
      </c>
      <c r="TAH1459" s="6">
        <v>3861</v>
      </c>
      <c r="TAI1459" s="5" t="s">
        <v>2793</v>
      </c>
      <c r="TAJ1459" s="5" t="s">
        <v>775</v>
      </c>
      <c r="TAK1459" s="5" t="s">
        <v>27</v>
      </c>
      <c r="TAL1459" s="7" t="s">
        <v>21</v>
      </c>
      <c r="TAM1459" s="8">
        <v>2</v>
      </c>
      <c r="TAN1459" s="5">
        <v>2</v>
      </c>
      <c r="TAO1459" s="5">
        <v>11</v>
      </c>
      <c r="TAP1459" s="5" t="s">
        <v>22</v>
      </c>
      <c r="TAQ1459" s="5">
        <v>10</v>
      </c>
      <c r="TAR1459" s="9">
        <v>20</v>
      </c>
      <c r="TAS1459" s="5" t="s">
        <v>23</v>
      </c>
      <c r="TAT1459" s="5" t="s">
        <v>776</v>
      </c>
      <c r="TAU1459" s="5" t="s">
        <v>25</v>
      </c>
      <c r="TAV1459" s="5">
        <v>1115</v>
      </c>
      <c r="TAW1459" s="5" t="s">
        <v>2792</v>
      </c>
      <c r="TAX1459" s="6">
        <v>3861</v>
      </c>
      <c r="TAY1459" s="5" t="s">
        <v>2793</v>
      </c>
      <c r="TAZ1459" s="5" t="s">
        <v>775</v>
      </c>
      <c r="TBA1459" s="5" t="s">
        <v>27</v>
      </c>
      <c r="TBB1459" s="7" t="s">
        <v>21</v>
      </c>
      <c r="TBC1459" s="8">
        <v>2</v>
      </c>
      <c r="TBD1459" s="5">
        <v>2</v>
      </c>
      <c r="TBE1459" s="5">
        <v>11</v>
      </c>
      <c r="TBF1459" s="5" t="s">
        <v>22</v>
      </c>
      <c r="TBG1459" s="5">
        <v>10</v>
      </c>
      <c r="TBH1459" s="9">
        <v>20</v>
      </c>
      <c r="TBI1459" s="5" t="s">
        <v>23</v>
      </c>
      <c r="TBJ1459" s="5" t="s">
        <v>776</v>
      </c>
      <c r="TBK1459" s="5" t="s">
        <v>25</v>
      </c>
      <c r="TBL1459" s="5">
        <v>1115</v>
      </c>
      <c r="TBM1459" s="5" t="s">
        <v>2792</v>
      </c>
      <c r="TBN1459" s="6">
        <v>3861</v>
      </c>
      <c r="TBO1459" s="5" t="s">
        <v>2793</v>
      </c>
      <c r="TBP1459" s="5" t="s">
        <v>775</v>
      </c>
      <c r="TBQ1459" s="5" t="s">
        <v>27</v>
      </c>
      <c r="TBR1459" s="7" t="s">
        <v>21</v>
      </c>
      <c r="TBS1459" s="8">
        <v>2</v>
      </c>
      <c r="TBT1459" s="5">
        <v>2</v>
      </c>
      <c r="TBU1459" s="5">
        <v>11</v>
      </c>
      <c r="TBV1459" s="5" t="s">
        <v>22</v>
      </c>
      <c r="TBW1459" s="5">
        <v>10</v>
      </c>
      <c r="TBX1459" s="9">
        <v>20</v>
      </c>
      <c r="TBY1459" s="5" t="s">
        <v>23</v>
      </c>
      <c r="TBZ1459" s="5" t="s">
        <v>776</v>
      </c>
      <c r="TCA1459" s="5" t="s">
        <v>25</v>
      </c>
      <c r="TCB1459" s="5">
        <v>1115</v>
      </c>
      <c r="TCC1459" s="5" t="s">
        <v>2792</v>
      </c>
      <c r="TCD1459" s="6">
        <v>3861</v>
      </c>
      <c r="TCE1459" s="5" t="s">
        <v>2793</v>
      </c>
      <c r="TCF1459" s="5" t="s">
        <v>775</v>
      </c>
      <c r="TCG1459" s="5" t="s">
        <v>27</v>
      </c>
      <c r="TCH1459" s="7" t="s">
        <v>21</v>
      </c>
      <c r="TCI1459" s="8">
        <v>2</v>
      </c>
      <c r="TCJ1459" s="5">
        <v>2</v>
      </c>
      <c r="TCK1459" s="5">
        <v>11</v>
      </c>
      <c r="TCL1459" s="5" t="s">
        <v>22</v>
      </c>
      <c r="TCM1459" s="5">
        <v>10</v>
      </c>
      <c r="TCN1459" s="9">
        <v>20</v>
      </c>
      <c r="TCO1459" s="5" t="s">
        <v>23</v>
      </c>
      <c r="TCP1459" s="5" t="s">
        <v>776</v>
      </c>
      <c r="TCQ1459" s="5" t="s">
        <v>25</v>
      </c>
      <c r="TCR1459" s="5">
        <v>1115</v>
      </c>
      <c r="TCS1459" s="5" t="s">
        <v>2792</v>
      </c>
      <c r="TCT1459" s="6">
        <v>3861</v>
      </c>
      <c r="TCU1459" s="5" t="s">
        <v>2793</v>
      </c>
      <c r="TCV1459" s="5" t="s">
        <v>775</v>
      </c>
      <c r="TCW1459" s="5" t="s">
        <v>27</v>
      </c>
      <c r="TCX1459" s="7" t="s">
        <v>21</v>
      </c>
      <c r="TCY1459" s="8">
        <v>2</v>
      </c>
      <c r="TCZ1459" s="5">
        <v>2</v>
      </c>
      <c r="TDA1459" s="5">
        <v>11</v>
      </c>
      <c r="TDB1459" s="5" t="s">
        <v>22</v>
      </c>
      <c r="TDC1459" s="5">
        <v>10</v>
      </c>
      <c r="TDD1459" s="9">
        <v>20</v>
      </c>
      <c r="TDE1459" s="5" t="s">
        <v>23</v>
      </c>
      <c r="TDF1459" s="5" t="s">
        <v>776</v>
      </c>
      <c r="TDG1459" s="5" t="s">
        <v>25</v>
      </c>
      <c r="TDH1459" s="5">
        <v>1115</v>
      </c>
      <c r="TDI1459" s="5" t="s">
        <v>2792</v>
      </c>
      <c r="TDJ1459" s="6">
        <v>3861</v>
      </c>
      <c r="TDK1459" s="5" t="s">
        <v>2793</v>
      </c>
      <c r="TDL1459" s="5" t="s">
        <v>775</v>
      </c>
      <c r="TDM1459" s="5" t="s">
        <v>27</v>
      </c>
      <c r="TDN1459" s="7" t="s">
        <v>21</v>
      </c>
      <c r="TDO1459" s="8">
        <v>2</v>
      </c>
      <c r="TDP1459" s="5">
        <v>2</v>
      </c>
      <c r="TDQ1459" s="5">
        <v>11</v>
      </c>
      <c r="TDR1459" s="5" t="s">
        <v>22</v>
      </c>
      <c r="TDS1459" s="5">
        <v>10</v>
      </c>
      <c r="TDT1459" s="9">
        <v>20</v>
      </c>
      <c r="TDU1459" s="5" t="s">
        <v>23</v>
      </c>
      <c r="TDV1459" s="5" t="s">
        <v>776</v>
      </c>
      <c r="TDW1459" s="5" t="s">
        <v>25</v>
      </c>
      <c r="TDX1459" s="5">
        <v>1115</v>
      </c>
      <c r="TDY1459" s="5" t="s">
        <v>2792</v>
      </c>
      <c r="TDZ1459" s="6">
        <v>3861</v>
      </c>
      <c r="TEA1459" s="5" t="s">
        <v>2793</v>
      </c>
      <c r="TEB1459" s="5" t="s">
        <v>775</v>
      </c>
      <c r="TEC1459" s="5" t="s">
        <v>27</v>
      </c>
      <c r="TED1459" s="7" t="s">
        <v>21</v>
      </c>
      <c r="TEE1459" s="8">
        <v>2</v>
      </c>
      <c r="TEF1459" s="5">
        <v>2</v>
      </c>
      <c r="TEG1459" s="5">
        <v>11</v>
      </c>
      <c r="TEH1459" s="5" t="s">
        <v>22</v>
      </c>
      <c r="TEI1459" s="5">
        <v>10</v>
      </c>
      <c r="TEJ1459" s="9">
        <v>20</v>
      </c>
      <c r="TEK1459" s="5" t="s">
        <v>23</v>
      </c>
      <c r="TEL1459" s="5" t="s">
        <v>776</v>
      </c>
      <c r="TEM1459" s="5" t="s">
        <v>25</v>
      </c>
      <c r="TEN1459" s="5">
        <v>1115</v>
      </c>
      <c r="TEO1459" s="5" t="s">
        <v>2792</v>
      </c>
      <c r="TEP1459" s="6">
        <v>3861</v>
      </c>
      <c r="TEQ1459" s="5" t="s">
        <v>2793</v>
      </c>
      <c r="TER1459" s="5" t="s">
        <v>775</v>
      </c>
      <c r="TES1459" s="5" t="s">
        <v>27</v>
      </c>
      <c r="TET1459" s="7" t="s">
        <v>21</v>
      </c>
      <c r="TEU1459" s="8">
        <v>2</v>
      </c>
      <c r="TEV1459" s="5">
        <v>2</v>
      </c>
      <c r="TEW1459" s="5">
        <v>11</v>
      </c>
      <c r="TEX1459" s="5" t="s">
        <v>22</v>
      </c>
      <c r="TEY1459" s="5">
        <v>10</v>
      </c>
      <c r="TEZ1459" s="9">
        <v>20</v>
      </c>
      <c r="TFA1459" s="5" t="s">
        <v>23</v>
      </c>
      <c r="TFB1459" s="5" t="s">
        <v>776</v>
      </c>
      <c r="TFC1459" s="5" t="s">
        <v>25</v>
      </c>
      <c r="TFD1459" s="5">
        <v>1115</v>
      </c>
      <c r="TFE1459" s="5" t="s">
        <v>2792</v>
      </c>
      <c r="TFF1459" s="6">
        <v>3861</v>
      </c>
      <c r="TFG1459" s="5" t="s">
        <v>2793</v>
      </c>
      <c r="TFH1459" s="5" t="s">
        <v>775</v>
      </c>
      <c r="TFI1459" s="5" t="s">
        <v>27</v>
      </c>
      <c r="TFJ1459" s="7" t="s">
        <v>21</v>
      </c>
      <c r="TFK1459" s="8">
        <v>2</v>
      </c>
      <c r="TFL1459" s="5">
        <v>2</v>
      </c>
      <c r="TFM1459" s="5">
        <v>11</v>
      </c>
      <c r="TFN1459" s="5" t="s">
        <v>22</v>
      </c>
      <c r="TFO1459" s="5">
        <v>10</v>
      </c>
      <c r="TFP1459" s="9">
        <v>20</v>
      </c>
      <c r="TFQ1459" s="5" t="s">
        <v>23</v>
      </c>
      <c r="TFR1459" s="5" t="s">
        <v>776</v>
      </c>
      <c r="TFS1459" s="5" t="s">
        <v>25</v>
      </c>
      <c r="TFT1459" s="5">
        <v>1115</v>
      </c>
      <c r="TFU1459" s="5" t="s">
        <v>2792</v>
      </c>
      <c r="TFV1459" s="6">
        <v>3861</v>
      </c>
      <c r="TFW1459" s="5" t="s">
        <v>2793</v>
      </c>
      <c r="TFX1459" s="5" t="s">
        <v>775</v>
      </c>
      <c r="TFY1459" s="5" t="s">
        <v>27</v>
      </c>
      <c r="TFZ1459" s="7" t="s">
        <v>21</v>
      </c>
      <c r="TGA1459" s="8">
        <v>2</v>
      </c>
      <c r="TGB1459" s="5">
        <v>2</v>
      </c>
      <c r="TGC1459" s="5">
        <v>11</v>
      </c>
      <c r="TGD1459" s="5" t="s">
        <v>22</v>
      </c>
      <c r="TGE1459" s="5">
        <v>10</v>
      </c>
      <c r="TGF1459" s="9">
        <v>20</v>
      </c>
      <c r="TGG1459" s="5" t="s">
        <v>23</v>
      </c>
      <c r="TGH1459" s="5" t="s">
        <v>776</v>
      </c>
      <c r="TGI1459" s="5" t="s">
        <v>25</v>
      </c>
      <c r="TGJ1459" s="5">
        <v>1115</v>
      </c>
      <c r="TGK1459" s="5" t="s">
        <v>2792</v>
      </c>
      <c r="TGL1459" s="6">
        <v>3861</v>
      </c>
      <c r="TGM1459" s="5" t="s">
        <v>2793</v>
      </c>
      <c r="TGN1459" s="5" t="s">
        <v>775</v>
      </c>
      <c r="TGO1459" s="5" t="s">
        <v>27</v>
      </c>
      <c r="TGP1459" s="7" t="s">
        <v>21</v>
      </c>
      <c r="TGQ1459" s="8">
        <v>2</v>
      </c>
      <c r="TGR1459" s="5">
        <v>2</v>
      </c>
      <c r="TGS1459" s="5">
        <v>11</v>
      </c>
      <c r="TGT1459" s="5" t="s">
        <v>22</v>
      </c>
      <c r="TGU1459" s="5">
        <v>10</v>
      </c>
      <c r="TGV1459" s="9">
        <v>20</v>
      </c>
      <c r="TGW1459" s="5" t="s">
        <v>23</v>
      </c>
      <c r="TGX1459" s="5" t="s">
        <v>776</v>
      </c>
      <c r="TGY1459" s="5" t="s">
        <v>25</v>
      </c>
      <c r="TGZ1459" s="5">
        <v>1115</v>
      </c>
      <c r="THA1459" s="5" t="s">
        <v>2792</v>
      </c>
      <c r="THB1459" s="6">
        <v>3861</v>
      </c>
      <c r="THC1459" s="5" t="s">
        <v>2793</v>
      </c>
      <c r="THD1459" s="5" t="s">
        <v>775</v>
      </c>
      <c r="THE1459" s="5" t="s">
        <v>27</v>
      </c>
      <c r="THF1459" s="7" t="s">
        <v>21</v>
      </c>
      <c r="THG1459" s="8">
        <v>2</v>
      </c>
      <c r="THH1459" s="5">
        <v>2</v>
      </c>
      <c r="THI1459" s="5">
        <v>11</v>
      </c>
      <c r="THJ1459" s="5" t="s">
        <v>22</v>
      </c>
      <c r="THK1459" s="5">
        <v>10</v>
      </c>
      <c r="THL1459" s="9">
        <v>20</v>
      </c>
      <c r="THM1459" s="5" t="s">
        <v>23</v>
      </c>
      <c r="THN1459" s="5" t="s">
        <v>776</v>
      </c>
      <c r="THO1459" s="5" t="s">
        <v>25</v>
      </c>
      <c r="THP1459" s="5">
        <v>1115</v>
      </c>
      <c r="THQ1459" s="5" t="s">
        <v>2792</v>
      </c>
      <c r="THR1459" s="6">
        <v>3861</v>
      </c>
      <c r="THS1459" s="5" t="s">
        <v>2793</v>
      </c>
      <c r="THT1459" s="5" t="s">
        <v>775</v>
      </c>
      <c r="THU1459" s="5" t="s">
        <v>27</v>
      </c>
      <c r="THV1459" s="7" t="s">
        <v>21</v>
      </c>
      <c r="THW1459" s="8">
        <v>2</v>
      </c>
      <c r="THX1459" s="5">
        <v>2</v>
      </c>
      <c r="THY1459" s="5">
        <v>11</v>
      </c>
      <c r="THZ1459" s="5" t="s">
        <v>22</v>
      </c>
      <c r="TIA1459" s="5">
        <v>10</v>
      </c>
      <c r="TIB1459" s="9">
        <v>20</v>
      </c>
      <c r="TIC1459" s="5" t="s">
        <v>23</v>
      </c>
      <c r="TID1459" s="5" t="s">
        <v>776</v>
      </c>
      <c r="TIE1459" s="5" t="s">
        <v>25</v>
      </c>
      <c r="TIF1459" s="5">
        <v>1115</v>
      </c>
      <c r="TIG1459" s="5" t="s">
        <v>2792</v>
      </c>
      <c r="TIH1459" s="6">
        <v>3861</v>
      </c>
      <c r="TII1459" s="5" t="s">
        <v>2793</v>
      </c>
      <c r="TIJ1459" s="5" t="s">
        <v>775</v>
      </c>
      <c r="TIK1459" s="5" t="s">
        <v>27</v>
      </c>
      <c r="TIL1459" s="7" t="s">
        <v>21</v>
      </c>
      <c r="TIM1459" s="8">
        <v>2</v>
      </c>
      <c r="TIN1459" s="5">
        <v>2</v>
      </c>
      <c r="TIO1459" s="5">
        <v>11</v>
      </c>
      <c r="TIP1459" s="5" t="s">
        <v>22</v>
      </c>
      <c r="TIQ1459" s="5">
        <v>10</v>
      </c>
      <c r="TIR1459" s="9">
        <v>20</v>
      </c>
      <c r="TIS1459" s="5" t="s">
        <v>23</v>
      </c>
      <c r="TIT1459" s="5" t="s">
        <v>776</v>
      </c>
      <c r="TIU1459" s="5" t="s">
        <v>25</v>
      </c>
      <c r="TIV1459" s="5">
        <v>1115</v>
      </c>
      <c r="TIW1459" s="5" t="s">
        <v>2792</v>
      </c>
      <c r="TIX1459" s="6">
        <v>3861</v>
      </c>
      <c r="TIY1459" s="5" t="s">
        <v>2793</v>
      </c>
      <c r="TIZ1459" s="5" t="s">
        <v>775</v>
      </c>
      <c r="TJA1459" s="5" t="s">
        <v>27</v>
      </c>
      <c r="TJB1459" s="7" t="s">
        <v>21</v>
      </c>
      <c r="TJC1459" s="8">
        <v>2</v>
      </c>
      <c r="TJD1459" s="5">
        <v>2</v>
      </c>
      <c r="TJE1459" s="5">
        <v>11</v>
      </c>
      <c r="TJF1459" s="5" t="s">
        <v>22</v>
      </c>
      <c r="TJG1459" s="5">
        <v>10</v>
      </c>
      <c r="TJH1459" s="9">
        <v>20</v>
      </c>
      <c r="TJI1459" s="5" t="s">
        <v>23</v>
      </c>
      <c r="TJJ1459" s="5" t="s">
        <v>776</v>
      </c>
      <c r="TJK1459" s="5" t="s">
        <v>25</v>
      </c>
      <c r="TJL1459" s="5">
        <v>1115</v>
      </c>
      <c r="TJM1459" s="5" t="s">
        <v>2792</v>
      </c>
      <c r="TJN1459" s="6">
        <v>3861</v>
      </c>
      <c r="TJO1459" s="5" t="s">
        <v>2793</v>
      </c>
      <c r="TJP1459" s="5" t="s">
        <v>775</v>
      </c>
      <c r="TJQ1459" s="5" t="s">
        <v>27</v>
      </c>
      <c r="TJR1459" s="7" t="s">
        <v>21</v>
      </c>
      <c r="TJS1459" s="8">
        <v>2</v>
      </c>
      <c r="TJT1459" s="5">
        <v>2</v>
      </c>
      <c r="TJU1459" s="5">
        <v>11</v>
      </c>
      <c r="TJV1459" s="5" t="s">
        <v>22</v>
      </c>
      <c r="TJW1459" s="5">
        <v>10</v>
      </c>
      <c r="TJX1459" s="9">
        <v>20</v>
      </c>
      <c r="TJY1459" s="5" t="s">
        <v>23</v>
      </c>
      <c r="TJZ1459" s="5" t="s">
        <v>776</v>
      </c>
      <c r="TKA1459" s="5" t="s">
        <v>25</v>
      </c>
      <c r="TKB1459" s="5">
        <v>1115</v>
      </c>
      <c r="TKC1459" s="5" t="s">
        <v>2792</v>
      </c>
      <c r="TKD1459" s="6">
        <v>3861</v>
      </c>
      <c r="TKE1459" s="5" t="s">
        <v>2793</v>
      </c>
      <c r="TKF1459" s="5" t="s">
        <v>775</v>
      </c>
      <c r="TKG1459" s="5" t="s">
        <v>27</v>
      </c>
      <c r="TKH1459" s="7" t="s">
        <v>21</v>
      </c>
      <c r="TKI1459" s="8">
        <v>2</v>
      </c>
      <c r="TKJ1459" s="5">
        <v>2</v>
      </c>
      <c r="TKK1459" s="5">
        <v>11</v>
      </c>
      <c r="TKL1459" s="5" t="s">
        <v>22</v>
      </c>
      <c r="TKM1459" s="5">
        <v>10</v>
      </c>
      <c r="TKN1459" s="9">
        <v>20</v>
      </c>
      <c r="TKO1459" s="5" t="s">
        <v>23</v>
      </c>
      <c r="TKP1459" s="5" t="s">
        <v>776</v>
      </c>
      <c r="TKQ1459" s="5" t="s">
        <v>25</v>
      </c>
      <c r="TKR1459" s="5">
        <v>1115</v>
      </c>
      <c r="TKS1459" s="5" t="s">
        <v>2792</v>
      </c>
      <c r="TKT1459" s="6">
        <v>3861</v>
      </c>
      <c r="TKU1459" s="5" t="s">
        <v>2793</v>
      </c>
      <c r="TKV1459" s="5" t="s">
        <v>775</v>
      </c>
      <c r="TKW1459" s="5" t="s">
        <v>27</v>
      </c>
      <c r="TKX1459" s="7" t="s">
        <v>21</v>
      </c>
      <c r="TKY1459" s="8">
        <v>2</v>
      </c>
      <c r="TKZ1459" s="5">
        <v>2</v>
      </c>
      <c r="TLA1459" s="5">
        <v>11</v>
      </c>
      <c r="TLB1459" s="5" t="s">
        <v>22</v>
      </c>
      <c r="TLC1459" s="5">
        <v>10</v>
      </c>
      <c r="TLD1459" s="9">
        <v>20</v>
      </c>
      <c r="TLE1459" s="5" t="s">
        <v>23</v>
      </c>
      <c r="TLF1459" s="5" t="s">
        <v>776</v>
      </c>
      <c r="TLG1459" s="5" t="s">
        <v>25</v>
      </c>
      <c r="TLH1459" s="5">
        <v>1115</v>
      </c>
      <c r="TLI1459" s="5" t="s">
        <v>2792</v>
      </c>
      <c r="TLJ1459" s="6">
        <v>3861</v>
      </c>
      <c r="TLK1459" s="5" t="s">
        <v>2793</v>
      </c>
      <c r="TLL1459" s="5" t="s">
        <v>775</v>
      </c>
      <c r="TLM1459" s="5" t="s">
        <v>27</v>
      </c>
      <c r="TLN1459" s="7" t="s">
        <v>21</v>
      </c>
      <c r="TLO1459" s="8">
        <v>2</v>
      </c>
      <c r="TLP1459" s="5">
        <v>2</v>
      </c>
      <c r="TLQ1459" s="5">
        <v>11</v>
      </c>
      <c r="TLR1459" s="5" t="s">
        <v>22</v>
      </c>
      <c r="TLS1459" s="5">
        <v>10</v>
      </c>
      <c r="TLT1459" s="9">
        <v>20</v>
      </c>
      <c r="TLU1459" s="5" t="s">
        <v>23</v>
      </c>
      <c r="TLV1459" s="5" t="s">
        <v>776</v>
      </c>
      <c r="TLW1459" s="5" t="s">
        <v>25</v>
      </c>
      <c r="TLX1459" s="5">
        <v>1115</v>
      </c>
      <c r="TLY1459" s="5" t="s">
        <v>2792</v>
      </c>
      <c r="TLZ1459" s="6">
        <v>3861</v>
      </c>
      <c r="TMA1459" s="5" t="s">
        <v>2793</v>
      </c>
      <c r="TMB1459" s="5" t="s">
        <v>775</v>
      </c>
      <c r="TMC1459" s="5" t="s">
        <v>27</v>
      </c>
      <c r="TMD1459" s="7" t="s">
        <v>21</v>
      </c>
      <c r="TME1459" s="8">
        <v>2</v>
      </c>
      <c r="TMF1459" s="5">
        <v>2</v>
      </c>
      <c r="TMG1459" s="5">
        <v>11</v>
      </c>
      <c r="TMH1459" s="5" t="s">
        <v>22</v>
      </c>
      <c r="TMI1459" s="5">
        <v>10</v>
      </c>
      <c r="TMJ1459" s="9">
        <v>20</v>
      </c>
      <c r="TMK1459" s="5" t="s">
        <v>23</v>
      </c>
      <c r="TML1459" s="5" t="s">
        <v>776</v>
      </c>
      <c r="TMM1459" s="5" t="s">
        <v>25</v>
      </c>
      <c r="TMN1459" s="5">
        <v>1115</v>
      </c>
      <c r="TMO1459" s="5" t="s">
        <v>2792</v>
      </c>
      <c r="TMP1459" s="6">
        <v>3861</v>
      </c>
      <c r="TMQ1459" s="5" t="s">
        <v>2793</v>
      </c>
      <c r="TMR1459" s="5" t="s">
        <v>775</v>
      </c>
      <c r="TMS1459" s="5" t="s">
        <v>27</v>
      </c>
      <c r="TMT1459" s="7" t="s">
        <v>21</v>
      </c>
      <c r="TMU1459" s="8">
        <v>2</v>
      </c>
      <c r="TMV1459" s="5">
        <v>2</v>
      </c>
      <c r="TMW1459" s="5">
        <v>11</v>
      </c>
      <c r="TMX1459" s="5" t="s">
        <v>22</v>
      </c>
      <c r="TMY1459" s="5">
        <v>10</v>
      </c>
      <c r="TMZ1459" s="9">
        <v>20</v>
      </c>
      <c r="TNA1459" s="5" t="s">
        <v>23</v>
      </c>
      <c r="TNB1459" s="5" t="s">
        <v>776</v>
      </c>
      <c r="TNC1459" s="5" t="s">
        <v>25</v>
      </c>
      <c r="TND1459" s="5">
        <v>1115</v>
      </c>
      <c r="TNE1459" s="5" t="s">
        <v>2792</v>
      </c>
      <c r="TNF1459" s="6">
        <v>3861</v>
      </c>
      <c r="TNG1459" s="5" t="s">
        <v>2793</v>
      </c>
      <c r="TNH1459" s="5" t="s">
        <v>775</v>
      </c>
      <c r="TNI1459" s="5" t="s">
        <v>27</v>
      </c>
      <c r="TNJ1459" s="7" t="s">
        <v>21</v>
      </c>
      <c r="TNK1459" s="8">
        <v>2</v>
      </c>
      <c r="TNL1459" s="5">
        <v>2</v>
      </c>
      <c r="TNM1459" s="5">
        <v>11</v>
      </c>
      <c r="TNN1459" s="5" t="s">
        <v>22</v>
      </c>
      <c r="TNO1459" s="5">
        <v>10</v>
      </c>
      <c r="TNP1459" s="9">
        <v>20</v>
      </c>
      <c r="TNQ1459" s="5" t="s">
        <v>23</v>
      </c>
      <c r="TNR1459" s="5" t="s">
        <v>776</v>
      </c>
      <c r="TNS1459" s="5" t="s">
        <v>25</v>
      </c>
      <c r="TNT1459" s="5">
        <v>1115</v>
      </c>
      <c r="TNU1459" s="5" t="s">
        <v>2792</v>
      </c>
      <c r="TNV1459" s="6">
        <v>3861</v>
      </c>
      <c r="TNW1459" s="5" t="s">
        <v>2793</v>
      </c>
      <c r="TNX1459" s="5" t="s">
        <v>775</v>
      </c>
      <c r="TNY1459" s="5" t="s">
        <v>27</v>
      </c>
      <c r="TNZ1459" s="7" t="s">
        <v>21</v>
      </c>
      <c r="TOA1459" s="8">
        <v>2</v>
      </c>
      <c r="TOB1459" s="5">
        <v>2</v>
      </c>
      <c r="TOC1459" s="5">
        <v>11</v>
      </c>
      <c r="TOD1459" s="5" t="s">
        <v>22</v>
      </c>
      <c r="TOE1459" s="5">
        <v>10</v>
      </c>
      <c r="TOF1459" s="9">
        <v>20</v>
      </c>
      <c r="TOG1459" s="5" t="s">
        <v>23</v>
      </c>
      <c r="TOH1459" s="5" t="s">
        <v>776</v>
      </c>
      <c r="TOI1459" s="5" t="s">
        <v>25</v>
      </c>
      <c r="TOJ1459" s="5">
        <v>1115</v>
      </c>
      <c r="TOK1459" s="5" t="s">
        <v>2792</v>
      </c>
      <c r="TOL1459" s="6">
        <v>3861</v>
      </c>
      <c r="TOM1459" s="5" t="s">
        <v>2793</v>
      </c>
      <c r="TON1459" s="5" t="s">
        <v>775</v>
      </c>
      <c r="TOO1459" s="5" t="s">
        <v>27</v>
      </c>
      <c r="TOP1459" s="7" t="s">
        <v>21</v>
      </c>
      <c r="TOQ1459" s="8">
        <v>2</v>
      </c>
      <c r="TOR1459" s="5">
        <v>2</v>
      </c>
      <c r="TOS1459" s="5">
        <v>11</v>
      </c>
      <c r="TOT1459" s="5" t="s">
        <v>22</v>
      </c>
      <c r="TOU1459" s="5">
        <v>10</v>
      </c>
      <c r="TOV1459" s="9">
        <v>20</v>
      </c>
      <c r="TOW1459" s="5" t="s">
        <v>23</v>
      </c>
      <c r="TOX1459" s="5" t="s">
        <v>776</v>
      </c>
      <c r="TOY1459" s="5" t="s">
        <v>25</v>
      </c>
      <c r="TOZ1459" s="5">
        <v>1115</v>
      </c>
      <c r="TPA1459" s="5" t="s">
        <v>2792</v>
      </c>
      <c r="TPB1459" s="6">
        <v>3861</v>
      </c>
      <c r="TPC1459" s="5" t="s">
        <v>2793</v>
      </c>
      <c r="TPD1459" s="5" t="s">
        <v>775</v>
      </c>
      <c r="TPE1459" s="5" t="s">
        <v>27</v>
      </c>
      <c r="TPF1459" s="7" t="s">
        <v>21</v>
      </c>
      <c r="TPG1459" s="8">
        <v>2</v>
      </c>
      <c r="TPH1459" s="5">
        <v>2</v>
      </c>
      <c r="TPI1459" s="5">
        <v>11</v>
      </c>
      <c r="TPJ1459" s="5" t="s">
        <v>22</v>
      </c>
      <c r="TPK1459" s="5">
        <v>10</v>
      </c>
      <c r="TPL1459" s="9">
        <v>20</v>
      </c>
      <c r="TPM1459" s="5" t="s">
        <v>23</v>
      </c>
      <c r="TPN1459" s="5" t="s">
        <v>776</v>
      </c>
      <c r="TPO1459" s="5" t="s">
        <v>25</v>
      </c>
      <c r="TPP1459" s="5">
        <v>1115</v>
      </c>
      <c r="TPQ1459" s="5" t="s">
        <v>2792</v>
      </c>
      <c r="TPR1459" s="6">
        <v>3861</v>
      </c>
      <c r="TPS1459" s="5" t="s">
        <v>2793</v>
      </c>
      <c r="TPT1459" s="5" t="s">
        <v>775</v>
      </c>
      <c r="TPU1459" s="5" t="s">
        <v>27</v>
      </c>
      <c r="TPV1459" s="7" t="s">
        <v>21</v>
      </c>
      <c r="TPW1459" s="8">
        <v>2</v>
      </c>
      <c r="TPX1459" s="5">
        <v>2</v>
      </c>
      <c r="TPY1459" s="5">
        <v>11</v>
      </c>
      <c r="TPZ1459" s="5" t="s">
        <v>22</v>
      </c>
      <c r="TQA1459" s="5">
        <v>10</v>
      </c>
      <c r="TQB1459" s="9">
        <v>20</v>
      </c>
      <c r="TQC1459" s="5" t="s">
        <v>23</v>
      </c>
      <c r="TQD1459" s="5" t="s">
        <v>776</v>
      </c>
      <c r="TQE1459" s="5" t="s">
        <v>25</v>
      </c>
      <c r="TQF1459" s="5">
        <v>1115</v>
      </c>
      <c r="TQG1459" s="5" t="s">
        <v>2792</v>
      </c>
      <c r="TQH1459" s="6">
        <v>3861</v>
      </c>
      <c r="TQI1459" s="5" t="s">
        <v>2793</v>
      </c>
      <c r="TQJ1459" s="5" t="s">
        <v>775</v>
      </c>
      <c r="TQK1459" s="5" t="s">
        <v>27</v>
      </c>
      <c r="TQL1459" s="7" t="s">
        <v>21</v>
      </c>
      <c r="TQM1459" s="8">
        <v>2</v>
      </c>
      <c r="TQN1459" s="5">
        <v>2</v>
      </c>
      <c r="TQO1459" s="5">
        <v>11</v>
      </c>
      <c r="TQP1459" s="5" t="s">
        <v>22</v>
      </c>
      <c r="TQQ1459" s="5">
        <v>10</v>
      </c>
      <c r="TQR1459" s="9">
        <v>20</v>
      </c>
      <c r="TQS1459" s="5" t="s">
        <v>23</v>
      </c>
      <c r="TQT1459" s="5" t="s">
        <v>776</v>
      </c>
      <c r="TQU1459" s="5" t="s">
        <v>25</v>
      </c>
      <c r="TQV1459" s="5">
        <v>1115</v>
      </c>
      <c r="TQW1459" s="5" t="s">
        <v>2792</v>
      </c>
      <c r="TQX1459" s="6">
        <v>3861</v>
      </c>
      <c r="TQY1459" s="5" t="s">
        <v>2793</v>
      </c>
      <c r="TQZ1459" s="5" t="s">
        <v>775</v>
      </c>
      <c r="TRA1459" s="5" t="s">
        <v>27</v>
      </c>
      <c r="TRB1459" s="7" t="s">
        <v>21</v>
      </c>
      <c r="TRC1459" s="8">
        <v>2</v>
      </c>
      <c r="TRD1459" s="5">
        <v>2</v>
      </c>
      <c r="TRE1459" s="5">
        <v>11</v>
      </c>
      <c r="TRF1459" s="5" t="s">
        <v>22</v>
      </c>
      <c r="TRG1459" s="5">
        <v>10</v>
      </c>
      <c r="TRH1459" s="9">
        <v>20</v>
      </c>
      <c r="TRI1459" s="5" t="s">
        <v>23</v>
      </c>
      <c r="TRJ1459" s="5" t="s">
        <v>776</v>
      </c>
      <c r="TRK1459" s="5" t="s">
        <v>25</v>
      </c>
      <c r="TRL1459" s="5">
        <v>1115</v>
      </c>
      <c r="TRM1459" s="5" t="s">
        <v>2792</v>
      </c>
      <c r="TRN1459" s="6">
        <v>3861</v>
      </c>
      <c r="TRO1459" s="5" t="s">
        <v>2793</v>
      </c>
      <c r="TRP1459" s="5" t="s">
        <v>775</v>
      </c>
      <c r="TRQ1459" s="5" t="s">
        <v>27</v>
      </c>
      <c r="TRR1459" s="7" t="s">
        <v>21</v>
      </c>
      <c r="TRS1459" s="8">
        <v>2</v>
      </c>
      <c r="TRT1459" s="5">
        <v>2</v>
      </c>
      <c r="TRU1459" s="5">
        <v>11</v>
      </c>
      <c r="TRV1459" s="5" t="s">
        <v>22</v>
      </c>
      <c r="TRW1459" s="5">
        <v>10</v>
      </c>
      <c r="TRX1459" s="9">
        <v>20</v>
      </c>
      <c r="TRY1459" s="5" t="s">
        <v>23</v>
      </c>
      <c r="TRZ1459" s="5" t="s">
        <v>776</v>
      </c>
      <c r="TSA1459" s="5" t="s">
        <v>25</v>
      </c>
      <c r="TSB1459" s="5">
        <v>1115</v>
      </c>
      <c r="TSC1459" s="5" t="s">
        <v>2792</v>
      </c>
      <c r="TSD1459" s="6">
        <v>3861</v>
      </c>
      <c r="TSE1459" s="5" t="s">
        <v>2793</v>
      </c>
      <c r="TSF1459" s="5" t="s">
        <v>775</v>
      </c>
      <c r="TSG1459" s="5" t="s">
        <v>27</v>
      </c>
      <c r="TSH1459" s="7" t="s">
        <v>21</v>
      </c>
      <c r="TSI1459" s="8">
        <v>2</v>
      </c>
      <c r="TSJ1459" s="5">
        <v>2</v>
      </c>
      <c r="TSK1459" s="5">
        <v>11</v>
      </c>
      <c r="TSL1459" s="5" t="s">
        <v>22</v>
      </c>
      <c r="TSM1459" s="5">
        <v>10</v>
      </c>
      <c r="TSN1459" s="9">
        <v>20</v>
      </c>
      <c r="TSO1459" s="5" t="s">
        <v>23</v>
      </c>
      <c r="TSP1459" s="5" t="s">
        <v>776</v>
      </c>
      <c r="TSQ1459" s="5" t="s">
        <v>25</v>
      </c>
      <c r="TSR1459" s="5">
        <v>1115</v>
      </c>
      <c r="TSS1459" s="5" t="s">
        <v>2792</v>
      </c>
      <c r="TST1459" s="6">
        <v>3861</v>
      </c>
      <c r="TSU1459" s="5" t="s">
        <v>2793</v>
      </c>
      <c r="TSV1459" s="5" t="s">
        <v>775</v>
      </c>
      <c r="TSW1459" s="5" t="s">
        <v>27</v>
      </c>
      <c r="TSX1459" s="7" t="s">
        <v>21</v>
      </c>
      <c r="TSY1459" s="8">
        <v>2</v>
      </c>
      <c r="TSZ1459" s="5">
        <v>2</v>
      </c>
      <c r="TTA1459" s="5">
        <v>11</v>
      </c>
      <c r="TTB1459" s="5" t="s">
        <v>22</v>
      </c>
      <c r="TTC1459" s="5">
        <v>10</v>
      </c>
      <c r="TTD1459" s="9">
        <v>20</v>
      </c>
      <c r="TTE1459" s="5" t="s">
        <v>23</v>
      </c>
      <c r="TTF1459" s="5" t="s">
        <v>776</v>
      </c>
      <c r="TTG1459" s="5" t="s">
        <v>25</v>
      </c>
      <c r="TTH1459" s="5">
        <v>1115</v>
      </c>
      <c r="TTI1459" s="5" t="s">
        <v>2792</v>
      </c>
      <c r="TTJ1459" s="6">
        <v>3861</v>
      </c>
      <c r="TTK1459" s="5" t="s">
        <v>2793</v>
      </c>
      <c r="TTL1459" s="5" t="s">
        <v>775</v>
      </c>
      <c r="TTM1459" s="5" t="s">
        <v>27</v>
      </c>
      <c r="TTN1459" s="7" t="s">
        <v>21</v>
      </c>
      <c r="TTO1459" s="8">
        <v>2</v>
      </c>
      <c r="TTP1459" s="5">
        <v>2</v>
      </c>
      <c r="TTQ1459" s="5">
        <v>11</v>
      </c>
      <c r="TTR1459" s="5" t="s">
        <v>22</v>
      </c>
      <c r="TTS1459" s="5">
        <v>10</v>
      </c>
      <c r="TTT1459" s="9">
        <v>20</v>
      </c>
      <c r="TTU1459" s="5" t="s">
        <v>23</v>
      </c>
      <c r="TTV1459" s="5" t="s">
        <v>776</v>
      </c>
      <c r="TTW1459" s="5" t="s">
        <v>25</v>
      </c>
      <c r="TTX1459" s="5">
        <v>1115</v>
      </c>
      <c r="TTY1459" s="5" t="s">
        <v>2792</v>
      </c>
      <c r="TTZ1459" s="6">
        <v>3861</v>
      </c>
      <c r="TUA1459" s="5" t="s">
        <v>2793</v>
      </c>
      <c r="TUB1459" s="5" t="s">
        <v>775</v>
      </c>
      <c r="TUC1459" s="5" t="s">
        <v>27</v>
      </c>
      <c r="TUD1459" s="7" t="s">
        <v>21</v>
      </c>
      <c r="TUE1459" s="8">
        <v>2</v>
      </c>
      <c r="TUF1459" s="5">
        <v>2</v>
      </c>
      <c r="TUG1459" s="5">
        <v>11</v>
      </c>
      <c r="TUH1459" s="5" t="s">
        <v>22</v>
      </c>
      <c r="TUI1459" s="5">
        <v>10</v>
      </c>
      <c r="TUJ1459" s="9">
        <v>20</v>
      </c>
      <c r="TUK1459" s="5" t="s">
        <v>23</v>
      </c>
      <c r="TUL1459" s="5" t="s">
        <v>776</v>
      </c>
      <c r="TUM1459" s="5" t="s">
        <v>25</v>
      </c>
      <c r="TUN1459" s="5">
        <v>1115</v>
      </c>
      <c r="TUO1459" s="5" t="s">
        <v>2792</v>
      </c>
      <c r="TUP1459" s="6">
        <v>3861</v>
      </c>
      <c r="TUQ1459" s="5" t="s">
        <v>2793</v>
      </c>
      <c r="TUR1459" s="5" t="s">
        <v>775</v>
      </c>
      <c r="TUS1459" s="5" t="s">
        <v>27</v>
      </c>
      <c r="TUT1459" s="7" t="s">
        <v>21</v>
      </c>
      <c r="TUU1459" s="8">
        <v>2</v>
      </c>
      <c r="TUV1459" s="5">
        <v>2</v>
      </c>
      <c r="TUW1459" s="5">
        <v>11</v>
      </c>
      <c r="TUX1459" s="5" t="s">
        <v>22</v>
      </c>
      <c r="TUY1459" s="5">
        <v>10</v>
      </c>
      <c r="TUZ1459" s="9">
        <v>20</v>
      </c>
      <c r="TVA1459" s="5" t="s">
        <v>23</v>
      </c>
      <c r="TVB1459" s="5" t="s">
        <v>776</v>
      </c>
      <c r="TVC1459" s="5" t="s">
        <v>25</v>
      </c>
      <c r="TVD1459" s="5">
        <v>1115</v>
      </c>
      <c r="TVE1459" s="5" t="s">
        <v>2792</v>
      </c>
      <c r="TVF1459" s="6">
        <v>3861</v>
      </c>
      <c r="TVG1459" s="5" t="s">
        <v>2793</v>
      </c>
      <c r="TVH1459" s="5" t="s">
        <v>775</v>
      </c>
      <c r="TVI1459" s="5" t="s">
        <v>27</v>
      </c>
      <c r="TVJ1459" s="7" t="s">
        <v>21</v>
      </c>
      <c r="TVK1459" s="8">
        <v>2</v>
      </c>
      <c r="TVL1459" s="5">
        <v>2</v>
      </c>
      <c r="TVM1459" s="5">
        <v>11</v>
      </c>
      <c r="TVN1459" s="5" t="s">
        <v>22</v>
      </c>
      <c r="TVO1459" s="5">
        <v>10</v>
      </c>
      <c r="TVP1459" s="9">
        <v>20</v>
      </c>
      <c r="TVQ1459" s="5" t="s">
        <v>23</v>
      </c>
      <c r="TVR1459" s="5" t="s">
        <v>776</v>
      </c>
      <c r="TVS1459" s="5" t="s">
        <v>25</v>
      </c>
      <c r="TVT1459" s="5">
        <v>1115</v>
      </c>
      <c r="TVU1459" s="5" t="s">
        <v>2792</v>
      </c>
      <c r="TVV1459" s="6">
        <v>3861</v>
      </c>
      <c r="TVW1459" s="5" t="s">
        <v>2793</v>
      </c>
      <c r="TVX1459" s="5" t="s">
        <v>775</v>
      </c>
      <c r="TVY1459" s="5" t="s">
        <v>27</v>
      </c>
      <c r="TVZ1459" s="7" t="s">
        <v>21</v>
      </c>
      <c r="TWA1459" s="8">
        <v>2</v>
      </c>
      <c r="TWB1459" s="5">
        <v>2</v>
      </c>
      <c r="TWC1459" s="5">
        <v>11</v>
      </c>
      <c r="TWD1459" s="5" t="s">
        <v>22</v>
      </c>
      <c r="TWE1459" s="5">
        <v>10</v>
      </c>
      <c r="TWF1459" s="9">
        <v>20</v>
      </c>
      <c r="TWG1459" s="5" t="s">
        <v>23</v>
      </c>
      <c r="TWH1459" s="5" t="s">
        <v>776</v>
      </c>
      <c r="TWI1459" s="5" t="s">
        <v>25</v>
      </c>
      <c r="TWJ1459" s="5">
        <v>1115</v>
      </c>
      <c r="TWK1459" s="5" t="s">
        <v>2792</v>
      </c>
      <c r="TWL1459" s="6">
        <v>3861</v>
      </c>
      <c r="TWM1459" s="5" t="s">
        <v>2793</v>
      </c>
      <c r="TWN1459" s="5" t="s">
        <v>775</v>
      </c>
      <c r="TWO1459" s="5" t="s">
        <v>27</v>
      </c>
      <c r="TWP1459" s="7" t="s">
        <v>21</v>
      </c>
      <c r="TWQ1459" s="8">
        <v>2</v>
      </c>
      <c r="TWR1459" s="5">
        <v>2</v>
      </c>
      <c r="TWS1459" s="5">
        <v>11</v>
      </c>
      <c r="TWT1459" s="5" t="s">
        <v>22</v>
      </c>
      <c r="TWU1459" s="5">
        <v>10</v>
      </c>
      <c r="TWV1459" s="9">
        <v>20</v>
      </c>
      <c r="TWW1459" s="5" t="s">
        <v>23</v>
      </c>
      <c r="TWX1459" s="5" t="s">
        <v>776</v>
      </c>
      <c r="TWY1459" s="5" t="s">
        <v>25</v>
      </c>
      <c r="TWZ1459" s="5">
        <v>1115</v>
      </c>
      <c r="TXA1459" s="5" t="s">
        <v>2792</v>
      </c>
      <c r="TXB1459" s="6">
        <v>3861</v>
      </c>
      <c r="TXC1459" s="5" t="s">
        <v>2793</v>
      </c>
      <c r="TXD1459" s="5" t="s">
        <v>775</v>
      </c>
      <c r="TXE1459" s="5" t="s">
        <v>27</v>
      </c>
      <c r="TXF1459" s="7" t="s">
        <v>21</v>
      </c>
      <c r="TXG1459" s="8">
        <v>2</v>
      </c>
      <c r="TXH1459" s="5">
        <v>2</v>
      </c>
      <c r="TXI1459" s="5">
        <v>11</v>
      </c>
      <c r="TXJ1459" s="5" t="s">
        <v>22</v>
      </c>
      <c r="TXK1459" s="5">
        <v>10</v>
      </c>
      <c r="TXL1459" s="9">
        <v>20</v>
      </c>
      <c r="TXM1459" s="5" t="s">
        <v>23</v>
      </c>
      <c r="TXN1459" s="5" t="s">
        <v>776</v>
      </c>
      <c r="TXO1459" s="5" t="s">
        <v>25</v>
      </c>
      <c r="TXP1459" s="5">
        <v>1115</v>
      </c>
      <c r="TXQ1459" s="5" t="s">
        <v>2792</v>
      </c>
      <c r="TXR1459" s="6">
        <v>3861</v>
      </c>
      <c r="TXS1459" s="5" t="s">
        <v>2793</v>
      </c>
      <c r="TXT1459" s="5" t="s">
        <v>775</v>
      </c>
      <c r="TXU1459" s="5" t="s">
        <v>27</v>
      </c>
      <c r="TXV1459" s="7" t="s">
        <v>21</v>
      </c>
      <c r="TXW1459" s="8">
        <v>2</v>
      </c>
      <c r="TXX1459" s="5">
        <v>2</v>
      </c>
      <c r="TXY1459" s="5">
        <v>11</v>
      </c>
      <c r="TXZ1459" s="5" t="s">
        <v>22</v>
      </c>
      <c r="TYA1459" s="5">
        <v>10</v>
      </c>
      <c r="TYB1459" s="9">
        <v>20</v>
      </c>
      <c r="TYC1459" s="5" t="s">
        <v>23</v>
      </c>
      <c r="TYD1459" s="5" t="s">
        <v>776</v>
      </c>
      <c r="TYE1459" s="5" t="s">
        <v>25</v>
      </c>
      <c r="TYF1459" s="5">
        <v>1115</v>
      </c>
      <c r="TYG1459" s="5" t="s">
        <v>2792</v>
      </c>
      <c r="TYH1459" s="6">
        <v>3861</v>
      </c>
      <c r="TYI1459" s="5" t="s">
        <v>2793</v>
      </c>
      <c r="TYJ1459" s="5" t="s">
        <v>775</v>
      </c>
      <c r="TYK1459" s="5" t="s">
        <v>27</v>
      </c>
      <c r="TYL1459" s="7" t="s">
        <v>21</v>
      </c>
      <c r="TYM1459" s="8">
        <v>2</v>
      </c>
      <c r="TYN1459" s="5">
        <v>2</v>
      </c>
      <c r="TYO1459" s="5">
        <v>11</v>
      </c>
      <c r="TYP1459" s="5" t="s">
        <v>22</v>
      </c>
      <c r="TYQ1459" s="5">
        <v>10</v>
      </c>
      <c r="TYR1459" s="9">
        <v>20</v>
      </c>
      <c r="TYS1459" s="5" t="s">
        <v>23</v>
      </c>
      <c r="TYT1459" s="5" t="s">
        <v>776</v>
      </c>
      <c r="TYU1459" s="5" t="s">
        <v>25</v>
      </c>
      <c r="TYV1459" s="5">
        <v>1115</v>
      </c>
      <c r="TYW1459" s="5" t="s">
        <v>2792</v>
      </c>
      <c r="TYX1459" s="6">
        <v>3861</v>
      </c>
      <c r="TYY1459" s="5" t="s">
        <v>2793</v>
      </c>
      <c r="TYZ1459" s="5" t="s">
        <v>775</v>
      </c>
      <c r="TZA1459" s="5" t="s">
        <v>27</v>
      </c>
      <c r="TZB1459" s="7" t="s">
        <v>21</v>
      </c>
      <c r="TZC1459" s="8">
        <v>2</v>
      </c>
      <c r="TZD1459" s="5">
        <v>2</v>
      </c>
      <c r="TZE1459" s="5">
        <v>11</v>
      </c>
      <c r="TZF1459" s="5" t="s">
        <v>22</v>
      </c>
      <c r="TZG1459" s="5">
        <v>10</v>
      </c>
      <c r="TZH1459" s="9">
        <v>20</v>
      </c>
      <c r="TZI1459" s="5" t="s">
        <v>23</v>
      </c>
      <c r="TZJ1459" s="5" t="s">
        <v>776</v>
      </c>
      <c r="TZK1459" s="5" t="s">
        <v>25</v>
      </c>
      <c r="TZL1459" s="5">
        <v>1115</v>
      </c>
      <c r="TZM1459" s="5" t="s">
        <v>2792</v>
      </c>
      <c r="TZN1459" s="6">
        <v>3861</v>
      </c>
      <c r="TZO1459" s="5" t="s">
        <v>2793</v>
      </c>
      <c r="TZP1459" s="5" t="s">
        <v>775</v>
      </c>
      <c r="TZQ1459" s="5" t="s">
        <v>27</v>
      </c>
      <c r="TZR1459" s="7" t="s">
        <v>21</v>
      </c>
      <c r="TZS1459" s="8">
        <v>2</v>
      </c>
      <c r="TZT1459" s="5">
        <v>2</v>
      </c>
      <c r="TZU1459" s="5">
        <v>11</v>
      </c>
      <c r="TZV1459" s="5" t="s">
        <v>22</v>
      </c>
      <c r="TZW1459" s="5">
        <v>10</v>
      </c>
      <c r="TZX1459" s="9">
        <v>20</v>
      </c>
      <c r="TZY1459" s="5" t="s">
        <v>23</v>
      </c>
      <c r="TZZ1459" s="5" t="s">
        <v>776</v>
      </c>
      <c r="UAA1459" s="5" t="s">
        <v>25</v>
      </c>
      <c r="UAB1459" s="5">
        <v>1115</v>
      </c>
      <c r="UAC1459" s="5" t="s">
        <v>2792</v>
      </c>
      <c r="UAD1459" s="6">
        <v>3861</v>
      </c>
      <c r="UAE1459" s="5" t="s">
        <v>2793</v>
      </c>
      <c r="UAF1459" s="5" t="s">
        <v>775</v>
      </c>
      <c r="UAG1459" s="5" t="s">
        <v>27</v>
      </c>
      <c r="UAH1459" s="7" t="s">
        <v>21</v>
      </c>
      <c r="UAI1459" s="8">
        <v>2</v>
      </c>
      <c r="UAJ1459" s="5">
        <v>2</v>
      </c>
      <c r="UAK1459" s="5">
        <v>11</v>
      </c>
      <c r="UAL1459" s="5" t="s">
        <v>22</v>
      </c>
      <c r="UAM1459" s="5">
        <v>10</v>
      </c>
      <c r="UAN1459" s="9">
        <v>20</v>
      </c>
      <c r="UAO1459" s="5" t="s">
        <v>23</v>
      </c>
      <c r="UAP1459" s="5" t="s">
        <v>776</v>
      </c>
      <c r="UAQ1459" s="5" t="s">
        <v>25</v>
      </c>
      <c r="UAR1459" s="5">
        <v>1115</v>
      </c>
      <c r="UAS1459" s="5" t="s">
        <v>2792</v>
      </c>
      <c r="UAT1459" s="6">
        <v>3861</v>
      </c>
      <c r="UAU1459" s="5" t="s">
        <v>2793</v>
      </c>
      <c r="UAV1459" s="5" t="s">
        <v>775</v>
      </c>
      <c r="UAW1459" s="5" t="s">
        <v>27</v>
      </c>
      <c r="UAX1459" s="7" t="s">
        <v>21</v>
      </c>
      <c r="UAY1459" s="8">
        <v>2</v>
      </c>
      <c r="UAZ1459" s="5">
        <v>2</v>
      </c>
      <c r="UBA1459" s="5">
        <v>11</v>
      </c>
      <c r="UBB1459" s="5" t="s">
        <v>22</v>
      </c>
      <c r="UBC1459" s="5">
        <v>10</v>
      </c>
      <c r="UBD1459" s="9">
        <v>20</v>
      </c>
      <c r="UBE1459" s="5" t="s">
        <v>23</v>
      </c>
      <c r="UBF1459" s="5" t="s">
        <v>776</v>
      </c>
      <c r="UBG1459" s="5" t="s">
        <v>25</v>
      </c>
      <c r="UBH1459" s="5">
        <v>1115</v>
      </c>
      <c r="UBI1459" s="5" t="s">
        <v>2792</v>
      </c>
      <c r="UBJ1459" s="6">
        <v>3861</v>
      </c>
      <c r="UBK1459" s="5" t="s">
        <v>2793</v>
      </c>
      <c r="UBL1459" s="5" t="s">
        <v>775</v>
      </c>
      <c r="UBM1459" s="5" t="s">
        <v>27</v>
      </c>
      <c r="UBN1459" s="7" t="s">
        <v>21</v>
      </c>
      <c r="UBO1459" s="8">
        <v>2</v>
      </c>
      <c r="UBP1459" s="5">
        <v>2</v>
      </c>
      <c r="UBQ1459" s="5">
        <v>11</v>
      </c>
      <c r="UBR1459" s="5" t="s">
        <v>22</v>
      </c>
      <c r="UBS1459" s="5">
        <v>10</v>
      </c>
      <c r="UBT1459" s="9">
        <v>20</v>
      </c>
      <c r="UBU1459" s="5" t="s">
        <v>23</v>
      </c>
      <c r="UBV1459" s="5" t="s">
        <v>776</v>
      </c>
      <c r="UBW1459" s="5" t="s">
        <v>25</v>
      </c>
      <c r="UBX1459" s="5">
        <v>1115</v>
      </c>
      <c r="UBY1459" s="5" t="s">
        <v>2792</v>
      </c>
      <c r="UBZ1459" s="6">
        <v>3861</v>
      </c>
      <c r="UCA1459" s="5" t="s">
        <v>2793</v>
      </c>
      <c r="UCB1459" s="5" t="s">
        <v>775</v>
      </c>
      <c r="UCC1459" s="5" t="s">
        <v>27</v>
      </c>
      <c r="UCD1459" s="7" t="s">
        <v>21</v>
      </c>
      <c r="UCE1459" s="8">
        <v>2</v>
      </c>
      <c r="UCF1459" s="5">
        <v>2</v>
      </c>
      <c r="UCG1459" s="5">
        <v>11</v>
      </c>
      <c r="UCH1459" s="5" t="s">
        <v>22</v>
      </c>
      <c r="UCI1459" s="5">
        <v>10</v>
      </c>
      <c r="UCJ1459" s="9">
        <v>20</v>
      </c>
      <c r="UCK1459" s="5" t="s">
        <v>23</v>
      </c>
      <c r="UCL1459" s="5" t="s">
        <v>776</v>
      </c>
      <c r="UCM1459" s="5" t="s">
        <v>25</v>
      </c>
      <c r="UCN1459" s="5">
        <v>1115</v>
      </c>
      <c r="UCO1459" s="5" t="s">
        <v>2792</v>
      </c>
      <c r="UCP1459" s="6">
        <v>3861</v>
      </c>
      <c r="UCQ1459" s="5" t="s">
        <v>2793</v>
      </c>
      <c r="UCR1459" s="5" t="s">
        <v>775</v>
      </c>
      <c r="UCS1459" s="5" t="s">
        <v>27</v>
      </c>
      <c r="UCT1459" s="7" t="s">
        <v>21</v>
      </c>
      <c r="UCU1459" s="8">
        <v>2</v>
      </c>
      <c r="UCV1459" s="5">
        <v>2</v>
      </c>
      <c r="UCW1459" s="5">
        <v>11</v>
      </c>
      <c r="UCX1459" s="5" t="s">
        <v>22</v>
      </c>
      <c r="UCY1459" s="5">
        <v>10</v>
      </c>
      <c r="UCZ1459" s="9">
        <v>20</v>
      </c>
      <c r="UDA1459" s="5" t="s">
        <v>23</v>
      </c>
      <c r="UDB1459" s="5" t="s">
        <v>776</v>
      </c>
      <c r="UDC1459" s="5" t="s">
        <v>25</v>
      </c>
      <c r="UDD1459" s="5">
        <v>1115</v>
      </c>
      <c r="UDE1459" s="5" t="s">
        <v>2792</v>
      </c>
      <c r="UDF1459" s="6">
        <v>3861</v>
      </c>
      <c r="UDG1459" s="5" t="s">
        <v>2793</v>
      </c>
      <c r="UDH1459" s="5" t="s">
        <v>775</v>
      </c>
      <c r="UDI1459" s="5" t="s">
        <v>27</v>
      </c>
      <c r="UDJ1459" s="7" t="s">
        <v>21</v>
      </c>
      <c r="UDK1459" s="8">
        <v>2</v>
      </c>
      <c r="UDL1459" s="5">
        <v>2</v>
      </c>
      <c r="UDM1459" s="5">
        <v>11</v>
      </c>
      <c r="UDN1459" s="5" t="s">
        <v>22</v>
      </c>
      <c r="UDO1459" s="5">
        <v>10</v>
      </c>
      <c r="UDP1459" s="9">
        <v>20</v>
      </c>
      <c r="UDQ1459" s="5" t="s">
        <v>23</v>
      </c>
      <c r="UDR1459" s="5" t="s">
        <v>776</v>
      </c>
      <c r="UDS1459" s="5" t="s">
        <v>25</v>
      </c>
      <c r="UDT1459" s="5">
        <v>1115</v>
      </c>
      <c r="UDU1459" s="5" t="s">
        <v>2792</v>
      </c>
      <c r="UDV1459" s="6">
        <v>3861</v>
      </c>
      <c r="UDW1459" s="5" t="s">
        <v>2793</v>
      </c>
      <c r="UDX1459" s="5" t="s">
        <v>775</v>
      </c>
      <c r="UDY1459" s="5" t="s">
        <v>27</v>
      </c>
      <c r="UDZ1459" s="7" t="s">
        <v>21</v>
      </c>
      <c r="UEA1459" s="8">
        <v>2</v>
      </c>
      <c r="UEB1459" s="5">
        <v>2</v>
      </c>
      <c r="UEC1459" s="5">
        <v>11</v>
      </c>
      <c r="UED1459" s="5" t="s">
        <v>22</v>
      </c>
      <c r="UEE1459" s="5">
        <v>10</v>
      </c>
      <c r="UEF1459" s="9">
        <v>20</v>
      </c>
      <c r="UEG1459" s="5" t="s">
        <v>23</v>
      </c>
      <c r="UEH1459" s="5" t="s">
        <v>776</v>
      </c>
      <c r="UEI1459" s="5" t="s">
        <v>25</v>
      </c>
      <c r="UEJ1459" s="5">
        <v>1115</v>
      </c>
      <c r="UEK1459" s="5" t="s">
        <v>2792</v>
      </c>
      <c r="UEL1459" s="6">
        <v>3861</v>
      </c>
      <c r="UEM1459" s="5" t="s">
        <v>2793</v>
      </c>
      <c r="UEN1459" s="5" t="s">
        <v>775</v>
      </c>
      <c r="UEO1459" s="5" t="s">
        <v>27</v>
      </c>
      <c r="UEP1459" s="7" t="s">
        <v>21</v>
      </c>
      <c r="UEQ1459" s="8">
        <v>2</v>
      </c>
      <c r="UER1459" s="5">
        <v>2</v>
      </c>
      <c r="UES1459" s="5">
        <v>11</v>
      </c>
      <c r="UET1459" s="5" t="s">
        <v>22</v>
      </c>
      <c r="UEU1459" s="5">
        <v>10</v>
      </c>
      <c r="UEV1459" s="9">
        <v>20</v>
      </c>
      <c r="UEW1459" s="5" t="s">
        <v>23</v>
      </c>
      <c r="UEX1459" s="5" t="s">
        <v>776</v>
      </c>
      <c r="UEY1459" s="5" t="s">
        <v>25</v>
      </c>
      <c r="UEZ1459" s="5">
        <v>1115</v>
      </c>
      <c r="UFA1459" s="5" t="s">
        <v>2792</v>
      </c>
      <c r="UFB1459" s="6">
        <v>3861</v>
      </c>
      <c r="UFC1459" s="5" t="s">
        <v>2793</v>
      </c>
      <c r="UFD1459" s="5" t="s">
        <v>775</v>
      </c>
      <c r="UFE1459" s="5" t="s">
        <v>27</v>
      </c>
      <c r="UFF1459" s="7" t="s">
        <v>21</v>
      </c>
      <c r="UFG1459" s="8">
        <v>2</v>
      </c>
      <c r="UFH1459" s="5">
        <v>2</v>
      </c>
      <c r="UFI1459" s="5">
        <v>11</v>
      </c>
      <c r="UFJ1459" s="5" t="s">
        <v>22</v>
      </c>
      <c r="UFK1459" s="5">
        <v>10</v>
      </c>
      <c r="UFL1459" s="9">
        <v>20</v>
      </c>
      <c r="UFM1459" s="5" t="s">
        <v>23</v>
      </c>
      <c r="UFN1459" s="5" t="s">
        <v>776</v>
      </c>
      <c r="UFO1459" s="5" t="s">
        <v>25</v>
      </c>
      <c r="UFP1459" s="5">
        <v>1115</v>
      </c>
      <c r="UFQ1459" s="5" t="s">
        <v>2792</v>
      </c>
      <c r="UFR1459" s="6">
        <v>3861</v>
      </c>
      <c r="UFS1459" s="5" t="s">
        <v>2793</v>
      </c>
      <c r="UFT1459" s="5" t="s">
        <v>775</v>
      </c>
      <c r="UFU1459" s="5" t="s">
        <v>27</v>
      </c>
      <c r="UFV1459" s="7" t="s">
        <v>21</v>
      </c>
      <c r="UFW1459" s="8">
        <v>2</v>
      </c>
      <c r="UFX1459" s="5">
        <v>2</v>
      </c>
      <c r="UFY1459" s="5">
        <v>11</v>
      </c>
      <c r="UFZ1459" s="5" t="s">
        <v>22</v>
      </c>
      <c r="UGA1459" s="5">
        <v>10</v>
      </c>
      <c r="UGB1459" s="9">
        <v>20</v>
      </c>
      <c r="UGC1459" s="5" t="s">
        <v>23</v>
      </c>
      <c r="UGD1459" s="5" t="s">
        <v>776</v>
      </c>
      <c r="UGE1459" s="5" t="s">
        <v>25</v>
      </c>
      <c r="UGF1459" s="5">
        <v>1115</v>
      </c>
      <c r="UGG1459" s="5" t="s">
        <v>2792</v>
      </c>
      <c r="UGH1459" s="6">
        <v>3861</v>
      </c>
      <c r="UGI1459" s="5" t="s">
        <v>2793</v>
      </c>
      <c r="UGJ1459" s="5" t="s">
        <v>775</v>
      </c>
      <c r="UGK1459" s="5" t="s">
        <v>27</v>
      </c>
      <c r="UGL1459" s="7" t="s">
        <v>21</v>
      </c>
      <c r="UGM1459" s="8">
        <v>2</v>
      </c>
      <c r="UGN1459" s="5">
        <v>2</v>
      </c>
      <c r="UGO1459" s="5">
        <v>11</v>
      </c>
      <c r="UGP1459" s="5" t="s">
        <v>22</v>
      </c>
      <c r="UGQ1459" s="5">
        <v>10</v>
      </c>
      <c r="UGR1459" s="9">
        <v>20</v>
      </c>
      <c r="UGS1459" s="5" t="s">
        <v>23</v>
      </c>
      <c r="UGT1459" s="5" t="s">
        <v>776</v>
      </c>
      <c r="UGU1459" s="5" t="s">
        <v>25</v>
      </c>
      <c r="UGV1459" s="5">
        <v>1115</v>
      </c>
      <c r="UGW1459" s="5" t="s">
        <v>2792</v>
      </c>
      <c r="UGX1459" s="6">
        <v>3861</v>
      </c>
      <c r="UGY1459" s="5" t="s">
        <v>2793</v>
      </c>
      <c r="UGZ1459" s="5" t="s">
        <v>775</v>
      </c>
      <c r="UHA1459" s="5" t="s">
        <v>27</v>
      </c>
      <c r="UHB1459" s="7" t="s">
        <v>21</v>
      </c>
      <c r="UHC1459" s="8">
        <v>2</v>
      </c>
      <c r="UHD1459" s="5">
        <v>2</v>
      </c>
      <c r="UHE1459" s="5">
        <v>11</v>
      </c>
      <c r="UHF1459" s="5" t="s">
        <v>22</v>
      </c>
      <c r="UHG1459" s="5">
        <v>10</v>
      </c>
      <c r="UHH1459" s="9">
        <v>20</v>
      </c>
      <c r="UHI1459" s="5" t="s">
        <v>23</v>
      </c>
      <c r="UHJ1459" s="5" t="s">
        <v>776</v>
      </c>
      <c r="UHK1459" s="5" t="s">
        <v>25</v>
      </c>
      <c r="UHL1459" s="5">
        <v>1115</v>
      </c>
      <c r="UHM1459" s="5" t="s">
        <v>2792</v>
      </c>
      <c r="UHN1459" s="6">
        <v>3861</v>
      </c>
      <c r="UHO1459" s="5" t="s">
        <v>2793</v>
      </c>
      <c r="UHP1459" s="5" t="s">
        <v>775</v>
      </c>
      <c r="UHQ1459" s="5" t="s">
        <v>27</v>
      </c>
      <c r="UHR1459" s="7" t="s">
        <v>21</v>
      </c>
      <c r="UHS1459" s="8">
        <v>2</v>
      </c>
      <c r="UHT1459" s="5">
        <v>2</v>
      </c>
      <c r="UHU1459" s="5">
        <v>11</v>
      </c>
      <c r="UHV1459" s="5" t="s">
        <v>22</v>
      </c>
      <c r="UHW1459" s="5">
        <v>10</v>
      </c>
      <c r="UHX1459" s="9">
        <v>20</v>
      </c>
      <c r="UHY1459" s="5" t="s">
        <v>23</v>
      </c>
      <c r="UHZ1459" s="5" t="s">
        <v>776</v>
      </c>
      <c r="UIA1459" s="5" t="s">
        <v>25</v>
      </c>
      <c r="UIB1459" s="5">
        <v>1115</v>
      </c>
      <c r="UIC1459" s="5" t="s">
        <v>2792</v>
      </c>
      <c r="UID1459" s="6">
        <v>3861</v>
      </c>
      <c r="UIE1459" s="5" t="s">
        <v>2793</v>
      </c>
      <c r="UIF1459" s="5" t="s">
        <v>775</v>
      </c>
      <c r="UIG1459" s="5" t="s">
        <v>27</v>
      </c>
      <c r="UIH1459" s="7" t="s">
        <v>21</v>
      </c>
      <c r="UII1459" s="8">
        <v>2</v>
      </c>
      <c r="UIJ1459" s="5">
        <v>2</v>
      </c>
      <c r="UIK1459" s="5">
        <v>11</v>
      </c>
      <c r="UIL1459" s="5" t="s">
        <v>22</v>
      </c>
      <c r="UIM1459" s="5">
        <v>10</v>
      </c>
      <c r="UIN1459" s="9">
        <v>20</v>
      </c>
      <c r="UIO1459" s="5" t="s">
        <v>23</v>
      </c>
      <c r="UIP1459" s="5" t="s">
        <v>776</v>
      </c>
      <c r="UIQ1459" s="5" t="s">
        <v>25</v>
      </c>
      <c r="UIR1459" s="5">
        <v>1115</v>
      </c>
      <c r="UIS1459" s="5" t="s">
        <v>2792</v>
      </c>
      <c r="UIT1459" s="6">
        <v>3861</v>
      </c>
      <c r="UIU1459" s="5" t="s">
        <v>2793</v>
      </c>
      <c r="UIV1459" s="5" t="s">
        <v>775</v>
      </c>
      <c r="UIW1459" s="5" t="s">
        <v>27</v>
      </c>
      <c r="UIX1459" s="7" t="s">
        <v>21</v>
      </c>
      <c r="UIY1459" s="8">
        <v>2</v>
      </c>
      <c r="UIZ1459" s="5">
        <v>2</v>
      </c>
      <c r="UJA1459" s="5">
        <v>11</v>
      </c>
      <c r="UJB1459" s="5" t="s">
        <v>22</v>
      </c>
      <c r="UJC1459" s="5">
        <v>10</v>
      </c>
      <c r="UJD1459" s="9">
        <v>20</v>
      </c>
      <c r="UJE1459" s="5" t="s">
        <v>23</v>
      </c>
      <c r="UJF1459" s="5" t="s">
        <v>776</v>
      </c>
      <c r="UJG1459" s="5" t="s">
        <v>25</v>
      </c>
      <c r="UJH1459" s="5">
        <v>1115</v>
      </c>
      <c r="UJI1459" s="5" t="s">
        <v>2792</v>
      </c>
      <c r="UJJ1459" s="6">
        <v>3861</v>
      </c>
      <c r="UJK1459" s="5" t="s">
        <v>2793</v>
      </c>
      <c r="UJL1459" s="5" t="s">
        <v>775</v>
      </c>
      <c r="UJM1459" s="5" t="s">
        <v>27</v>
      </c>
      <c r="UJN1459" s="7" t="s">
        <v>21</v>
      </c>
      <c r="UJO1459" s="8">
        <v>2</v>
      </c>
      <c r="UJP1459" s="5">
        <v>2</v>
      </c>
      <c r="UJQ1459" s="5">
        <v>11</v>
      </c>
      <c r="UJR1459" s="5" t="s">
        <v>22</v>
      </c>
      <c r="UJS1459" s="5">
        <v>10</v>
      </c>
      <c r="UJT1459" s="9">
        <v>20</v>
      </c>
      <c r="UJU1459" s="5" t="s">
        <v>23</v>
      </c>
      <c r="UJV1459" s="5" t="s">
        <v>776</v>
      </c>
      <c r="UJW1459" s="5" t="s">
        <v>25</v>
      </c>
      <c r="UJX1459" s="5">
        <v>1115</v>
      </c>
      <c r="UJY1459" s="5" t="s">
        <v>2792</v>
      </c>
      <c r="UJZ1459" s="6">
        <v>3861</v>
      </c>
      <c r="UKA1459" s="5" t="s">
        <v>2793</v>
      </c>
      <c r="UKB1459" s="5" t="s">
        <v>775</v>
      </c>
      <c r="UKC1459" s="5" t="s">
        <v>27</v>
      </c>
      <c r="UKD1459" s="7" t="s">
        <v>21</v>
      </c>
      <c r="UKE1459" s="8">
        <v>2</v>
      </c>
      <c r="UKF1459" s="5">
        <v>2</v>
      </c>
      <c r="UKG1459" s="5">
        <v>11</v>
      </c>
      <c r="UKH1459" s="5" t="s">
        <v>22</v>
      </c>
      <c r="UKI1459" s="5">
        <v>10</v>
      </c>
      <c r="UKJ1459" s="9">
        <v>20</v>
      </c>
      <c r="UKK1459" s="5" t="s">
        <v>23</v>
      </c>
      <c r="UKL1459" s="5" t="s">
        <v>776</v>
      </c>
      <c r="UKM1459" s="5" t="s">
        <v>25</v>
      </c>
      <c r="UKN1459" s="5">
        <v>1115</v>
      </c>
      <c r="UKO1459" s="5" t="s">
        <v>2792</v>
      </c>
      <c r="UKP1459" s="6">
        <v>3861</v>
      </c>
      <c r="UKQ1459" s="5" t="s">
        <v>2793</v>
      </c>
      <c r="UKR1459" s="5" t="s">
        <v>775</v>
      </c>
      <c r="UKS1459" s="5" t="s">
        <v>27</v>
      </c>
      <c r="UKT1459" s="7" t="s">
        <v>21</v>
      </c>
      <c r="UKU1459" s="8">
        <v>2</v>
      </c>
      <c r="UKV1459" s="5">
        <v>2</v>
      </c>
      <c r="UKW1459" s="5">
        <v>11</v>
      </c>
      <c r="UKX1459" s="5" t="s">
        <v>22</v>
      </c>
      <c r="UKY1459" s="5">
        <v>10</v>
      </c>
      <c r="UKZ1459" s="9">
        <v>20</v>
      </c>
      <c r="ULA1459" s="5" t="s">
        <v>23</v>
      </c>
      <c r="ULB1459" s="5" t="s">
        <v>776</v>
      </c>
      <c r="ULC1459" s="5" t="s">
        <v>25</v>
      </c>
      <c r="ULD1459" s="5">
        <v>1115</v>
      </c>
      <c r="ULE1459" s="5" t="s">
        <v>2792</v>
      </c>
      <c r="ULF1459" s="6">
        <v>3861</v>
      </c>
      <c r="ULG1459" s="5" t="s">
        <v>2793</v>
      </c>
      <c r="ULH1459" s="5" t="s">
        <v>775</v>
      </c>
      <c r="ULI1459" s="5" t="s">
        <v>27</v>
      </c>
      <c r="ULJ1459" s="7" t="s">
        <v>21</v>
      </c>
      <c r="ULK1459" s="8">
        <v>2</v>
      </c>
      <c r="ULL1459" s="5">
        <v>2</v>
      </c>
      <c r="ULM1459" s="5">
        <v>11</v>
      </c>
      <c r="ULN1459" s="5" t="s">
        <v>22</v>
      </c>
      <c r="ULO1459" s="5">
        <v>10</v>
      </c>
      <c r="ULP1459" s="9">
        <v>20</v>
      </c>
      <c r="ULQ1459" s="5" t="s">
        <v>23</v>
      </c>
      <c r="ULR1459" s="5" t="s">
        <v>776</v>
      </c>
      <c r="ULS1459" s="5" t="s">
        <v>25</v>
      </c>
      <c r="ULT1459" s="5">
        <v>1115</v>
      </c>
      <c r="ULU1459" s="5" t="s">
        <v>2792</v>
      </c>
      <c r="ULV1459" s="6">
        <v>3861</v>
      </c>
      <c r="ULW1459" s="5" t="s">
        <v>2793</v>
      </c>
      <c r="ULX1459" s="5" t="s">
        <v>775</v>
      </c>
      <c r="ULY1459" s="5" t="s">
        <v>27</v>
      </c>
      <c r="ULZ1459" s="7" t="s">
        <v>21</v>
      </c>
      <c r="UMA1459" s="8">
        <v>2</v>
      </c>
      <c r="UMB1459" s="5">
        <v>2</v>
      </c>
      <c r="UMC1459" s="5">
        <v>11</v>
      </c>
      <c r="UMD1459" s="5" t="s">
        <v>22</v>
      </c>
      <c r="UME1459" s="5">
        <v>10</v>
      </c>
      <c r="UMF1459" s="9">
        <v>20</v>
      </c>
      <c r="UMG1459" s="5" t="s">
        <v>23</v>
      </c>
      <c r="UMH1459" s="5" t="s">
        <v>776</v>
      </c>
      <c r="UMI1459" s="5" t="s">
        <v>25</v>
      </c>
      <c r="UMJ1459" s="5">
        <v>1115</v>
      </c>
      <c r="UMK1459" s="5" t="s">
        <v>2792</v>
      </c>
      <c r="UML1459" s="6">
        <v>3861</v>
      </c>
      <c r="UMM1459" s="5" t="s">
        <v>2793</v>
      </c>
      <c r="UMN1459" s="5" t="s">
        <v>775</v>
      </c>
      <c r="UMO1459" s="5" t="s">
        <v>27</v>
      </c>
      <c r="UMP1459" s="7" t="s">
        <v>21</v>
      </c>
      <c r="UMQ1459" s="8">
        <v>2</v>
      </c>
      <c r="UMR1459" s="5">
        <v>2</v>
      </c>
      <c r="UMS1459" s="5">
        <v>11</v>
      </c>
      <c r="UMT1459" s="5" t="s">
        <v>22</v>
      </c>
      <c r="UMU1459" s="5">
        <v>10</v>
      </c>
      <c r="UMV1459" s="9">
        <v>20</v>
      </c>
      <c r="UMW1459" s="5" t="s">
        <v>23</v>
      </c>
      <c r="UMX1459" s="5" t="s">
        <v>776</v>
      </c>
      <c r="UMY1459" s="5" t="s">
        <v>25</v>
      </c>
      <c r="UMZ1459" s="5">
        <v>1115</v>
      </c>
      <c r="UNA1459" s="5" t="s">
        <v>2792</v>
      </c>
      <c r="UNB1459" s="6">
        <v>3861</v>
      </c>
      <c r="UNC1459" s="5" t="s">
        <v>2793</v>
      </c>
      <c r="UND1459" s="5" t="s">
        <v>775</v>
      </c>
      <c r="UNE1459" s="5" t="s">
        <v>27</v>
      </c>
      <c r="UNF1459" s="7" t="s">
        <v>21</v>
      </c>
      <c r="UNG1459" s="8">
        <v>2</v>
      </c>
      <c r="UNH1459" s="5">
        <v>2</v>
      </c>
      <c r="UNI1459" s="5">
        <v>11</v>
      </c>
      <c r="UNJ1459" s="5" t="s">
        <v>22</v>
      </c>
      <c r="UNK1459" s="5">
        <v>10</v>
      </c>
      <c r="UNL1459" s="9">
        <v>20</v>
      </c>
      <c r="UNM1459" s="5" t="s">
        <v>23</v>
      </c>
      <c r="UNN1459" s="5" t="s">
        <v>776</v>
      </c>
      <c r="UNO1459" s="5" t="s">
        <v>25</v>
      </c>
      <c r="UNP1459" s="5">
        <v>1115</v>
      </c>
      <c r="UNQ1459" s="5" t="s">
        <v>2792</v>
      </c>
      <c r="UNR1459" s="6">
        <v>3861</v>
      </c>
      <c r="UNS1459" s="5" t="s">
        <v>2793</v>
      </c>
      <c r="UNT1459" s="5" t="s">
        <v>775</v>
      </c>
      <c r="UNU1459" s="5" t="s">
        <v>27</v>
      </c>
      <c r="UNV1459" s="7" t="s">
        <v>21</v>
      </c>
      <c r="UNW1459" s="8">
        <v>2</v>
      </c>
      <c r="UNX1459" s="5">
        <v>2</v>
      </c>
      <c r="UNY1459" s="5">
        <v>11</v>
      </c>
      <c r="UNZ1459" s="5" t="s">
        <v>22</v>
      </c>
      <c r="UOA1459" s="5">
        <v>10</v>
      </c>
      <c r="UOB1459" s="9">
        <v>20</v>
      </c>
      <c r="UOC1459" s="5" t="s">
        <v>23</v>
      </c>
      <c r="UOD1459" s="5" t="s">
        <v>776</v>
      </c>
      <c r="UOE1459" s="5" t="s">
        <v>25</v>
      </c>
      <c r="UOF1459" s="5">
        <v>1115</v>
      </c>
      <c r="UOG1459" s="5" t="s">
        <v>2792</v>
      </c>
      <c r="UOH1459" s="6">
        <v>3861</v>
      </c>
      <c r="UOI1459" s="5" t="s">
        <v>2793</v>
      </c>
      <c r="UOJ1459" s="5" t="s">
        <v>775</v>
      </c>
      <c r="UOK1459" s="5" t="s">
        <v>27</v>
      </c>
      <c r="UOL1459" s="7" t="s">
        <v>21</v>
      </c>
      <c r="UOM1459" s="8">
        <v>2</v>
      </c>
      <c r="UON1459" s="5">
        <v>2</v>
      </c>
      <c r="UOO1459" s="5">
        <v>11</v>
      </c>
      <c r="UOP1459" s="5" t="s">
        <v>22</v>
      </c>
      <c r="UOQ1459" s="5">
        <v>10</v>
      </c>
      <c r="UOR1459" s="9">
        <v>20</v>
      </c>
      <c r="UOS1459" s="5" t="s">
        <v>23</v>
      </c>
      <c r="UOT1459" s="5" t="s">
        <v>776</v>
      </c>
      <c r="UOU1459" s="5" t="s">
        <v>25</v>
      </c>
      <c r="UOV1459" s="5">
        <v>1115</v>
      </c>
      <c r="UOW1459" s="5" t="s">
        <v>2792</v>
      </c>
      <c r="UOX1459" s="6">
        <v>3861</v>
      </c>
      <c r="UOY1459" s="5" t="s">
        <v>2793</v>
      </c>
      <c r="UOZ1459" s="5" t="s">
        <v>775</v>
      </c>
      <c r="UPA1459" s="5" t="s">
        <v>27</v>
      </c>
      <c r="UPB1459" s="7" t="s">
        <v>21</v>
      </c>
      <c r="UPC1459" s="8">
        <v>2</v>
      </c>
      <c r="UPD1459" s="5">
        <v>2</v>
      </c>
      <c r="UPE1459" s="5">
        <v>11</v>
      </c>
      <c r="UPF1459" s="5" t="s">
        <v>22</v>
      </c>
      <c r="UPG1459" s="5">
        <v>10</v>
      </c>
      <c r="UPH1459" s="9">
        <v>20</v>
      </c>
      <c r="UPI1459" s="5" t="s">
        <v>23</v>
      </c>
      <c r="UPJ1459" s="5" t="s">
        <v>776</v>
      </c>
      <c r="UPK1459" s="5" t="s">
        <v>25</v>
      </c>
      <c r="UPL1459" s="5">
        <v>1115</v>
      </c>
      <c r="UPM1459" s="5" t="s">
        <v>2792</v>
      </c>
      <c r="UPN1459" s="6">
        <v>3861</v>
      </c>
      <c r="UPO1459" s="5" t="s">
        <v>2793</v>
      </c>
      <c r="UPP1459" s="5" t="s">
        <v>775</v>
      </c>
      <c r="UPQ1459" s="5" t="s">
        <v>27</v>
      </c>
      <c r="UPR1459" s="7" t="s">
        <v>21</v>
      </c>
      <c r="UPS1459" s="8">
        <v>2</v>
      </c>
      <c r="UPT1459" s="5">
        <v>2</v>
      </c>
      <c r="UPU1459" s="5">
        <v>11</v>
      </c>
      <c r="UPV1459" s="5" t="s">
        <v>22</v>
      </c>
      <c r="UPW1459" s="5">
        <v>10</v>
      </c>
      <c r="UPX1459" s="9">
        <v>20</v>
      </c>
      <c r="UPY1459" s="5" t="s">
        <v>23</v>
      </c>
      <c r="UPZ1459" s="5" t="s">
        <v>776</v>
      </c>
      <c r="UQA1459" s="5" t="s">
        <v>25</v>
      </c>
      <c r="UQB1459" s="5">
        <v>1115</v>
      </c>
      <c r="UQC1459" s="5" t="s">
        <v>2792</v>
      </c>
      <c r="UQD1459" s="6">
        <v>3861</v>
      </c>
      <c r="UQE1459" s="5" t="s">
        <v>2793</v>
      </c>
      <c r="UQF1459" s="5" t="s">
        <v>775</v>
      </c>
      <c r="UQG1459" s="5" t="s">
        <v>27</v>
      </c>
      <c r="UQH1459" s="7" t="s">
        <v>21</v>
      </c>
      <c r="UQI1459" s="8">
        <v>2</v>
      </c>
      <c r="UQJ1459" s="5">
        <v>2</v>
      </c>
      <c r="UQK1459" s="5">
        <v>11</v>
      </c>
      <c r="UQL1459" s="5" t="s">
        <v>22</v>
      </c>
      <c r="UQM1459" s="5">
        <v>10</v>
      </c>
      <c r="UQN1459" s="9">
        <v>20</v>
      </c>
      <c r="UQO1459" s="5" t="s">
        <v>23</v>
      </c>
      <c r="UQP1459" s="5" t="s">
        <v>776</v>
      </c>
      <c r="UQQ1459" s="5" t="s">
        <v>25</v>
      </c>
      <c r="UQR1459" s="5">
        <v>1115</v>
      </c>
      <c r="UQS1459" s="5" t="s">
        <v>2792</v>
      </c>
      <c r="UQT1459" s="6">
        <v>3861</v>
      </c>
      <c r="UQU1459" s="5" t="s">
        <v>2793</v>
      </c>
      <c r="UQV1459" s="5" t="s">
        <v>775</v>
      </c>
      <c r="UQW1459" s="5" t="s">
        <v>27</v>
      </c>
      <c r="UQX1459" s="7" t="s">
        <v>21</v>
      </c>
      <c r="UQY1459" s="8">
        <v>2</v>
      </c>
      <c r="UQZ1459" s="5">
        <v>2</v>
      </c>
      <c r="URA1459" s="5">
        <v>11</v>
      </c>
      <c r="URB1459" s="5" t="s">
        <v>22</v>
      </c>
      <c r="URC1459" s="5">
        <v>10</v>
      </c>
      <c r="URD1459" s="9">
        <v>20</v>
      </c>
      <c r="URE1459" s="5" t="s">
        <v>23</v>
      </c>
      <c r="URF1459" s="5" t="s">
        <v>776</v>
      </c>
      <c r="URG1459" s="5" t="s">
        <v>25</v>
      </c>
      <c r="URH1459" s="5">
        <v>1115</v>
      </c>
      <c r="URI1459" s="5" t="s">
        <v>2792</v>
      </c>
      <c r="URJ1459" s="6">
        <v>3861</v>
      </c>
      <c r="URK1459" s="5" t="s">
        <v>2793</v>
      </c>
      <c r="URL1459" s="5" t="s">
        <v>775</v>
      </c>
      <c r="URM1459" s="5" t="s">
        <v>27</v>
      </c>
      <c r="URN1459" s="7" t="s">
        <v>21</v>
      </c>
      <c r="URO1459" s="8">
        <v>2</v>
      </c>
      <c r="URP1459" s="5">
        <v>2</v>
      </c>
      <c r="URQ1459" s="5">
        <v>11</v>
      </c>
      <c r="URR1459" s="5" t="s">
        <v>22</v>
      </c>
      <c r="URS1459" s="5">
        <v>10</v>
      </c>
      <c r="URT1459" s="9">
        <v>20</v>
      </c>
      <c r="URU1459" s="5" t="s">
        <v>23</v>
      </c>
      <c r="URV1459" s="5" t="s">
        <v>776</v>
      </c>
      <c r="URW1459" s="5" t="s">
        <v>25</v>
      </c>
      <c r="URX1459" s="5">
        <v>1115</v>
      </c>
      <c r="URY1459" s="5" t="s">
        <v>2792</v>
      </c>
      <c r="URZ1459" s="6">
        <v>3861</v>
      </c>
      <c r="USA1459" s="5" t="s">
        <v>2793</v>
      </c>
      <c r="USB1459" s="5" t="s">
        <v>775</v>
      </c>
      <c r="USC1459" s="5" t="s">
        <v>27</v>
      </c>
      <c r="USD1459" s="7" t="s">
        <v>21</v>
      </c>
      <c r="USE1459" s="8">
        <v>2</v>
      </c>
      <c r="USF1459" s="5">
        <v>2</v>
      </c>
      <c r="USG1459" s="5">
        <v>11</v>
      </c>
      <c r="USH1459" s="5" t="s">
        <v>22</v>
      </c>
      <c r="USI1459" s="5">
        <v>10</v>
      </c>
      <c r="USJ1459" s="9">
        <v>20</v>
      </c>
      <c r="USK1459" s="5" t="s">
        <v>23</v>
      </c>
      <c r="USL1459" s="5" t="s">
        <v>776</v>
      </c>
      <c r="USM1459" s="5" t="s">
        <v>25</v>
      </c>
      <c r="USN1459" s="5">
        <v>1115</v>
      </c>
      <c r="USO1459" s="5" t="s">
        <v>2792</v>
      </c>
      <c r="USP1459" s="6">
        <v>3861</v>
      </c>
      <c r="USQ1459" s="5" t="s">
        <v>2793</v>
      </c>
      <c r="USR1459" s="5" t="s">
        <v>775</v>
      </c>
      <c r="USS1459" s="5" t="s">
        <v>27</v>
      </c>
      <c r="UST1459" s="7" t="s">
        <v>21</v>
      </c>
      <c r="USU1459" s="8">
        <v>2</v>
      </c>
      <c r="USV1459" s="5">
        <v>2</v>
      </c>
      <c r="USW1459" s="5">
        <v>11</v>
      </c>
      <c r="USX1459" s="5" t="s">
        <v>22</v>
      </c>
      <c r="USY1459" s="5">
        <v>10</v>
      </c>
      <c r="USZ1459" s="9">
        <v>20</v>
      </c>
      <c r="UTA1459" s="5" t="s">
        <v>23</v>
      </c>
      <c r="UTB1459" s="5" t="s">
        <v>776</v>
      </c>
      <c r="UTC1459" s="5" t="s">
        <v>25</v>
      </c>
      <c r="UTD1459" s="5">
        <v>1115</v>
      </c>
      <c r="UTE1459" s="5" t="s">
        <v>2792</v>
      </c>
      <c r="UTF1459" s="6">
        <v>3861</v>
      </c>
      <c r="UTG1459" s="5" t="s">
        <v>2793</v>
      </c>
      <c r="UTH1459" s="5" t="s">
        <v>775</v>
      </c>
      <c r="UTI1459" s="5" t="s">
        <v>27</v>
      </c>
      <c r="UTJ1459" s="7" t="s">
        <v>21</v>
      </c>
      <c r="UTK1459" s="8">
        <v>2</v>
      </c>
      <c r="UTL1459" s="5">
        <v>2</v>
      </c>
      <c r="UTM1459" s="5">
        <v>11</v>
      </c>
      <c r="UTN1459" s="5" t="s">
        <v>22</v>
      </c>
      <c r="UTO1459" s="5">
        <v>10</v>
      </c>
      <c r="UTP1459" s="9">
        <v>20</v>
      </c>
      <c r="UTQ1459" s="5" t="s">
        <v>23</v>
      </c>
      <c r="UTR1459" s="5" t="s">
        <v>776</v>
      </c>
      <c r="UTS1459" s="5" t="s">
        <v>25</v>
      </c>
      <c r="UTT1459" s="5">
        <v>1115</v>
      </c>
      <c r="UTU1459" s="5" t="s">
        <v>2792</v>
      </c>
      <c r="UTV1459" s="6">
        <v>3861</v>
      </c>
      <c r="UTW1459" s="5" t="s">
        <v>2793</v>
      </c>
      <c r="UTX1459" s="5" t="s">
        <v>775</v>
      </c>
      <c r="UTY1459" s="5" t="s">
        <v>27</v>
      </c>
      <c r="UTZ1459" s="7" t="s">
        <v>21</v>
      </c>
      <c r="UUA1459" s="8">
        <v>2</v>
      </c>
      <c r="UUB1459" s="5">
        <v>2</v>
      </c>
      <c r="UUC1459" s="5">
        <v>11</v>
      </c>
      <c r="UUD1459" s="5" t="s">
        <v>22</v>
      </c>
      <c r="UUE1459" s="5">
        <v>10</v>
      </c>
      <c r="UUF1459" s="9">
        <v>20</v>
      </c>
      <c r="UUG1459" s="5" t="s">
        <v>23</v>
      </c>
      <c r="UUH1459" s="5" t="s">
        <v>776</v>
      </c>
      <c r="UUI1459" s="5" t="s">
        <v>25</v>
      </c>
      <c r="UUJ1459" s="5">
        <v>1115</v>
      </c>
      <c r="UUK1459" s="5" t="s">
        <v>2792</v>
      </c>
      <c r="UUL1459" s="6">
        <v>3861</v>
      </c>
      <c r="UUM1459" s="5" t="s">
        <v>2793</v>
      </c>
      <c r="UUN1459" s="5" t="s">
        <v>775</v>
      </c>
      <c r="UUO1459" s="5" t="s">
        <v>27</v>
      </c>
      <c r="UUP1459" s="7" t="s">
        <v>21</v>
      </c>
      <c r="UUQ1459" s="8">
        <v>2</v>
      </c>
      <c r="UUR1459" s="5">
        <v>2</v>
      </c>
      <c r="UUS1459" s="5">
        <v>11</v>
      </c>
      <c r="UUT1459" s="5" t="s">
        <v>22</v>
      </c>
      <c r="UUU1459" s="5">
        <v>10</v>
      </c>
      <c r="UUV1459" s="9">
        <v>20</v>
      </c>
      <c r="UUW1459" s="5" t="s">
        <v>23</v>
      </c>
      <c r="UUX1459" s="5" t="s">
        <v>776</v>
      </c>
      <c r="UUY1459" s="5" t="s">
        <v>25</v>
      </c>
      <c r="UUZ1459" s="5">
        <v>1115</v>
      </c>
      <c r="UVA1459" s="5" t="s">
        <v>2792</v>
      </c>
      <c r="UVB1459" s="6">
        <v>3861</v>
      </c>
      <c r="UVC1459" s="5" t="s">
        <v>2793</v>
      </c>
      <c r="UVD1459" s="5" t="s">
        <v>775</v>
      </c>
      <c r="UVE1459" s="5" t="s">
        <v>27</v>
      </c>
      <c r="UVF1459" s="7" t="s">
        <v>21</v>
      </c>
      <c r="UVG1459" s="8">
        <v>2</v>
      </c>
      <c r="UVH1459" s="5">
        <v>2</v>
      </c>
      <c r="UVI1459" s="5">
        <v>11</v>
      </c>
      <c r="UVJ1459" s="5" t="s">
        <v>22</v>
      </c>
      <c r="UVK1459" s="5">
        <v>10</v>
      </c>
      <c r="UVL1459" s="9">
        <v>20</v>
      </c>
      <c r="UVM1459" s="5" t="s">
        <v>23</v>
      </c>
      <c r="UVN1459" s="5" t="s">
        <v>776</v>
      </c>
      <c r="UVO1459" s="5" t="s">
        <v>25</v>
      </c>
      <c r="UVP1459" s="5">
        <v>1115</v>
      </c>
      <c r="UVQ1459" s="5" t="s">
        <v>2792</v>
      </c>
      <c r="UVR1459" s="6">
        <v>3861</v>
      </c>
      <c r="UVS1459" s="5" t="s">
        <v>2793</v>
      </c>
      <c r="UVT1459" s="5" t="s">
        <v>775</v>
      </c>
      <c r="UVU1459" s="5" t="s">
        <v>27</v>
      </c>
      <c r="UVV1459" s="7" t="s">
        <v>21</v>
      </c>
      <c r="UVW1459" s="8">
        <v>2</v>
      </c>
      <c r="UVX1459" s="5">
        <v>2</v>
      </c>
      <c r="UVY1459" s="5">
        <v>11</v>
      </c>
      <c r="UVZ1459" s="5" t="s">
        <v>22</v>
      </c>
      <c r="UWA1459" s="5">
        <v>10</v>
      </c>
      <c r="UWB1459" s="9">
        <v>20</v>
      </c>
      <c r="UWC1459" s="5" t="s">
        <v>23</v>
      </c>
      <c r="UWD1459" s="5" t="s">
        <v>776</v>
      </c>
      <c r="UWE1459" s="5" t="s">
        <v>25</v>
      </c>
      <c r="UWF1459" s="5">
        <v>1115</v>
      </c>
      <c r="UWG1459" s="5" t="s">
        <v>2792</v>
      </c>
      <c r="UWH1459" s="6">
        <v>3861</v>
      </c>
      <c r="UWI1459" s="5" t="s">
        <v>2793</v>
      </c>
      <c r="UWJ1459" s="5" t="s">
        <v>775</v>
      </c>
      <c r="UWK1459" s="5" t="s">
        <v>27</v>
      </c>
      <c r="UWL1459" s="7" t="s">
        <v>21</v>
      </c>
      <c r="UWM1459" s="8">
        <v>2</v>
      </c>
      <c r="UWN1459" s="5">
        <v>2</v>
      </c>
      <c r="UWO1459" s="5">
        <v>11</v>
      </c>
      <c r="UWP1459" s="5" t="s">
        <v>22</v>
      </c>
      <c r="UWQ1459" s="5">
        <v>10</v>
      </c>
      <c r="UWR1459" s="9">
        <v>20</v>
      </c>
      <c r="UWS1459" s="5" t="s">
        <v>23</v>
      </c>
      <c r="UWT1459" s="5" t="s">
        <v>776</v>
      </c>
      <c r="UWU1459" s="5" t="s">
        <v>25</v>
      </c>
      <c r="UWV1459" s="5">
        <v>1115</v>
      </c>
      <c r="UWW1459" s="5" t="s">
        <v>2792</v>
      </c>
      <c r="UWX1459" s="6">
        <v>3861</v>
      </c>
      <c r="UWY1459" s="5" t="s">
        <v>2793</v>
      </c>
      <c r="UWZ1459" s="5" t="s">
        <v>775</v>
      </c>
      <c r="UXA1459" s="5" t="s">
        <v>27</v>
      </c>
      <c r="UXB1459" s="7" t="s">
        <v>21</v>
      </c>
      <c r="UXC1459" s="8">
        <v>2</v>
      </c>
      <c r="UXD1459" s="5">
        <v>2</v>
      </c>
      <c r="UXE1459" s="5">
        <v>11</v>
      </c>
      <c r="UXF1459" s="5" t="s">
        <v>22</v>
      </c>
      <c r="UXG1459" s="5">
        <v>10</v>
      </c>
      <c r="UXH1459" s="9">
        <v>20</v>
      </c>
      <c r="UXI1459" s="5" t="s">
        <v>23</v>
      </c>
      <c r="UXJ1459" s="5" t="s">
        <v>776</v>
      </c>
      <c r="UXK1459" s="5" t="s">
        <v>25</v>
      </c>
      <c r="UXL1459" s="5">
        <v>1115</v>
      </c>
      <c r="UXM1459" s="5" t="s">
        <v>2792</v>
      </c>
      <c r="UXN1459" s="6">
        <v>3861</v>
      </c>
      <c r="UXO1459" s="5" t="s">
        <v>2793</v>
      </c>
      <c r="UXP1459" s="5" t="s">
        <v>775</v>
      </c>
      <c r="UXQ1459" s="5" t="s">
        <v>27</v>
      </c>
      <c r="UXR1459" s="7" t="s">
        <v>21</v>
      </c>
      <c r="UXS1459" s="8">
        <v>2</v>
      </c>
      <c r="UXT1459" s="5">
        <v>2</v>
      </c>
      <c r="UXU1459" s="5">
        <v>11</v>
      </c>
      <c r="UXV1459" s="5" t="s">
        <v>22</v>
      </c>
      <c r="UXW1459" s="5">
        <v>10</v>
      </c>
      <c r="UXX1459" s="9">
        <v>20</v>
      </c>
      <c r="UXY1459" s="5" t="s">
        <v>23</v>
      </c>
      <c r="UXZ1459" s="5" t="s">
        <v>776</v>
      </c>
      <c r="UYA1459" s="5" t="s">
        <v>25</v>
      </c>
      <c r="UYB1459" s="5">
        <v>1115</v>
      </c>
      <c r="UYC1459" s="5" t="s">
        <v>2792</v>
      </c>
      <c r="UYD1459" s="6">
        <v>3861</v>
      </c>
      <c r="UYE1459" s="5" t="s">
        <v>2793</v>
      </c>
      <c r="UYF1459" s="5" t="s">
        <v>775</v>
      </c>
      <c r="UYG1459" s="5" t="s">
        <v>27</v>
      </c>
      <c r="UYH1459" s="7" t="s">
        <v>21</v>
      </c>
      <c r="UYI1459" s="8">
        <v>2</v>
      </c>
      <c r="UYJ1459" s="5">
        <v>2</v>
      </c>
      <c r="UYK1459" s="5">
        <v>11</v>
      </c>
      <c r="UYL1459" s="5" t="s">
        <v>22</v>
      </c>
      <c r="UYM1459" s="5">
        <v>10</v>
      </c>
      <c r="UYN1459" s="9">
        <v>20</v>
      </c>
      <c r="UYO1459" s="5" t="s">
        <v>23</v>
      </c>
      <c r="UYP1459" s="5" t="s">
        <v>776</v>
      </c>
      <c r="UYQ1459" s="5" t="s">
        <v>25</v>
      </c>
      <c r="UYR1459" s="5">
        <v>1115</v>
      </c>
      <c r="UYS1459" s="5" t="s">
        <v>2792</v>
      </c>
      <c r="UYT1459" s="6">
        <v>3861</v>
      </c>
      <c r="UYU1459" s="5" t="s">
        <v>2793</v>
      </c>
      <c r="UYV1459" s="5" t="s">
        <v>775</v>
      </c>
      <c r="UYW1459" s="5" t="s">
        <v>27</v>
      </c>
      <c r="UYX1459" s="7" t="s">
        <v>21</v>
      </c>
      <c r="UYY1459" s="8">
        <v>2</v>
      </c>
      <c r="UYZ1459" s="5">
        <v>2</v>
      </c>
      <c r="UZA1459" s="5">
        <v>11</v>
      </c>
      <c r="UZB1459" s="5" t="s">
        <v>22</v>
      </c>
      <c r="UZC1459" s="5">
        <v>10</v>
      </c>
      <c r="UZD1459" s="9">
        <v>20</v>
      </c>
      <c r="UZE1459" s="5" t="s">
        <v>23</v>
      </c>
      <c r="UZF1459" s="5" t="s">
        <v>776</v>
      </c>
      <c r="UZG1459" s="5" t="s">
        <v>25</v>
      </c>
      <c r="UZH1459" s="5">
        <v>1115</v>
      </c>
      <c r="UZI1459" s="5" t="s">
        <v>2792</v>
      </c>
      <c r="UZJ1459" s="6">
        <v>3861</v>
      </c>
      <c r="UZK1459" s="5" t="s">
        <v>2793</v>
      </c>
      <c r="UZL1459" s="5" t="s">
        <v>775</v>
      </c>
      <c r="UZM1459" s="5" t="s">
        <v>27</v>
      </c>
      <c r="UZN1459" s="7" t="s">
        <v>21</v>
      </c>
      <c r="UZO1459" s="8">
        <v>2</v>
      </c>
      <c r="UZP1459" s="5">
        <v>2</v>
      </c>
      <c r="UZQ1459" s="5">
        <v>11</v>
      </c>
      <c r="UZR1459" s="5" t="s">
        <v>22</v>
      </c>
      <c r="UZS1459" s="5">
        <v>10</v>
      </c>
      <c r="UZT1459" s="9">
        <v>20</v>
      </c>
      <c r="UZU1459" s="5" t="s">
        <v>23</v>
      </c>
      <c r="UZV1459" s="5" t="s">
        <v>776</v>
      </c>
      <c r="UZW1459" s="5" t="s">
        <v>25</v>
      </c>
      <c r="UZX1459" s="5">
        <v>1115</v>
      </c>
      <c r="UZY1459" s="5" t="s">
        <v>2792</v>
      </c>
      <c r="UZZ1459" s="6">
        <v>3861</v>
      </c>
      <c r="VAA1459" s="5" t="s">
        <v>2793</v>
      </c>
      <c r="VAB1459" s="5" t="s">
        <v>775</v>
      </c>
      <c r="VAC1459" s="5" t="s">
        <v>27</v>
      </c>
      <c r="VAD1459" s="7" t="s">
        <v>21</v>
      </c>
      <c r="VAE1459" s="8">
        <v>2</v>
      </c>
      <c r="VAF1459" s="5">
        <v>2</v>
      </c>
      <c r="VAG1459" s="5">
        <v>11</v>
      </c>
      <c r="VAH1459" s="5" t="s">
        <v>22</v>
      </c>
      <c r="VAI1459" s="5">
        <v>10</v>
      </c>
      <c r="VAJ1459" s="9">
        <v>20</v>
      </c>
      <c r="VAK1459" s="5" t="s">
        <v>23</v>
      </c>
      <c r="VAL1459" s="5" t="s">
        <v>776</v>
      </c>
      <c r="VAM1459" s="5" t="s">
        <v>25</v>
      </c>
      <c r="VAN1459" s="5">
        <v>1115</v>
      </c>
      <c r="VAO1459" s="5" t="s">
        <v>2792</v>
      </c>
      <c r="VAP1459" s="6">
        <v>3861</v>
      </c>
      <c r="VAQ1459" s="5" t="s">
        <v>2793</v>
      </c>
      <c r="VAR1459" s="5" t="s">
        <v>775</v>
      </c>
      <c r="VAS1459" s="5" t="s">
        <v>27</v>
      </c>
      <c r="VAT1459" s="7" t="s">
        <v>21</v>
      </c>
      <c r="VAU1459" s="8">
        <v>2</v>
      </c>
      <c r="VAV1459" s="5">
        <v>2</v>
      </c>
      <c r="VAW1459" s="5">
        <v>11</v>
      </c>
      <c r="VAX1459" s="5" t="s">
        <v>22</v>
      </c>
      <c r="VAY1459" s="5">
        <v>10</v>
      </c>
      <c r="VAZ1459" s="9">
        <v>20</v>
      </c>
      <c r="VBA1459" s="5" t="s">
        <v>23</v>
      </c>
      <c r="VBB1459" s="5" t="s">
        <v>776</v>
      </c>
      <c r="VBC1459" s="5" t="s">
        <v>25</v>
      </c>
      <c r="VBD1459" s="5">
        <v>1115</v>
      </c>
      <c r="VBE1459" s="5" t="s">
        <v>2792</v>
      </c>
      <c r="VBF1459" s="6">
        <v>3861</v>
      </c>
      <c r="VBG1459" s="5" t="s">
        <v>2793</v>
      </c>
      <c r="VBH1459" s="5" t="s">
        <v>775</v>
      </c>
      <c r="VBI1459" s="5" t="s">
        <v>27</v>
      </c>
      <c r="VBJ1459" s="7" t="s">
        <v>21</v>
      </c>
      <c r="VBK1459" s="8">
        <v>2</v>
      </c>
      <c r="VBL1459" s="5">
        <v>2</v>
      </c>
      <c r="VBM1459" s="5">
        <v>11</v>
      </c>
      <c r="VBN1459" s="5" t="s">
        <v>22</v>
      </c>
      <c r="VBO1459" s="5">
        <v>10</v>
      </c>
      <c r="VBP1459" s="9">
        <v>20</v>
      </c>
      <c r="VBQ1459" s="5" t="s">
        <v>23</v>
      </c>
      <c r="VBR1459" s="5" t="s">
        <v>776</v>
      </c>
      <c r="VBS1459" s="5" t="s">
        <v>25</v>
      </c>
      <c r="VBT1459" s="5">
        <v>1115</v>
      </c>
      <c r="VBU1459" s="5" t="s">
        <v>2792</v>
      </c>
      <c r="VBV1459" s="6">
        <v>3861</v>
      </c>
      <c r="VBW1459" s="5" t="s">
        <v>2793</v>
      </c>
      <c r="VBX1459" s="5" t="s">
        <v>775</v>
      </c>
      <c r="VBY1459" s="5" t="s">
        <v>27</v>
      </c>
      <c r="VBZ1459" s="7" t="s">
        <v>21</v>
      </c>
      <c r="VCA1459" s="8">
        <v>2</v>
      </c>
      <c r="VCB1459" s="5">
        <v>2</v>
      </c>
      <c r="VCC1459" s="5">
        <v>11</v>
      </c>
      <c r="VCD1459" s="5" t="s">
        <v>22</v>
      </c>
      <c r="VCE1459" s="5">
        <v>10</v>
      </c>
      <c r="VCF1459" s="9">
        <v>20</v>
      </c>
      <c r="VCG1459" s="5" t="s">
        <v>23</v>
      </c>
      <c r="VCH1459" s="5" t="s">
        <v>776</v>
      </c>
      <c r="VCI1459" s="5" t="s">
        <v>25</v>
      </c>
      <c r="VCJ1459" s="5">
        <v>1115</v>
      </c>
      <c r="VCK1459" s="5" t="s">
        <v>2792</v>
      </c>
      <c r="VCL1459" s="6">
        <v>3861</v>
      </c>
      <c r="VCM1459" s="5" t="s">
        <v>2793</v>
      </c>
      <c r="VCN1459" s="5" t="s">
        <v>775</v>
      </c>
      <c r="VCO1459" s="5" t="s">
        <v>27</v>
      </c>
      <c r="VCP1459" s="7" t="s">
        <v>21</v>
      </c>
      <c r="VCQ1459" s="8">
        <v>2</v>
      </c>
      <c r="VCR1459" s="5">
        <v>2</v>
      </c>
      <c r="VCS1459" s="5">
        <v>11</v>
      </c>
      <c r="VCT1459" s="5" t="s">
        <v>22</v>
      </c>
      <c r="VCU1459" s="5">
        <v>10</v>
      </c>
      <c r="VCV1459" s="9">
        <v>20</v>
      </c>
      <c r="VCW1459" s="5" t="s">
        <v>23</v>
      </c>
      <c r="VCX1459" s="5" t="s">
        <v>776</v>
      </c>
      <c r="VCY1459" s="5" t="s">
        <v>25</v>
      </c>
      <c r="VCZ1459" s="5">
        <v>1115</v>
      </c>
      <c r="VDA1459" s="5" t="s">
        <v>2792</v>
      </c>
      <c r="VDB1459" s="6">
        <v>3861</v>
      </c>
      <c r="VDC1459" s="5" t="s">
        <v>2793</v>
      </c>
      <c r="VDD1459" s="5" t="s">
        <v>775</v>
      </c>
      <c r="VDE1459" s="5" t="s">
        <v>27</v>
      </c>
      <c r="VDF1459" s="7" t="s">
        <v>21</v>
      </c>
      <c r="VDG1459" s="8">
        <v>2</v>
      </c>
      <c r="VDH1459" s="5">
        <v>2</v>
      </c>
      <c r="VDI1459" s="5">
        <v>11</v>
      </c>
      <c r="VDJ1459" s="5" t="s">
        <v>22</v>
      </c>
      <c r="VDK1459" s="5">
        <v>10</v>
      </c>
      <c r="VDL1459" s="9">
        <v>20</v>
      </c>
      <c r="VDM1459" s="5" t="s">
        <v>23</v>
      </c>
      <c r="VDN1459" s="5" t="s">
        <v>776</v>
      </c>
      <c r="VDO1459" s="5" t="s">
        <v>25</v>
      </c>
      <c r="VDP1459" s="5">
        <v>1115</v>
      </c>
      <c r="VDQ1459" s="5" t="s">
        <v>2792</v>
      </c>
      <c r="VDR1459" s="6">
        <v>3861</v>
      </c>
      <c r="VDS1459" s="5" t="s">
        <v>2793</v>
      </c>
      <c r="VDT1459" s="5" t="s">
        <v>775</v>
      </c>
      <c r="VDU1459" s="5" t="s">
        <v>27</v>
      </c>
      <c r="VDV1459" s="7" t="s">
        <v>21</v>
      </c>
      <c r="VDW1459" s="8">
        <v>2</v>
      </c>
      <c r="VDX1459" s="5">
        <v>2</v>
      </c>
      <c r="VDY1459" s="5">
        <v>11</v>
      </c>
      <c r="VDZ1459" s="5" t="s">
        <v>22</v>
      </c>
      <c r="VEA1459" s="5">
        <v>10</v>
      </c>
      <c r="VEB1459" s="9">
        <v>20</v>
      </c>
      <c r="VEC1459" s="5" t="s">
        <v>23</v>
      </c>
      <c r="VED1459" s="5" t="s">
        <v>776</v>
      </c>
      <c r="VEE1459" s="5" t="s">
        <v>25</v>
      </c>
      <c r="VEF1459" s="5">
        <v>1115</v>
      </c>
      <c r="VEG1459" s="5" t="s">
        <v>2792</v>
      </c>
      <c r="VEH1459" s="6">
        <v>3861</v>
      </c>
      <c r="VEI1459" s="5" t="s">
        <v>2793</v>
      </c>
      <c r="VEJ1459" s="5" t="s">
        <v>775</v>
      </c>
      <c r="VEK1459" s="5" t="s">
        <v>27</v>
      </c>
      <c r="VEL1459" s="7" t="s">
        <v>21</v>
      </c>
      <c r="VEM1459" s="8">
        <v>2</v>
      </c>
      <c r="VEN1459" s="5">
        <v>2</v>
      </c>
      <c r="VEO1459" s="5">
        <v>11</v>
      </c>
      <c r="VEP1459" s="5" t="s">
        <v>22</v>
      </c>
      <c r="VEQ1459" s="5">
        <v>10</v>
      </c>
      <c r="VER1459" s="9">
        <v>20</v>
      </c>
      <c r="VES1459" s="5" t="s">
        <v>23</v>
      </c>
      <c r="VET1459" s="5" t="s">
        <v>776</v>
      </c>
      <c r="VEU1459" s="5" t="s">
        <v>25</v>
      </c>
      <c r="VEV1459" s="5">
        <v>1115</v>
      </c>
      <c r="VEW1459" s="5" t="s">
        <v>2792</v>
      </c>
      <c r="VEX1459" s="6">
        <v>3861</v>
      </c>
      <c r="VEY1459" s="5" t="s">
        <v>2793</v>
      </c>
      <c r="VEZ1459" s="5" t="s">
        <v>775</v>
      </c>
      <c r="VFA1459" s="5" t="s">
        <v>27</v>
      </c>
      <c r="VFB1459" s="7" t="s">
        <v>21</v>
      </c>
      <c r="VFC1459" s="8">
        <v>2</v>
      </c>
      <c r="VFD1459" s="5">
        <v>2</v>
      </c>
      <c r="VFE1459" s="5">
        <v>11</v>
      </c>
      <c r="VFF1459" s="5" t="s">
        <v>22</v>
      </c>
      <c r="VFG1459" s="5">
        <v>10</v>
      </c>
      <c r="VFH1459" s="9">
        <v>20</v>
      </c>
      <c r="VFI1459" s="5" t="s">
        <v>23</v>
      </c>
      <c r="VFJ1459" s="5" t="s">
        <v>776</v>
      </c>
      <c r="VFK1459" s="5" t="s">
        <v>25</v>
      </c>
      <c r="VFL1459" s="5">
        <v>1115</v>
      </c>
      <c r="VFM1459" s="5" t="s">
        <v>2792</v>
      </c>
      <c r="VFN1459" s="6">
        <v>3861</v>
      </c>
      <c r="VFO1459" s="5" t="s">
        <v>2793</v>
      </c>
      <c r="VFP1459" s="5" t="s">
        <v>775</v>
      </c>
      <c r="VFQ1459" s="5" t="s">
        <v>27</v>
      </c>
      <c r="VFR1459" s="7" t="s">
        <v>21</v>
      </c>
      <c r="VFS1459" s="8">
        <v>2</v>
      </c>
      <c r="VFT1459" s="5">
        <v>2</v>
      </c>
      <c r="VFU1459" s="5">
        <v>11</v>
      </c>
      <c r="VFV1459" s="5" t="s">
        <v>22</v>
      </c>
      <c r="VFW1459" s="5">
        <v>10</v>
      </c>
      <c r="VFX1459" s="9">
        <v>20</v>
      </c>
      <c r="VFY1459" s="5" t="s">
        <v>23</v>
      </c>
      <c r="VFZ1459" s="5" t="s">
        <v>776</v>
      </c>
      <c r="VGA1459" s="5" t="s">
        <v>25</v>
      </c>
      <c r="VGB1459" s="5">
        <v>1115</v>
      </c>
      <c r="VGC1459" s="5" t="s">
        <v>2792</v>
      </c>
      <c r="VGD1459" s="6">
        <v>3861</v>
      </c>
      <c r="VGE1459" s="5" t="s">
        <v>2793</v>
      </c>
      <c r="VGF1459" s="5" t="s">
        <v>775</v>
      </c>
      <c r="VGG1459" s="5" t="s">
        <v>27</v>
      </c>
      <c r="VGH1459" s="7" t="s">
        <v>21</v>
      </c>
      <c r="VGI1459" s="8">
        <v>2</v>
      </c>
      <c r="VGJ1459" s="5">
        <v>2</v>
      </c>
      <c r="VGK1459" s="5">
        <v>11</v>
      </c>
      <c r="VGL1459" s="5" t="s">
        <v>22</v>
      </c>
      <c r="VGM1459" s="5">
        <v>10</v>
      </c>
      <c r="VGN1459" s="9">
        <v>20</v>
      </c>
      <c r="VGO1459" s="5" t="s">
        <v>23</v>
      </c>
      <c r="VGP1459" s="5" t="s">
        <v>776</v>
      </c>
      <c r="VGQ1459" s="5" t="s">
        <v>25</v>
      </c>
      <c r="VGR1459" s="5">
        <v>1115</v>
      </c>
      <c r="VGS1459" s="5" t="s">
        <v>2792</v>
      </c>
      <c r="VGT1459" s="6">
        <v>3861</v>
      </c>
      <c r="VGU1459" s="5" t="s">
        <v>2793</v>
      </c>
      <c r="VGV1459" s="5" t="s">
        <v>775</v>
      </c>
      <c r="VGW1459" s="5" t="s">
        <v>27</v>
      </c>
      <c r="VGX1459" s="7" t="s">
        <v>21</v>
      </c>
      <c r="VGY1459" s="8">
        <v>2</v>
      </c>
      <c r="VGZ1459" s="5">
        <v>2</v>
      </c>
      <c r="VHA1459" s="5">
        <v>11</v>
      </c>
      <c r="VHB1459" s="5" t="s">
        <v>22</v>
      </c>
      <c r="VHC1459" s="5">
        <v>10</v>
      </c>
      <c r="VHD1459" s="9">
        <v>20</v>
      </c>
      <c r="VHE1459" s="5" t="s">
        <v>23</v>
      </c>
      <c r="VHF1459" s="5" t="s">
        <v>776</v>
      </c>
      <c r="VHG1459" s="5" t="s">
        <v>25</v>
      </c>
      <c r="VHH1459" s="5">
        <v>1115</v>
      </c>
      <c r="VHI1459" s="5" t="s">
        <v>2792</v>
      </c>
      <c r="VHJ1459" s="6">
        <v>3861</v>
      </c>
      <c r="VHK1459" s="5" t="s">
        <v>2793</v>
      </c>
      <c r="VHL1459" s="5" t="s">
        <v>775</v>
      </c>
      <c r="VHM1459" s="5" t="s">
        <v>27</v>
      </c>
      <c r="VHN1459" s="7" t="s">
        <v>21</v>
      </c>
      <c r="VHO1459" s="8">
        <v>2</v>
      </c>
      <c r="VHP1459" s="5">
        <v>2</v>
      </c>
      <c r="VHQ1459" s="5">
        <v>11</v>
      </c>
      <c r="VHR1459" s="5" t="s">
        <v>22</v>
      </c>
      <c r="VHS1459" s="5">
        <v>10</v>
      </c>
      <c r="VHT1459" s="9">
        <v>20</v>
      </c>
      <c r="VHU1459" s="5" t="s">
        <v>23</v>
      </c>
      <c r="VHV1459" s="5" t="s">
        <v>776</v>
      </c>
      <c r="VHW1459" s="5" t="s">
        <v>25</v>
      </c>
      <c r="VHX1459" s="5">
        <v>1115</v>
      </c>
      <c r="VHY1459" s="5" t="s">
        <v>2792</v>
      </c>
      <c r="VHZ1459" s="6">
        <v>3861</v>
      </c>
      <c r="VIA1459" s="5" t="s">
        <v>2793</v>
      </c>
      <c r="VIB1459" s="5" t="s">
        <v>775</v>
      </c>
      <c r="VIC1459" s="5" t="s">
        <v>27</v>
      </c>
      <c r="VID1459" s="7" t="s">
        <v>21</v>
      </c>
      <c r="VIE1459" s="8">
        <v>2</v>
      </c>
      <c r="VIF1459" s="5">
        <v>2</v>
      </c>
      <c r="VIG1459" s="5">
        <v>11</v>
      </c>
      <c r="VIH1459" s="5" t="s">
        <v>22</v>
      </c>
      <c r="VII1459" s="5">
        <v>10</v>
      </c>
      <c r="VIJ1459" s="9">
        <v>20</v>
      </c>
      <c r="VIK1459" s="5" t="s">
        <v>23</v>
      </c>
      <c r="VIL1459" s="5" t="s">
        <v>776</v>
      </c>
      <c r="VIM1459" s="5" t="s">
        <v>25</v>
      </c>
      <c r="VIN1459" s="5">
        <v>1115</v>
      </c>
      <c r="VIO1459" s="5" t="s">
        <v>2792</v>
      </c>
      <c r="VIP1459" s="6">
        <v>3861</v>
      </c>
      <c r="VIQ1459" s="5" t="s">
        <v>2793</v>
      </c>
      <c r="VIR1459" s="5" t="s">
        <v>775</v>
      </c>
      <c r="VIS1459" s="5" t="s">
        <v>27</v>
      </c>
      <c r="VIT1459" s="7" t="s">
        <v>21</v>
      </c>
      <c r="VIU1459" s="8">
        <v>2</v>
      </c>
      <c r="VIV1459" s="5">
        <v>2</v>
      </c>
      <c r="VIW1459" s="5">
        <v>11</v>
      </c>
      <c r="VIX1459" s="5" t="s">
        <v>22</v>
      </c>
      <c r="VIY1459" s="5">
        <v>10</v>
      </c>
      <c r="VIZ1459" s="9">
        <v>20</v>
      </c>
      <c r="VJA1459" s="5" t="s">
        <v>23</v>
      </c>
      <c r="VJB1459" s="5" t="s">
        <v>776</v>
      </c>
      <c r="VJC1459" s="5" t="s">
        <v>25</v>
      </c>
      <c r="VJD1459" s="5">
        <v>1115</v>
      </c>
      <c r="VJE1459" s="5" t="s">
        <v>2792</v>
      </c>
      <c r="VJF1459" s="6">
        <v>3861</v>
      </c>
      <c r="VJG1459" s="5" t="s">
        <v>2793</v>
      </c>
      <c r="VJH1459" s="5" t="s">
        <v>775</v>
      </c>
      <c r="VJI1459" s="5" t="s">
        <v>27</v>
      </c>
      <c r="VJJ1459" s="7" t="s">
        <v>21</v>
      </c>
      <c r="VJK1459" s="8">
        <v>2</v>
      </c>
      <c r="VJL1459" s="5">
        <v>2</v>
      </c>
      <c r="VJM1459" s="5">
        <v>11</v>
      </c>
      <c r="VJN1459" s="5" t="s">
        <v>22</v>
      </c>
      <c r="VJO1459" s="5">
        <v>10</v>
      </c>
      <c r="VJP1459" s="9">
        <v>20</v>
      </c>
      <c r="VJQ1459" s="5" t="s">
        <v>23</v>
      </c>
      <c r="VJR1459" s="5" t="s">
        <v>776</v>
      </c>
      <c r="VJS1459" s="5" t="s">
        <v>25</v>
      </c>
      <c r="VJT1459" s="5">
        <v>1115</v>
      </c>
      <c r="VJU1459" s="5" t="s">
        <v>2792</v>
      </c>
      <c r="VJV1459" s="6">
        <v>3861</v>
      </c>
      <c r="VJW1459" s="5" t="s">
        <v>2793</v>
      </c>
      <c r="VJX1459" s="5" t="s">
        <v>775</v>
      </c>
      <c r="VJY1459" s="5" t="s">
        <v>27</v>
      </c>
      <c r="VJZ1459" s="7" t="s">
        <v>21</v>
      </c>
      <c r="VKA1459" s="8">
        <v>2</v>
      </c>
      <c r="VKB1459" s="5">
        <v>2</v>
      </c>
      <c r="VKC1459" s="5">
        <v>11</v>
      </c>
      <c r="VKD1459" s="5" t="s">
        <v>22</v>
      </c>
      <c r="VKE1459" s="5">
        <v>10</v>
      </c>
      <c r="VKF1459" s="9">
        <v>20</v>
      </c>
      <c r="VKG1459" s="5" t="s">
        <v>23</v>
      </c>
      <c r="VKH1459" s="5" t="s">
        <v>776</v>
      </c>
      <c r="VKI1459" s="5" t="s">
        <v>25</v>
      </c>
      <c r="VKJ1459" s="5">
        <v>1115</v>
      </c>
      <c r="VKK1459" s="5" t="s">
        <v>2792</v>
      </c>
      <c r="VKL1459" s="6">
        <v>3861</v>
      </c>
      <c r="VKM1459" s="5" t="s">
        <v>2793</v>
      </c>
      <c r="VKN1459" s="5" t="s">
        <v>775</v>
      </c>
      <c r="VKO1459" s="5" t="s">
        <v>27</v>
      </c>
      <c r="VKP1459" s="7" t="s">
        <v>21</v>
      </c>
      <c r="VKQ1459" s="8">
        <v>2</v>
      </c>
      <c r="VKR1459" s="5">
        <v>2</v>
      </c>
      <c r="VKS1459" s="5">
        <v>11</v>
      </c>
      <c r="VKT1459" s="5" t="s">
        <v>22</v>
      </c>
      <c r="VKU1459" s="5">
        <v>10</v>
      </c>
      <c r="VKV1459" s="9">
        <v>20</v>
      </c>
      <c r="VKW1459" s="5" t="s">
        <v>23</v>
      </c>
      <c r="VKX1459" s="5" t="s">
        <v>776</v>
      </c>
      <c r="VKY1459" s="5" t="s">
        <v>25</v>
      </c>
      <c r="VKZ1459" s="5">
        <v>1115</v>
      </c>
      <c r="VLA1459" s="5" t="s">
        <v>2792</v>
      </c>
      <c r="VLB1459" s="6">
        <v>3861</v>
      </c>
      <c r="VLC1459" s="5" t="s">
        <v>2793</v>
      </c>
      <c r="VLD1459" s="5" t="s">
        <v>775</v>
      </c>
      <c r="VLE1459" s="5" t="s">
        <v>27</v>
      </c>
      <c r="VLF1459" s="7" t="s">
        <v>21</v>
      </c>
      <c r="VLG1459" s="8">
        <v>2</v>
      </c>
      <c r="VLH1459" s="5">
        <v>2</v>
      </c>
      <c r="VLI1459" s="5">
        <v>11</v>
      </c>
      <c r="VLJ1459" s="5" t="s">
        <v>22</v>
      </c>
      <c r="VLK1459" s="5">
        <v>10</v>
      </c>
      <c r="VLL1459" s="9">
        <v>20</v>
      </c>
      <c r="VLM1459" s="5" t="s">
        <v>23</v>
      </c>
      <c r="VLN1459" s="5" t="s">
        <v>776</v>
      </c>
      <c r="VLO1459" s="5" t="s">
        <v>25</v>
      </c>
      <c r="VLP1459" s="5">
        <v>1115</v>
      </c>
      <c r="VLQ1459" s="5" t="s">
        <v>2792</v>
      </c>
      <c r="VLR1459" s="6">
        <v>3861</v>
      </c>
      <c r="VLS1459" s="5" t="s">
        <v>2793</v>
      </c>
      <c r="VLT1459" s="5" t="s">
        <v>775</v>
      </c>
      <c r="VLU1459" s="5" t="s">
        <v>27</v>
      </c>
      <c r="VLV1459" s="7" t="s">
        <v>21</v>
      </c>
      <c r="VLW1459" s="8">
        <v>2</v>
      </c>
      <c r="VLX1459" s="5">
        <v>2</v>
      </c>
      <c r="VLY1459" s="5">
        <v>11</v>
      </c>
      <c r="VLZ1459" s="5" t="s">
        <v>22</v>
      </c>
      <c r="VMA1459" s="5">
        <v>10</v>
      </c>
      <c r="VMB1459" s="9">
        <v>20</v>
      </c>
      <c r="VMC1459" s="5" t="s">
        <v>23</v>
      </c>
      <c r="VMD1459" s="5" t="s">
        <v>776</v>
      </c>
      <c r="VME1459" s="5" t="s">
        <v>25</v>
      </c>
      <c r="VMF1459" s="5">
        <v>1115</v>
      </c>
      <c r="VMG1459" s="5" t="s">
        <v>2792</v>
      </c>
      <c r="VMH1459" s="6">
        <v>3861</v>
      </c>
      <c r="VMI1459" s="5" t="s">
        <v>2793</v>
      </c>
      <c r="VMJ1459" s="5" t="s">
        <v>775</v>
      </c>
      <c r="VMK1459" s="5" t="s">
        <v>27</v>
      </c>
      <c r="VML1459" s="7" t="s">
        <v>21</v>
      </c>
      <c r="VMM1459" s="8">
        <v>2</v>
      </c>
      <c r="VMN1459" s="5">
        <v>2</v>
      </c>
      <c r="VMO1459" s="5">
        <v>11</v>
      </c>
      <c r="VMP1459" s="5" t="s">
        <v>22</v>
      </c>
      <c r="VMQ1459" s="5">
        <v>10</v>
      </c>
      <c r="VMR1459" s="9">
        <v>20</v>
      </c>
      <c r="VMS1459" s="5" t="s">
        <v>23</v>
      </c>
      <c r="VMT1459" s="5" t="s">
        <v>776</v>
      </c>
      <c r="VMU1459" s="5" t="s">
        <v>25</v>
      </c>
      <c r="VMV1459" s="5">
        <v>1115</v>
      </c>
      <c r="VMW1459" s="5" t="s">
        <v>2792</v>
      </c>
      <c r="VMX1459" s="6">
        <v>3861</v>
      </c>
      <c r="VMY1459" s="5" t="s">
        <v>2793</v>
      </c>
      <c r="VMZ1459" s="5" t="s">
        <v>775</v>
      </c>
      <c r="VNA1459" s="5" t="s">
        <v>27</v>
      </c>
      <c r="VNB1459" s="7" t="s">
        <v>21</v>
      </c>
      <c r="VNC1459" s="8">
        <v>2</v>
      </c>
      <c r="VND1459" s="5">
        <v>2</v>
      </c>
      <c r="VNE1459" s="5">
        <v>11</v>
      </c>
      <c r="VNF1459" s="5" t="s">
        <v>22</v>
      </c>
      <c r="VNG1459" s="5">
        <v>10</v>
      </c>
      <c r="VNH1459" s="9">
        <v>20</v>
      </c>
      <c r="VNI1459" s="5" t="s">
        <v>23</v>
      </c>
      <c r="VNJ1459" s="5" t="s">
        <v>776</v>
      </c>
      <c r="VNK1459" s="5" t="s">
        <v>25</v>
      </c>
      <c r="VNL1459" s="5">
        <v>1115</v>
      </c>
      <c r="VNM1459" s="5" t="s">
        <v>2792</v>
      </c>
      <c r="VNN1459" s="6">
        <v>3861</v>
      </c>
      <c r="VNO1459" s="5" t="s">
        <v>2793</v>
      </c>
      <c r="VNP1459" s="5" t="s">
        <v>775</v>
      </c>
      <c r="VNQ1459" s="5" t="s">
        <v>27</v>
      </c>
      <c r="VNR1459" s="7" t="s">
        <v>21</v>
      </c>
      <c r="VNS1459" s="8">
        <v>2</v>
      </c>
      <c r="VNT1459" s="5">
        <v>2</v>
      </c>
      <c r="VNU1459" s="5">
        <v>11</v>
      </c>
      <c r="VNV1459" s="5" t="s">
        <v>22</v>
      </c>
      <c r="VNW1459" s="5">
        <v>10</v>
      </c>
      <c r="VNX1459" s="9">
        <v>20</v>
      </c>
      <c r="VNY1459" s="5" t="s">
        <v>23</v>
      </c>
      <c r="VNZ1459" s="5" t="s">
        <v>776</v>
      </c>
      <c r="VOA1459" s="5" t="s">
        <v>25</v>
      </c>
      <c r="VOB1459" s="5">
        <v>1115</v>
      </c>
      <c r="VOC1459" s="5" t="s">
        <v>2792</v>
      </c>
      <c r="VOD1459" s="6">
        <v>3861</v>
      </c>
      <c r="VOE1459" s="5" t="s">
        <v>2793</v>
      </c>
      <c r="VOF1459" s="5" t="s">
        <v>775</v>
      </c>
      <c r="VOG1459" s="5" t="s">
        <v>27</v>
      </c>
      <c r="VOH1459" s="7" t="s">
        <v>21</v>
      </c>
      <c r="VOI1459" s="8">
        <v>2</v>
      </c>
      <c r="VOJ1459" s="5">
        <v>2</v>
      </c>
      <c r="VOK1459" s="5">
        <v>11</v>
      </c>
      <c r="VOL1459" s="5" t="s">
        <v>22</v>
      </c>
      <c r="VOM1459" s="5">
        <v>10</v>
      </c>
      <c r="VON1459" s="9">
        <v>20</v>
      </c>
      <c r="VOO1459" s="5" t="s">
        <v>23</v>
      </c>
      <c r="VOP1459" s="5" t="s">
        <v>776</v>
      </c>
      <c r="VOQ1459" s="5" t="s">
        <v>25</v>
      </c>
      <c r="VOR1459" s="5">
        <v>1115</v>
      </c>
      <c r="VOS1459" s="5" t="s">
        <v>2792</v>
      </c>
      <c r="VOT1459" s="6">
        <v>3861</v>
      </c>
      <c r="VOU1459" s="5" t="s">
        <v>2793</v>
      </c>
      <c r="VOV1459" s="5" t="s">
        <v>775</v>
      </c>
      <c r="VOW1459" s="5" t="s">
        <v>27</v>
      </c>
      <c r="VOX1459" s="7" t="s">
        <v>21</v>
      </c>
      <c r="VOY1459" s="8">
        <v>2</v>
      </c>
      <c r="VOZ1459" s="5">
        <v>2</v>
      </c>
      <c r="VPA1459" s="5">
        <v>11</v>
      </c>
      <c r="VPB1459" s="5" t="s">
        <v>22</v>
      </c>
      <c r="VPC1459" s="5">
        <v>10</v>
      </c>
      <c r="VPD1459" s="9">
        <v>20</v>
      </c>
      <c r="VPE1459" s="5" t="s">
        <v>23</v>
      </c>
      <c r="VPF1459" s="5" t="s">
        <v>776</v>
      </c>
      <c r="VPG1459" s="5" t="s">
        <v>25</v>
      </c>
      <c r="VPH1459" s="5">
        <v>1115</v>
      </c>
      <c r="VPI1459" s="5" t="s">
        <v>2792</v>
      </c>
      <c r="VPJ1459" s="6">
        <v>3861</v>
      </c>
      <c r="VPK1459" s="5" t="s">
        <v>2793</v>
      </c>
      <c r="VPL1459" s="5" t="s">
        <v>775</v>
      </c>
      <c r="VPM1459" s="5" t="s">
        <v>27</v>
      </c>
      <c r="VPN1459" s="7" t="s">
        <v>21</v>
      </c>
      <c r="VPO1459" s="8">
        <v>2</v>
      </c>
      <c r="VPP1459" s="5">
        <v>2</v>
      </c>
      <c r="VPQ1459" s="5">
        <v>11</v>
      </c>
      <c r="VPR1459" s="5" t="s">
        <v>22</v>
      </c>
      <c r="VPS1459" s="5">
        <v>10</v>
      </c>
      <c r="VPT1459" s="9">
        <v>20</v>
      </c>
      <c r="VPU1459" s="5" t="s">
        <v>23</v>
      </c>
      <c r="VPV1459" s="5" t="s">
        <v>776</v>
      </c>
      <c r="VPW1459" s="5" t="s">
        <v>25</v>
      </c>
      <c r="VPX1459" s="5">
        <v>1115</v>
      </c>
      <c r="VPY1459" s="5" t="s">
        <v>2792</v>
      </c>
      <c r="VPZ1459" s="6">
        <v>3861</v>
      </c>
      <c r="VQA1459" s="5" t="s">
        <v>2793</v>
      </c>
      <c r="VQB1459" s="5" t="s">
        <v>775</v>
      </c>
      <c r="VQC1459" s="5" t="s">
        <v>27</v>
      </c>
      <c r="VQD1459" s="7" t="s">
        <v>21</v>
      </c>
      <c r="VQE1459" s="8">
        <v>2</v>
      </c>
      <c r="VQF1459" s="5">
        <v>2</v>
      </c>
      <c r="VQG1459" s="5">
        <v>11</v>
      </c>
      <c r="VQH1459" s="5" t="s">
        <v>22</v>
      </c>
      <c r="VQI1459" s="5">
        <v>10</v>
      </c>
      <c r="VQJ1459" s="9">
        <v>20</v>
      </c>
      <c r="VQK1459" s="5" t="s">
        <v>23</v>
      </c>
      <c r="VQL1459" s="5" t="s">
        <v>776</v>
      </c>
      <c r="VQM1459" s="5" t="s">
        <v>25</v>
      </c>
      <c r="VQN1459" s="5">
        <v>1115</v>
      </c>
      <c r="VQO1459" s="5" t="s">
        <v>2792</v>
      </c>
      <c r="VQP1459" s="6">
        <v>3861</v>
      </c>
      <c r="VQQ1459" s="5" t="s">
        <v>2793</v>
      </c>
      <c r="VQR1459" s="5" t="s">
        <v>775</v>
      </c>
      <c r="VQS1459" s="5" t="s">
        <v>27</v>
      </c>
      <c r="VQT1459" s="7" t="s">
        <v>21</v>
      </c>
      <c r="VQU1459" s="8">
        <v>2</v>
      </c>
      <c r="VQV1459" s="5">
        <v>2</v>
      </c>
      <c r="VQW1459" s="5">
        <v>11</v>
      </c>
      <c r="VQX1459" s="5" t="s">
        <v>22</v>
      </c>
      <c r="VQY1459" s="5">
        <v>10</v>
      </c>
      <c r="VQZ1459" s="9">
        <v>20</v>
      </c>
      <c r="VRA1459" s="5" t="s">
        <v>23</v>
      </c>
      <c r="VRB1459" s="5" t="s">
        <v>776</v>
      </c>
      <c r="VRC1459" s="5" t="s">
        <v>25</v>
      </c>
      <c r="VRD1459" s="5">
        <v>1115</v>
      </c>
      <c r="VRE1459" s="5" t="s">
        <v>2792</v>
      </c>
      <c r="VRF1459" s="6">
        <v>3861</v>
      </c>
      <c r="VRG1459" s="5" t="s">
        <v>2793</v>
      </c>
      <c r="VRH1459" s="5" t="s">
        <v>775</v>
      </c>
      <c r="VRI1459" s="5" t="s">
        <v>27</v>
      </c>
      <c r="VRJ1459" s="7" t="s">
        <v>21</v>
      </c>
      <c r="VRK1459" s="8">
        <v>2</v>
      </c>
      <c r="VRL1459" s="5">
        <v>2</v>
      </c>
      <c r="VRM1459" s="5">
        <v>11</v>
      </c>
      <c r="VRN1459" s="5" t="s">
        <v>22</v>
      </c>
      <c r="VRO1459" s="5">
        <v>10</v>
      </c>
      <c r="VRP1459" s="9">
        <v>20</v>
      </c>
      <c r="VRQ1459" s="5" t="s">
        <v>23</v>
      </c>
      <c r="VRR1459" s="5" t="s">
        <v>776</v>
      </c>
      <c r="VRS1459" s="5" t="s">
        <v>25</v>
      </c>
      <c r="VRT1459" s="5">
        <v>1115</v>
      </c>
      <c r="VRU1459" s="5" t="s">
        <v>2792</v>
      </c>
      <c r="VRV1459" s="6">
        <v>3861</v>
      </c>
      <c r="VRW1459" s="5" t="s">
        <v>2793</v>
      </c>
      <c r="VRX1459" s="5" t="s">
        <v>775</v>
      </c>
      <c r="VRY1459" s="5" t="s">
        <v>27</v>
      </c>
      <c r="VRZ1459" s="7" t="s">
        <v>21</v>
      </c>
      <c r="VSA1459" s="8">
        <v>2</v>
      </c>
      <c r="VSB1459" s="5">
        <v>2</v>
      </c>
      <c r="VSC1459" s="5">
        <v>11</v>
      </c>
      <c r="VSD1459" s="5" t="s">
        <v>22</v>
      </c>
      <c r="VSE1459" s="5">
        <v>10</v>
      </c>
      <c r="VSF1459" s="9">
        <v>20</v>
      </c>
      <c r="VSG1459" s="5" t="s">
        <v>23</v>
      </c>
      <c r="VSH1459" s="5" t="s">
        <v>776</v>
      </c>
      <c r="VSI1459" s="5" t="s">
        <v>25</v>
      </c>
      <c r="VSJ1459" s="5">
        <v>1115</v>
      </c>
      <c r="VSK1459" s="5" t="s">
        <v>2792</v>
      </c>
      <c r="VSL1459" s="6">
        <v>3861</v>
      </c>
      <c r="VSM1459" s="5" t="s">
        <v>2793</v>
      </c>
      <c r="VSN1459" s="5" t="s">
        <v>775</v>
      </c>
      <c r="VSO1459" s="5" t="s">
        <v>27</v>
      </c>
      <c r="VSP1459" s="7" t="s">
        <v>21</v>
      </c>
      <c r="VSQ1459" s="8">
        <v>2</v>
      </c>
      <c r="VSR1459" s="5">
        <v>2</v>
      </c>
      <c r="VSS1459" s="5">
        <v>11</v>
      </c>
      <c r="VST1459" s="5" t="s">
        <v>22</v>
      </c>
      <c r="VSU1459" s="5">
        <v>10</v>
      </c>
      <c r="VSV1459" s="9">
        <v>20</v>
      </c>
      <c r="VSW1459" s="5" t="s">
        <v>23</v>
      </c>
      <c r="VSX1459" s="5" t="s">
        <v>776</v>
      </c>
      <c r="VSY1459" s="5" t="s">
        <v>25</v>
      </c>
      <c r="VSZ1459" s="5">
        <v>1115</v>
      </c>
      <c r="VTA1459" s="5" t="s">
        <v>2792</v>
      </c>
      <c r="VTB1459" s="6">
        <v>3861</v>
      </c>
      <c r="VTC1459" s="5" t="s">
        <v>2793</v>
      </c>
      <c r="VTD1459" s="5" t="s">
        <v>775</v>
      </c>
      <c r="VTE1459" s="5" t="s">
        <v>27</v>
      </c>
      <c r="VTF1459" s="7" t="s">
        <v>21</v>
      </c>
      <c r="VTG1459" s="8">
        <v>2</v>
      </c>
      <c r="VTH1459" s="5">
        <v>2</v>
      </c>
      <c r="VTI1459" s="5">
        <v>11</v>
      </c>
      <c r="VTJ1459" s="5" t="s">
        <v>22</v>
      </c>
      <c r="VTK1459" s="5">
        <v>10</v>
      </c>
      <c r="VTL1459" s="9">
        <v>20</v>
      </c>
      <c r="VTM1459" s="5" t="s">
        <v>23</v>
      </c>
      <c r="VTN1459" s="5" t="s">
        <v>776</v>
      </c>
      <c r="VTO1459" s="5" t="s">
        <v>25</v>
      </c>
      <c r="VTP1459" s="5">
        <v>1115</v>
      </c>
      <c r="VTQ1459" s="5" t="s">
        <v>2792</v>
      </c>
      <c r="VTR1459" s="6">
        <v>3861</v>
      </c>
      <c r="VTS1459" s="5" t="s">
        <v>2793</v>
      </c>
      <c r="VTT1459" s="5" t="s">
        <v>775</v>
      </c>
      <c r="VTU1459" s="5" t="s">
        <v>27</v>
      </c>
      <c r="VTV1459" s="7" t="s">
        <v>21</v>
      </c>
      <c r="VTW1459" s="8">
        <v>2</v>
      </c>
      <c r="VTX1459" s="5">
        <v>2</v>
      </c>
      <c r="VTY1459" s="5">
        <v>11</v>
      </c>
      <c r="VTZ1459" s="5" t="s">
        <v>22</v>
      </c>
      <c r="VUA1459" s="5">
        <v>10</v>
      </c>
      <c r="VUB1459" s="9">
        <v>20</v>
      </c>
      <c r="VUC1459" s="5" t="s">
        <v>23</v>
      </c>
      <c r="VUD1459" s="5" t="s">
        <v>776</v>
      </c>
      <c r="VUE1459" s="5" t="s">
        <v>25</v>
      </c>
      <c r="VUF1459" s="5">
        <v>1115</v>
      </c>
      <c r="VUG1459" s="5" t="s">
        <v>2792</v>
      </c>
      <c r="VUH1459" s="6">
        <v>3861</v>
      </c>
      <c r="VUI1459" s="5" t="s">
        <v>2793</v>
      </c>
      <c r="VUJ1459" s="5" t="s">
        <v>775</v>
      </c>
      <c r="VUK1459" s="5" t="s">
        <v>27</v>
      </c>
      <c r="VUL1459" s="7" t="s">
        <v>21</v>
      </c>
      <c r="VUM1459" s="8">
        <v>2</v>
      </c>
      <c r="VUN1459" s="5">
        <v>2</v>
      </c>
      <c r="VUO1459" s="5">
        <v>11</v>
      </c>
      <c r="VUP1459" s="5" t="s">
        <v>22</v>
      </c>
      <c r="VUQ1459" s="5">
        <v>10</v>
      </c>
      <c r="VUR1459" s="9">
        <v>20</v>
      </c>
      <c r="VUS1459" s="5" t="s">
        <v>23</v>
      </c>
      <c r="VUT1459" s="5" t="s">
        <v>776</v>
      </c>
      <c r="VUU1459" s="5" t="s">
        <v>25</v>
      </c>
      <c r="VUV1459" s="5">
        <v>1115</v>
      </c>
      <c r="VUW1459" s="5" t="s">
        <v>2792</v>
      </c>
      <c r="VUX1459" s="6">
        <v>3861</v>
      </c>
      <c r="VUY1459" s="5" t="s">
        <v>2793</v>
      </c>
      <c r="VUZ1459" s="5" t="s">
        <v>775</v>
      </c>
      <c r="VVA1459" s="5" t="s">
        <v>27</v>
      </c>
      <c r="VVB1459" s="7" t="s">
        <v>21</v>
      </c>
      <c r="VVC1459" s="8">
        <v>2</v>
      </c>
      <c r="VVD1459" s="5">
        <v>2</v>
      </c>
      <c r="VVE1459" s="5">
        <v>11</v>
      </c>
      <c r="VVF1459" s="5" t="s">
        <v>22</v>
      </c>
      <c r="VVG1459" s="5">
        <v>10</v>
      </c>
      <c r="VVH1459" s="9">
        <v>20</v>
      </c>
      <c r="VVI1459" s="5" t="s">
        <v>23</v>
      </c>
      <c r="VVJ1459" s="5" t="s">
        <v>776</v>
      </c>
      <c r="VVK1459" s="5" t="s">
        <v>25</v>
      </c>
      <c r="VVL1459" s="5">
        <v>1115</v>
      </c>
      <c r="VVM1459" s="5" t="s">
        <v>2792</v>
      </c>
      <c r="VVN1459" s="6">
        <v>3861</v>
      </c>
      <c r="VVO1459" s="5" t="s">
        <v>2793</v>
      </c>
      <c r="VVP1459" s="5" t="s">
        <v>775</v>
      </c>
      <c r="VVQ1459" s="5" t="s">
        <v>27</v>
      </c>
      <c r="VVR1459" s="7" t="s">
        <v>21</v>
      </c>
      <c r="VVS1459" s="8">
        <v>2</v>
      </c>
      <c r="VVT1459" s="5">
        <v>2</v>
      </c>
      <c r="VVU1459" s="5">
        <v>11</v>
      </c>
      <c r="VVV1459" s="5" t="s">
        <v>22</v>
      </c>
      <c r="VVW1459" s="5">
        <v>10</v>
      </c>
      <c r="VVX1459" s="9">
        <v>20</v>
      </c>
      <c r="VVY1459" s="5" t="s">
        <v>23</v>
      </c>
      <c r="VVZ1459" s="5" t="s">
        <v>776</v>
      </c>
      <c r="VWA1459" s="5" t="s">
        <v>25</v>
      </c>
      <c r="VWB1459" s="5">
        <v>1115</v>
      </c>
      <c r="VWC1459" s="5" t="s">
        <v>2792</v>
      </c>
      <c r="VWD1459" s="6">
        <v>3861</v>
      </c>
      <c r="VWE1459" s="5" t="s">
        <v>2793</v>
      </c>
      <c r="VWF1459" s="5" t="s">
        <v>775</v>
      </c>
      <c r="VWG1459" s="5" t="s">
        <v>27</v>
      </c>
      <c r="VWH1459" s="7" t="s">
        <v>21</v>
      </c>
      <c r="VWI1459" s="8">
        <v>2</v>
      </c>
      <c r="VWJ1459" s="5">
        <v>2</v>
      </c>
      <c r="VWK1459" s="5">
        <v>11</v>
      </c>
      <c r="VWL1459" s="5" t="s">
        <v>22</v>
      </c>
      <c r="VWM1459" s="5">
        <v>10</v>
      </c>
      <c r="VWN1459" s="9">
        <v>20</v>
      </c>
      <c r="VWO1459" s="5" t="s">
        <v>23</v>
      </c>
      <c r="VWP1459" s="5" t="s">
        <v>776</v>
      </c>
      <c r="VWQ1459" s="5" t="s">
        <v>25</v>
      </c>
      <c r="VWR1459" s="5">
        <v>1115</v>
      </c>
      <c r="VWS1459" s="5" t="s">
        <v>2792</v>
      </c>
      <c r="VWT1459" s="6">
        <v>3861</v>
      </c>
      <c r="VWU1459" s="5" t="s">
        <v>2793</v>
      </c>
      <c r="VWV1459" s="5" t="s">
        <v>775</v>
      </c>
      <c r="VWW1459" s="5" t="s">
        <v>27</v>
      </c>
      <c r="VWX1459" s="7" t="s">
        <v>21</v>
      </c>
      <c r="VWY1459" s="8">
        <v>2</v>
      </c>
      <c r="VWZ1459" s="5">
        <v>2</v>
      </c>
      <c r="VXA1459" s="5">
        <v>11</v>
      </c>
      <c r="VXB1459" s="5" t="s">
        <v>22</v>
      </c>
      <c r="VXC1459" s="5">
        <v>10</v>
      </c>
      <c r="VXD1459" s="9">
        <v>20</v>
      </c>
      <c r="VXE1459" s="5" t="s">
        <v>23</v>
      </c>
      <c r="VXF1459" s="5" t="s">
        <v>776</v>
      </c>
      <c r="VXG1459" s="5" t="s">
        <v>25</v>
      </c>
      <c r="VXH1459" s="5">
        <v>1115</v>
      </c>
      <c r="VXI1459" s="5" t="s">
        <v>2792</v>
      </c>
      <c r="VXJ1459" s="6">
        <v>3861</v>
      </c>
      <c r="VXK1459" s="5" t="s">
        <v>2793</v>
      </c>
      <c r="VXL1459" s="5" t="s">
        <v>775</v>
      </c>
      <c r="VXM1459" s="5" t="s">
        <v>27</v>
      </c>
      <c r="VXN1459" s="7" t="s">
        <v>21</v>
      </c>
      <c r="VXO1459" s="8">
        <v>2</v>
      </c>
      <c r="VXP1459" s="5">
        <v>2</v>
      </c>
      <c r="VXQ1459" s="5">
        <v>11</v>
      </c>
      <c r="VXR1459" s="5" t="s">
        <v>22</v>
      </c>
      <c r="VXS1459" s="5">
        <v>10</v>
      </c>
      <c r="VXT1459" s="9">
        <v>20</v>
      </c>
      <c r="VXU1459" s="5" t="s">
        <v>23</v>
      </c>
      <c r="VXV1459" s="5" t="s">
        <v>776</v>
      </c>
      <c r="VXW1459" s="5" t="s">
        <v>25</v>
      </c>
      <c r="VXX1459" s="5">
        <v>1115</v>
      </c>
      <c r="VXY1459" s="5" t="s">
        <v>2792</v>
      </c>
      <c r="VXZ1459" s="6">
        <v>3861</v>
      </c>
      <c r="VYA1459" s="5" t="s">
        <v>2793</v>
      </c>
      <c r="VYB1459" s="5" t="s">
        <v>775</v>
      </c>
      <c r="VYC1459" s="5" t="s">
        <v>27</v>
      </c>
      <c r="VYD1459" s="7" t="s">
        <v>21</v>
      </c>
      <c r="VYE1459" s="8">
        <v>2</v>
      </c>
      <c r="VYF1459" s="5">
        <v>2</v>
      </c>
      <c r="VYG1459" s="5">
        <v>11</v>
      </c>
      <c r="VYH1459" s="5" t="s">
        <v>22</v>
      </c>
      <c r="VYI1459" s="5">
        <v>10</v>
      </c>
      <c r="VYJ1459" s="9">
        <v>20</v>
      </c>
      <c r="VYK1459" s="5" t="s">
        <v>23</v>
      </c>
      <c r="VYL1459" s="5" t="s">
        <v>776</v>
      </c>
      <c r="VYM1459" s="5" t="s">
        <v>25</v>
      </c>
      <c r="VYN1459" s="5">
        <v>1115</v>
      </c>
      <c r="VYO1459" s="5" t="s">
        <v>2792</v>
      </c>
      <c r="VYP1459" s="6">
        <v>3861</v>
      </c>
      <c r="VYQ1459" s="5" t="s">
        <v>2793</v>
      </c>
      <c r="VYR1459" s="5" t="s">
        <v>775</v>
      </c>
      <c r="VYS1459" s="5" t="s">
        <v>27</v>
      </c>
      <c r="VYT1459" s="7" t="s">
        <v>21</v>
      </c>
      <c r="VYU1459" s="8">
        <v>2</v>
      </c>
      <c r="VYV1459" s="5">
        <v>2</v>
      </c>
      <c r="VYW1459" s="5">
        <v>11</v>
      </c>
      <c r="VYX1459" s="5" t="s">
        <v>22</v>
      </c>
      <c r="VYY1459" s="5">
        <v>10</v>
      </c>
      <c r="VYZ1459" s="9">
        <v>20</v>
      </c>
      <c r="VZA1459" s="5" t="s">
        <v>23</v>
      </c>
      <c r="VZB1459" s="5" t="s">
        <v>776</v>
      </c>
      <c r="VZC1459" s="5" t="s">
        <v>25</v>
      </c>
      <c r="VZD1459" s="5">
        <v>1115</v>
      </c>
      <c r="VZE1459" s="5" t="s">
        <v>2792</v>
      </c>
      <c r="VZF1459" s="6">
        <v>3861</v>
      </c>
      <c r="VZG1459" s="5" t="s">
        <v>2793</v>
      </c>
      <c r="VZH1459" s="5" t="s">
        <v>775</v>
      </c>
      <c r="VZI1459" s="5" t="s">
        <v>27</v>
      </c>
      <c r="VZJ1459" s="7" t="s">
        <v>21</v>
      </c>
      <c r="VZK1459" s="8">
        <v>2</v>
      </c>
      <c r="VZL1459" s="5">
        <v>2</v>
      </c>
      <c r="VZM1459" s="5">
        <v>11</v>
      </c>
      <c r="VZN1459" s="5" t="s">
        <v>22</v>
      </c>
      <c r="VZO1459" s="5">
        <v>10</v>
      </c>
      <c r="VZP1459" s="9">
        <v>20</v>
      </c>
      <c r="VZQ1459" s="5" t="s">
        <v>23</v>
      </c>
      <c r="VZR1459" s="5" t="s">
        <v>776</v>
      </c>
      <c r="VZS1459" s="5" t="s">
        <v>25</v>
      </c>
      <c r="VZT1459" s="5">
        <v>1115</v>
      </c>
      <c r="VZU1459" s="5" t="s">
        <v>2792</v>
      </c>
      <c r="VZV1459" s="6">
        <v>3861</v>
      </c>
      <c r="VZW1459" s="5" t="s">
        <v>2793</v>
      </c>
      <c r="VZX1459" s="5" t="s">
        <v>775</v>
      </c>
      <c r="VZY1459" s="5" t="s">
        <v>27</v>
      </c>
      <c r="VZZ1459" s="7" t="s">
        <v>21</v>
      </c>
      <c r="WAA1459" s="8">
        <v>2</v>
      </c>
      <c r="WAB1459" s="5">
        <v>2</v>
      </c>
      <c r="WAC1459" s="5">
        <v>11</v>
      </c>
      <c r="WAD1459" s="5" t="s">
        <v>22</v>
      </c>
      <c r="WAE1459" s="5">
        <v>10</v>
      </c>
      <c r="WAF1459" s="9">
        <v>20</v>
      </c>
      <c r="WAG1459" s="5" t="s">
        <v>23</v>
      </c>
      <c r="WAH1459" s="5" t="s">
        <v>776</v>
      </c>
      <c r="WAI1459" s="5" t="s">
        <v>25</v>
      </c>
      <c r="WAJ1459" s="5">
        <v>1115</v>
      </c>
      <c r="WAK1459" s="5" t="s">
        <v>2792</v>
      </c>
      <c r="WAL1459" s="6">
        <v>3861</v>
      </c>
      <c r="WAM1459" s="5" t="s">
        <v>2793</v>
      </c>
      <c r="WAN1459" s="5" t="s">
        <v>775</v>
      </c>
      <c r="WAO1459" s="5" t="s">
        <v>27</v>
      </c>
      <c r="WAP1459" s="7" t="s">
        <v>21</v>
      </c>
      <c r="WAQ1459" s="8">
        <v>2</v>
      </c>
      <c r="WAR1459" s="5">
        <v>2</v>
      </c>
      <c r="WAS1459" s="5">
        <v>11</v>
      </c>
      <c r="WAT1459" s="5" t="s">
        <v>22</v>
      </c>
      <c r="WAU1459" s="5">
        <v>10</v>
      </c>
      <c r="WAV1459" s="9">
        <v>20</v>
      </c>
      <c r="WAW1459" s="5" t="s">
        <v>23</v>
      </c>
      <c r="WAX1459" s="5" t="s">
        <v>776</v>
      </c>
      <c r="WAY1459" s="5" t="s">
        <v>25</v>
      </c>
      <c r="WAZ1459" s="5">
        <v>1115</v>
      </c>
      <c r="WBA1459" s="5" t="s">
        <v>2792</v>
      </c>
      <c r="WBB1459" s="6">
        <v>3861</v>
      </c>
      <c r="WBC1459" s="5" t="s">
        <v>2793</v>
      </c>
      <c r="WBD1459" s="5" t="s">
        <v>775</v>
      </c>
      <c r="WBE1459" s="5" t="s">
        <v>27</v>
      </c>
      <c r="WBF1459" s="7" t="s">
        <v>21</v>
      </c>
      <c r="WBG1459" s="8">
        <v>2</v>
      </c>
      <c r="WBH1459" s="5">
        <v>2</v>
      </c>
      <c r="WBI1459" s="5">
        <v>11</v>
      </c>
      <c r="WBJ1459" s="5" t="s">
        <v>22</v>
      </c>
      <c r="WBK1459" s="5">
        <v>10</v>
      </c>
      <c r="WBL1459" s="9">
        <v>20</v>
      </c>
      <c r="WBM1459" s="5" t="s">
        <v>23</v>
      </c>
      <c r="WBN1459" s="5" t="s">
        <v>776</v>
      </c>
      <c r="WBO1459" s="5" t="s">
        <v>25</v>
      </c>
      <c r="WBP1459" s="5">
        <v>1115</v>
      </c>
      <c r="WBQ1459" s="5" t="s">
        <v>2792</v>
      </c>
      <c r="WBR1459" s="6">
        <v>3861</v>
      </c>
      <c r="WBS1459" s="5" t="s">
        <v>2793</v>
      </c>
      <c r="WBT1459" s="5" t="s">
        <v>775</v>
      </c>
      <c r="WBU1459" s="5" t="s">
        <v>27</v>
      </c>
      <c r="WBV1459" s="7" t="s">
        <v>21</v>
      </c>
      <c r="WBW1459" s="8">
        <v>2</v>
      </c>
      <c r="WBX1459" s="5">
        <v>2</v>
      </c>
      <c r="WBY1459" s="5">
        <v>11</v>
      </c>
      <c r="WBZ1459" s="5" t="s">
        <v>22</v>
      </c>
      <c r="WCA1459" s="5">
        <v>10</v>
      </c>
      <c r="WCB1459" s="9">
        <v>20</v>
      </c>
      <c r="WCC1459" s="5" t="s">
        <v>23</v>
      </c>
      <c r="WCD1459" s="5" t="s">
        <v>776</v>
      </c>
      <c r="WCE1459" s="5" t="s">
        <v>25</v>
      </c>
      <c r="WCF1459" s="5">
        <v>1115</v>
      </c>
      <c r="WCG1459" s="5" t="s">
        <v>2792</v>
      </c>
      <c r="WCH1459" s="6">
        <v>3861</v>
      </c>
      <c r="WCI1459" s="5" t="s">
        <v>2793</v>
      </c>
      <c r="WCJ1459" s="5" t="s">
        <v>775</v>
      </c>
      <c r="WCK1459" s="5" t="s">
        <v>27</v>
      </c>
      <c r="WCL1459" s="7" t="s">
        <v>21</v>
      </c>
      <c r="WCM1459" s="8">
        <v>2</v>
      </c>
      <c r="WCN1459" s="5">
        <v>2</v>
      </c>
      <c r="WCO1459" s="5">
        <v>11</v>
      </c>
      <c r="WCP1459" s="5" t="s">
        <v>22</v>
      </c>
      <c r="WCQ1459" s="5">
        <v>10</v>
      </c>
      <c r="WCR1459" s="9">
        <v>20</v>
      </c>
      <c r="WCS1459" s="5" t="s">
        <v>23</v>
      </c>
      <c r="WCT1459" s="5" t="s">
        <v>776</v>
      </c>
      <c r="WCU1459" s="5" t="s">
        <v>25</v>
      </c>
      <c r="WCV1459" s="5">
        <v>1115</v>
      </c>
      <c r="WCW1459" s="5" t="s">
        <v>2792</v>
      </c>
      <c r="WCX1459" s="6">
        <v>3861</v>
      </c>
      <c r="WCY1459" s="5" t="s">
        <v>2793</v>
      </c>
      <c r="WCZ1459" s="5" t="s">
        <v>775</v>
      </c>
      <c r="WDA1459" s="5" t="s">
        <v>27</v>
      </c>
      <c r="WDB1459" s="7" t="s">
        <v>21</v>
      </c>
      <c r="WDC1459" s="8">
        <v>2</v>
      </c>
      <c r="WDD1459" s="5">
        <v>2</v>
      </c>
      <c r="WDE1459" s="5">
        <v>11</v>
      </c>
      <c r="WDF1459" s="5" t="s">
        <v>22</v>
      </c>
      <c r="WDG1459" s="5">
        <v>10</v>
      </c>
      <c r="WDH1459" s="9">
        <v>20</v>
      </c>
      <c r="WDI1459" s="5" t="s">
        <v>23</v>
      </c>
      <c r="WDJ1459" s="5" t="s">
        <v>776</v>
      </c>
      <c r="WDK1459" s="5" t="s">
        <v>25</v>
      </c>
      <c r="WDL1459" s="5">
        <v>1115</v>
      </c>
      <c r="WDM1459" s="5" t="s">
        <v>2792</v>
      </c>
      <c r="WDN1459" s="6">
        <v>3861</v>
      </c>
      <c r="WDO1459" s="5" t="s">
        <v>2793</v>
      </c>
      <c r="WDP1459" s="5" t="s">
        <v>775</v>
      </c>
      <c r="WDQ1459" s="5" t="s">
        <v>27</v>
      </c>
      <c r="WDR1459" s="7" t="s">
        <v>21</v>
      </c>
      <c r="WDS1459" s="8">
        <v>2</v>
      </c>
      <c r="WDT1459" s="5">
        <v>2</v>
      </c>
      <c r="WDU1459" s="5">
        <v>11</v>
      </c>
      <c r="WDV1459" s="5" t="s">
        <v>22</v>
      </c>
      <c r="WDW1459" s="5">
        <v>10</v>
      </c>
      <c r="WDX1459" s="9">
        <v>20</v>
      </c>
      <c r="WDY1459" s="5" t="s">
        <v>23</v>
      </c>
      <c r="WDZ1459" s="5" t="s">
        <v>776</v>
      </c>
      <c r="WEA1459" s="5" t="s">
        <v>25</v>
      </c>
      <c r="WEB1459" s="5">
        <v>1115</v>
      </c>
      <c r="WEC1459" s="5" t="s">
        <v>2792</v>
      </c>
      <c r="WED1459" s="6">
        <v>3861</v>
      </c>
      <c r="WEE1459" s="5" t="s">
        <v>2793</v>
      </c>
      <c r="WEF1459" s="5" t="s">
        <v>775</v>
      </c>
      <c r="WEG1459" s="5" t="s">
        <v>27</v>
      </c>
      <c r="WEH1459" s="7" t="s">
        <v>21</v>
      </c>
      <c r="WEI1459" s="8">
        <v>2</v>
      </c>
      <c r="WEJ1459" s="5">
        <v>2</v>
      </c>
      <c r="WEK1459" s="5">
        <v>11</v>
      </c>
      <c r="WEL1459" s="5" t="s">
        <v>22</v>
      </c>
      <c r="WEM1459" s="5">
        <v>10</v>
      </c>
      <c r="WEN1459" s="9">
        <v>20</v>
      </c>
      <c r="WEO1459" s="5" t="s">
        <v>23</v>
      </c>
      <c r="WEP1459" s="5" t="s">
        <v>776</v>
      </c>
      <c r="WEQ1459" s="5" t="s">
        <v>25</v>
      </c>
      <c r="WER1459" s="5">
        <v>1115</v>
      </c>
      <c r="WES1459" s="5" t="s">
        <v>2792</v>
      </c>
      <c r="WET1459" s="6">
        <v>3861</v>
      </c>
      <c r="WEU1459" s="5" t="s">
        <v>2793</v>
      </c>
      <c r="WEV1459" s="5" t="s">
        <v>775</v>
      </c>
      <c r="WEW1459" s="5" t="s">
        <v>27</v>
      </c>
      <c r="WEX1459" s="7" t="s">
        <v>21</v>
      </c>
      <c r="WEY1459" s="8">
        <v>2</v>
      </c>
      <c r="WEZ1459" s="5">
        <v>2</v>
      </c>
      <c r="WFA1459" s="5">
        <v>11</v>
      </c>
      <c r="WFB1459" s="5" t="s">
        <v>22</v>
      </c>
      <c r="WFC1459" s="5">
        <v>10</v>
      </c>
      <c r="WFD1459" s="9">
        <v>20</v>
      </c>
      <c r="WFE1459" s="5" t="s">
        <v>23</v>
      </c>
      <c r="WFF1459" s="5" t="s">
        <v>776</v>
      </c>
      <c r="WFG1459" s="5" t="s">
        <v>25</v>
      </c>
      <c r="WFH1459" s="5">
        <v>1115</v>
      </c>
      <c r="WFI1459" s="5" t="s">
        <v>2792</v>
      </c>
      <c r="WFJ1459" s="6">
        <v>3861</v>
      </c>
      <c r="WFK1459" s="5" t="s">
        <v>2793</v>
      </c>
      <c r="WFL1459" s="5" t="s">
        <v>775</v>
      </c>
      <c r="WFM1459" s="5" t="s">
        <v>27</v>
      </c>
      <c r="WFN1459" s="7" t="s">
        <v>21</v>
      </c>
      <c r="WFO1459" s="8">
        <v>2</v>
      </c>
      <c r="WFP1459" s="5">
        <v>2</v>
      </c>
      <c r="WFQ1459" s="5">
        <v>11</v>
      </c>
      <c r="WFR1459" s="5" t="s">
        <v>22</v>
      </c>
      <c r="WFS1459" s="5">
        <v>10</v>
      </c>
      <c r="WFT1459" s="9">
        <v>20</v>
      </c>
      <c r="WFU1459" s="5" t="s">
        <v>23</v>
      </c>
      <c r="WFV1459" s="5" t="s">
        <v>776</v>
      </c>
      <c r="WFW1459" s="5" t="s">
        <v>25</v>
      </c>
      <c r="WFX1459" s="5">
        <v>1115</v>
      </c>
      <c r="WFY1459" s="5" t="s">
        <v>2792</v>
      </c>
      <c r="WFZ1459" s="6">
        <v>3861</v>
      </c>
      <c r="WGA1459" s="5" t="s">
        <v>2793</v>
      </c>
      <c r="WGB1459" s="5" t="s">
        <v>775</v>
      </c>
      <c r="WGC1459" s="5" t="s">
        <v>27</v>
      </c>
      <c r="WGD1459" s="7" t="s">
        <v>21</v>
      </c>
      <c r="WGE1459" s="8">
        <v>2</v>
      </c>
      <c r="WGF1459" s="5">
        <v>2</v>
      </c>
      <c r="WGG1459" s="5">
        <v>11</v>
      </c>
      <c r="WGH1459" s="5" t="s">
        <v>22</v>
      </c>
      <c r="WGI1459" s="5">
        <v>10</v>
      </c>
      <c r="WGJ1459" s="9">
        <v>20</v>
      </c>
      <c r="WGK1459" s="5" t="s">
        <v>23</v>
      </c>
      <c r="WGL1459" s="5" t="s">
        <v>776</v>
      </c>
      <c r="WGM1459" s="5" t="s">
        <v>25</v>
      </c>
      <c r="WGN1459" s="5">
        <v>1115</v>
      </c>
      <c r="WGO1459" s="5" t="s">
        <v>2792</v>
      </c>
      <c r="WGP1459" s="6">
        <v>3861</v>
      </c>
      <c r="WGQ1459" s="5" t="s">
        <v>2793</v>
      </c>
      <c r="WGR1459" s="5" t="s">
        <v>775</v>
      </c>
      <c r="WGS1459" s="5" t="s">
        <v>27</v>
      </c>
      <c r="WGT1459" s="7" t="s">
        <v>21</v>
      </c>
      <c r="WGU1459" s="8">
        <v>2</v>
      </c>
      <c r="WGV1459" s="5">
        <v>2</v>
      </c>
      <c r="WGW1459" s="5">
        <v>11</v>
      </c>
      <c r="WGX1459" s="5" t="s">
        <v>22</v>
      </c>
      <c r="WGY1459" s="5">
        <v>10</v>
      </c>
      <c r="WGZ1459" s="9">
        <v>20</v>
      </c>
      <c r="WHA1459" s="5" t="s">
        <v>23</v>
      </c>
      <c r="WHB1459" s="5" t="s">
        <v>776</v>
      </c>
      <c r="WHC1459" s="5" t="s">
        <v>25</v>
      </c>
      <c r="WHD1459" s="5">
        <v>1115</v>
      </c>
      <c r="WHE1459" s="5" t="s">
        <v>2792</v>
      </c>
      <c r="WHF1459" s="6">
        <v>3861</v>
      </c>
      <c r="WHG1459" s="5" t="s">
        <v>2793</v>
      </c>
      <c r="WHH1459" s="5" t="s">
        <v>775</v>
      </c>
      <c r="WHI1459" s="5" t="s">
        <v>27</v>
      </c>
      <c r="WHJ1459" s="7" t="s">
        <v>21</v>
      </c>
      <c r="WHK1459" s="8">
        <v>2</v>
      </c>
      <c r="WHL1459" s="5">
        <v>2</v>
      </c>
      <c r="WHM1459" s="5">
        <v>11</v>
      </c>
      <c r="WHN1459" s="5" t="s">
        <v>22</v>
      </c>
      <c r="WHO1459" s="5">
        <v>10</v>
      </c>
      <c r="WHP1459" s="9">
        <v>20</v>
      </c>
      <c r="WHQ1459" s="5" t="s">
        <v>23</v>
      </c>
      <c r="WHR1459" s="5" t="s">
        <v>776</v>
      </c>
      <c r="WHS1459" s="5" t="s">
        <v>25</v>
      </c>
      <c r="WHT1459" s="5">
        <v>1115</v>
      </c>
      <c r="WHU1459" s="5" t="s">
        <v>2792</v>
      </c>
      <c r="WHV1459" s="6">
        <v>3861</v>
      </c>
      <c r="WHW1459" s="5" t="s">
        <v>2793</v>
      </c>
      <c r="WHX1459" s="5" t="s">
        <v>775</v>
      </c>
      <c r="WHY1459" s="5" t="s">
        <v>27</v>
      </c>
      <c r="WHZ1459" s="7" t="s">
        <v>21</v>
      </c>
      <c r="WIA1459" s="8">
        <v>2</v>
      </c>
      <c r="WIB1459" s="5">
        <v>2</v>
      </c>
      <c r="WIC1459" s="5">
        <v>11</v>
      </c>
      <c r="WID1459" s="5" t="s">
        <v>22</v>
      </c>
      <c r="WIE1459" s="5">
        <v>10</v>
      </c>
      <c r="WIF1459" s="9">
        <v>20</v>
      </c>
      <c r="WIG1459" s="5" t="s">
        <v>23</v>
      </c>
      <c r="WIH1459" s="5" t="s">
        <v>776</v>
      </c>
      <c r="WII1459" s="5" t="s">
        <v>25</v>
      </c>
      <c r="WIJ1459" s="5">
        <v>1115</v>
      </c>
      <c r="WIK1459" s="5" t="s">
        <v>2792</v>
      </c>
      <c r="WIL1459" s="6">
        <v>3861</v>
      </c>
      <c r="WIM1459" s="5" t="s">
        <v>2793</v>
      </c>
      <c r="WIN1459" s="5" t="s">
        <v>775</v>
      </c>
      <c r="WIO1459" s="5" t="s">
        <v>27</v>
      </c>
      <c r="WIP1459" s="7" t="s">
        <v>21</v>
      </c>
      <c r="WIQ1459" s="8">
        <v>2</v>
      </c>
      <c r="WIR1459" s="5">
        <v>2</v>
      </c>
      <c r="WIS1459" s="5">
        <v>11</v>
      </c>
      <c r="WIT1459" s="5" t="s">
        <v>22</v>
      </c>
      <c r="WIU1459" s="5">
        <v>10</v>
      </c>
      <c r="WIV1459" s="9">
        <v>20</v>
      </c>
      <c r="WIW1459" s="5" t="s">
        <v>23</v>
      </c>
      <c r="WIX1459" s="5" t="s">
        <v>776</v>
      </c>
      <c r="WIY1459" s="5" t="s">
        <v>25</v>
      </c>
      <c r="WIZ1459" s="5">
        <v>1115</v>
      </c>
      <c r="WJA1459" s="5" t="s">
        <v>2792</v>
      </c>
      <c r="WJB1459" s="6">
        <v>3861</v>
      </c>
      <c r="WJC1459" s="5" t="s">
        <v>2793</v>
      </c>
      <c r="WJD1459" s="5" t="s">
        <v>775</v>
      </c>
      <c r="WJE1459" s="5" t="s">
        <v>27</v>
      </c>
      <c r="WJF1459" s="7" t="s">
        <v>21</v>
      </c>
      <c r="WJG1459" s="8">
        <v>2</v>
      </c>
      <c r="WJH1459" s="5">
        <v>2</v>
      </c>
      <c r="WJI1459" s="5">
        <v>11</v>
      </c>
      <c r="WJJ1459" s="5" t="s">
        <v>22</v>
      </c>
      <c r="WJK1459" s="5">
        <v>10</v>
      </c>
      <c r="WJL1459" s="9">
        <v>20</v>
      </c>
      <c r="WJM1459" s="5" t="s">
        <v>23</v>
      </c>
      <c r="WJN1459" s="5" t="s">
        <v>776</v>
      </c>
      <c r="WJO1459" s="5" t="s">
        <v>25</v>
      </c>
      <c r="WJP1459" s="5">
        <v>1115</v>
      </c>
      <c r="WJQ1459" s="5" t="s">
        <v>2792</v>
      </c>
      <c r="WJR1459" s="6">
        <v>3861</v>
      </c>
      <c r="WJS1459" s="5" t="s">
        <v>2793</v>
      </c>
      <c r="WJT1459" s="5" t="s">
        <v>775</v>
      </c>
      <c r="WJU1459" s="5" t="s">
        <v>27</v>
      </c>
      <c r="WJV1459" s="7" t="s">
        <v>21</v>
      </c>
      <c r="WJW1459" s="8">
        <v>2</v>
      </c>
      <c r="WJX1459" s="5">
        <v>2</v>
      </c>
      <c r="WJY1459" s="5">
        <v>11</v>
      </c>
      <c r="WJZ1459" s="5" t="s">
        <v>22</v>
      </c>
      <c r="WKA1459" s="5">
        <v>10</v>
      </c>
      <c r="WKB1459" s="9">
        <v>20</v>
      </c>
      <c r="WKC1459" s="5" t="s">
        <v>23</v>
      </c>
      <c r="WKD1459" s="5" t="s">
        <v>776</v>
      </c>
      <c r="WKE1459" s="5" t="s">
        <v>25</v>
      </c>
      <c r="WKF1459" s="5">
        <v>1115</v>
      </c>
      <c r="WKG1459" s="5" t="s">
        <v>2792</v>
      </c>
      <c r="WKH1459" s="6">
        <v>3861</v>
      </c>
      <c r="WKI1459" s="5" t="s">
        <v>2793</v>
      </c>
      <c r="WKJ1459" s="5" t="s">
        <v>775</v>
      </c>
      <c r="WKK1459" s="5" t="s">
        <v>27</v>
      </c>
      <c r="WKL1459" s="7" t="s">
        <v>21</v>
      </c>
      <c r="WKM1459" s="8">
        <v>2</v>
      </c>
      <c r="WKN1459" s="5">
        <v>2</v>
      </c>
      <c r="WKO1459" s="5">
        <v>11</v>
      </c>
      <c r="WKP1459" s="5" t="s">
        <v>22</v>
      </c>
      <c r="WKQ1459" s="5">
        <v>10</v>
      </c>
      <c r="WKR1459" s="9">
        <v>20</v>
      </c>
      <c r="WKS1459" s="5" t="s">
        <v>23</v>
      </c>
      <c r="WKT1459" s="5" t="s">
        <v>776</v>
      </c>
      <c r="WKU1459" s="5" t="s">
        <v>25</v>
      </c>
      <c r="WKV1459" s="5">
        <v>1115</v>
      </c>
      <c r="WKW1459" s="5" t="s">
        <v>2792</v>
      </c>
      <c r="WKX1459" s="6">
        <v>3861</v>
      </c>
      <c r="WKY1459" s="5" t="s">
        <v>2793</v>
      </c>
      <c r="WKZ1459" s="5" t="s">
        <v>775</v>
      </c>
      <c r="WLA1459" s="5" t="s">
        <v>27</v>
      </c>
      <c r="WLB1459" s="7" t="s">
        <v>21</v>
      </c>
      <c r="WLC1459" s="8">
        <v>2</v>
      </c>
      <c r="WLD1459" s="5">
        <v>2</v>
      </c>
      <c r="WLE1459" s="5">
        <v>11</v>
      </c>
      <c r="WLF1459" s="5" t="s">
        <v>22</v>
      </c>
      <c r="WLG1459" s="5">
        <v>10</v>
      </c>
      <c r="WLH1459" s="9">
        <v>20</v>
      </c>
      <c r="WLI1459" s="5" t="s">
        <v>23</v>
      </c>
      <c r="WLJ1459" s="5" t="s">
        <v>776</v>
      </c>
      <c r="WLK1459" s="5" t="s">
        <v>25</v>
      </c>
      <c r="WLL1459" s="5">
        <v>1115</v>
      </c>
      <c r="WLM1459" s="5" t="s">
        <v>2792</v>
      </c>
      <c r="WLN1459" s="6">
        <v>3861</v>
      </c>
      <c r="WLO1459" s="5" t="s">
        <v>2793</v>
      </c>
      <c r="WLP1459" s="5" t="s">
        <v>775</v>
      </c>
      <c r="WLQ1459" s="5" t="s">
        <v>27</v>
      </c>
      <c r="WLR1459" s="7" t="s">
        <v>21</v>
      </c>
      <c r="WLS1459" s="8">
        <v>2</v>
      </c>
      <c r="WLT1459" s="5">
        <v>2</v>
      </c>
      <c r="WLU1459" s="5">
        <v>11</v>
      </c>
      <c r="WLV1459" s="5" t="s">
        <v>22</v>
      </c>
      <c r="WLW1459" s="5">
        <v>10</v>
      </c>
      <c r="WLX1459" s="9">
        <v>20</v>
      </c>
      <c r="WLY1459" s="5" t="s">
        <v>23</v>
      </c>
      <c r="WLZ1459" s="5" t="s">
        <v>776</v>
      </c>
      <c r="WMA1459" s="5" t="s">
        <v>25</v>
      </c>
      <c r="WMB1459" s="5">
        <v>1115</v>
      </c>
      <c r="WMC1459" s="5" t="s">
        <v>2792</v>
      </c>
      <c r="WMD1459" s="6">
        <v>3861</v>
      </c>
      <c r="WME1459" s="5" t="s">
        <v>2793</v>
      </c>
      <c r="WMF1459" s="5" t="s">
        <v>775</v>
      </c>
      <c r="WMG1459" s="5" t="s">
        <v>27</v>
      </c>
      <c r="WMH1459" s="7" t="s">
        <v>21</v>
      </c>
      <c r="WMI1459" s="8">
        <v>2</v>
      </c>
      <c r="WMJ1459" s="5">
        <v>2</v>
      </c>
      <c r="WMK1459" s="5">
        <v>11</v>
      </c>
      <c r="WML1459" s="5" t="s">
        <v>22</v>
      </c>
      <c r="WMM1459" s="5">
        <v>10</v>
      </c>
      <c r="WMN1459" s="9">
        <v>20</v>
      </c>
      <c r="WMO1459" s="5" t="s">
        <v>23</v>
      </c>
      <c r="WMP1459" s="5" t="s">
        <v>776</v>
      </c>
      <c r="WMQ1459" s="5" t="s">
        <v>25</v>
      </c>
      <c r="WMR1459" s="5">
        <v>1115</v>
      </c>
      <c r="WMS1459" s="5" t="s">
        <v>2792</v>
      </c>
      <c r="WMT1459" s="6">
        <v>3861</v>
      </c>
      <c r="WMU1459" s="5" t="s">
        <v>2793</v>
      </c>
      <c r="WMV1459" s="5" t="s">
        <v>775</v>
      </c>
      <c r="WMW1459" s="5" t="s">
        <v>27</v>
      </c>
      <c r="WMX1459" s="7" t="s">
        <v>21</v>
      </c>
      <c r="WMY1459" s="8">
        <v>2</v>
      </c>
      <c r="WMZ1459" s="5">
        <v>2</v>
      </c>
      <c r="WNA1459" s="5">
        <v>11</v>
      </c>
      <c r="WNB1459" s="5" t="s">
        <v>22</v>
      </c>
      <c r="WNC1459" s="5">
        <v>10</v>
      </c>
      <c r="WND1459" s="9">
        <v>20</v>
      </c>
      <c r="WNE1459" s="5" t="s">
        <v>23</v>
      </c>
      <c r="WNF1459" s="5" t="s">
        <v>776</v>
      </c>
      <c r="WNG1459" s="5" t="s">
        <v>25</v>
      </c>
      <c r="WNH1459" s="5">
        <v>1115</v>
      </c>
      <c r="WNI1459" s="5" t="s">
        <v>2792</v>
      </c>
      <c r="WNJ1459" s="6">
        <v>3861</v>
      </c>
      <c r="WNK1459" s="5" t="s">
        <v>2793</v>
      </c>
      <c r="WNL1459" s="5" t="s">
        <v>775</v>
      </c>
      <c r="WNM1459" s="5" t="s">
        <v>27</v>
      </c>
      <c r="WNN1459" s="7" t="s">
        <v>21</v>
      </c>
      <c r="WNO1459" s="8">
        <v>2</v>
      </c>
      <c r="WNP1459" s="5">
        <v>2</v>
      </c>
      <c r="WNQ1459" s="5">
        <v>11</v>
      </c>
      <c r="WNR1459" s="5" t="s">
        <v>22</v>
      </c>
      <c r="WNS1459" s="5">
        <v>10</v>
      </c>
      <c r="WNT1459" s="9">
        <v>20</v>
      </c>
      <c r="WNU1459" s="5" t="s">
        <v>23</v>
      </c>
      <c r="WNV1459" s="5" t="s">
        <v>776</v>
      </c>
      <c r="WNW1459" s="5" t="s">
        <v>25</v>
      </c>
      <c r="WNX1459" s="5">
        <v>1115</v>
      </c>
      <c r="WNY1459" s="5" t="s">
        <v>2792</v>
      </c>
      <c r="WNZ1459" s="6">
        <v>3861</v>
      </c>
      <c r="WOA1459" s="5" t="s">
        <v>2793</v>
      </c>
      <c r="WOB1459" s="5" t="s">
        <v>775</v>
      </c>
      <c r="WOC1459" s="5" t="s">
        <v>27</v>
      </c>
      <c r="WOD1459" s="7" t="s">
        <v>21</v>
      </c>
      <c r="WOE1459" s="8">
        <v>2</v>
      </c>
      <c r="WOF1459" s="5">
        <v>2</v>
      </c>
      <c r="WOG1459" s="5">
        <v>11</v>
      </c>
      <c r="WOH1459" s="5" t="s">
        <v>22</v>
      </c>
      <c r="WOI1459" s="5">
        <v>10</v>
      </c>
      <c r="WOJ1459" s="9">
        <v>20</v>
      </c>
      <c r="WOK1459" s="5" t="s">
        <v>23</v>
      </c>
      <c r="WOL1459" s="5" t="s">
        <v>776</v>
      </c>
      <c r="WOM1459" s="5" t="s">
        <v>25</v>
      </c>
      <c r="WON1459" s="5">
        <v>1115</v>
      </c>
      <c r="WOO1459" s="5" t="s">
        <v>2792</v>
      </c>
      <c r="WOP1459" s="6">
        <v>3861</v>
      </c>
      <c r="WOQ1459" s="5" t="s">
        <v>2793</v>
      </c>
      <c r="WOR1459" s="5" t="s">
        <v>775</v>
      </c>
      <c r="WOS1459" s="5" t="s">
        <v>27</v>
      </c>
      <c r="WOT1459" s="7" t="s">
        <v>21</v>
      </c>
      <c r="WOU1459" s="8">
        <v>2</v>
      </c>
      <c r="WOV1459" s="5">
        <v>2</v>
      </c>
      <c r="WOW1459" s="5">
        <v>11</v>
      </c>
      <c r="WOX1459" s="5" t="s">
        <v>22</v>
      </c>
      <c r="WOY1459" s="5">
        <v>10</v>
      </c>
      <c r="WOZ1459" s="9">
        <v>20</v>
      </c>
      <c r="WPA1459" s="5" t="s">
        <v>23</v>
      </c>
      <c r="WPB1459" s="5" t="s">
        <v>776</v>
      </c>
      <c r="WPC1459" s="5" t="s">
        <v>25</v>
      </c>
      <c r="WPD1459" s="5">
        <v>1115</v>
      </c>
      <c r="WPE1459" s="5" t="s">
        <v>2792</v>
      </c>
      <c r="WPF1459" s="6">
        <v>3861</v>
      </c>
      <c r="WPG1459" s="5" t="s">
        <v>2793</v>
      </c>
      <c r="WPH1459" s="5" t="s">
        <v>775</v>
      </c>
      <c r="WPI1459" s="5" t="s">
        <v>27</v>
      </c>
      <c r="WPJ1459" s="7" t="s">
        <v>21</v>
      </c>
      <c r="WPK1459" s="8">
        <v>2</v>
      </c>
      <c r="WPL1459" s="5">
        <v>2</v>
      </c>
      <c r="WPM1459" s="5">
        <v>11</v>
      </c>
      <c r="WPN1459" s="5" t="s">
        <v>22</v>
      </c>
      <c r="WPO1459" s="5">
        <v>10</v>
      </c>
      <c r="WPP1459" s="9">
        <v>20</v>
      </c>
      <c r="WPQ1459" s="5" t="s">
        <v>23</v>
      </c>
      <c r="WPR1459" s="5" t="s">
        <v>776</v>
      </c>
      <c r="WPS1459" s="5" t="s">
        <v>25</v>
      </c>
      <c r="WPT1459" s="5">
        <v>1115</v>
      </c>
      <c r="WPU1459" s="5" t="s">
        <v>2792</v>
      </c>
      <c r="WPV1459" s="6">
        <v>3861</v>
      </c>
      <c r="WPW1459" s="5" t="s">
        <v>2793</v>
      </c>
      <c r="WPX1459" s="5" t="s">
        <v>775</v>
      </c>
      <c r="WPY1459" s="5" t="s">
        <v>27</v>
      </c>
      <c r="WPZ1459" s="7" t="s">
        <v>21</v>
      </c>
      <c r="WQA1459" s="8">
        <v>2</v>
      </c>
      <c r="WQB1459" s="5">
        <v>2</v>
      </c>
      <c r="WQC1459" s="5">
        <v>11</v>
      </c>
      <c r="WQD1459" s="5" t="s">
        <v>22</v>
      </c>
      <c r="WQE1459" s="5">
        <v>10</v>
      </c>
      <c r="WQF1459" s="9">
        <v>20</v>
      </c>
      <c r="WQG1459" s="5" t="s">
        <v>23</v>
      </c>
      <c r="WQH1459" s="5" t="s">
        <v>776</v>
      </c>
      <c r="WQI1459" s="5" t="s">
        <v>25</v>
      </c>
      <c r="WQJ1459" s="5">
        <v>1115</v>
      </c>
      <c r="WQK1459" s="5" t="s">
        <v>2792</v>
      </c>
      <c r="WQL1459" s="6">
        <v>3861</v>
      </c>
      <c r="WQM1459" s="5" t="s">
        <v>2793</v>
      </c>
      <c r="WQN1459" s="5" t="s">
        <v>775</v>
      </c>
      <c r="WQO1459" s="5" t="s">
        <v>27</v>
      </c>
      <c r="WQP1459" s="7" t="s">
        <v>21</v>
      </c>
      <c r="WQQ1459" s="8">
        <v>2</v>
      </c>
      <c r="WQR1459" s="5">
        <v>2</v>
      </c>
      <c r="WQS1459" s="5">
        <v>11</v>
      </c>
      <c r="WQT1459" s="5" t="s">
        <v>22</v>
      </c>
      <c r="WQU1459" s="5">
        <v>10</v>
      </c>
      <c r="WQV1459" s="9">
        <v>20</v>
      </c>
      <c r="WQW1459" s="5" t="s">
        <v>23</v>
      </c>
      <c r="WQX1459" s="5" t="s">
        <v>776</v>
      </c>
      <c r="WQY1459" s="5" t="s">
        <v>25</v>
      </c>
      <c r="WQZ1459" s="5">
        <v>1115</v>
      </c>
      <c r="WRA1459" s="5" t="s">
        <v>2792</v>
      </c>
      <c r="WRB1459" s="6">
        <v>3861</v>
      </c>
      <c r="WRC1459" s="5" t="s">
        <v>2793</v>
      </c>
      <c r="WRD1459" s="5" t="s">
        <v>775</v>
      </c>
      <c r="WRE1459" s="5" t="s">
        <v>27</v>
      </c>
      <c r="WRF1459" s="7" t="s">
        <v>21</v>
      </c>
      <c r="WRG1459" s="8">
        <v>2</v>
      </c>
      <c r="WRH1459" s="5">
        <v>2</v>
      </c>
      <c r="WRI1459" s="5">
        <v>11</v>
      </c>
      <c r="WRJ1459" s="5" t="s">
        <v>22</v>
      </c>
      <c r="WRK1459" s="5">
        <v>10</v>
      </c>
      <c r="WRL1459" s="9">
        <v>20</v>
      </c>
      <c r="WRM1459" s="5" t="s">
        <v>23</v>
      </c>
      <c r="WRN1459" s="5" t="s">
        <v>776</v>
      </c>
      <c r="WRO1459" s="5" t="s">
        <v>25</v>
      </c>
      <c r="WRP1459" s="5">
        <v>1115</v>
      </c>
      <c r="WRQ1459" s="5" t="s">
        <v>2792</v>
      </c>
      <c r="WRR1459" s="6">
        <v>3861</v>
      </c>
      <c r="WRS1459" s="5" t="s">
        <v>2793</v>
      </c>
      <c r="WRT1459" s="5" t="s">
        <v>775</v>
      </c>
      <c r="WRU1459" s="5" t="s">
        <v>27</v>
      </c>
      <c r="WRV1459" s="7" t="s">
        <v>21</v>
      </c>
      <c r="WRW1459" s="8">
        <v>2</v>
      </c>
      <c r="WRX1459" s="5">
        <v>2</v>
      </c>
      <c r="WRY1459" s="5">
        <v>11</v>
      </c>
      <c r="WRZ1459" s="5" t="s">
        <v>22</v>
      </c>
      <c r="WSA1459" s="5">
        <v>10</v>
      </c>
      <c r="WSB1459" s="9">
        <v>20</v>
      </c>
      <c r="WSC1459" s="5" t="s">
        <v>23</v>
      </c>
      <c r="WSD1459" s="5" t="s">
        <v>776</v>
      </c>
      <c r="WSE1459" s="5" t="s">
        <v>25</v>
      </c>
      <c r="WSF1459" s="5">
        <v>1115</v>
      </c>
      <c r="WSG1459" s="5" t="s">
        <v>2792</v>
      </c>
      <c r="WSH1459" s="6">
        <v>3861</v>
      </c>
      <c r="WSI1459" s="5" t="s">
        <v>2793</v>
      </c>
      <c r="WSJ1459" s="5" t="s">
        <v>775</v>
      </c>
      <c r="WSK1459" s="5" t="s">
        <v>27</v>
      </c>
      <c r="WSL1459" s="7" t="s">
        <v>21</v>
      </c>
      <c r="WSM1459" s="8">
        <v>2</v>
      </c>
      <c r="WSN1459" s="5">
        <v>2</v>
      </c>
      <c r="WSO1459" s="5">
        <v>11</v>
      </c>
      <c r="WSP1459" s="5" t="s">
        <v>22</v>
      </c>
      <c r="WSQ1459" s="5">
        <v>10</v>
      </c>
      <c r="WSR1459" s="9">
        <v>20</v>
      </c>
      <c r="WSS1459" s="5" t="s">
        <v>23</v>
      </c>
      <c r="WST1459" s="5" t="s">
        <v>776</v>
      </c>
      <c r="WSU1459" s="5" t="s">
        <v>25</v>
      </c>
      <c r="WSV1459" s="5">
        <v>1115</v>
      </c>
      <c r="WSW1459" s="5" t="s">
        <v>2792</v>
      </c>
      <c r="WSX1459" s="6">
        <v>3861</v>
      </c>
      <c r="WSY1459" s="5" t="s">
        <v>2793</v>
      </c>
      <c r="WSZ1459" s="5" t="s">
        <v>775</v>
      </c>
      <c r="WTA1459" s="5" t="s">
        <v>27</v>
      </c>
      <c r="WTB1459" s="7" t="s">
        <v>21</v>
      </c>
      <c r="WTC1459" s="8">
        <v>2</v>
      </c>
      <c r="WTD1459" s="5">
        <v>2</v>
      </c>
      <c r="WTE1459" s="5">
        <v>11</v>
      </c>
      <c r="WTF1459" s="5" t="s">
        <v>22</v>
      </c>
      <c r="WTG1459" s="5">
        <v>10</v>
      </c>
      <c r="WTH1459" s="9">
        <v>20</v>
      </c>
      <c r="WTI1459" s="5" t="s">
        <v>23</v>
      </c>
      <c r="WTJ1459" s="5" t="s">
        <v>776</v>
      </c>
      <c r="WTK1459" s="5" t="s">
        <v>25</v>
      </c>
      <c r="WTL1459" s="5">
        <v>1115</v>
      </c>
      <c r="WTM1459" s="5" t="s">
        <v>2792</v>
      </c>
      <c r="WTN1459" s="6">
        <v>3861</v>
      </c>
      <c r="WTO1459" s="5" t="s">
        <v>2793</v>
      </c>
      <c r="WTP1459" s="5" t="s">
        <v>775</v>
      </c>
      <c r="WTQ1459" s="5" t="s">
        <v>27</v>
      </c>
      <c r="WTR1459" s="7" t="s">
        <v>21</v>
      </c>
      <c r="WTS1459" s="8">
        <v>2</v>
      </c>
      <c r="WTT1459" s="5">
        <v>2</v>
      </c>
      <c r="WTU1459" s="5">
        <v>11</v>
      </c>
      <c r="WTV1459" s="5" t="s">
        <v>22</v>
      </c>
      <c r="WTW1459" s="5">
        <v>10</v>
      </c>
      <c r="WTX1459" s="9">
        <v>20</v>
      </c>
      <c r="WTY1459" s="5" t="s">
        <v>23</v>
      </c>
      <c r="WTZ1459" s="5" t="s">
        <v>776</v>
      </c>
      <c r="WUA1459" s="5" t="s">
        <v>25</v>
      </c>
      <c r="WUB1459" s="5">
        <v>1115</v>
      </c>
      <c r="WUC1459" s="5" t="s">
        <v>2792</v>
      </c>
      <c r="WUD1459" s="6">
        <v>3861</v>
      </c>
      <c r="WUE1459" s="5" t="s">
        <v>2793</v>
      </c>
      <c r="WUF1459" s="5" t="s">
        <v>775</v>
      </c>
      <c r="WUG1459" s="5" t="s">
        <v>27</v>
      </c>
      <c r="WUH1459" s="7" t="s">
        <v>21</v>
      </c>
      <c r="WUI1459" s="8">
        <v>2</v>
      </c>
      <c r="WUJ1459" s="5">
        <v>2</v>
      </c>
      <c r="WUK1459" s="5">
        <v>11</v>
      </c>
      <c r="WUL1459" s="5" t="s">
        <v>22</v>
      </c>
      <c r="WUM1459" s="5">
        <v>10</v>
      </c>
      <c r="WUN1459" s="9">
        <v>20</v>
      </c>
      <c r="WUO1459" s="5" t="s">
        <v>23</v>
      </c>
      <c r="WUP1459" s="5" t="s">
        <v>776</v>
      </c>
      <c r="WUQ1459" s="5" t="s">
        <v>25</v>
      </c>
      <c r="WUR1459" s="5">
        <v>1115</v>
      </c>
      <c r="WUS1459" s="5" t="s">
        <v>2792</v>
      </c>
      <c r="WUT1459" s="6">
        <v>3861</v>
      </c>
      <c r="WUU1459" s="5" t="s">
        <v>2793</v>
      </c>
      <c r="WUV1459" s="5" t="s">
        <v>775</v>
      </c>
      <c r="WUW1459" s="5" t="s">
        <v>27</v>
      </c>
      <c r="WUX1459" s="7" t="s">
        <v>21</v>
      </c>
      <c r="WUY1459" s="8">
        <v>2</v>
      </c>
      <c r="WUZ1459" s="5">
        <v>2</v>
      </c>
      <c r="WVA1459" s="5">
        <v>11</v>
      </c>
      <c r="WVB1459" s="5" t="s">
        <v>22</v>
      </c>
      <c r="WVC1459" s="5">
        <v>10</v>
      </c>
      <c r="WVD1459" s="9">
        <v>20</v>
      </c>
      <c r="WVE1459" s="5" t="s">
        <v>23</v>
      </c>
      <c r="WVF1459" s="5" t="s">
        <v>776</v>
      </c>
      <c r="WVG1459" s="5" t="s">
        <v>25</v>
      </c>
      <c r="WVH1459" s="5">
        <v>1115</v>
      </c>
      <c r="WVI1459" s="5" t="s">
        <v>2792</v>
      </c>
      <c r="WVJ1459" s="6">
        <v>3861</v>
      </c>
      <c r="WVK1459" s="5" t="s">
        <v>2793</v>
      </c>
      <c r="WVL1459" s="5" t="s">
        <v>775</v>
      </c>
      <c r="WVM1459" s="5" t="s">
        <v>27</v>
      </c>
      <c r="WVN1459" s="7" t="s">
        <v>21</v>
      </c>
      <c r="WVO1459" s="8">
        <v>2</v>
      </c>
      <c r="WVP1459" s="5">
        <v>2</v>
      </c>
      <c r="WVQ1459" s="5">
        <v>11</v>
      </c>
      <c r="WVR1459" s="5" t="s">
        <v>22</v>
      </c>
      <c r="WVS1459" s="5">
        <v>10</v>
      </c>
      <c r="WVT1459" s="9">
        <v>20</v>
      </c>
      <c r="WVU1459" s="5" t="s">
        <v>23</v>
      </c>
      <c r="WVV1459" s="5" t="s">
        <v>776</v>
      </c>
      <c r="WVW1459" s="5" t="s">
        <v>25</v>
      </c>
      <c r="WVX1459" s="5">
        <v>1115</v>
      </c>
      <c r="WVY1459" s="5" t="s">
        <v>2792</v>
      </c>
      <c r="WVZ1459" s="6">
        <v>3861</v>
      </c>
      <c r="WWA1459" s="5" t="s">
        <v>2793</v>
      </c>
      <c r="WWB1459" s="5" t="s">
        <v>775</v>
      </c>
      <c r="WWC1459" s="5" t="s">
        <v>27</v>
      </c>
      <c r="WWD1459" s="7" t="s">
        <v>21</v>
      </c>
      <c r="WWE1459" s="8">
        <v>2</v>
      </c>
      <c r="WWF1459" s="5">
        <v>2</v>
      </c>
      <c r="WWG1459" s="5">
        <v>11</v>
      </c>
      <c r="WWH1459" s="5" t="s">
        <v>22</v>
      </c>
      <c r="WWI1459" s="5">
        <v>10</v>
      </c>
      <c r="WWJ1459" s="9">
        <v>20</v>
      </c>
      <c r="WWK1459" s="5" t="s">
        <v>23</v>
      </c>
      <c r="WWL1459" s="5" t="s">
        <v>776</v>
      </c>
      <c r="WWM1459" s="5" t="s">
        <v>25</v>
      </c>
      <c r="WWN1459" s="5">
        <v>1115</v>
      </c>
      <c r="WWO1459" s="5" t="s">
        <v>2792</v>
      </c>
      <c r="WWP1459" s="6">
        <v>3861</v>
      </c>
      <c r="WWQ1459" s="5" t="s">
        <v>2793</v>
      </c>
      <c r="WWR1459" s="5" t="s">
        <v>775</v>
      </c>
      <c r="WWS1459" s="5" t="s">
        <v>27</v>
      </c>
      <c r="WWT1459" s="7" t="s">
        <v>21</v>
      </c>
      <c r="WWU1459" s="8">
        <v>2</v>
      </c>
      <c r="WWV1459" s="5">
        <v>2</v>
      </c>
      <c r="WWW1459" s="5">
        <v>11</v>
      </c>
      <c r="WWX1459" s="5" t="s">
        <v>22</v>
      </c>
      <c r="WWY1459" s="5">
        <v>10</v>
      </c>
      <c r="WWZ1459" s="9">
        <v>20</v>
      </c>
      <c r="WXA1459" s="5" t="s">
        <v>23</v>
      </c>
      <c r="WXB1459" s="5" t="s">
        <v>776</v>
      </c>
      <c r="WXC1459" s="5" t="s">
        <v>25</v>
      </c>
      <c r="WXD1459" s="5">
        <v>1115</v>
      </c>
      <c r="WXE1459" s="5" t="s">
        <v>2792</v>
      </c>
      <c r="WXF1459" s="6">
        <v>3861</v>
      </c>
      <c r="WXG1459" s="5" t="s">
        <v>2793</v>
      </c>
      <c r="WXH1459" s="5" t="s">
        <v>775</v>
      </c>
      <c r="WXI1459" s="5" t="s">
        <v>27</v>
      </c>
      <c r="WXJ1459" s="7" t="s">
        <v>21</v>
      </c>
      <c r="WXK1459" s="8">
        <v>2</v>
      </c>
      <c r="WXL1459" s="5">
        <v>2</v>
      </c>
      <c r="WXM1459" s="5">
        <v>11</v>
      </c>
      <c r="WXN1459" s="5" t="s">
        <v>22</v>
      </c>
      <c r="WXO1459" s="5">
        <v>10</v>
      </c>
      <c r="WXP1459" s="9">
        <v>20</v>
      </c>
      <c r="WXQ1459" s="5" t="s">
        <v>23</v>
      </c>
      <c r="WXR1459" s="5" t="s">
        <v>776</v>
      </c>
      <c r="WXS1459" s="5" t="s">
        <v>25</v>
      </c>
      <c r="WXT1459" s="5">
        <v>1115</v>
      </c>
      <c r="WXU1459" s="5" t="s">
        <v>2792</v>
      </c>
      <c r="WXV1459" s="6">
        <v>3861</v>
      </c>
      <c r="WXW1459" s="5" t="s">
        <v>2793</v>
      </c>
      <c r="WXX1459" s="5" t="s">
        <v>775</v>
      </c>
      <c r="WXY1459" s="5" t="s">
        <v>27</v>
      </c>
      <c r="WXZ1459" s="7" t="s">
        <v>21</v>
      </c>
      <c r="WYA1459" s="8">
        <v>2</v>
      </c>
      <c r="WYB1459" s="5">
        <v>2</v>
      </c>
      <c r="WYC1459" s="5">
        <v>11</v>
      </c>
      <c r="WYD1459" s="5" t="s">
        <v>22</v>
      </c>
      <c r="WYE1459" s="5">
        <v>10</v>
      </c>
      <c r="WYF1459" s="9">
        <v>20</v>
      </c>
      <c r="WYG1459" s="5" t="s">
        <v>23</v>
      </c>
      <c r="WYH1459" s="5" t="s">
        <v>776</v>
      </c>
      <c r="WYI1459" s="5" t="s">
        <v>25</v>
      </c>
      <c r="WYJ1459" s="5">
        <v>1115</v>
      </c>
      <c r="WYK1459" s="5" t="s">
        <v>2792</v>
      </c>
      <c r="WYL1459" s="6">
        <v>3861</v>
      </c>
      <c r="WYM1459" s="5" t="s">
        <v>2793</v>
      </c>
      <c r="WYN1459" s="5" t="s">
        <v>775</v>
      </c>
      <c r="WYO1459" s="5" t="s">
        <v>27</v>
      </c>
      <c r="WYP1459" s="7" t="s">
        <v>21</v>
      </c>
      <c r="WYQ1459" s="8">
        <v>2</v>
      </c>
      <c r="WYR1459" s="5">
        <v>2</v>
      </c>
      <c r="WYS1459" s="5">
        <v>11</v>
      </c>
      <c r="WYT1459" s="5" t="s">
        <v>22</v>
      </c>
      <c r="WYU1459" s="5">
        <v>10</v>
      </c>
      <c r="WYV1459" s="9">
        <v>20</v>
      </c>
      <c r="WYW1459" s="5" t="s">
        <v>23</v>
      </c>
      <c r="WYX1459" s="5" t="s">
        <v>776</v>
      </c>
      <c r="WYY1459" s="5" t="s">
        <v>25</v>
      </c>
      <c r="WYZ1459" s="5">
        <v>1115</v>
      </c>
      <c r="WZA1459" s="5" t="s">
        <v>2792</v>
      </c>
      <c r="WZB1459" s="6">
        <v>3861</v>
      </c>
      <c r="WZC1459" s="5" t="s">
        <v>2793</v>
      </c>
      <c r="WZD1459" s="5" t="s">
        <v>775</v>
      </c>
      <c r="WZE1459" s="5" t="s">
        <v>27</v>
      </c>
      <c r="WZF1459" s="7" t="s">
        <v>21</v>
      </c>
      <c r="WZG1459" s="8">
        <v>2</v>
      </c>
      <c r="WZH1459" s="5">
        <v>2</v>
      </c>
      <c r="WZI1459" s="5">
        <v>11</v>
      </c>
      <c r="WZJ1459" s="5" t="s">
        <v>22</v>
      </c>
      <c r="WZK1459" s="5">
        <v>10</v>
      </c>
      <c r="WZL1459" s="9">
        <v>20</v>
      </c>
      <c r="WZM1459" s="5" t="s">
        <v>23</v>
      </c>
      <c r="WZN1459" s="5" t="s">
        <v>776</v>
      </c>
      <c r="WZO1459" s="5" t="s">
        <v>25</v>
      </c>
      <c r="WZP1459" s="5">
        <v>1115</v>
      </c>
      <c r="WZQ1459" s="5" t="s">
        <v>2792</v>
      </c>
      <c r="WZR1459" s="6">
        <v>3861</v>
      </c>
      <c r="WZS1459" s="5" t="s">
        <v>2793</v>
      </c>
      <c r="WZT1459" s="5" t="s">
        <v>775</v>
      </c>
      <c r="WZU1459" s="5" t="s">
        <v>27</v>
      </c>
      <c r="WZV1459" s="7" t="s">
        <v>21</v>
      </c>
      <c r="WZW1459" s="8">
        <v>2</v>
      </c>
      <c r="WZX1459" s="5">
        <v>2</v>
      </c>
      <c r="WZY1459" s="5">
        <v>11</v>
      </c>
      <c r="WZZ1459" s="5" t="s">
        <v>22</v>
      </c>
      <c r="XAA1459" s="5">
        <v>10</v>
      </c>
      <c r="XAB1459" s="9">
        <v>20</v>
      </c>
      <c r="XAC1459" s="5" t="s">
        <v>23</v>
      </c>
      <c r="XAD1459" s="5" t="s">
        <v>776</v>
      </c>
      <c r="XAE1459" s="5" t="s">
        <v>25</v>
      </c>
      <c r="XAF1459" s="5">
        <v>1115</v>
      </c>
      <c r="XAG1459" s="5" t="s">
        <v>2792</v>
      </c>
      <c r="XAH1459" s="6">
        <v>3861</v>
      </c>
      <c r="XAI1459" s="5" t="s">
        <v>2793</v>
      </c>
      <c r="XAJ1459" s="5" t="s">
        <v>775</v>
      </c>
      <c r="XAK1459" s="5" t="s">
        <v>27</v>
      </c>
      <c r="XAL1459" s="7" t="s">
        <v>21</v>
      </c>
      <c r="XAM1459" s="8">
        <v>2</v>
      </c>
      <c r="XAN1459" s="5">
        <v>2</v>
      </c>
      <c r="XAO1459" s="5">
        <v>11</v>
      </c>
      <c r="XAP1459" s="5" t="s">
        <v>22</v>
      </c>
      <c r="XAQ1459" s="5">
        <v>10</v>
      </c>
      <c r="XAR1459" s="9">
        <v>20</v>
      </c>
      <c r="XAS1459" s="5" t="s">
        <v>23</v>
      </c>
      <c r="XAT1459" s="5" t="s">
        <v>776</v>
      </c>
      <c r="XAU1459" s="5" t="s">
        <v>25</v>
      </c>
      <c r="XAV1459" s="5">
        <v>1115</v>
      </c>
      <c r="XAW1459" s="5" t="s">
        <v>2792</v>
      </c>
      <c r="XAX1459" s="6">
        <v>3861</v>
      </c>
      <c r="XAY1459" s="5" t="s">
        <v>2793</v>
      </c>
      <c r="XAZ1459" s="5" t="s">
        <v>775</v>
      </c>
      <c r="XBA1459" s="5" t="s">
        <v>27</v>
      </c>
      <c r="XBB1459" s="7" t="s">
        <v>21</v>
      </c>
      <c r="XBC1459" s="8">
        <v>2</v>
      </c>
      <c r="XBD1459" s="5">
        <v>2</v>
      </c>
      <c r="XBE1459" s="5">
        <v>11</v>
      </c>
      <c r="XBF1459" s="5" t="s">
        <v>22</v>
      </c>
      <c r="XBG1459" s="5">
        <v>10</v>
      </c>
      <c r="XBH1459" s="9">
        <v>20</v>
      </c>
      <c r="XBI1459" s="5" t="s">
        <v>23</v>
      </c>
      <c r="XBJ1459" s="5" t="s">
        <v>776</v>
      </c>
      <c r="XBK1459" s="5" t="s">
        <v>25</v>
      </c>
      <c r="XBL1459" s="5">
        <v>1115</v>
      </c>
      <c r="XBM1459" s="5" t="s">
        <v>2792</v>
      </c>
      <c r="XBN1459" s="6">
        <v>3861</v>
      </c>
      <c r="XBO1459" s="5" t="s">
        <v>2793</v>
      </c>
      <c r="XBP1459" s="5" t="s">
        <v>775</v>
      </c>
      <c r="XBQ1459" s="5" t="s">
        <v>27</v>
      </c>
      <c r="XBR1459" s="7" t="s">
        <v>21</v>
      </c>
      <c r="XBS1459" s="8">
        <v>2</v>
      </c>
      <c r="XBT1459" s="5">
        <v>2</v>
      </c>
      <c r="XBU1459" s="5">
        <v>11</v>
      </c>
      <c r="XBV1459" s="5" t="s">
        <v>22</v>
      </c>
      <c r="XBW1459" s="5">
        <v>10</v>
      </c>
      <c r="XBX1459" s="9">
        <v>20</v>
      </c>
      <c r="XBY1459" s="5" t="s">
        <v>23</v>
      </c>
      <c r="XBZ1459" s="5" t="s">
        <v>776</v>
      </c>
      <c r="XCA1459" s="5" t="s">
        <v>25</v>
      </c>
      <c r="XCB1459" s="5">
        <v>1115</v>
      </c>
      <c r="XCC1459" s="5" t="s">
        <v>2792</v>
      </c>
      <c r="XCD1459" s="6">
        <v>3861</v>
      </c>
      <c r="XCE1459" s="5" t="s">
        <v>2793</v>
      </c>
      <c r="XCF1459" s="5" t="s">
        <v>775</v>
      </c>
      <c r="XCG1459" s="5" t="s">
        <v>27</v>
      </c>
      <c r="XCH1459" s="7" t="s">
        <v>21</v>
      </c>
      <c r="XCI1459" s="8">
        <v>2</v>
      </c>
      <c r="XCJ1459" s="5">
        <v>2</v>
      </c>
      <c r="XCK1459" s="5">
        <v>11</v>
      </c>
      <c r="XCL1459" s="5" t="s">
        <v>22</v>
      </c>
      <c r="XCM1459" s="5">
        <v>10</v>
      </c>
      <c r="XCN1459" s="9">
        <v>20</v>
      </c>
      <c r="XCO1459" s="5" t="s">
        <v>23</v>
      </c>
      <c r="XCP1459" s="5" t="s">
        <v>776</v>
      </c>
      <c r="XCQ1459" s="5" t="s">
        <v>25</v>
      </c>
      <c r="XCR1459" s="5">
        <v>1115</v>
      </c>
      <c r="XCS1459" s="5" t="s">
        <v>2792</v>
      </c>
      <c r="XCT1459" s="6">
        <v>3861</v>
      </c>
      <c r="XCU1459" s="5" t="s">
        <v>2793</v>
      </c>
      <c r="XCV1459" s="5" t="s">
        <v>775</v>
      </c>
      <c r="XCW1459" s="5" t="s">
        <v>27</v>
      </c>
      <c r="XCX1459" s="7" t="s">
        <v>21</v>
      </c>
      <c r="XCY1459" s="8">
        <v>2</v>
      </c>
      <c r="XCZ1459" s="5">
        <v>2</v>
      </c>
      <c r="XDA1459" s="5">
        <v>11</v>
      </c>
      <c r="XDB1459" s="5" t="s">
        <v>22</v>
      </c>
      <c r="XDC1459" s="5">
        <v>10</v>
      </c>
      <c r="XDD1459" s="9">
        <v>20</v>
      </c>
      <c r="XDE1459" s="5" t="s">
        <v>23</v>
      </c>
      <c r="XDF1459" s="5" t="s">
        <v>776</v>
      </c>
      <c r="XDG1459" s="5" t="s">
        <v>25</v>
      </c>
      <c r="XDH1459" s="5">
        <v>1115</v>
      </c>
      <c r="XDI1459" s="5" t="s">
        <v>2792</v>
      </c>
      <c r="XDJ1459" s="6">
        <v>3861</v>
      </c>
      <c r="XDK1459" s="5" t="s">
        <v>2793</v>
      </c>
      <c r="XDL1459" s="5" t="s">
        <v>775</v>
      </c>
      <c r="XDM1459" s="5" t="s">
        <v>27</v>
      </c>
      <c r="XDN1459" s="7" t="s">
        <v>21</v>
      </c>
      <c r="XDO1459" s="8">
        <v>2</v>
      </c>
      <c r="XDP1459" s="5">
        <v>2</v>
      </c>
      <c r="XDQ1459" s="5">
        <v>11</v>
      </c>
      <c r="XDR1459" s="5" t="s">
        <v>22</v>
      </c>
      <c r="XDS1459" s="5">
        <v>10</v>
      </c>
      <c r="XDT1459" s="9">
        <v>20</v>
      </c>
      <c r="XDU1459" s="5" t="s">
        <v>23</v>
      </c>
      <c r="XDV1459" s="5" t="s">
        <v>776</v>
      </c>
      <c r="XDW1459" s="5" t="s">
        <v>25</v>
      </c>
      <c r="XDX1459" s="5">
        <v>1115</v>
      </c>
      <c r="XDY1459" s="5" t="s">
        <v>2792</v>
      </c>
      <c r="XDZ1459" s="6">
        <v>3861</v>
      </c>
      <c r="XEA1459" s="5" t="s">
        <v>2793</v>
      </c>
      <c r="XEB1459" s="5" t="s">
        <v>775</v>
      </c>
      <c r="XEC1459" s="5" t="s">
        <v>27</v>
      </c>
      <c r="XED1459" s="7" t="s">
        <v>21</v>
      </c>
      <c r="XEE1459" s="8">
        <v>2</v>
      </c>
      <c r="XEF1459" s="5">
        <v>2</v>
      </c>
      <c r="XEG1459" s="5">
        <v>11</v>
      </c>
      <c r="XEH1459" s="5" t="s">
        <v>22</v>
      </c>
      <c r="XEI1459" s="5">
        <v>10</v>
      </c>
      <c r="XEJ1459" s="9">
        <v>20</v>
      </c>
      <c r="XEK1459" s="5" t="s">
        <v>23</v>
      </c>
      <c r="XEL1459" s="5" t="s">
        <v>776</v>
      </c>
      <c r="XEM1459" s="5" t="s">
        <v>25</v>
      </c>
      <c r="XEN1459" s="5">
        <v>1115</v>
      </c>
      <c r="XEO1459" s="5" t="s">
        <v>2792</v>
      </c>
      <c r="XEP1459" s="6">
        <v>3861</v>
      </c>
      <c r="XEQ1459" s="5" t="s">
        <v>2793</v>
      </c>
      <c r="XER1459" s="5" t="s">
        <v>775</v>
      </c>
      <c r="XES1459" s="5" t="s">
        <v>27</v>
      </c>
      <c r="XET1459" s="7" t="s">
        <v>21</v>
      </c>
      <c r="XEU1459" s="8">
        <v>2</v>
      </c>
      <c r="XEV1459" s="5">
        <v>2</v>
      </c>
      <c r="XEW1459" s="5">
        <v>11</v>
      </c>
      <c r="XEX1459" s="5" t="s">
        <v>22</v>
      </c>
      <c r="XEY1459" s="5">
        <v>10</v>
      </c>
      <c r="XEZ1459" s="9">
        <v>20</v>
      </c>
      <c r="XFA1459" s="5" t="s">
        <v>23</v>
      </c>
      <c r="XFB1459" s="5" t="s">
        <v>776</v>
      </c>
      <c r="XFC1459" s="5" t="s">
        <v>25</v>
      </c>
      <c r="XFD1459" s="5">
        <v>1115</v>
      </c>
    </row>
    <row r="1460" spans="1:16384" hidden="1">
      <c r="A1460" s="10" t="s">
        <v>2794</v>
      </c>
      <c r="B1460" s="6" t="s">
        <v>2808</v>
      </c>
      <c r="C1460" s="10" t="s">
        <v>18</v>
      </c>
      <c r="D1460" s="10" t="s">
        <v>775</v>
      </c>
      <c r="E1460" s="10" t="s">
        <v>27</v>
      </c>
      <c r="F1460" s="11" t="s">
        <v>21</v>
      </c>
      <c r="G1460" s="12">
        <v>2</v>
      </c>
      <c r="H1460" s="10">
        <v>2</v>
      </c>
      <c r="I1460" s="10">
        <v>16</v>
      </c>
      <c r="J1460" s="10" t="s">
        <v>22</v>
      </c>
      <c r="K1460" s="10">
        <v>15</v>
      </c>
      <c r="L1460" s="13">
        <v>30</v>
      </c>
      <c r="M1460" s="10" t="s">
        <v>23</v>
      </c>
      <c r="N1460" s="10" t="s">
        <v>1268</v>
      </c>
      <c r="O1460" s="10" t="s">
        <v>35</v>
      </c>
      <c r="P1460" s="10">
        <v>616</v>
      </c>
      <c r="Q1460" s="10" t="s">
        <v>2794</v>
      </c>
      <c r="R1460" s="6">
        <v>6395</v>
      </c>
      <c r="S1460" s="10" t="s">
        <v>18</v>
      </c>
      <c r="T1460" s="10" t="s">
        <v>775</v>
      </c>
      <c r="U1460" s="10" t="s">
        <v>27</v>
      </c>
      <c r="V1460" s="11" t="s">
        <v>21</v>
      </c>
      <c r="W1460" s="12">
        <v>2</v>
      </c>
      <c r="X1460" s="10">
        <v>2</v>
      </c>
      <c r="Y1460" s="10">
        <v>16</v>
      </c>
      <c r="Z1460" s="10" t="s">
        <v>22</v>
      </c>
      <c r="AA1460" s="10">
        <v>15</v>
      </c>
      <c r="AB1460" s="13">
        <v>30</v>
      </c>
      <c r="AC1460" s="10" t="s">
        <v>23</v>
      </c>
      <c r="AD1460" s="10" t="s">
        <v>1268</v>
      </c>
      <c r="AE1460" s="10" t="s">
        <v>35</v>
      </c>
      <c r="AF1460" s="10">
        <v>616</v>
      </c>
      <c r="AG1460" s="10" t="s">
        <v>2794</v>
      </c>
      <c r="AH1460" s="6">
        <v>6395</v>
      </c>
      <c r="AI1460" s="10" t="s">
        <v>18</v>
      </c>
      <c r="AJ1460" s="10" t="s">
        <v>775</v>
      </c>
      <c r="AK1460" s="10" t="s">
        <v>27</v>
      </c>
      <c r="AL1460" s="11" t="s">
        <v>21</v>
      </c>
      <c r="AM1460" s="12">
        <v>2</v>
      </c>
      <c r="AN1460" s="10">
        <v>2</v>
      </c>
      <c r="AO1460" s="10">
        <v>16</v>
      </c>
      <c r="AP1460" s="10" t="s">
        <v>22</v>
      </c>
      <c r="AQ1460" s="10">
        <v>15</v>
      </c>
      <c r="AR1460" s="13">
        <v>30</v>
      </c>
      <c r="AS1460" s="10" t="s">
        <v>23</v>
      </c>
      <c r="AT1460" s="10" t="s">
        <v>1268</v>
      </c>
      <c r="AU1460" s="10" t="s">
        <v>35</v>
      </c>
      <c r="AV1460" s="10">
        <v>616</v>
      </c>
      <c r="AW1460" s="10" t="s">
        <v>2794</v>
      </c>
      <c r="AX1460" s="6">
        <v>6395</v>
      </c>
      <c r="AY1460" s="10" t="s">
        <v>18</v>
      </c>
      <c r="AZ1460" s="10" t="s">
        <v>775</v>
      </c>
      <c r="BA1460" s="10" t="s">
        <v>27</v>
      </c>
      <c r="BB1460" s="11" t="s">
        <v>21</v>
      </c>
      <c r="BC1460" s="12">
        <v>2</v>
      </c>
      <c r="BD1460" s="10">
        <v>2</v>
      </c>
      <c r="BE1460" s="10">
        <v>16</v>
      </c>
      <c r="BF1460" s="10" t="s">
        <v>22</v>
      </c>
      <c r="BG1460" s="10">
        <v>15</v>
      </c>
      <c r="BH1460" s="13">
        <v>30</v>
      </c>
      <c r="BI1460" s="10" t="s">
        <v>23</v>
      </c>
      <c r="BJ1460" s="10" t="s">
        <v>1268</v>
      </c>
      <c r="BK1460" s="10" t="s">
        <v>35</v>
      </c>
      <c r="BL1460" s="10">
        <v>616</v>
      </c>
      <c r="BM1460" s="10" t="s">
        <v>2794</v>
      </c>
      <c r="BN1460" s="6">
        <v>6395</v>
      </c>
      <c r="BO1460" s="10" t="s">
        <v>18</v>
      </c>
      <c r="BP1460" s="10" t="s">
        <v>775</v>
      </c>
      <c r="BQ1460" s="10" t="s">
        <v>27</v>
      </c>
      <c r="BR1460" s="11" t="s">
        <v>21</v>
      </c>
      <c r="BS1460" s="12">
        <v>2</v>
      </c>
      <c r="BT1460" s="10">
        <v>2</v>
      </c>
      <c r="BU1460" s="10">
        <v>16</v>
      </c>
      <c r="BV1460" s="10" t="s">
        <v>22</v>
      </c>
      <c r="BW1460" s="10">
        <v>15</v>
      </c>
      <c r="BX1460" s="13">
        <v>30</v>
      </c>
      <c r="BY1460" s="10" t="s">
        <v>23</v>
      </c>
      <c r="BZ1460" s="10" t="s">
        <v>1268</v>
      </c>
      <c r="CA1460" s="10" t="s">
        <v>35</v>
      </c>
      <c r="CB1460" s="10">
        <v>616</v>
      </c>
      <c r="CC1460" s="10" t="s">
        <v>2794</v>
      </c>
      <c r="CD1460" s="6">
        <v>6395</v>
      </c>
      <c r="CE1460" s="10" t="s">
        <v>18</v>
      </c>
      <c r="CF1460" s="10" t="s">
        <v>775</v>
      </c>
      <c r="CG1460" s="10" t="s">
        <v>27</v>
      </c>
      <c r="CH1460" s="11" t="s">
        <v>21</v>
      </c>
      <c r="CI1460" s="12">
        <v>2</v>
      </c>
      <c r="CJ1460" s="10">
        <v>2</v>
      </c>
      <c r="CK1460" s="10">
        <v>16</v>
      </c>
      <c r="CL1460" s="10" t="s">
        <v>22</v>
      </c>
      <c r="CM1460" s="10">
        <v>15</v>
      </c>
      <c r="CN1460" s="13">
        <v>30</v>
      </c>
      <c r="CO1460" s="10" t="s">
        <v>23</v>
      </c>
      <c r="CP1460" s="10" t="s">
        <v>1268</v>
      </c>
      <c r="CQ1460" s="10" t="s">
        <v>35</v>
      </c>
      <c r="CR1460" s="10">
        <v>616</v>
      </c>
      <c r="CS1460" s="10" t="s">
        <v>2794</v>
      </c>
      <c r="CT1460" s="6">
        <v>6395</v>
      </c>
      <c r="CU1460" s="10" t="s">
        <v>18</v>
      </c>
      <c r="CV1460" s="10" t="s">
        <v>775</v>
      </c>
      <c r="CW1460" s="10" t="s">
        <v>27</v>
      </c>
      <c r="CX1460" s="11" t="s">
        <v>21</v>
      </c>
      <c r="CY1460" s="12">
        <v>2</v>
      </c>
      <c r="CZ1460" s="10">
        <v>2</v>
      </c>
      <c r="DA1460" s="10">
        <v>16</v>
      </c>
      <c r="DB1460" s="10" t="s">
        <v>22</v>
      </c>
      <c r="DC1460" s="10">
        <v>15</v>
      </c>
      <c r="DD1460" s="13">
        <v>30</v>
      </c>
      <c r="DE1460" s="10" t="s">
        <v>23</v>
      </c>
      <c r="DF1460" s="10" t="s">
        <v>1268</v>
      </c>
      <c r="DG1460" s="10" t="s">
        <v>35</v>
      </c>
      <c r="DH1460" s="10">
        <v>616</v>
      </c>
      <c r="DI1460" s="10" t="s">
        <v>2794</v>
      </c>
      <c r="DJ1460" s="6">
        <v>6395</v>
      </c>
      <c r="DK1460" s="10" t="s">
        <v>18</v>
      </c>
      <c r="DL1460" s="10" t="s">
        <v>775</v>
      </c>
      <c r="DM1460" s="10" t="s">
        <v>27</v>
      </c>
      <c r="DN1460" s="11" t="s">
        <v>21</v>
      </c>
      <c r="DO1460" s="12">
        <v>2</v>
      </c>
      <c r="DP1460" s="10">
        <v>2</v>
      </c>
      <c r="DQ1460" s="10">
        <v>16</v>
      </c>
      <c r="DR1460" s="10" t="s">
        <v>22</v>
      </c>
      <c r="DS1460" s="10">
        <v>15</v>
      </c>
      <c r="DT1460" s="13">
        <v>30</v>
      </c>
      <c r="DU1460" s="10" t="s">
        <v>23</v>
      </c>
      <c r="DV1460" s="10" t="s">
        <v>1268</v>
      </c>
      <c r="DW1460" s="10" t="s">
        <v>35</v>
      </c>
      <c r="DX1460" s="10">
        <v>616</v>
      </c>
      <c r="DY1460" s="10" t="s">
        <v>2794</v>
      </c>
      <c r="DZ1460" s="6">
        <v>6395</v>
      </c>
      <c r="EA1460" s="10" t="s">
        <v>18</v>
      </c>
      <c r="EB1460" s="10" t="s">
        <v>775</v>
      </c>
      <c r="EC1460" s="10" t="s">
        <v>27</v>
      </c>
      <c r="ED1460" s="11" t="s">
        <v>21</v>
      </c>
      <c r="EE1460" s="12">
        <v>2</v>
      </c>
      <c r="EF1460" s="10">
        <v>2</v>
      </c>
      <c r="EG1460" s="10">
        <v>16</v>
      </c>
      <c r="EH1460" s="10" t="s">
        <v>22</v>
      </c>
      <c r="EI1460" s="10">
        <v>15</v>
      </c>
      <c r="EJ1460" s="13">
        <v>30</v>
      </c>
      <c r="EK1460" s="10" t="s">
        <v>23</v>
      </c>
      <c r="EL1460" s="10" t="s">
        <v>1268</v>
      </c>
      <c r="EM1460" s="10" t="s">
        <v>35</v>
      </c>
      <c r="EN1460" s="10">
        <v>616</v>
      </c>
      <c r="EO1460" s="10" t="s">
        <v>2794</v>
      </c>
      <c r="EP1460" s="6">
        <v>6395</v>
      </c>
      <c r="EQ1460" s="10" t="s">
        <v>18</v>
      </c>
      <c r="ER1460" s="10" t="s">
        <v>775</v>
      </c>
      <c r="ES1460" s="10" t="s">
        <v>27</v>
      </c>
      <c r="ET1460" s="11" t="s">
        <v>21</v>
      </c>
      <c r="EU1460" s="12">
        <v>2</v>
      </c>
      <c r="EV1460" s="10">
        <v>2</v>
      </c>
      <c r="EW1460" s="10">
        <v>16</v>
      </c>
      <c r="EX1460" s="10" t="s">
        <v>22</v>
      </c>
      <c r="EY1460" s="10">
        <v>15</v>
      </c>
      <c r="EZ1460" s="13">
        <v>30</v>
      </c>
      <c r="FA1460" s="10" t="s">
        <v>23</v>
      </c>
      <c r="FB1460" s="10" t="s">
        <v>1268</v>
      </c>
      <c r="FC1460" s="10" t="s">
        <v>35</v>
      </c>
      <c r="FD1460" s="10">
        <v>616</v>
      </c>
      <c r="FE1460" s="10" t="s">
        <v>2794</v>
      </c>
      <c r="FF1460" s="6">
        <v>6395</v>
      </c>
      <c r="FG1460" s="10" t="s">
        <v>18</v>
      </c>
      <c r="FH1460" s="10" t="s">
        <v>775</v>
      </c>
      <c r="FI1460" s="10" t="s">
        <v>27</v>
      </c>
      <c r="FJ1460" s="11" t="s">
        <v>21</v>
      </c>
      <c r="FK1460" s="12">
        <v>2</v>
      </c>
      <c r="FL1460" s="10">
        <v>2</v>
      </c>
      <c r="FM1460" s="10">
        <v>16</v>
      </c>
      <c r="FN1460" s="10" t="s">
        <v>22</v>
      </c>
      <c r="FO1460" s="10">
        <v>15</v>
      </c>
      <c r="FP1460" s="13">
        <v>30</v>
      </c>
      <c r="FQ1460" s="10" t="s">
        <v>23</v>
      </c>
      <c r="FR1460" s="10" t="s">
        <v>1268</v>
      </c>
      <c r="FS1460" s="10" t="s">
        <v>35</v>
      </c>
      <c r="FT1460" s="10">
        <v>616</v>
      </c>
      <c r="FU1460" s="10" t="s">
        <v>2794</v>
      </c>
      <c r="FV1460" s="6">
        <v>6395</v>
      </c>
      <c r="FW1460" s="10" t="s">
        <v>18</v>
      </c>
      <c r="FX1460" s="10" t="s">
        <v>775</v>
      </c>
      <c r="FY1460" s="10" t="s">
        <v>27</v>
      </c>
      <c r="FZ1460" s="11" t="s">
        <v>21</v>
      </c>
      <c r="GA1460" s="12">
        <v>2</v>
      </c>
      <c r="GB1460" s="10">
        <v>2</v>
      </c>
      <c r="GC1460" s="10">
        <v>16</v>
      </c>
      <c r="GD1460" s="10" t="s">
        <v>22</v>
      </c>
      <c r="GE1460" s="10">
        <v>15</v>
      </c>
      <c r="GF1460" s="13">
        <v>30</v>
      </c>
      <c r="GG1460" s="10" t="s">
        <v>23</v>
      </c>
      <c r="GH1460" s="10" t="s">
        <v>1268</v>
      </c>
      <c r="GI1460" s="10" t="s">
        <v>35</v>
      </c>
      <c r="GJ1460" s="10">
        <v>616</v>
      </c>
      <c r="GK1460" s="10" t="s">
        <v>2794</v>
      </c>
      <c r="GL1460" s="6">
        <v>6395</v>
      </c>
      <c r="GM1460" s="10" t="s">
        <v>18</v>
      </c>
      <c r="GN1460" s="10" t="s">
        <v>775</v>
      </c>
      <c r="GO1460" s="10" t="s">
        <v>27</v>
      </c>
      <c r="GP1460" s="11" t="s">
        <v>21</v>
      </c>
      <c r="GQ1460" s="12">
        <v>2</v>
      </c>
      <c r="GR1460" s="10">
        <v>2</v>
      </c>
      <c r="GS1460" s="10">
        <v>16</v>
      </c>
      <c r="GT1460" s="10" t="s">
        <v>22</v>
      </c>
      <c r="GU1460" s="10">
        <v>15</v>
      </c>
      <c r="GV1460" s="13">
        <v>30</v>
      </c>
      <c r="GW1460" s="10" t="s">
        <v>23</v>
      </c>
      <c r="GX1460" s="10" t="s">
        <v>1268</v>
      </c>
      <c r="GY1460" s="10" t="s">
        <v>35</v>
      </c>
      <c r="GZ1460" s="10">
        <v>616</v>
      </c>
      <c r="HA1460" s="10" t="s">
        <v>2794</v>
      </c>
      <c r="HB1460" s="6">
        <v>6395</v>
      </c>
      <c r="HC1460" s="10" t="s">
        <v>18</v>
      </c>
      <c r="HD1460" s="10" t="s">
        <v>775</v>
      </c>
      <c r="HE1460" s="10" t="s">
        <v>27</v>
      </c>
      <c r="HF1460" s="11" t="s">
        <v>21</v>
      </c>
      <c r="HG1460" s="12">
        <v>2</v>
      </c>
      <c r="HH1460" s="10">
        <v>2</v>
      </c>
      <c r="HI1460" s="10">
        <v>16</v>
      </c>
      <c r="HJ1460" s="10" t="s">
        <v>22</v>
      </c>
      <c r="HK1460" s="10">
        <v>15</v>
      </c>
      <c r="HL1460" s="13">
        <v>30</v>
      </c>
      <c r="HM1460" s="10" t="s">
        <v>23</v>
      </c>
      <c r="HN1460" s="10" t="s">
        <v>1268</v>
      </c>
      <c r="HO1460" s="10" t="s">
        <v>35</v>
      </c>
      <c r="HP1460" s="10">
        <v>616</v>
      </c>
      <c r="HQ1460" s="10" t="s">
        <v>2794</v>
      </c>
      <c r="HR1460" s="6">
        <v>6395</v>
      </c>
      <c r="HS1460" s="10" t="s">
        <v>18</v>
      </c>
      <c r="HT1460" s="10" t="s">
        <v>775</v>
      </c>
      <c r="HU1460" s="10" t="s">
        <v>27</v>
      </c>
      <c r="HV1460" s="11" t="s">
        <v>21</v>
      </c>
      <c r="HW1460" s="12">
        <v>2</v>
      </c>
      <c r="HX1460" s="10">
        <v>2</v>
      </c>
      <c r="HY1460" s="10">
        <v>16</v>
      </c>
      <c r="HZ1460" s="10" t="s">
        <v>22</v>
      </c>
      <c r="IA1460" s="10">
        <v>15</v>
      </c>
      <c r="IB1460" s="13">
        <v>30</v>
      </c>
      <c r="IC1460" s="10" t="s">
        <v>23</v>
      </c>
      <c r="ID1460" s="10" t="s">
        <v>1268</v>
      </c>
      <c r="IE1460" s="10" t="s">
        <v>35</v>
      </c>
      <c r="IF1460" s="10">
        <v>616</v>
      </c>
      <c r="IG1460" s="10" t="s">
        <v>2794</v>
      </c>
      <c r="IH1460" s="6">
        <v>6395</v>
      </c>
      <c r="II1460" s="10" t="s">
        <v>18</v>
      </c>
      <c r="IJ1460" s="10" t="s">
        <v>775</v>
      </c>
      <c r="IK1460" s="10" t="s">
        <v>27</v>
      </c>
      <c r="IL1460" s="11" t="s">
        <v>21</v>
      </c>
      <c r="IM1460" s="12">
        <v>2</v>
      </c>
      <c r="IN1460" s="10">
        <v>2</v>
      </c>
      <c r="IO1460" s="10">
        <v>16</v>
      </c>
      <c r="IP1460" s="10" t="s">
        <v>22</v>
      </c>
      <c r="IQ1460" s="10">
        <v>15</v>
      </c>
      <c r="IR1460" s="13">
        <v>30</v>
      </c>
      <c r="IS1460" s="10" t="s">
        <v>23</v>
      </c>
      <c r="IT1460" s="10" t="s">
        <v>1268</v>
      </c>
      <c r="IU1460" s="10" t="s">
        <v>35</v>
      </c>
      <c r="IV1460" s="10">
        <v>616</v>
      </c>
      <c r="IW1460" s="10" t="s">
        <v>2794</v>
      </c>
      <c r="IX1460" s="6">
        <v>6395</v>
      </c>
      <c r="IY1460" s="10" t="s">
        <v>18</v>
      </c>
      <c r="IZ1460" s="10" t="s">
        <v>775</v>
      </c>
      <c r="JA1460" s="10" t="s">
        <v>27</v>
      </c>
      <c r="JB1460" s="11" t="s">
        <v>21</v>
      </c>
      <c r="JC1460" s="12">
        <v>2</v>
      </c>
      <c r="JD1460" s="10">
        <v>2</v>
      </c>
      <c r="JE1460" s="10">
        <v>16</v>
      </c>
      <c r="JF1460" s="10" t="s">
        <v>22</v>
      </c>
      <c r="JG1460" s="10">
        <v>15</v>
      </c>
      <c r="JH1460" s="13">
        <v>30</v>
      </c>
      <c r="JI1460" s="10" t="s">
        <v>23</v>
      </c>
      <c r="JJ1460" s="10" t="s">
        <v>1268</v>
      </c>
      <c r="JK1460" s="10" t="s">
        <v>35</v>
      </c>
      <c r="JL1460" s="10">
        <v>616</v>
      </c>
      <c r="JM1460" s="10" t="s">
        <v>2794</v>
      </c>
      <c r="JN1460" s="6">
        <v>6395</v>
      </c>
      <c r="JO1460" s="10" t="s">
        <v>18</v>
      </c>
      <c r="JP1460" s="10" t="s">
        <v>775</v>
      </c>
      <c r="JQ1460" s="10" t="s">
        <v>27</v>
      </c>
      <c r="JR1460" s="11" t="s">
        <v>21</v>
      </c>
      <c r="JS1460" s="12">
        <v>2</v>
      </c>
      <c r="JT1460" s="10">
        <v>2</v>
      </c>
      <c r="JU1460" s="10">
        <v>16</v>
      </c>
      <c r="JV1460" s="10" t="s">
        <v>22</v>
      </c>
      <c r="JW1460" s="10">
        <v>15</v>
      </c>
      <c r="JX1460" s="13">
        <v>30</v>
      </c>
      <c r="JY1460" s="10" t="s">
        <v>23</v>
      </c>
      <c r="JZ1460" s="10" t="s">
        <v>1268</v>
      </c>
      <c r="KA1460" s="10" t="s">
        <v>35</v>
      </c>
      <c r="KB1460" s="10">
        <v>616</v>
      </c>
      <c r="KC1460" s="10" t="s">
        <v>2794</v>
      </c>
      <c r="KD1460" s="6">
        <v>6395</v>
      </c>
      <c r="KE1460" s="10" t="s">
        <v>18</v>
      </c>
      <c r="KF1460" s="10" t="s">
        <v>775</v>
      </c>
      <c r="KG1460" s="10" t="s">
        <v>27</v>
      </c>
      <c r="KH1460" s="11" t="s">
        <v>21</v>
      </c>
      <c r="KI1460" s="12">
        <v>2</v>
      </c>
      <c r="KJ1460" s="10">
        <v>2</v>
      </c>
      <c r="KK1460" s="10">
        <v>16</v>
      </c>
      <c r="KL1460" s="10" t="s">
        <v>22</v>
      </c>
      <c r="KM1460" s="10">
        <v>15</v>
      </c>
      <c r="KN1460" s="13">
        <v>30</v>
      </c>
      <c r="KO1460" s="10" t="s">
        <v>23</v>
      </c>
      <c r="KP1460" s="10" t="s">
        <v>1268</v>
      </c>
      <c r="KQ1460" s="10" t="s">
        <v>35</v>
      </c>
      <c r="KR1460" s="10">
        <v>616</v>
      </c>
      <c r="KS1460" s="10" t="s">
        <v>2794</v>
      </c>
      <c r="KT1460" s="6">
        <v>6395</v>
      </c>
      <c r="KU1460" s="10" t="s">
        <v>18</v>
      </c>
      <c r="KV1460" s="10" t="s">
        <v>775</v>
      </c>
      <c r="KW1460" s="10" t="s">
        <v>27</v>
      </c>
      <c r="KX1460" s="11" t="s">
        <v>21</v>
      </c>
      <c r="KY1460" s="12">
        <v>2</v>
      </c>
      <c r="KZ1460" s="10">
        <v>2</v>
      </c>
      <c r="LA1460" s="10">
        <v>16</v>
      </c>
      <c r="LB1460" s="10" t="s">
        <v>22</v>
      </c>
      <c r="LC1460" s="10">
        <v>15</v>
      </c>
      <c r="LD1460" s="13">
        <v>30</v>
      </c>
      <c r="LE1460" s="10" t="s">
        <v>23</v>
      </c>
      <c r="LF1460" s="10" t="s">
        <v>1268</v>
      </c>
      <c r="LG1460" s="10" t="s">
        <v>35</v>
      </c>
      <c r="LH1460" s="10">
        <v>616</v>
      </c>
      <c r="LI1460" s="10" t="s">
        <v>2794</v>
      </c>
      <c r="LJ1460" s="6">
        <v>6395</v>
      </c>
      <c r="LK1460" s="10" t="s">
        <v>18</v>
      </c>
      <c r="LL1460" s="10" t="s">
        <v>775</v>
      </c>
      <c r="LM1460" s="10" t="s">
        <v>27</v>
      </c>
      <c r="LN1460" s="11" t="s">
        <v>21</v>
      </c>
      <c r="LO1460" s="12">
        <v>2</v>
      </c>
      <c r="LP1460" s="10">
        <v>2</v>
      </c>
      <c r="LQ1460" s="10">
        <v>16</v>
      </c>
      <c r="LR1460" s="10" t="s">
        <v>22</v>
      </c>
      <c r="LS1460" s="10">
        <v>15</v>
      </c>
      <c r="LT1460" s="13">
        <v>30</v>
      </c>
      <c r="LU1460" s="10" t="s">
        <v>23</v>
      </c>
      <c r="LV1460" s="10" t="s">
        <v>1268</v>
      </c>
      <c r="LW1460" s="10" t="s">
        <v>35</v>
      </c>
      <c r="LX1460" s="10">
        <v>616</v>
      </c>
      <c r="LY1460" s="10" t="s">
        <v>2794</v>
      </c>
      <c r="LZ1460" s="6">
        <v>6395</v>
      </c>
      <c r="MA1460" s="10" t="s">
        <v>18</v>
      </c>
      <c r="MB1460" s="10" t="s">
        <v>775</v>
      </c>
      <c r="MC1460" s="10" t="s">
        <v>27</v>
      </c>
      <c r="MD1460" s="11" t="s">
        <v>21</v>
      </c>
      <c r="ME1460" s="12">
        <v>2</v>
      </c>
      <c r="MF1460" s="10">
        <v>2</v>
      </c>
      <c r="MG1460" s="10">
        <v>16</v>
      </c>
      <c r="MH1460" s="10" t="s">
        <v>22</v>
      </c>
      <c r="MI1460" s="10">
        <v>15</v>
      </c>
      <c r="MJ1460" s="13">
        <v>30</v>
      </c>
      <c r="MK1460" s="10" t="s">
        <v>23</v>
      </c>
      <c r="ML1460" s="10" t="s">
        <v>1268</v>
      </c>
      <c r="MM1460" s="10" t="s">
        <v>35</v>
      </c>
      <c r="MN1460" s="10">
        <v>616</v>
      </c>
      <c r="MO1460" s="10" t="s">
        <v>2794</v>
      </c>
      <c r="MP1460" s="6">
        <v>6395</v>
      </c>
      <c r="MQ1460" s="10" t="s">
        <v>18</v>
      </c>
      <c r="MR1460" s="10" t="s">
        <v>775</v>
      </c>
      <c r="MS1460" s="10" t="s">
        <v>27</v>
      </c>
      <c r="MT1460" s="11" t="s">
        <v>21</v>
      </c>
      <c r="MU1460" s="12">
        <v>2</v>
      </c>
      <c r="MV1460" s="10">
        <v>2</v>
      </c>
      <c r="MW1460" s="10">
        <v>16</v>
      </c>
      <c r="MX1460" s="10" t="s">
        <v>22</v>
      </c>
      <c r="MY1460" s="10">
        <v>15</v>
      </c>
      <c r="MZ1460" s="13">
        <v>30</v>
      </c>
      <c r="NA1460" s="10" t="s">
        <v>23</v>
      </c>
      <c r="NB1460" s="10" t="s">
        <v>1268</v>
      </c>
      <c r="NC1460" s="10" t="s">
        <v>35</v>
      </c>
      <c r="ND1460" s="10">
        <v>616</v>
      </c>
      <c r="NE1460" s="10" t="s">
        <v>2794</v>
      </c>
      <c r="NF1460" s="6">
        <v>6395</v>
      </c>
      <c r="NG1460" s="10" t="s">
        <v>18</v>
      </c>
      <c r="NH1460" s="10" t="s">
        <v>775</v>
      </c>
      <c r="NI1460" s="10" t="s">
        <v>27</v>
      </c>
      <c r="NJ1460" s="11" t="s">
        <v>21</v>
      </c>
      <c r="NK1460" s="12">
        <v>2</v>
      </c>
      <c r="NL1460" s="10">
        <v>2</v>
      </c>
      <c r="NM1460" s="10">
        <v>16</v>
      </c>
      <c r="NN1460" s="10" t="s">
        <v>22</v>
      </c>
      <c r="NO1460" s="10">
        <v>15</v>
      </c>
      <c r="NP1460" s="13">
        <v>30</v>
      </c>
      <c r="NQ1460" s="10" t="s">
        <v>23</v>
      </c>
      <c r="NR1460" s="10" t="s">
        <v>1268</v>
      </c>
      <c r="NS1460" s="10" t="s">
        <v>35</v>
      </c>
      <c r="NT1460" s="10">
        <v>616</v>
      </c>
      <c r="NU1460" s="10" t="s">
        <v>2794</v>
      </c>
      <c r="NV1460" s="6">
        <v>6395</v>
      </c>
      <c r="NW1460" s="10" t="s">
        <v>18</v>
      </c>
      <c r="NX1460" s="10" t="s">
        <v>775</v>
      </c>
      <c r="NY1460" s="10" t="s">
        <v>27</v>
      </c>
      <c r="NZ1460" s="11" t="s">
        <v>21</v>
      </c>
      <c r="OA1460" s="12">
        <v>2</v>
      </c>
      <c r="OB1460" s="10">
        <v>2</v>
      </c>
      <c r="OC1460" s="10">
        <v>16</v>
      </c>
      <c r="OD1460" s="10" t="s">
        <v>22</v>
      </c>
      <c r="OE1460" s="10">
        <v>15</v>
      </c>
      <c r="OF1460" s="13">
        <v>30</v>
      </c>
      <c r="OG1460" s="10" t="s">
        <v>23</v>
      </c>
      <c r="OH1460" s="10" t="s">
        <v>1268</v>
      </c>
      <c r="OI1460" s="10" t="s">
        <v>35</v>
      </c>
      <c r="OJ1460" s="10">
        <v>616</v>
      </c>
      <c r="OK1460" s="10" t="s">
        <v>2794</v>
      </c>
      <c r="OL1460" s="6">
        <v>6395</v>
      </c>
      <c r="OM1460" s="10" t="s">
        <v>18</v>
      </c>
      <c r="ON1460" s="10" t="s">
        <v>775</v>
      </c>
      <c r="OO1460" s="10" t="s">
        <v>27</v>
      </c>
      <c r="OP1460" s="11" t="s">
        <v>21</v>
      </c>
      <c r="OQ1460" s="12">
        <v>2</v>
      </c>
      <c r="OR1460" s="10">
        <v>2</v>
      </c>
      <c r="OS1460" s="10">
        <v>16</v>
      </c>
      <c r="OT1460" s="10" t="s">
        <v>22</v>
      </c>
      <c r="OU1460" s="10">
        <v>15</v>
      </c>
      <c r="OV1460" s="13">
        <v>30</v>
      </c>
      <c r="OW1460" s="10" t="s">
        <v>23</v>
      </c>
      <c r="OX1460" s="10" t="s">
        <v>1268</v>
      </c>
      <c r="OY1460" s="10" t="s">
        <v>35</v>
      </c>
      <c r="OZ1460" s="10">
        <v>616</v>
      </c>
      <c r="PA1460" s="10" t="s">
        <v>2794</v>
      </c>
      <c r="PB1460" s="6">
        <v>6395</v>
      </c>
      <c r="PC1460" s="10" t="s">
        <v>18</v>
      </c>
      <c r="PD1460" s="10" t="s">
        <v>775</v>
      </c>
      <c r="PE1460" s="10" t="s">
        <v>27</v>
      </c>
      <c r="PF1460" s="11" t="s">
        <v>21</v>
      </c>
      <c r="PG1460" s="12">
        <v>2</v>
      </c>
      <c r="PH1460" s="10">
        <v>2</v>
      </c>
      <c r="PI1460" s="10">
        <v>16</v>
      </c>
      <c r="PJ1460" s="10" t="s">
        <v>22</v>
      </c>
      <c r="PK1460" s="10">
        <v>15</v>
      </c>
      <c r="PL1460" s="13">
        <v>30</v>
      </c>
      <c r="PM1460" s="10" t="s">
        <v>23</v>
      </c>
      <c r="PN1460" s="10" t="s">
        <v>1268</v>
      </c>
      <c r="PO1460" s="10" t="s">
        <v>35</v>
      </c>
      <c r="PP1460" s="10">
        <v>616</v>
      </c>
      <c r="PQ1460" s="10" t="s">
        <v>2794</v>
      </c>
      <c r="PR1460" s="6">
        <v>6395</v>
      </c>
      <c r="PS1460" s="10" t="s">
        <v>18</v>
      </c>
      <c r="PT1460" s="10" t="s">
        <v>775</v>
      </c>
      <c r="PU1460" s="10" t="s">
        <v>27</v>
      </c>
      <c r="PV1460" s="11" t="s">
        <v>21</v>
      </c>
      <c r="PW1460" s="12">
        <v>2</v>
      </c>
      <c r="PX1460" s="10">
        <v>2</v>
      </c>
      <c r="PY1460" s="10">
        <v>16</v>
      </c>
      <c r="PZ1460" s="10" t="s">
        <v>22</v>
      </c>
      <c r="QA1460" s="10">
        <v>15</v>
      </c>
      <c r="QB1460" s="13">
        <v>30</v>
      </c>
      <c r="QC1460" s="10" t="s">
        <v>23</v>
      </c>
      <c r="QD1460" s="10" t="s">
        <v>1268</v>
      </c>
      <c r="QE1460" s="10" t="s">
        <v>35</v>
      </c>
      <c r="QF1460" s="10">
        <v>616</v>
      </c>
      <c r="QG1460" s="10" t="s">
        <v>2794</v>
      </c>
      <c r="QH1460" s="6">
        <v>6395</v>
      </c>
      <c r="QI1460" s="10" t="s">
        <v>18</v>
      </c>
      <c r="QJ1460" s="10" t="s">
        <v>775</v>
      </c>
      <c r="QK1460" s="10" t="s">
        <v>27</v>
      </c>
      <c r="QL1460" s="11" t="s">
        <v>21</v>
      </c>
      <c r="QM1460" s="12">
        <v>2</v>
      </c>
      <c r="QN1460" s="10">
        <v>2</v>
      </c>
      <c r="QO1460" s="10">
        <v>16</v>
      </c>
      <c r="QP1460" s="10" t="s">
        <v>22</v>
      </c>
      <c r="QQ1460" s="10">
        <v>15</v>
      </c>
      <c r="QR1460" s="13">
        <v>30</v>
      </c>
      <c r="QS1460" s="10" t="s">
        <v>23</v>
      </c>
      <c r="QT1460" s="10" t="s">
        <v>1268</v>
      </c>
      <c r="QU1460" s="10" t="s">
        <v>35</v>
      </c>
      <c r="QV1460" s="10">
        <v>616</v>
      </c>
      <c r="QW1460" s="10" t="s">
        <v>2794</v>
      </c>
      <c r="QX1460" s="6">
        <v>6395</v>
      </c>
      <c r="QY1460" s="10" t="s">
        <v>18</v>
      </c>
      <c r="QZ1460" s="10" t="s">
        <v>775</v>
      </c>
      <c r="RA1460" s="10" t="s">
        <v>27</v>
      </c>
      <c r="RB1460" s="11" t="s">
        <v>21</v>
      </c>
      <c r="RC1460" s="12">
        <v>2</v>
      </c>
      <c r="RD1460" s="10">
        <v>2</v>
      </c>
      <c r="RE1460" s="10">
        <v>16</v>
      </c>
      <c r="RF1460" s="10" t="s">
        <v>22</v>
      </c>
      <c r="RG1460" s="10">
        <v>15</v>
      </c>
      <c r="RH1460" s="13">
        <v>30</v>
      </c>
      <c r="RI1460" s="10" t="s">
        <v>23</v>
      </c>
      <c r="RJ1460" s="10" t="s">
        <v>1268</v>
      </c>
      <c r="RK1460" s="10" t="s">
        <v>35</v>
      </c>
      <c r="RL1460" s="10">
        <v>616</v>
      </c>
      <c r="RM1460" s="10" t="s">
        <v>2794</v>
      </c>
      <c r="RN1460" s="6">
        <v>6395</v>
      </c>
      <c r="RO1460" s="10" t="s">
        <v>18</v>
      </c>
      <c r="RP1460" s="10" t="s">
        <v>775</v>
      </c>
      <c r="RQ1460" s="10" t="s">
        <v>27</v>
      </c>
      <c r="RR1460" s="11" t="s">
        <v>21</v>
      </c>
      <c r="RS1460" s="12">
        <v>2</v>
      </c>
      <c r="RT1460" s="10">
        <v>2</v>
      </c>
      <c r="RU1460" s="10">
        <v>16</v>
      </c>
      <c r="RV1460" s="10" t="s">
        <v>22</v>
      </c>
      <c r="RW1460" s="10">
        <v>15</v>
      </c>
      <c r="RX1460" s="13">
        <v>30</v>
      </c>
      <c r="RY1460" s="10" t="s">
        <v>23</v>
      </c>
      <c r="RZ1460" s="10" t="s">
        <v>1268</v>
      </c>
      <c r="SA1460" s="10" t="s">
        <v>35</v>
      </c>
      <c r="SB1460" s="10">
        <v>616</v>
      </c>
      <c r="SC1460" s="10" t="s">
        <v>2794</v>
      </c>
      <c r="SD1460" s="6">
        <v>6395</v>
      </c>
      <c r="SE1460" s="10" t="s">
        <v>18</v>
      </c>
      <c r="SF1460" s="10" t="s">
        <v>775</v>
      </c>
      <c r="SG1460" s="10" t="s">
        <v>27</v>
      </c>
      <c r="SH1460" s="11" t="s">
        <v>21</v>
      </c>
      <c r="SI1460" s="12">
        <v>2</v>
      </c>
      <c r="SJ1460" s="10">
        <v>2</v>
      </c>
      <c r="SK1460" s="10">
        <v>16</v>
      </c>
      <c r="SL1460" s="10" t="s">
        <v>22</v>
      </c>
      <c r="SM1460" s="10">
        <v>15</v>
      </c>
      <c r="SN1460" s="13">
        <v>30</v>
      </c>
      <c r="SO1460" s="10" t="s">
        <v>23</v>
      </c>
      <c r="SP1460" s="10" t="s">
        <v>1268</v>
      </c>
      <c r="SQ1460" s="10" t="s">
        <v>35</v>
      </c>
      <c r="SR1460" s="10">
        <v>616</v>
      </c>
      <c r="SS1460" s="10" t="s">
        <v>2794</v>
      </c>
      <c r="ST1460" s="6">
        <v>6395</v>
      </c>
      <c r="SU1460" s="10" t="s">
        <v>18</v>
      </c>
      <c r="SV1460" s="10" t="s">
        <v>775</v>
      </c>
      <c r="SW1460" s="10" t="s">
        <v>27</v>
      </c>
      <c r="SX1460" s="11" t="s">
        <v>21</v>
      </c>
      <c r="SY1460" s="12">
        <v>2</v>
      </c>
      <c r="SZ1460" s="10">
        <v>2</v>
      </c>
      <c r="TA1460" s="10">
        <v>16</v>
      </c>
      <c r="TB1460" s="10" t="s">
        <v>22</v>
      </c>
      <c r="TC1460" s="10">
        <v>15</v>
      </c>
      <c r="TD1460" s="13">
        <v>30</v>
      </c>
      <c r="TE1460" s="10" t="s">
        <v>23</v>
      </c>
      <c r="TF1460" s="10" t="s">
        <v>1268</v>
      </c>
      <c r="TG1460" s="10" t="s">
        <v>35</v>
      </c>
      <c r="TH1460" s="10">
        <v>616</v>
      </c>
      <c r="TI1460" s="10" t="s">
        <v>2794</v>
      </c>
      <c r="TJ1460" s="6">
        <v>6395</v>
      </c>
      <c r="TK1460" s="10" t="s">
        <v>18</v>
      </c>
      <c r="TL1460" s="10" t="s">
        <v>775</v>
      </c>
      <c r="TM1460" s="10" t="s">
        <v>27</v>
      </c>
      <c r="TN1460" s="11" t="s">
        <v>21</v>
      </c>
      <c r="TO1460" s="12">
        <v>2</v>
      </c>
      <c r="TP1460" s="10">
        <v>2</v>
      </c>
      <c r="TQ1460" s="10">
        <v>16</v>
      </c>
      <c r="TR1460" s="10" t="s">
        <v>22</v>
      </c>
      <c r="TS1460" s="10">
        <v>15</v>
      </c>
      <c r="TT1460" s="13">
        <v>30</v>
      </c>
      <c r="TU1460" s="10" t="s">
        <v>23</v>
      </c>
      <c r="TV1460" s="10" t="s">
        <v>1268</v>
      </c>
      <c r="TW1460" s="10" t="s">
        <v>35</v>
      </c>
      <c r="TX1460" s="10">
        <v>616</v>
      </c>
      <c r="TY1460" s="10" t="s">
        <v>2794</v>
      </c>
      <c r="TZ1460" s="6">
        <v>6395</v>
      </c>
      <c r="UA1460" s="10" t="s">
        <v>18</v>
      </c>
      <c r="UB1460" s="10" t="s">
        <v>775</v>
      </c>
      <c r="UC1460" s="10" t="s">
        <v>27</v>
      </c>
      <c r="UD1460" s="11" t="s">
        <v>21</v>
      </c>
      <c r="UE1460" s="12">
        <v>2</v>
      </c>
      <c r="UF1460" s="10">
        <v>2</v>
      </c>
      <c r="UG1460" s="10">
        <v>16</v>
      </c>
      <c r="UH1460" s="10" t="s">
        <v>22</v>
      </c>
      <c r="UI1460" s="10">
        <v>15</v>
      </c>
      <c r="UJ1460" s="13">
        <v>30</v>
      </c>
      <c r="UK1460" s="10" t="s">
        <v>23</v>
      </c>
      <c r="UL1460" s="10" t="s">
        <v>1268</v>
      </c>
      <c r="UM1460" s="10" t="s">
        <v>35</v>
      </c>
      <c r="UN1460" s="10">
        <v>616</v>
      </c>
      <c r="UO1460" s="10" t="s">
        <v>2794</v>
      </c>
      <c r="UP1460" s="6">
        <v>6395</v>
      </c>
      <c r="UQ1460" s="10" t="s">
        <v>18</v>
      </c>
      <c r="UR1460" s="10" t="s">
        <v>775</v>
      </c>
      <c r="US1460" s="10" t="s">
        <v>27</v>
      </c>
      <c r="UT1460" s="11" t="s">
        <v>21</v>
      </c>
      <c r="UU1460" s="12">
        <v>2</v>
      </c>
      <c r="UV1460" s="10">
        <v>2</v>
      </c>
      <c r="UW1460" s="10">
        <v>16</v>
      </c>
      <c r="UX1460" s="10" t="s">
        <v>22</v>
      </c>
      <c r="UY1460" s="10">
        <v>15</v>
      </c>
      <c r="UZ1460" s="13">
        <v>30</v>
      </c>
      <c r="VA1460" s="10" t="s">
        <v>23</v>
      </c>
      <c r="VB1460" s="10" t="s">
        <v>1268</v>
      </c>
      <c r="VC1460" s="10" t="s">
        <v>35</v>
      </c>
      <c r="VD1460" s="10">
        <v>616</v>
      </c>
      <c r="VE1460" s="10" t="s">
        <v>2794</v>
      </c>
      <c r="VF1460" s="6">
        <v>6395</v>
      </c>
      <c r="VG1460" s="10" t="s">
        <v>18</v>
      </c>
      <c r="VH1460" s="10" t="s">
        <v>775</v>
      </c>
      <c r="VI1460" s="10" t="s">
        <v>27</v>
      </c>
      <c r="VJ1460" s="11" t="s">
        <v>21</v>
      </c>
      <c r="VK1460" s="12">
        <v>2</v>
      </c>
      <c r="VL1460" s="10">
        <v>2</v>
      </c>
      <c r="VM1460" s="10">
        <v>16</v>
      </c>
      <c r="VN1460" s="10" t="s">
        <v>22</v>
      </c>
      <c r="VO1460" s="10">
        <v>15</v>
      </c>
      <c r="VP1460" s="13">
        <v>30</v>
      </c>
      <c r="VQ1460" s="10" t="s">
        <v>23</v>
      </c>
      <c r="VR1460" s="10" t="s">
        <v>1268</v>
      </c>
      <c r="VS1460" s="10" t="s">
        <v>35</v>
      </c>
      <c r="VT1460" s="10">
        <v>616</v>
      </c>
      <c r="VU1460" s="10" t="s">
        <v>2794</v>
      </c>
      <c r="VV1460" s="6">
        <v>6395</v>
      </c>
      <c r="VW1460" s="10" t="s">
        <v>18</v>
      </c>
      <c r="VX1460" s="10" t="s">
        <v>775</v>
      </c>
      <c r="VY1460" s="10" t="s">
        <v>27</v>
      </c>
      <c r="VZ1460" s="11" t="s">
        <v>21</v>
      </c>
      <c r="WA1460" s="12">
        <v>2</v>
      </c>
      <c r="WB1460" s="10">
        <v>2</v>
      </c>
      <c r="WC1460" s="10">
        <v>16</v>
      </c>
      <c r="WD1460" s="10" t="s">
        <v>22</v>
      </c>
      <c r="WE1460" s="10">
        <v>15</v>
      </c>
      <c r="WF1460" s="13">
        <v>30</v>
      </c>
      <c r="WG1460" s="10" t="s">
        <v>23</v>
      </c>
      <c r="WH1460" s="10" t="s">
        <v>1268</v>
      </c>
      <c r="WI1460" s="10" t="s">
        <v>35</v>
      </c>
      <c r="WJ1460" s="10">
        <v>616</v>
      </c>
      <c r="WK1460" s="10" t="s">
        <v>2794</v>
      </c>
      <c r="WL1460" s="6">
        <v>6395</v>
      </c>
      <c r="WM1460" s="10" t="s">
        <v>18</v>
      </c>
      <c r="WN1460" s="10" t="s">
        <v>775</v>
      </c>
      <c r="WO1460" s="10" t="s">
        <v>27</v>
      </c>
      <c r="WP1460" s="11" t="s">
        <v>21</v>
      </c>
      <c r="WQ1460" s="12">
        <v>2</v>
      </c>
      <c r="WR1460" s="10">
        <v>2</v>
      </c>
      <c r="WS1460" s="10">
        <v>16</v>
      </c>
      <c r="WT1460" s="10" t="s">
        <v>22</v>
      </c>
      <c r="WU1460" s="10">
        <v>15</v>
      </c>
      <c r="WV1460" s="13">
        <v>30</v>
      </c>
      <c r="WW1460" s="10" t="s">
        <v>23</v>
      </c>
      <c r="WX1460" s="10" t="s">
        <v>1268</v>
      </c>
      <c r="WY1460" s="10" t="s">
        <v>35</v>
      </c>
      <c r="WZ1460" s="10">
        <v>616</v>
      </c>
      <c r="XA1460" s="10" t="s">
        <v>2794</v>
      </c>
      <c r="XB1460" s="6">
        <v>6395</v>
      </c>
      <c r="XC1460" s="10" t="s">
        <v>18</v>
      </c>
      <c r="XD1460" s="10" t="s">
        <v>775</v>
      </c>
      <c r="XE1460" s="10" t="s">
        <v>27</v>
      </c>
      <c r="XF1460" s="11" t="s">
        <v>21</v>
      </c>
      <c r="XG1460" s="12">
        <v>2</v>
      </c>
      <c r="XH1460" s="10">
        <v>2</v>
      </c>
      <c r="XI1460" s="10">
        <v>16</v>
      </c>
      <c r="XJ1460" s="10" t="s">
        <v>22</v>
      </c>
      <c r="XK1460" s="10">
        <v>15</v>
      </c>
      <c r="XL1460" s="13">
        <v>30</v>
      </c>
      <c r="XM1460" s="10" t="s">
        <v>23</v>
      </c>
      <c r="XN1460" s="10" t="s">
        <v>1268</v>
      </c>
      <c r="XO1460" s="10" t="s">
        <v>35</v>
      </c>
      <c r="XP1460" s="10">
        <v>616</v>
      </c>
      <c r="XQ1460" s="10" t="s">
        <v>2794</v>
      </c>
      <c r="XR1460" s="6">
        <v>6395</v>
      </c>
      <c r="XS1460" s="10" t="s">
        <v>18</v>
      </c>
      <c r="XT1460" s="10" t="s">
        <v>775</v>
      </c>
      <c r="XU1460" s="10" t="s">
        <v>27</v>
      </c>
      <c r="XV1460" s="11" t="s">
        <v>21</v>
      </c>
      <c r="XW1460" s="12">
        <v>2</v>
      </c>
      <c r="XX1460" s="10">
        <v>2</v>
      </c>
      <c r="XY1460" s="10">
        <v>16</v>
      </c>
      <c r="XZ1460" s="10" t="s">
        <v>22</v>
      </c>
      <c r="YA1460" s="10">
        <v>15</v>
      </c>
      <c r="YB1460" s="13">
        <v>30</v>
      </c>
      <c r="YC1460" s="10" t="s">
        <v>23</v>
      </c>
      <c r="YD1460" s="10" t="s">
        <v>1268</v>
      </c>
      <c r="YE1460" s="10" t="s">
        <v>35</v>
      </c>
      <c r="YF1460" s="10">
        <v>616</v>
      </c>
      <c r="YG1460" s="10" t="s">
        <v>2794</v>
      </c>
      <c r="YH1460" s="6">
        <v>6395</v>
      </c>
      <c r="YI1460" s="10" t="s">
        <v>18</v>
      </c>
      <c r="YJ1460" s="10" t="s">
        <v>775</v>
      </c>
      <c r="YK1460" s="10" t="s">
        <v>27</v>
      </c>
      <c r="YL1460" s="11" t="s">
        <v>21</v>
      </c>
      <c r="YM1460" s="12">
        <v>2</v>
      </c>
      <c r="YN1460" s="10">
        <v>2</v>
      </c>
      <c r="YO1460" s="10">
        <v>16</v>
      </c>
      <c r="YP1460" s="10" t="s">
        <v>22</v>
      </c>
      <c r="YQ1460" s="10">
        <v>15</v>
      </c>
      <c r="YR1460" s="13">
        <v>30</v>
      </c>
      <c r="YS1460" s="10" t="s">
        <v>23</v>
      </c>
      <c r="YT1460" s="10" t="s">
        <v>1268</v>
      </c>
      <c r="YU1460" s="10" t="s">
        <v>35</v>
      </c>
      <c r="YV1460" s="10">
        <v>616</v>
      </c>
      <c r="YW1460" s="10" t="s">
        <v>2794</v>
      </c>
      <c r="YX1460" s="6">
        <v>6395</v>
      </c>
      <c r="YY1460" s="10" t="s">
        <v>18</v>
      </c>
      <c r="YZ1460" s="10" t="s">
        <v>775</v>
      </c>
      <c r="ZA1460" s="10" t="s">
        <v>27</v>
      </c>
      <c r="ZB1460" s="11" t="s">
        <v>21</v>
      </c>
      <c r="ZC1460" s="12">
        <v>2</v>
      </c>
      <c r="ZD1460" s="10">
        <v>2</v>
      </c>
      <c r="ZE1460" s="10">
        <v>16</v>
      </c>
      <c r="ZF1460" s="10" t="s">
        <v>22</v>
      </c>
      <c r="ZG1460" s="10">
        <v>15</v>
      </c>
      <c r="ZH1460" s="13">
        <v>30</v>
      </c>
      <c r="ZI1460" s="10" t="s">
        <v>23</v>
      </c>
      <c r="ZJ1460" s="10" t="s">
        <v>1268</v>
      </c>
      <c r="ZK1460" s="10" t="s">
        <v>35</v>
      </c>
      <c r="ZL1460" s="10">
        <v>616</v>
      </c>
      <c r="ZM1460" s="10" t="s">
        <v>2794</v>
      </c>
      <c r="ZN1460" s="6">
        <v>6395</v>
      </c>
      <c r="ZO1460" s="10" t="s">
        <v>18</v>
      </c>
      <c r="ZP1460" s="10" t="s">
        <v>775</v>
      </c>
      <c r="ZQ1460" s="10" t="s">
        <v>27</v>
      </c>
      <c r="ZR1460" s="11" t="s">
        <v>21</v>
      </c>
      <c r="ZS1460" s="12">
        <v>2</v>
      </c>
      <c r="ZT1460" s="10">
        <v>2</v>
      </c>
      <c r="ZU1460" s="10">
        <v>16</v>
      </c>
      <c r="ZV1460" s="10" t="s">
        <v>22</v>
      </c>
      <c r="ZW1460" s="10">
        <v>15</v>
      </c>
      <c r="ZX1460" s="13">
        <v>30</v>
      </c>
      <c r="ZY1460" s="10" t="s">
        <v>23</v>
      </c>
      <c r="ZZ1460" s="10" t="s">
        <v>1268</v>
      </c>
      <c r="AAA1460" s="10" t="s">
        <v>35</v>
      </c>
      <c r="AAB1460" s="10">
        <v>616</v>
      </c>
      <c r="AAC1460" s="10" t="s">
        <v>2794</v>
      </c>
      <c r="AAD1460" s="6">
        <v>6395</v>
      </c>
      <c r="AAE1460" s="10" t="s">
        <v>18</v>
      </c>
      <c r="AAF1460" s="10" t="s">
        <v>775</v>
      </c>
      <c r="AAG1460" s="10" t="s">
        <v>27</v>
      </c>
      <c r="AAH1460" s="11" t="s">
        <v>21</v>
      </c>
      <c r="AAI1460" s="12">
        <v>2</v>
      </c>
      <c r="AAJ1460" s="10">
        <v>2</v>
      </c>
      <c r="AAK1460" s="10">
        <v>16</v>
      </c>
      <c r="AAL1460" s="10" t="s">
        <v>22</v>
      </c>
      <c r="AAM1460" s="10">
        <v>15</v>
      </c>
      <c r="AAN1460" s="13">
        <v>30</v>
      </c>
      <c r="AAO1460" s="10" t="s">
        <v>23</v>
      </c>
      <c r="AAP1460" s="10" t="s">
        <v>1268</v>
      </c>
      <c r="AAQ1460" s="10" t="s">
        <v>35</v>
      </c>
      <c r="AAR1460" s="10">
        <v>616</v>
      </c>
      <c r="AAS1460" s="10" t="s">
        <v>2794</v>
      </c>
      <c r="AAT1460" s="6">
        <v>6395</v>
      </c>
      <c r="AAU1460" s="10" t="s">
        <v>18</v>
      </c>
      <c r="AAV1460" s="10" t="s">
        <v>775</v>
      </c>
      <c r="AAW1460" s="10" t="s">
        <v>27</v>
      </c>
      <c r="AAX1460" s="11" t="s">
        <v>21</v>
      </c>
      <c r="AAY1460" s="12">
        <v>2</v>
      </c>
      <c r="AAZ1460" s="10">
        <v>2</v>
      </c>
      <c r="ABA1460" s="10">
        <v>16</v>
      </c>
      <c r="ABB1460" s="10" t="s">
        <v>22</v>
      </c>
      <c r="ABC1460" s="10">
        <v>15</v>
      </c>
      <c r="ABD1460" s="13">
        <v>30</v>
      </c>
      <c r="ABE1460" s="10" t="s">
        <v>23</v>
      </c>
      <c r="ABF1460" s="10" t="s">
        <v>1268</v>
      </c>
      <c r="ABG1460" s="10" t="s">
        <v>35</v>
      </c>
      <c r="ABH1460" s="10">
        <v>616</v>
      </c>
      <c r="ABI1460" s="10" t="s">
        <v>2794</v>
      </c>
      <c r="ABJ1460" s="6">
        <v>6395</v>
      </c>
      <c r="ABK1460" s="10" t="s">
        <v>18</v>
      </c>
      <c r="ABL1460" s="10" t="s">
        <v>775</v>
      </c>
      <c r="ABM1460" s="10" t="s">
        <v>27</v>
      </c>
      <c r="ABN1460" s="11" t="s">
        <v>21</v>
      </c>
      <c r="ABO1460" s="12">
        <v>2</v>
      </c>
      <c r="ABP1460" s="10">
        <v>2</v>
      </c>
      <c r="ABQ1460" s="10">
        <v>16</v>
      </c>
      <c r="ABR1460" s="10" t="s">
        <v>22</v>
      </c>
      <c r="ABS1460" s="10">
        <v>15</v>
      </c>
      <c r="ABT1460" s="13">
        <v>30</v>
      </c>
      <c r="ABU1460" s="10" t="s">
        <v>23</v>
      </c>
      <c r="ABV1460" s="10" t="s">
        <v>1268</v>
      </c>
      <c r="ABW1460" s="10" t="s">
        <v>35</v>
      </c>
      <c r="ABX1460" s="10">
        <v>616</v>
      </c>
      <c r="ABY1460" s="10" t="s">
        <v>2794</v>
      </c>
      <c r="ABZ1460" s="6">
        <v>6395</v>
      </c>
      <c r="ACA1460" s="10" t="s">
        <v>18</v>
      </c>
      <c r="ACB1460" s="10" t="s">
        <v>775</v>
      </c>
      <c r="ACC1460" s="10" t="s">
        <v>27</v>
      </c>
      <c r="ACD1460" s="11" t="s">
        <v>21</v>
      </c>
      <c r="ACE1460" s="12">
        <v>2</v>
      </c>
      <c r="ACF1460" s="10">
        <v>2</v>
      </c>
      <c r="ACG1460" s="10">
        <v>16</v>
      </c>
      <c r="ACH1460" s="10" t="s">
        <v>22</v>
      </c>
      <c r="ACI1460" s="10">
        <v>15</v>
      </c>
      <c r="ACJ1460" s="13">
        <v>30</v>
      </c>
      <c r="ACK1460" s="10" t="s">
        <v>23</v>
      </c>
      <c r="ACL1460" s="10" t="s">
        <v>1268</v>
      </c>
      <c r="ACM1460" s="10" t="s">
        <v>35</v>
      </c>
      <c r="ACN1460" s="10">
        <v>616</v>
      </c>
      <c r="ACO1460" s="10" t="s">
        <v>2794</v>
      </c>
      <c r="ACP1460" s="6">
        <v>6395</v>
      </c>
      <c r="ACQ1460" s="10" t="s">
        <v>18</v>
      </c>
      <c r="ACR1460" s="10" t="s">
        <v>775</v>
      </c>
      <c r="ACS1460" s="10" t="s">
        <v>27</v>
      </c>
      <c r="ACT1460" s="11" t="s">
        <v>21</v>
      </c>
      <c r="ACU1460" s="12">
        <v>2</v>
      </c>
      <c r="ACV1460" s="10">
        <v>2</v>
      </c>
      <c r="ACW1460" s="10">
        <v>16</v>
      </c>
      <c r="ACX1460" s="10" t="s">
        <v>22</v>
      </c>
      <c r="ACY1460" s="10">
        <v>15</v>
      </c>
      <c r="ACZ1460" s="13">
        <v>30</v>
      </c>
      <c r="ADA1460" s="10" t="s">
        <v>23</v>
      </c>
      <c r="ADB1460" s="10" t="s">
        <v>1268</v>
      </c>
      <c r="ADC1460" s="10" t="s">
        <v>35</v>
      </c>
      <c r="ADD1460" s="10">
        <v>616</v>
      </c>
      <c r="ADE1460" s="10" t="s">
        <v>2794</v>
      </c>
      <c r="ADF1460" s="6">
        <v>6395</v>
      </c>
      <c r="ADG1460" s="10" t="s">
        <v>18</v>
      </c>
      <c r="ADH1460" s="10" t="s">
        <v>775</v>
      </c>
      <c r="ADI1460" s="10" t="s">
        <v>27</v>
      </c>
      <c r="ADJ1460" s="11" t="s">
        <v>21</v>
      </c>
      <c r="ADK1460" s="12">
        <v>2</v>
      </c>
      <c r="ADL1460" s="10">
        <v>2</v>
      </c>
      <c r="ADM1460" s="10">
        <v>16</v>
      </c>
      <c r="ADN1460" s="10" t="s">
        <v>22</v>
      </c>
      <c r="ADO1460" s="10">
        <v>15</v>
      </c>
      <c r="ADP1460" s="13">
        <v>30</v>
      </c>
      <c r="ADQ1460" s="10" t="s">
        <v>23</v>
      </c>
      <c r="ADR1460" s="10" t="s">
        <v>1268</v>
      </c>
      <c r="ADS1460" s="10" t="s">
        <v>35</v>
      </c>
      <c r="ADT1460" s="10">
        <v>616</v>
      </c>
      <c r="ADU1460" s="10" t="s">
        <v>2794</v>
      </c>
      <c r="ADV1460" s="6">
        <v>6395</v>
      </c>
      <c r="ADW1460" s="10" t="s">
        <v>18</v>
      </c>
      <c r="ADX1460" s="10" t="s">
        <v>775</v>
      </c>
      <c r="ADY1460" s="10" t="s">
        <v>27</v>
      </c>
      <c r="ADZ1460" s="11" t="s">
        <v>21</v>
      </c>
      <c r="AEA1460" s="12">
        <v>2</v>
      </c>
      <c r="AEB1460" s="10">
        <v>2</v>
      </c>
      <c r="AEC1460" s="10">
        <v>16</v>
      </c>
      <c r="AED1460" s="10" t="s">
        <v>22</v>
      </c>
      <c r="AEE1460" s="10">
        <v>15</v>
      </c>
      <c r="AEF1460" s="13">
        <v>30</v>
      </c>
      <c r="AEG1460" s="10" t="s">
        <v>23</v>
      </c>
      <c r="AEH1460" s="10" t="s">
        <v>1268</v>
      </c>
      <c r="AEI1460" s="10" t="s">
        <v>35</v>
      </c>
      <c r="AEJ1460" s="10">
        <v>616</v>
      </c>
      <c r="AEK1460" s="10" t="s">
        <v>2794</v>
      </c>
      <c r="AEL1460" s="6">
        <v>6395</v>
      </c>
      <c r="AEM1460" s="10" t="s">
        <v>18</v>
      </c>
      <c r="AEN1460" s="10" t="s">
        <v>775</v>
      </c>
      <c r="AEO1460" s="10" t="s">
        <v>27</v>
      </c>
      <c r="AEP1460" s="11" t="s">
        <v>21</v>
      </c>
      <c r="AEQ1460" s="12">
        <v>2</v>
      </c>
      <c r="AER1460" s="10">
        <v>2</v>
      </c>
      <c r="AES1460" s="10">
        <v>16</v>
      </c>
      <c r="AET1460" s="10" t="s">
        <v>22</v>
      </c>
      <c r="AEU1460" s="10">
        <v>15</v>
      </c>
      <c r="AEV1460" s="13">
        <v>30</v>
      </c>
      <c r="AEW1460" s="10" t="s">
        <v>23</v>
      </c>
      <c r="AEX1460" s="10" t="s">
        <v>1268</v>
      </c>
      <c r="AEY1460" s="10" t="s">
        <v>35</v>
      </c>
      <c r="AEZ1460" s="10">
        <v>616</v>
      </c>
      <c r="AFA1460" s="10" t="s">
        <v>2794</v>
      </c>
      <c r="AFB1460" s="6">
        <v>6395</v>
      </c>
      <c r="AFC1460" s="10" t="s">
        <v>18</v>
      </c>
      <c r="AFD1460" s="10" t="s">
        <v>775</v>
      </c>
      <c r="AFE1460" s="10" t="s">
        <v>27</v>
      </c>
      <c r="AFF1460" s="11" t="s">
        <v>21</v>
      </c>
      <c r="AFG1460" s="12">
        <v>2</v>
      </c>
      <c r="AFH1460" s="10">
        <v>2</v>
      </c>
      <c r="AFI1460" s="10">
        <v>16</v>
      </c>
      <c r="AFJ1460" s="10" t="s">
        <v>22</v>
      </c>
      <c r="AFK1460" s="10">
        <v>15</v>
      </c>
      <c r="AFL1460" s="13">
        <v>30</v>
      </c>
      <c r="AFM1460" s="10" t="s">
        <v>23</v>
      </c>
      <c r="AFN1460" s="10" t="s">
        <v>1268</v>
      </c>
      <c r="AFO1460" s="10" t="s">
        <v>35</v>
      </c>
      <c r="AFP1460" s="10">
        <v>616</v>
      </c>
      <c r="AFQ1460" s="10" t="s">
        <v>2794</v>
      </c>
      <c r="AFR1460" s="6">
        <v>6395</v>
      </c>
      <c r="AFS1460" s="10" t="s">
        <v>18</v>
      </c>
      <c r="AFT1460" s="10" t="s">
        <v>775</v>
      </c>
      <c r="AFU1460" s="10" t="s">
        <v>27</v>
      </c>
      <c r="AFV1460" s="11" t="s">
        <v>21</v>
      </c>
      <c r="AFW1460" s="12">
        <v>2</v>
      </c>
      <c r="AFX1460" s="10">
        <v>2</v>
      </c>
      <c r="AFY1460" s="10">
        <v>16</v>
      </c>
      <c r="AFZ1460" s="10" t="s">
        <v>22</v>
      </c>
      <c r="AGA1460" s="10">
        <v>15</v>
      </c>
      <c r="AGB1460" s="13">
        <v>30</v>
      </c>
      <c r="AGC1460" s="10" t="s">
        <v>23</v>
      </c>
      <c r="AGD1460" s="10" t="s">
        <v>1268</v>
      </c>
      <c r="AGE1460" s="10" t="s">
        <v>35</v>
      </c>
      <c r="AGF1460" s="10">
        <v>616</v>
      </c>
      <c r="AGG1460" s="10" t="s">
        <v>2794</v>
      </c>
      <c r="AGH1460" s="6">
        <v>6395</v>
      </c>
      <c r="AGI1460" s="10" t="s">
        <v>18</v>
      </c>
      <c r="AGJ1460" s="10" t="s">
        <v>775</v>
      </c>
      <c r="AGK1460" s="10" t="s">
        <v>27</v>
      </c>
      <c r="AGL1460" s="11" t="s">
        <v>21</v>
      </c>
      <c r="AGM1460" s="12">
        <v>2</v>
      </c>
      <c r="AGN1460" s="10">
        <v>2</v>
      </c>
      <c r="AGO1460" s="10">
        <v>16</v>
      </c>
      <c r="AGP1460" s="10" t="s">
        <v>22</v>
      </c>
      <c r="AGQ1460" s="10">
        <v>15</v>
      </c>
      <c r="AGR1460" s="13">
        <v>30</v>
      </c>
      <c r="AGS1460" s="10" t="s">
        <v>23</v>
      </c>
      <c r="AGT1460" s="10" t="s">
        <v>1268</v>
      </c>
      <c r="AGU1460" s="10" t="s">
        <v>35</v>
      </c>
      <c r="AGV1460" s="10">
        <v>616</v>
      </c>
      <c r="AGW1460" s="10" t="s">
        <v>2794</v>
      </c>
      <c r="AGX1460" s="6">
        <v>6395</v>
      </c>
      <c r="AGY1460" s="10" t="s">
        <v>18</v>
      </c>
      <c r="AGZ1460" s="10" t="s">
        <v>775</v>
      </c>
      <c r="AHA1460" s="10" t="s">
        <v>27</v>
      </c>
      <c r="AHB1460" s="11" t="s">
        <v>21</v>
      </c>
      <c r="AHC1460" s="12">
        <v>2</v>
      </c>
      <c r="AHD1460" s="10">
        <v>2</v>
      </c>
      <c r="AHE1460" s="10">
        <v>16</v>
      </c>
      <c r="AHF1460" s="10" t="s">
        <v>22</v>
      </c>
      <c r="AHG1460" s="10">
        <v>15</v>
      </c>
      <c r="AHH1460" s="13">
        <v>30</v>
      </c>
      <c r="AHI1460" s="10" t="s">
        <v>23</v>
      </c>
      <c r="AHJ1460" s="10" t="s">
        <v>1268</v>
      </c>
      <c r="AHK1460" s="10" t="s">
        <v>35</v>
      </c>
      <c r="AHL1460" s="10">
        <v>616</v>
      </c>
      <c r="AHM1460" s="10" t="s">
        <v>2794</v>
      </c>
      <c r="AHN1460" s="6">
        <v>6395</v>
      </c>
      <c r="AHO1460" s="10" t="s">
        <v>18</v>
      </c>
      <c r="AHP1460" s="10" t="s">
        <v>775</v>
      </c>
      <c r="AHQ1460" s="10" t="s">
        <v>27</v>
      </c>
      <c r="AHR1460" s="11" t="s">
        <v>21</v>
      </c>
      <c r="AHS1460" s="12">
        <v>2</v>
      </c>
      <c r="AHT1460" s="10">
        <v>2</v>
      </c>
      <c r="AHU1460" s="10">
        <v>16</v>
      </c>
      <c r="AHV1460" s="10" t="s">
        <v>22</v>
      </c>
      <c r="AHW1460" s="10">
        <v>15</v>
      </c>
      <c r="AHX1460" s="13">
        <v>30</v>
      </c>
      <c r="AHY1460" s="10" t="s">
        <v>23</v>
      </c>
      <c r="AHZ1460" s="10" t="s">
        <v>1268</v>
      </c>
      <c r="AIA1460" s="10" t="s">
        <v>35</v>
      </c>
      <c r="AIB1460" s="10">
        <v>616</v>
      </c>
      <c r="AIC1460" s="10" t="s">
        <v>2794</v>
      </c>
      <c r="AID1460" s="6">
        <v>6395</v>
      </c>
      <c r="AIE1460" s="10" t="s">
        <v>18</v>
      </c>
      <c r="AIF1460" s="10" t="s">
        <v>775</v>
      </c>
      <c r="AIG1460" s="10" t="s">
        <v>27</v>
      </c>
      <c r="AIH1460" s="11" t="s">
        <v>21</v>
      </c>
      <c r="AII1460" s="12">
        <v>2</v>
      </c>
      <c r="AIJ1460" s="10">
        <v>2</v>
      </c>
      <c r="AIK1460" s="10">
        <v>16</v>
      </c>
      <c r="AIL1460" s="10" t="s">
        <v>22</v>
      </c>
      <c r="AIM1460" s="10">
        <v>15</v>
      </c>
      <c r="AIN1460" s="13">
        <v>30</v>
      </c>
      <c r="AIO1460" s="10" t="s">
        <v>23</v>
      </c>
      <c r="AIP1460" s="10" t="s">
        <v>1268</v>
      </c>
      <c r="AIQ1460" s="10" t="s">
        <v>35</v>
      </c>
      <c r="AIR1460" s="10">
        <v>616</v>
      </c>
      <c r="AIS1460" s="10" t="s">
        <v>2794</v>
      </c>
      <c r="AIT1460" s="6">
        <v>6395</v>
      </c>
      <c r="AIU1460" s="10" t="s">
        <v>18</v>
      </c>
      <c r="AIV1460" s="10" t="s">
        <v>775</v>
      </c>
      <c r="AIW1460" s="10" t="s">
        <v>27</v>
      </c>
      <c r="AIX1460" s="11" t="s">
        <v>21</v>
      </c>
      <c r="AIY1460" s="12">
        <v>2</v>
      </c>
      <c r="AIZ1460" s="10">
        <v>2</v>
      </c>
      <c r="AJA1460" s="10">
        <v>16</v>
      </c>
      <c r="AJB1460" s="10" t="s">
        <v>22</v>
      </c>
      <c r="AJC1460" s="10">
        <v>15</v>
      </c>
      <c r="AJD1460" s="13">
        <v>30</v>
      </c>
      <c r="AJE1460" s="10" t="s">
        <v>23</v>
      </c>
      <c r="AJF1460" s="10" t="s">
        <v>1268</v>
      </c>
      <c r="AJG1460" s="10" t="s">
        <v>35</v>
      </c>
      <c r="AJH1460" s="10">
        <v>616</v>
      </c>
      <c r="AJI1460" s="10" t="s">
        <v>2794</v>
      </c>
      <c r="AJJ1460" s="6">
        <v>6395</v>
      </c>
      <c r="AJK1460" s="10" t="s">
        <v>18</v>
      </c>
      <c r="AJL1460" s="10" t="s">
        <v>775</v>
      </c>
      <c r="AJM1460" s="10" t="s">
        <v>27</v>
      </c>
      <c r="AJN1460" s="11" t="s">
        <v>21</v>
      </c>
      <c r="AJO1460" s="12">
        <v>2</v>
      </c>
      <c r="AJP1460" s="10">
        <v>2</v>
      </c>
      <c r="AJQ1460" s="10">
        <v>16</v>
      </c>
      <c r="AJR1460" s="10" t="s">
        <v>22</v>
      </c>
      <c r="AJS1460" s="10">
        <v>15</v>
      </c>
      <c r="AJT1460" s="13">
        <v>30</v>
      </c>
      <c r="AJU1460" s="10" t="s">
        <v>23</v>
      </c>
      <c r="AJV1460" s="10" t="s">
        <v>1268</v>
      </c>
      <c r="AJW1460" s="10" t="s">
        <v>35</v>
      </c>
      <c r="AJX1460" s="10">
        <v>616</v>
      </c>
      <c r="AJY1460" s="10" t="s">
        <v>2794</v>
      </c>
      <c r="AJZ1460" s="6">
        <v>6395</v>
      </c>
      <c r="AKA1460" s="10" t="s">
        <v>18</v>
      </c>
      <c r="AKB1460" s="10" t="s">
        <v>775</v>
      </c>
      <c r="AKC1460" s="10" t="s">
        <v>27</v>
      </c>
      <c r="AKD1460" s="11" t="s">
        <v>21</v>
      </c>
      <c r="AKE1460" s="12">
        <v>2</v>
      </c>
      <c r="AKF1460" s="10">
        <v>2</v>
      </c>
      <c r="AKG1460" s="10">
        <v>16</v>
      </c>
      <c r="AKH1460" s="10" t="s">
        <v>22</v>
      </c>
      <c r="AKI1460" s="10">
        <v>15</v>
      </c>
      <c r="AKJ1460" s="13">
        <v>30</v>
      </c>
      <c r="AKK1460" s="10" t="s">
        <v>23</v>
      </c>
      <c r="AKL1460" s="10" t="s">
        <v>1268</v>
      </c>
      <c r="AKM1460" s="10" t="s">
        <v>35</v>
      </c>
      <c r="AKN1460" s="10">
        <v>616</v>
      </c>
      <c r="AKO1460" s="10" t="s">
        <v>2794</v>
      </c>
      <c r="AKP1460" s="6">
        <v>6395</v>
      </c>
      <c r="AKQ1460" s="10" t="s">
        <v>18</v>
      </c>
      <c r="AKR1460" s="10" t="s">
        <v>775</v>
      </c>
      <c r="AKS1460" s="10" t="s">
        <v>27</v>
      </c>
      <c r="AKT1460" s="11" t="s">
        <v>21</v>
      </c>
      <c r="AKU1460" s="12">
        <v>2</v>
      </c>
      <c r="AKV1460" s="10">
        <v>2</v>
      </c>
      <c r="AKW1460" s="10">
        <v>16</v>
      </c>
      <c r="AKX1460" s="10" t="s">
        <v>22</v>
      </c>
      <c r="AKY1460" s="10">
        <v>15</v>
      </c>
      <c r="AKZ1460" s="13">
        <v>30</v>
      </c>
      <c r="ALA1460" s="10" t="s">
        <v>23</v>
      </c>
      <c r="ALB1460" s="10" t="s">
        <v>1268</v>
      </c>
      <c r="ALC1460" s="10" t="s">
        <v>35</v>
      </c>
      <c r="ALD1460" s="10">
        <v>616</v>
      </c>
      <c r="ALE1460" s="10" t="s">
        <v>2794</v>
      </c>
      <c r="ALF1460" s="6">
        <v>6395</v>
      </c>
      <c r="ALG1460" s="10" t="s">
        <v>18</v>
      </c>
      <c r="ALH1460" s="10" t="s">
        <v>775</v>
      </c>
      <c r="ALI1460" s="10" t="s">
        <v>27</v>
      </c>
      <c r="ALJ1460" s="11" t="s">
        <v>21</v>
      </c>
      <c r="ALK1460" s="12">
        <v>2</v>
      </c>
      <c r="ALL1460" s="10">
        <v>2</v>
      </c>
      <c r="ALM1460" s="10">
        <v>16</v>
      </c>
      <c r="ALN1460" s="10" t="s">
        <v>22</v>
      </c>
      <c r="ALO1460" s="10">
        <v>15</v>
      </c>
      <c r="ALP1460" s="13">
        <v>30</v>
      </c>
      <c r="ALQ1460" s="10" t="s">
        <v>23</v>
      </c>
      <c r="ALR1460" s="10" t="s">
        <v>1268</v>
      </c>
      <c r="ALS1460" s="10" t="s">
        <v>35</v>
      </c>
      <c r="ALT1460" s="10">
        <v>616</v>
      </c>
      <c r="ALU1460" s="10" t="s">
        <v>2794</v>
      </c>
      <c r="ALV1460" s="6">
        <v>6395</v>
      </c>
      <c r="ALW1460" s="10" t="s">
        <v>18</v>
      </c>
      <c r="ALX1460" s="10" t="s">
        <v>775</v>
      </c>
      <c r="ALY1460" s="10" t="s">
        <v>27</v>
      </c>
      <c r="ALZ1460" s="11" t="s">
        <v>21</v>
      </c>
      <c r="AMA1460" s="12">
        <v>2</v>
      </c>
      <c r="AMB1460" s="10">
        <v>2</v>
      </c>
      <c r="AMC1460" s="10">
        <v>16</v>
      </c>
      <c r="AMD1460" s="10" t="s">
        <v>22</v>
      </c>
      <c r="AME1460" s="10">
        <v>15</v>
      </c>
      <c r="AMF1460" s="13">
        <v>30</v>
      </c>
      <c r="AMG1460" s="10" t="s">
        <v>23</v>
      </c>
      <c r="AMH1460" s="10" t="s">
        <v>1268</v>
      </c>
      <c r="AMI1460" s="10" t="s">
        <v>35</v>
      </c>
      <c r="AMJ1460" s="10">
        <v>616</v>
      </c>
      <c r="AMK1460" s="10" t="s">
        <v>2794</v>
      </c>
      <c r="AML1460" s="6">
        <v>6395</v>
      </c>
      <c r="AMM1460" s="10" t="s">
        <v>18</v>
      </c>
      <c r="AMN1460" s="10" t="s">
        <v>775</v>
      </c>
      <c r="AMO1460" s="10" t="s">
        <v>27</v>
      </c>
      <c r="AMP1460" s="11" t="s">
        <v>21</v>
      </c>
      <c r="AMQ1460" s="12">
        <v>2</v>
      </c>
      <c r="AMR1460" s="10">
        <v>2</v>
      </c>
      <c r="AMS1460" s="10">
        <v>16</v>
      </c>
      <c r="AMT1460" s="10" t="s">
        <v>22</v>
      </c>
      <c r="AMU1460" s="10">
        <v>15</v>
      </c>
      <c r="AMV1460" s="13">
        <v>30</v>
      </c>
      <c r="AMW1460" s="10" t="s">
        <v>23</v>
      </c>
      <c r="AMX1460" s="10" t="s">
        <v>1268</v>
      </c>
      <c r="AMY1460" s="10" t="s">
        <v>35</v>
      </c>
      <c r="AMZ1460" s="10">
        <v>616</v>
      </c>
      <c r="ANA1460" s="10" t="s">
        <v>2794</v>
      </c>
      <c r="ANB1460" s="6">
        <v>6395</v>
      </c>
      <c r="ANC1460" s="10" t="s">
        <v>18</v>
      </c>
      <c r="AND1460" s="10" t="s">
        <v>775</v>
      </c>
      <c r="ANE1460" s="10" t="s">
        <v>27</v>
      </c>
      <c r="ANF1460" s="11" t="s">
        <v>21</v>
      </c>
      <c r="ANG1460" s="12">
        <v>2</v>
      </c>
      <c r="ANH1460" s="10">
        <v>2</v>
      </c>
      <c r="ANI1460" s="10">
        <v>16</v>
      </c>
      <c r="ANJ1460" s="10" t="s">
        <v>22</v>
      </c>
      <c r="ANK1460" s="10">
        <v>15</v>
      </c>
      <c r="ANL1460" s="13">
        <v>30</v>
      </c>
      <c r="ANM1460" s="10" t="s">
        <v>23</v>
      </c>
      <c r="ANN1460" s="10" t="s">
        <v>1268</v>
      </c>
      <c r="ANO1460" s="10" t="s">
        <v>35</v>
      </c>
      <c r="ANP1460" s="10">
        <v>616</v>
      </c>
      <c r="ANQ1460" s="10" t="s">
        <v>2794</v>
      </c>
      <c r="ANR1460" s="6">
        <v>6395</v>
      </c>
      <c r="ANS1460" s="10" t="s">
        <v>18</v>
      </c>
      <c r="ANT1460" s="10" t="s">
        <v>775</v>
      </c>
      <c r="ANU1460" s="10" t="s">
        <v>27</v>
      </c>
      <c r="ANV1460" s="11" t="s">
        <v>21</v>
      </c>
      <c r="ANW1460" s="12">
        <v>2</v>
      </c>
      <c r="ANX1460" s="10">
        <v>2</v>
      </c>
      <c r="ANY1460" s="10">
        <v>16</v>
      </c>
      <c r="ANZ1460" s="10" t="s">
        <v>22</v>
      </c>
      <c r="AOA1460" s="10">
        <v>15</v>
      </c>
      <c r="AOB1460" s="13">
        <v>30</v>
      </c>
      <c r="AOC1460" s="10" t="s">
        <v>23</v>
      </c>
      <c r="AOD1460" s="10" t="s">
        <v>1268</v>
      </c>
      <c r="AOE1460" s="10" t="s">
        <v>35</v>
      </c>
      <c r="AOF1460" s="10">
        <v>616</v>
      </c>
      <c r="AOG1460" s="10" t="s">
        <v>2794</v>
      </c>
      <c r="AOH1460" s="6">
        <v>6395</v>
      </c>
      <c r="AOI1460" s="10" t="s">
        <v>18</v>
      </c>
      <c r="AOJ1460" s="10" t="s">
        <v>775</v>
      </c>
      <c r="AOK1460" s="10" t="s">
        <v>27</v>
      </c>
      <c r="AOL1460" s="11" t="s">
        <v>21</v>
      </c>
      <c r="AOM1460" s="12">
        <v>2</v>
      </c>
      <c r="AON1460" s="10">
        <v>2</v>
      </c>
      <c r="AOO1460" s="10">
        <v>16</v>
      </c>
      <c r="AOP1460" s="10" t="s">
        <v>22</v>
      </c>
      <c r="AOQ1460" s="10">
        <v>15</v>
      </c>
      <c r="AOR1460" s="13">
        <v>30</v>
      </c>
      <c r="AOS1460" s="10" t="s">
        <v>23</v>
      </c>
      <c r="AOT1460" s="10" t="s">
        <v>1268</v>
      </c>
      <c r="AOU1460" s="10" t="s">
        <v>35</v>
      </c>
      <c r="AOV1460" s="10">
        <v>616</v>
      </c>
      <c r="AOW1460" s="10" t="s">
        <v>2794</v>
      </c>
      <c r="AOX1460" s="6">
        <v>6395</v>
      </c>
      <c r="AOY1460" s="10" t="s">
        <v>18</v>
      </c>
      <c r="AOZ1460" s="10" t="s">
        <v>775</v>
      </c>
      <c r="APA1460" s="10" t="s">
        <v>27</v>
      </c>
      <c r="APB1460" s="11" t="s">
        <v>21</v>
      </c>
      <c r="APC1460" s="12">
        <v>2</v>
      </c>
      <c r="APD1460" s="10">
        <v>2</v>
      </c>
      <c r="APE1460" s="10">
        <v>16</v>
      </c>
      <c r="APF1460" s="10" t="s">
        <v>22</v>
      </c>
      <c r="APG1460" s="10">
        <v>15</v>
      </c>
      <c r="APH1460" s="13">
        <v>30</v>
      </c>
      <c r="API1460" s="10" t="s">
        <v>23</v>
      </c>
      <c r="APJ1460" s="10" t="s">
        <v>1268</v>
      </c>
      <c r="APK1460" s="10" t="s">
        <v>35</v>
      </c>
      <c r="APL1460" s="10">
        <v>616</v>
      </c>
      <c r="APM1460" s="10" t="s">
        <v>2794</v>
      </c>
      <c r="APN1460" s="6">
        <v>6395</v>
      </c>
      <c r="APO1460" s="10" t="s">
        <v>18</v>
      </c>
      <c r="APP1460" s="10" t="s">
        <v>775</v>
      </c>
      <c r="APQ1460" s="10" t="s">
        <v>27</v>
      </c>
      <c r="APR1460" s="11" t="s">
        <v>21</v>
      </c>
      <c r="APS1460" s="12">
        <v>2</v>
      </c>
      <c r="APT1460" s="10">
        <v>2</v>
      </c>
      <c r="APU1460" s="10">
        <v>16</v>
      </c>
      <c r="APV1460" s="10" t="s">
        <v>22</v>
      </c>
      <c r="APW1460" s="10">
        <v>15</v>
      </c>
      <c r="APX1460" s="13">
        <v>30</v>
      </c>
      <c r="APY1460" s="10" t="s">
        <v>23</v>
      </c>
      <c r="APZ1460" s="10" t="s">
        <v>1268</v>
      </c>
      <c r="AQA1460" s="10" t="s">
        <v>35</v>
      </c>
      <c r="AQB1460" s="10">
        <v>616</v>
      </c>
      <c r="AQC1460" s="10" t="s">
        <v>2794</v>
      </c>
      <c r="AQD1460" s="6">
        <v>6395</v>
      </c>
      <c r="AQE1460" s="10" t="s">
        <v>18</v>
      </c>
      <c r="AQF1460" s="10" t="s">
        <v>775</v>
      </c>
      <c r="AQG1460" s="10" t="s">
        <v>27</v>
      </c>
      <c r="AQH1460" s="11" t="s">
        <v>21</v>
      </c>
      <c r="AQI1460" s="12">
        <v>2</v>
      </c>
      <c r="AQJ1460" s="10">
        <v>2</v>
      </c>
      <c r="AQK1460" s="10">
        <v>16</v>
      </c>
      <c r="AQL1460" s="10" t="s">
        <v>22</v>
      </c>
      <c r="AQM1460" s="10">
        <v>15</v>
      </c>
      <c r="AQN1460" s="13">
        <v>30</v>
      </c>
      <c r="AQO1460" s="10" t="s">
        <v>23</v>
      </c>
      <c r="AQP1460" s="10" t="s">
        <v>1268</v>
      </c>
      <c r="AQQ1460" s="10" t="s">
        <v>35</v>
      </c>
      <c r="AQR1460" s="10">
        <v>616</v>
      </c>
      <c r="AQS1460" s="10" t="s">
        <v>2794</v>
      </c>
      <c r="AQT1460" s="6">
        <v>6395</v>
      </c>
      <c r="AQU1460" s="10" t="s">
        <v>18</v>
      </c>
      <c r="AQV1460" s="10" t="s">
        <v>775</v>
      </c>
      <c r="AQW1460" s="10" t="s">
        <v>27</v>
      </c>
      <c r="AQX1460" s="11" t="s">
        <v>21</v>
      </c>
      <c r="AQY1460" s="12">
        <v>2</v>
      </c>
      <c r="AQZ1460" s="10">
        <v>2</v>
      </c>
      <c r="ARA1460" s="10">
        <v>16</v>
      </c>
      <c r="ARB1460" s="10" t="s">
        <v>22</v>
      </c>
      <c r="ARC1460" s="10">
        <v>15</v>
      </c>
      <c r="ARD1460" s="13">
        <v>30</v>
      </c>
      <c r="ARE1460" s="10" t="s">
        <v>23</v>
      </c>
      <c r="ARF1460" s="10" t="s">
        <v>1268</v>
      </c>
      <c r="ARG1460" s="10" t="s">
        <v>35</v>
      </c>
      <c r="ARH1460" s="10">
        <v>616</v>
      </c>
      <c r="ARI1460" s="10" t="s">
        <v>2794</v>
      </c>
      <c r="ARJ1460" s="6">
        <v>6395</v>
      </c>
      <c r="ARK1460" s="10" t="s">
        <v>18</v>
      </c>
      <c r="ARL1460" s="10" t="s">
        <v>775</v>
      </c>
      <c r="ARM1460" s="10" t="s">
        <v>27</v>
      </c>
      <c r="ARN1460" s="11" t="s">
        <v>21</v>
      </c>
      <c r="ARO1460" s="12">
        <v>2</v>
      </c>
      <c r="ARP1460" s="10">
        <v>2</v>
      </c>
      <c r="ARQ1460" s="10">
        <v>16</v>
      </c>
      <c r="ARR1460" s="10" t="s">
        <v>22</v>
      </c>
      <c r="ARS1460" s="10">
        <v>15</v>
      </c>
      <c r="ART1460" s="13">
        <v>30</v>
      </c>
      <c r="ARU1460" s="10" t="s">
        <v>23</v>
      </c>
      <c r="ARV1460" s="10" t="s">
        <v>1268</v>
      </c>
      <c r="ARW1460" s="10" t="s">
        <v>35</v>
      </c>
      <c r="ARX1460" s="10">
        <v>616</v>
      </c>
      <c r="ARY1460" s="10" t="s">
        <v>2794</v>
      </c>
      <c r="ARZ1460" s="6">
        <v>6395</v>
      </c>
      <c r="ASA1460" s="10" t="s">
        <v>18</v>
      </c>
      <c r="ASB1460" s="10" t="s">
        <v>775</v>
      </c>
      <c r="ASC1460" s="10" t="s">
        <v>27</v>
      </c>
      <c r="ASD1460" s="11" t="s">
        <v>21</v>
      </c>
      <c r="ASE1460" s="12">
        <v>2</v>
      </c>
      <c r="ASF1460" s="10">
        <v>2</v>
      </c>
      <c r="ASG1460" s="10">
        <v>16</v>
      </c>
      <c r="ASH1460" s="10" t="s">
        <v>22</v>
      </c>
      <c r="ASI1460" s="10">
        <v>15</v>
      </c>
      <c r="ASJ1460" s="13">
        <v>30</v>
      </c>
      <c r="ASK1460" s="10" t="s">
        <v>23</v>
      </c>
      <c r="ASL1460" s="10" t="s">
        <v>1268</v>
      </c>
      <c r="ASM1460" s="10" t="s">
        <v>35</v>
      </c>
      <c r="ASN1460" s="10">
        <v>616</v>
      </c>
      <c r="ASO1460" s="10" t="s">
        <v>2794</v>
      </c>
      <c r="ASP1460" s="6">
        <v>6395</v>
      </c>
      <c r="ASQ1460" s="10" t="s">
        <v>18</v>
      </c>
      <c r="ASR1460" s="10" t="s">
        <v>775</v>
      </c>
      <c r="ASS1460" s="10" t="s">
        <v>27</v>
      </c>
      <c r="AST1460" s="11" t="s">
        <v>21</v>
      </c>
      <c r="ASU1460" s="12">
        <v>2</v>
      </c>
      <c r="ASV1460" s="10">
        <v>2</v>
      </c>
      <c r="ASW1460" s="10">
        <v>16</v>
      </c>
      <c r="ASX1460" s="10" t="s">
        <v>22</v>
      </c>
      <c r="ASY1460" s="10">
        <v>15</v>
      </c>
      <c r="ASZ1460" s="13">
        <v>30</v>
      </c>
      <c r="ATA1460" s="10" t="s">
        <v>23</v>
      </c>
      <c r="ATB1460" s="10" t="s">
        <v>1268</v>
      </c>
      <c r="ATC1460" s="10" t="s">
        <v>35</v>
      </c>
      <c r="ATD1460" s="10">
        <v>616</v>
      </c>
      <c r="ATE1460" s="10" t="s">
        <v>2794</v>
      </c>
      <c r="ATF1460" s="6">
        <v>6395</v>
      </c>
      <c r="ATG1460" s="10" t="s">
        <v>18</v>
      </c>
      <c r="ATH1460" s="10" t="s">
        <v>775</v>
      </c>
      <c r="ATI1460" s="10" t="s">
        <v>27</v>
      </c>
      <c r="ATJ1460" s="11" t="s">
        <v>21</v>
      </c>
      <c r="ATK1460" s="12">
        <v>2</v>
      </c>
      <c r="ATL1460" s="10">
        <v>2</v>
      </c>
      <c r="ATM1460" s="10">
        <v>16</v>
      </c>
      <c r="ATN1460" s="10" t="s">
        <v>22</v>
      </c>
      <c r="ATO1460" s="10">
        <v>15</v>
      </c>
      <c r="ATP1460" s="13">
        <v>30</v>
      </c>
      <c r="ATQ1460" s="10" t="s">
        <v>23</v>
      </c>
      <c r="ATR1460" s="10" t="s">
        <v>1268</v>
      </c>
      <c r="ATS1460" s="10" t="s">
        <v>35</v>
      </c>
      <c r="ATT1460" s="10">
        <v>616</v>
      </c>
      <c r="ATU1460" s="10" t="s">
        <v>2794</v>
      </c>
      <c r="ATV1460" s="6">
        <v>6395</v>
      </c>
      <c r="ATW1460" s="10" t="s">
        <v>18</v>
      </c>
      <c r="ATX1460" s="10" t="s">
        <v>775</v>
      </c>
      <c r="ATY1460" s="10" t="s">
        <v>27</v>
      </c>
      <c r="ATZ1460" s="11" t="s">
        <v>21</v>
      </c>
      <c r="AUA1460" s="12">
        <v>2</v>
      </c>
      <c r="AUB1460" s="10">
        <v>2</v>
      </c>
      <c r="AUC1460" s="10">
        <v>16</v>
      </c>
      <c r="AUD1460" s="10" t="s">
        <v>22</v>
      </c>
      <c r="AUE1460" s="10">
        <v>15</v>
      </c>
      <c r="AUF1460" s="13">
        <v>30</v>
      </c>
      <c r="AUG1460" s="10" t="s">
        <v>23</v>
      </c>
      <c r="AUH1460" s="10" t="s">
        <v>1268</v>
      </c>
      <c r="AUI1460" s="10" t="s">
        <v>35</v>
      </c>
      <c r="AUJ1460" s="10">
        <v>616</v>
      </c>
      <c r="AUK1460" s="10" t="s">
        <v>2794</v>
      </c>
      <c r="AUL1460" s="6">
        <v>6395</v>
      </c>
      <c r="AUM1460" s="10" t="s">
        <v>18</v>
      </c>
      <c r="AUN1460" s="10" t="s">
        <v>775</v>
      </c>
      <c r="AUO1460" s="10" t="s">
        <v>27</v>
      </c>
      <c r="AUP1460" s="11" t="s">
        <v>21</v>
      </c>
      <c r="AUQ1460" s="12">
        <v>2</v>
      </c>
      <c r="AUR1460" s="10">
        <v>2</v>
      </c>
      <c r="AUS1460" s="10">
        <v>16</v>
      </c>
      <c r="AUT1460" s="10" t="s">
        <v>22</v>
      </c>
      <c r="AUU1460" s="10">
        <v>15</v>
      </c>
      <c r="AUV1460" s="13">
        <v>30</v>
      </c>
      <c r="AUW1460" s="10" t="s">
        <v>23</v>
      </c>
      <c r="AUX1460" s="10" t="s">
        <v>1268</v>
      </c>
      <c r="AUY1460" s="10" t="s">
        <v>35</v>
      </c>
      <c r="AUZ1460" s="10">
        <v>616</v>
      </c>
      <c r="AVA1460" s="10" t="s">
        <v>2794</v>
      </c>
      <c r="AVB1460" s="6">
        <v>6395</v>
      </c>
      <c r="AVC1460" s="10" t="s">
        <v>18</v>
      </c>
      <c r="AVD1460" s="10" t="s">
        <v>775</v>
      </c>
      <c r="AVE1460" s="10" t="s">
        <v>27</v>
      </c>
      <c r="AVF1460" s="11" t="s">
        <v>21</v>
      </c>
      <c r="AVG1460" s="12">
        <v>2</v>
      </c>
      <c r="AVH1460" s="10">
        <v>2</v>
      </c>
      <c r="AVI1460" s="10">
        <v>16</v>
      </c>
      <c r="AVJ1460" s="10" t="s">
        <v>22</v>
      </c>
      <c r="AVK1460" s="10">
        <v>15</v>
      </c>
      <c r="AVL1460" s="13">
        <v>30</v>
      </c>
      <c r="AVM1460" s="10" t="s">
        <v>23</v>
      </c>
      <c r="AVN1460" s="10" t="s">
        <v>1268</v>
      </c>
      <c r="AVO1460" s="10" t="s">
        <v>35</v>
      </c>
      <c r="AVP1460" s="10">
        <v>616</v>
      </c>
      <c r="AVQ1460" s="10" t="s">
        <v>2794</v>
      </c>
      <c r="AVR1460" s="6">
        <v>6395</v>
      </c>
      <c r="AVS1460" s="10" t="s">
        <v>18</v>
      </c>
      <c r="AVT1460" s="10" t="s">
        <v>775</v>
      </c>
      <c r="AVU1460" s="10" t="s">
        <v>27</v>
      </c>
      <c r="AVV1460" s="11" t="s">
        <v>21</v>
      </c>
      <c r="AVW1460" s="12">
        <v>2</v>
      </c>
      <c r="AVX1460" s="10">
        <v>2</v>
      </c>
      <c r="AVY1460" s="10">
        <v>16</v>
      </c>
      <c r="AVZ1460" s="10" t="s">
        <v>22</v>
      </c>
      <c r="AWA1460" s="10">
        <v>15</v>
      </c>
      <c r="AWB1460" s="13">
        <v>30</v>
      </c>
      <c r="AWC1460" s="10" t="s">
        <v>23</v>
      </c>
      <c r="AWD1460" s="10" t="s">
        <v>1268</v>
      </c>
      <c r="AWE1460" s="10" t="s">
        <v>35</v>
      </c>
      <c r="AWF1460" s="10">
        <v>616</v>
      </c>
      <c r="AWG1460" s="10" t="s">
        <v>2794</v>
      </c>
      <c r="AWH1460" s="6">
        <v>6395</v>
      </c>
      <c r="AWI1460" s="10" t="s">
        <v>18</v>
      </c>
      <c r="AWJ1460" s="10" t="s">
        <v>775</v>
      </c>
      <c r="AWK1460" s="10" t="s">
        <v>27</v>
      </c>
      <c r="AWL1460" s="11" t="s">
        <v>21</v>
      </c>
      <c r="AWM1460" s="12">
        <v>2</v>
      </c>
      <c r="AWN1460" s="10">
        <v>2</v>
      </c>
      <c r="AWO1460" s="10">
        <v>16</v>
      </c>
      <c r="AWP1460" s="10" t="s">
        <v>22</v>
      </c>
      <c r="AWQ1460" s="10">
        <v>15</v>
      </c>
      <c r="AWR1460" s="13">
        <v>30</v>
      </c>
      <c r="AWS1460" s="10" t="s">
        <v>23</v>
      </c>
      <c r="AWT1460" s="10" t="s">
        <v>1268</v>
      </c>
      <c r="AWU1460" s="10" t="s">
        <v>35</v>
      </c>
      <c r="AWV1460" s="10">
        <v>616</v>
      </c>
      <c r="AWW1460" s="10" t="s">
        <v>2794</v>
      </c>
      <c r="AWX1460" s="6">
        <v>6395</v>
      </c>
      <c r="AWY1460" s="10" t="s">
        <v>18</v>
      </c>
      <c r="AWZ1460" s="10" t="s">
        <v>775</v>
      </c>
      <c r="AXA1460" s="10" t="s">
        <v>27</v>
      </c>
      <c r="AXB1460" s="11" t="s">
        <v>21</v>
      </c>
      <c r="AXC1460" s="12">
        <v>2</v>
      </c>
      <c r="AXD1460" s="10">
        <v>2</v>
      </c>
      <c r="AXE1460" s="10">
        <v>16</v>
      </c>
      <c r="AXF1460" s="10" t="s">
        <v>22</v>
      </c>
      <c r="AXG1460" s="10">
        <v>15</v>
      </c>
      <c r="AXH1460" s="13">
        <v>30</v>
      </c>
      <c r="AXI1460" s="10" t="s">
        <v>23</v>
      </c>
      <c r="AXJ1460" s="10" t="s">
        <v>1268</v>
      </c>
      <c r="AXK1460" s="10" t="s">
        <v>35</v>
      </c>
      <c r="AXL1460" s="10">
        <v>616</v>
      </c>
      <c r="AXM1460" s="10" t="s">
        <v>2794</v>
      </c>
      <c r="AXN1460" s="6">
        <v>6395</v>
      </c>
      <c r="AXO1460" s="10" t="s">
        <v>18</v>
      </c>
      <c r="AXP1460" s="10" t="s">
        <v>775</v>
      </c>
      <c r="AXQ1460" s="10" t="s">
        <v>27</v>
      </c>
      <c r="AXR1460" s="11" t="s">
        <v>21</v>
      </c>
      <c r="AXS1460" s="12">
        <v>2</v>
      </c>
      <c r="AXT1460" s="10">
        <v>2</v>
      </c>
      <c r="AXU1460" s="10">
        <v>16</v>
      </c>
      <c r="AXV1460" s="10" t="s">
        <v>22</v>
      </c>
      <c r="AXW1460" s="10">
        <v>15</v>
      </c>
      <c r="AXX1460" s="13">
        <v>30</v>
      </c>
      <c r="AXY1460" s="10" t="s">
        <v>23</v>
      </c>
      <c r="AXZ1460" s="10" t="s">
        <v>1268</v>
      </c>
      <c r="AYA1460" s="10" t="s">
        <v>35</v>
      </c>
      <c r="AYB1460" s="10">
        <v>616</v>
      </c>
      <c r="AYC1460" s="10" t="s">
        <v>2794</v>
      </c>
      <c r="AYD1460" s="6">
        <v>6395</v>
      </c>
      <c r="AYE1460" s="10" t="s">
        <v>18</v>
      </c>
      <c r="AYF1460" s="10" t="s">
        <v>775</v>
      </c>
      <c r="AYG1460" s="10" t="s">
        <v>27</v>
      </c>
      <c r="AYH1460" s="11" t="s">
        <v>21</v>
      </c>
      <c r="AYI1460" s="12">
        <v>2</v>
      </c>
      <c r="AYJ1460" s="10">
        <v>2</v>
      </c>
      <c r="AYK1460" s="10">
        <v>16</v>
      </c>
      <c r="AYL1460" s="10" t="s">
        <v>22</v>
      </c>
      <c r="AYM1460" s="10">
        <v>15</v>
      </c>
      <c r="AYN1460" s="13">
        <v>30</v>
      </c>
      <c r="AYO1460" s="10" t="s">
        <v>23</v>
      </c>
      <c r="AYP1460" s="10" t="s">
        <v>1268</v>
      </c>
      <c r="AYQ1460" s="10" t="s">
        <v>35</v>
      </c>
      <c r="AYR1460" s="10">
        <v>616</v>
      </c>
      <c r="AYS1460" s="10" t="s">
        <v>2794</v>
      </c>
      <c r="AYT1460" s="6">
        <v>6395</v>
      </c>
      <c r="AYU1460" s="10" t="s">
        <v>18</v>
      </c>
      <c r="AYV1460" s="10" t="s">
        <v>775</v>
      </c>
      <c r="AYW1460" s="10" t="s">
        <v>27</v>
      </c>
      <c r="AYX1460" s="11" t="s">
        <v>21</v>
      </c>
      <c r="AYY1460" s="12">
        <v>2</v>
      </c>
      <c r="AYZ1460" s="10">
        <v>2</v>
      </c>
      <c r="AZA1460" s="10">
        <v>16</v>
      </c>
      <c r="AZB1460" s="10" t="s">
        <v>22</v>
      </c>
      <c r="AZC1460" s="10">
        <v>15</v>
      </c>
      <c r="AZD1460" s="13">
        <v>30</v>
      </c>
      <c r="AZE1460" s="10" t="s">
        <v>23</v>
      </c>
      <c r="AZF1460" s="10" t="s">
        <v>1268</v>
      </c>
      <c r="AZG1460" s="10" t="s">
        <v>35</v>
      </c>
      <c r="AZH1460" s="10">
        <v>616</v>
      </c>
      <c r="AZI1460" s="10" t="s">
        <v>2794</v>
      </c>
      <c r="AZJ1460" s="6">
        <v>6395</v>
      </c>
      <c r="AZK1460" s="10" t="s">
        <v>18</v>
      </c>
      <c r="AZL1460" s="10" t="s">
        <v>775</v>
      </c>
      <c r="AZM1460" s="10" t="s">
        <v>27</v>
      </c>
      <c r="AZN1460" s="11" t="s">
        <v>21</v>
      </c>
      <c r="AZO1460" s="12">
        <v>2</v>
      </c>
      <c r="AZP1460" s="10">
        <v>2</v>
      </c>
      <c r="AZQ1460" s="10">
        <v>16</v>
      </c>
      <c r="AZR1460" s="10" t="s">
        <v>22</v>
      </c>
      <c r="AZS1460" s="10">
        <v>15</v>
      </c>
      <c r="AZT1460" s="13">
        <v>30</v>
      </c>
      <c r="AZU1460" s="10" t="s">
        <v>23</v>
      </c>
      <c r="AZV1460" s="10" t="s">
        <v>1268</v>
      </c>
      <c r="AZW1460" s="10" t="s">
        <v>35</v>
      </c>
      <c r="AZX1460" s="10">
        <v>616</v>
      </c>
      <c r="AZY1460" s="10" t="s">
        <v>2794</v>
      </c>
      <c r="AZZ1460" s="6">
        <v>6395</v>
      </c>
      <c r="BAA1460" s="10" t="s">
        <v>18</v>
      </c>
      <c r="BAB1460" s="10" t="s">
        <v>775</v>
      </c>
      <c r="BAC1460" s="10" t="s">
        <v>27</v>
      </c>
      <c r="BAD1460" s="11" t="s">
        <v>21</v>
      </c>
      <c r="BAE1460" s="12">
        <v>2</v>
      </c>
      <c r="BAF1460" s="10">
        <v>2</v>
      </c>
      <c r="BAG1460" s="10">
        <v>16</v>
      </c>
      <c r="BAH1460" s="10" t="s">
        <v>22</v>
      </c>
      <c r="BAI1460" s="10">
        <v>15</v>
      </c>
      <c r="BAJ1460" s="13">
        <v>30</v>
      </c>
      <c r="BAK1460" s="10" t="s">
        <v>23</v>
      </c>
      <c r="BAL1460" s="10" t="s">
        <v>1268</v>
      </c>
      <c r="BAM1460" s="10" t="s">
        <v>35</v>
      </c>
      <c r="BAN1460" s="10">
        <v>616</v>
      </c>
      <c r="BAO1460" s="10" t="s">
        <v>2794</v>
      </c>
      <c r="BAP1460" s="6">
        <v>6395</v>
      </c>
      <c r="BAQ1460" s="10" t="s">
        <v>18</v>
      </c>
      <c r="BAR1460" s="10" t="s">
        <v>775</v>
      </c>
      <c r="BAS1460" s="10" t="s">
        <v>27</v>
      </c>
      <c r="BAT1460" s="11" t="s">
        <v>21</v>
      </c>
      <c r="BAU1460" s="12">
        <v>2</v>
      </c>
      <c r="BAV1460" s="10">
        <v>2</v>
      </c>
      <c r="BAW1460" s="10">
        <v>16</v>
      </c>
      <c r="BAX1460" s="10" t="s">
        <v>22</v>
      </c>
      <c r="BAY1460" s="10">
        <v>15</v>
      </c>
      <c r="BAZ1460" s="13">
        <v>30</v>
      </c>
      <c r="BBA1460" s="10" t="s">
        <v>23</v>
      </c>
      <c r="BBB1460" s="10" t="s">
        <v>1268</v>
      </c>
      <c r="BBC1460" s="10" t="s">
        <v>35</v>
      </c>
      <c r="BBD1460" s="10">
        <v>616</v>
      </c>
      <c r="BBE1460" s="10" t="s">
        <v>2794</v>
      </c>
      <c r="BBF1460" s="6">
        <v>6395</v>
      </c>
      <c r="BBG1460" s="10" t="s">
        <v>18</v>
      </c>
      <c r="BBH1460" s="10" t="s">
        <v>775</v>
      </c>
      <c r="BBI1460" s="10" t="s">
        <v>27</v>
      </c>
      <c r="BBJ1460" s="11" t="s">
        <v>21</v>
      </c>
      <c r="BBK1460" s="12">
        <v>2</v>
      </c>
      <c r="BBL1460" s="10">
        <v>2</v>
      </c>
      <c r="BBM1460" s="10">
        <v>16</v>
      </c>
      <c r="BBN1460" s="10" t="s">
        <v>22</v>
      </c>
      <c r="BBO1460" s="10">
        <v>15</v>
      </c>
      <c r="BBP1460" s="13">
        <v>30</v>
      </c>
      <c r="BBQ1460" s="10" t="s">
        <v>23</v>
      </c>
      <c r="BBR1460" s="10" t="s">
        <v>1268</v>
      </c>
      <c r="BBS1460" s="10" t="s">
        <v>35</v>
      </c>
      <c r="BBT1460" s="10">
        <v>616</v>
      </c>
      <c r="BBU1460" s="10" t="s">
        <v>2794</v>
      </c>
      <c r="BBV1460" s="6">
        <v>6395</v>
      </c>
      <c r="BBW1460" s="10" t="s">
        <v>18</v>
      </c>
      <c r="BBX1460" s="10" t="s">
        <v>775</v>
      </c>
      <c r="BBY1460" s="10" t="s">
        <v>27</v>
      </c>
      <c r="BBZ1460" s="11" t="s">
        <v>21</v>
      </c>
      <c r="BCA1460" s="12">
        <v>2</v>
      </c>
      <c r="BCB1460" s="10">
        <v>2</v>
      </c>
      <c r="BCC1460" s="10">
        <v>16</v>
      </c>
      <c r="BCD1460" s="10" t="s">
        <v>22</v>
      </c>
      <c r="BCE1460" s="10">
        <v>15</v>
      </c>
      <c r="BCF1460" s="13">
        <v>30</v>
      </c>
      <c r="BCG1460" s="10" t="s">
        <v>23</v>
      </c>
      <c r="BCH1460" s="10" t="s">
        <v>1268</v>
      </c>
      <c r="BCI1460" s="10" t="s">
        <v>35</v>
      </c>
      <c r="BCJ1460" s="10">
        <v>616</v>
      </c>
      <c r="BCK1460" s="10" t="s">
        <v>2794</v>
      </c>
      <c r="BCL1460" s="6">
        <v>6395</v>
      </c>
      <c r="BCM1460" s="10" t="s">
        <v>18</v>
      </c>
      <c r="BCN1460" s="10" t="s">
        <v>775</v>
      </c>
      <c r="BCO1460" s="10" t="s">
        <v>27</v>
      </c>
      <c r="BCP1460" s="11" t="s">
        <v>21</v>
      </c>
      <c r="BCQ1460" s="12">
        <v>2</v>
      </c>
      <c r="BCR1460" s="10">
        <v>2</v>
      </c>
      <c r="BCS1460" s="10">
        <v>16</v>
      </c>
      <c r="BCT1460" s="10" t="s">
        <v>22</v>
      </c>
      <c r="BCU1460" s="10">
        <v>15</v>
      </c>
      <c r="BCV1460" s="13">
        <v>30</v>
      </c>
      <c r="BCW1460" s="10" t="s">
        <v>23</v>
      </c>
      <c r="BCX1460" s="10" t="s">
        <v>1268</v>
      </c>
      <c r="BCY1460" s="10" t="s">
        <v>35</v>
      </c>
      <c r="BCZ1460" s="10">
        <v>616</v>
      </c>
      <c r="BDA1460" s="10" t="s">
        <v>2794</v>
      </c>
      <c r="BDB1460" s="6">
        <v>6395</v>
      </c>
      <c r="BDC1460" s="10" t="s">
        <v>18</v>
      </c>
      <c r="BDD1460" s="10" t="s">
        <v>775</v>
      </c>
      <c r="BDE1460" s="10" t="s">
        <v>27</v>
      </c>
      <c r="BDF1460" s="11" t="s">
        <v>21</v>
      </c>
      <c r="BDG1460" s="12">
        <v>2</v>
      </c>
      <c r="BDH1460" s="10">
        <v>2</v>
      </c>
      <c r="BDI1460" s="10">
        <v>16</v>
      </c>
      <c r="BDJ1460" s="10" t="s">
        <v>22</v>
      </c>
      <c r="BDK1460" s="10">
        <v>15</v>
      </c>
      <c r="BDL1460" s="13">
        <v>30</v>
      </c>
      <c r="BDM1460" s="10" t="s">
        <v>23</v>
      </c>
      <c r="BDN1460" s="10" t="s">
        <v>1268</v>
      </c>
      <c r="BDO1460" s="10" t="s">
        <v>35</v>
      </c>
      <c r="BDP1460" s="10">
        <v>616</v>
      </c>
      <c r="BDQ1460" s="10" t="s">
        <v>2794</v>
      </c>
      <c r="BDR1460" s="6">
        <v>6395</v>
      </c>
      <c r="BDS1460" s="10" t="s">
        <v>18</v>
      </c>
      <c r="BDT1460" s="10" t="s">
        <v>775</v>
      </c>
      <c r="BDU1460" s="10" t="s">
        <v>27</v>
      </c>
      <c r="BDV1460" s="11" t="s">
        <v>21</v>
      </c>
      <c r="BDW1460" s="12">
        <v>2</v>
      </c>
      <c r="BDX1460" s="10">
        <v>2</v>
      </c>
      <c r="BDY1460" s="10">
        <v>16</v>
      </c>
      <c r="BDZ1460" s="10" t="s">
        <v>22</v>
      </c>
      <c r="BEA1460" s="10">
        <v>15</v>
      </c>
      <c r="BEB1460" s="13">
        <v>30</v>
      </c>
      <c r="BEC1460" s="10" t="s">
        <v>23</v>
      </c>
      <c r="BED1460" s="10" t="s">
        <v>1268</v>
      </c>
      <c r="BEE1460" s="10" t="s">
        <v>35</v>
      </c>
      <c r="BEF1460" s="10">
        <v>616</v>
      </c>
      <c r="BEG1460" s="10" t="s">
        <v>2794</v>
      </c>
      <c r="BEH1460" s="6">
        <v>6395</v>
      </c>
      <c r="BEI1460" s="10" t="s">
        <v>18</v>
      </c>
      <c r="BEJ1460" s="10" t="s">
        <v>775</v>
      </c>
      <c r="BEK1460" s="10" t="s">
        <v>27</v>
      </c>
      <c r="BEL1460" s="11" t="s">
        <v>21</v>
      </c>
      <c r="BEM1460" s="12">
        <v>2</v>
      </c>
      <c r="BEN1460" s="10">
        <v>2</v>
      </c>
      <c r="BEO1460" s="10">
        <v>16</v>
      </c>
      <c r="BEP1460" s="10" t="s">
        <v>22</v>
      </c>
      <c r="BEQ1460" s="10">
        <v>15</v>
      </c>
      <c r="BER1460" s="13">
        <v>30</v>
      </c>
      <c r="BES1460" s="10" t="s">
        <v>23</v>
      </c>
      <c r="BET1460" s="10" t="s">
        <v>1268</v>
      </c>
      <c r="BEU1460" s="10" t="s">
        <v>35</v>
      </c>
      <c r="BEV1460" s="10">
        <v>616</v>
      </c>
      <c r="BEW1460" s="10" t="s">
        <v>2794</v>
      </c>
      <c r="BEX1460" s="6">
        <v>6395</v>
      </c>
      <c r="BEY1460" s="10" t="s">
        <v>18</v>
      </c>
      <c r="BEZ1460" s="10" t="s">
        <v>775</v>
      </c>
      <c r="BFA1460" s="10" t="s">
        <v>27</v>
      </c>
      <c r="BFB1460" s="11" t="s">
        <v>21</v>
      </c>
      <c r="BFC1460" s="12">
        <v>2</v>
      </c>
      <c r="BFD1460" s="10">
        <v>2</v>
      </c>
      <c r="BFE1460" s="10">
        <v>16</v>
      </c>
      <c r="BFF1460" s="10" t="s">
        <v>22</v>
      </c>
      <c r="BFG1460" s="10">
        <v>15</v>
      </c>
      <c r="BFH1460" s="13">
        <v>30</v>
      </c>
      <c r="BFI1460" s="10" t="s">
        <v>23</v>
      </c>
      <c r="BFJ1460" s="10" t="s">
        <v>1268</v>
      </c>
      <c r="BFK1460" s="10" t="s">
        <v>35</v>
      </c>
      <c r="BFL1460" s="10">
        <v>616</v>
      </c>
      <c r="BFM1460" s="10" t="s">
        <v>2794</v>
      </c>
      <c r="BFN1460" s="6">
        <v>6395</v>
      </c>
      <c r="BFO1460" s="10" t="s">
        <v>18</v>
      </c>
      <c r="BFP1460" s="10" t="s">
        <v>775</v>
      </c>
      <c r="BFQ1460" s="10" t="s">
        <v>27</v>
      </c>
      <c r="BFR1460" s="11" t="s">
        <v>21</v>
      </c>
      <c r="BFS1460" s="12">
        <v>2</v>
      </c>
      <c r="BFT1460" s="10">
        <v>2</v>
      </c>
      <c r="BFU1460" s="10">
        <v>16</v>
      </c>
      <c r="BFV1460" s="10" t="s">
        <v>22</v>
      </c>
      <c r="BFW1460" s="10">
        <v>15</v>
      </c>
      <c r="BFX1460" s="13">
        <v>30</v>
      </c>
      <c r="BFY1460" s="10" t="s">
        <v>23</v>
      </c>
      <c r="BFZ1460" s="10" t="s">
        <v>1268</v>
      </c>
      <c r="BGA1460" s="10" t="s">
        <v>35</v>
      </c>
      <c r="BGB1460" s="10">
        <v>616</v>
      </c>
      <c r="BGC1460" s="10" t="s">
        <v>2794</v>
      </c>
      <c r="BGD1460" s="6">
        <v>6395</v>
      </c>
      <c r="BGE1460" s="10" t="s">
        <v>18</v>
      </c>
      <c r="BGF1460" s="10" t="s">
        <v>775</v>
      </c>
      <c r="BGG1460" s="10" t="s">
        <v>27</v>
      </c>
      <c r="BGH1460" s="11" t="s">
        <v>21</v>
      </c>
      <c r="BGI1460" s="12">
        <v>2</v>
      </c>
      <c r="BGJ1460" s="10">
        <v>2</v>
      </c>
      <c r="BGK1460" s="10">
        <v>16</v>
      </c>
      <c r="BGL1460" s="10" t="s">
        <v>22</v>
      </c>
      <c r="BGM1460" s="10">
        <v>15</v>
      </c>
      <c r="BGN1460" s="13">
        <v>30</v>
      </c>
      <c r="BGO1460" s="10" t="s">
        <v>23</v>
      </c>
      <c r="BGP1460" s="10" t="s">
        <v>1268</v>
      </c>
      <c r="BGQ1460" s="10" t="s">
        <v>35</v>
      </c>
      <c r="BGR1460" s="10">
        <v>616</v>
      </c>
      <c r="BGS1460" s="10" t="s">
        <v>2794</v>
      </c>
      <c r="BGT1460" s="6">
        <v>6395</v>
      </c>
      <c r="BGU1460" s="10" t="s">
        <v>18</v>
      </c>
      <c r="BGV1460" s="10" t="s">
        <v>775</v>
      </c>
      <c r="BGW1460" s="10" t="s">
        <v>27</v>
      </c>
      <c r="BGX1460" s="11" t="s">
        <v>21</v>
      </c>
      <c r="BGY1460" s="12">
        <v>2</v>
      </c>
      <c r="BGZ1460" s="10">
        <v>2</v>
      </c>
      <c r="BHA1460" s="10">
        <v>16</v>
      </c>
      <c r="BHB1460" s="10" t="s">
        <v>22</v>
      </c>
      <c r="BHC1460" s="10">
        <v>15</v>
      </c>
      <c r="BHD1460" s="13">
        <v>30</v>
      </c>
      <c r="BHE1460" s="10" t="s">
        <v>23</v>
      </c>
      <c r="BHF1460" s="10" t="s">
        <v>1268</v>
      </c>
      <c r="BHG1460" s="10" t="s">
        <v>35</v>
      </c>
      <c r="BHH1460" s="10">
        <v>616</v>
      </c>
      <c r="BHI1460" s="10" t="s">
        <v>2794</v>
      </c>
      <c r="BHJ1460" s="6">
        <v>6395</v>
      </c>
      <c r="BHK1460" s="10" t="s">
        <v>18</v>
      </c>
      <c r="BHL1460" s="10" t="s">
        <v>775</v>
      </c>
      <c r="BHM1460" s="10" t="s">
        <v>27</v>
      </c>
      <c r="BHN1460" s="11" t="s">
        <v>21</v>
      </c>
      <c r="BHO1460" s="12">
        <v>2</v>
      </c>
      <c r="BHP1460" s="10">
        <v>2</v>
      </c>
      <c r="BHQ1460" s="10">
        <v>16</v>
      </c>
      <c r="BHR1460" s="10" t="s">
        <v>22</v>
      </c>
      <c r="BHS1460" s="10">
        <v>15</v>
      </c>
      <c r="BHT1460" s="13">
        <v>30</v>
      </c>
      <c r="BHU1460" s="10" t="s">
        <v>23</v>
      </c>
      <c r="BHV1460" s="10" t="s">
        <v>1268</v>
      </c>
      <c r="BHW1460" s="10" t="s">
        <v>35</v>
      </c>
      <c r="BHX1460" s="10">
        <v>616</v>
      </c>
      <c r="BHY1460" s="10" t="s">
        <v>2794</v>
      </c>
      <c r="BHZ1460" s="6">
        <v>6395</v>
      </c>
      <c r="BIA1460" s="10" t="s">
        <v>18</v>
      </c>
      <c r="BIB1460" s="10" t="s">
        <v>775</v>
      </c>
      <c r="BIC1460" s="10" t="s">
        <v>27</v>
      </c>
      <c r="BID1460" s="11" t="s">
        <v>21</v>
      </c>
      <c r="BIE1460" s="12">
        <v>2</v>
      </c>
      <c r="BIF1460" s="10">
        <v>2</v>
      </c>
      <c r="BIG1460" s="10">
        <v>16</v>
      </c>
      <c r="BIH1460" s="10" t="s">
        <v>22</v>
      </c>
      <c r="BII1460" s="10">
        <v>15</v>
      </c>
      <c r="BIJ1460" s="13">
        <v>30</v>
      </c>
      <c r="BIK1460" s="10" t="s">
        <v>23</v>
      </c>
      <c r="BIL1460" s="10" t="s">
        <v>1268</v>
      </c>
      <c r="BIM1460" s="10" t="s">
        <v>35</v>
      </c>
      <c r="BIN1460" s="10">
        <v>616</v>
      </c>
      <c r="BIO1460" s="10" t="s">
        <v>2794</v>
      </c>
      <c r="BIP1460" s="6">
        <v>6395</v>
      </c>
      <c r="BIQ1460" s="10" t="s">
        <v>18</v>
      </c>
      <c r="BIR1460" s="10" t="s">
        <v>775</v>
      </c>
      <c r="BIS1460" s="10" t="s">
        <v>27</v>
      </c>
      <c r="BIT1460" s="11" t="s">
        <v>21</v>
      </c>
      <c r="BIU1460" s="12">
        <v>2</v>
      </c>
      <c r="BIV1460" s="10">
        <v>2</v>
      </c>
      <c r="BIW1460" s="10">
        <v>16</v>
      </c>
      <c r="BIX1460" s="10" t="s">
        <v>22</v>
      </c>
      <c r="BIY1460" s="10">
        <v>15</v>
      </c>
      <c r="BIZ1460" s="13">
        <v>30</v>
      </c>
      <c r="BJA1460" s="10" t="s">
        <v>23</v>
      </c>
      <c r="BJB1460" s="10" t="s">
        <v>1268</v>
      </c>
      <c r="BJC1460" s="10" t="s">
        <v>35</v>
      </c>
      <c r="BJD1460" s="10">
        <v>616</v>
      </c>
      <c r="BJE1460" s="10" t="s">
        <v>2794</v>
      </c>
      <c r="BJF1460" s="6">
        <v>6395</v>
      </c>
      <c r="BJG1460" s="10" t="s">
        <v>18</v>
      </c>
      <c r="BJH1460" s="10" t="s">
        <v>775</v>
      </c>
      <c r="BJI1460" s="10" t="s">
        <v>27</v>
      </c>
      <c r="BJJ1460" s="11" t="s">
        <v>21</v>
      </c>
      <c r="BJK1460" s="12">
        <v>2</v>
      </c>
      <c r="BJL1460" s="10">
        <v>2</v>
      </c>
      <c r="BJM1460" s="10">
        <v>16</v>
      </c>
      <c r="BJN1460" s="10" t="s">
        <v>22</v>
      </c>
      <c r="BJO1460" s="10">
        <v>15</v>
      </c>
      <c r="BJP1460" s="13">
        <v>30</v>
      </c>
      <c r="BJQ1460" s="10" t="s">
        <v>23</v>
      </c>
      <c r="BJR1460" s="10" t="s">
        <v>1268</v>
      </c>
      <c r="BJS1460" s="10" t="s">
        <v>35</v>
      </c>
      <c r="BJT1460" s="10">
        <v>616</v>
      </c>
      <c r="BJU1460" s="10" t="s">
        <v>2794</v>
      </c>
      <c r="BJV1460" s="6">
        <v>6395</v>
      </c>
      <c r="BJW1460" s="10" t="s">
        <v>18</v>
      </c>
      <c r="BJX1460" s="10" t="s">
        <v>775</v>
      </c>
      <c r="BJY1460" s="10" t="s">
        <v>27</v>
      </c>
      <c r="BJZ1460" s="11" t="s">
        <v>21</v>
      </c>
      <c r="BKA1460" s="12">
        <v>2</v>
      </c>
      <c r="BKB1460" s="10">
        <v>2</v>
      </c>
      <c r="BKC1460" s="10">
        <v>16</v>
      </c>
      <c r="BKD1460" s="10" t="s">
        <v>22</v>
      </c>
      <c r="BKE1460" s="10">
        <v>15</v>
      </c>
      <c r="BKF1460" s="13">
        <v>30</v>
      </c>
      <c r="BKG1460" s="10" t="s">
        <v>23</v>
      </c>
      <c r="BKH1460" s="10" t="s">
        <v>1268</v>
      </c>
      <c r="BKI1460" s="10" t="s">
        <v>35</v>
      </c>
      <c r="BKJ1460" s="10">
        <v>616</v>
      </c>
      <c r="BKK1460" s="10" t="s">
        <v>2794</v>
      </c>
      <c r="BKL1460" s="6">
        <v>6395</v>
      </c>
      <c r="BKM1460" s="10" t="s">
        <v>18</v>
      </c>
      <c r="BKN1460" s="10" t="s">
        <v>775</v>
      </c>
      <c r="BKO1460" s="10" t="s">
        <v>27</v>
      </c>
      <c r="BKP1460" s="11" t="s">
        <v>21</v>
      </c>
      <c r="BKQ1460" s="12">
        <v>2</v>
      </c>
      <c r="BKR1460" s="10">
        <v>2</v>
      </c>
      <c r="BKS1460" s="10">
        <v>16</v>
      </c>
      <c r="BKT1460" s="10" t="s">
        <v>22</v>
      </c>
      <c r="BKU1460" s="10">
        <v>15</v>
      </c>
      <c r="BKV1460" s="13">
        <v>30</v>
      </c>
      <c r="BKW1460" s="10" t="s">
        <v>23</v>
      </c>
      <c r="BKX1460" s="10" t="s">
        <v>1268</v>
      </c>
      <c r="BKY1460" s="10" t="s">
        <v>35</v>
      </c>
      <c r="BKZ1460" s="10">
        <v>616</v>
      </c>
      <c r="BLA1460" s="10" t="s">
        <v>2794</v>
      </c>
      <c r="BLB1460" s="6">
        <v>6395</v>
      </c>
      <c r="BLC1460" s="10" t="s">
        <v>18</v>
      </c>
      <c r="BLD1460" s="10" t="s">
        <v>775</v>
      </c>
      <c r="BLE1460" s="10" t="s">
        <v>27</v>
      </c>
      <c r="BLF1460" s="11" t="s">
        <v>21</v>
      </c>
      <c r="BLG1460" s="12">
        <v>2</v>
      </c>
      <c r="BLH1460" s="10">
        <v>2</v>
      </c>
      <c r="BLI1460" s="10">
        <v>16</v>
      </c>
      <c r="BLJ1460" s="10" t="s">
        <v>22</v>
      </c>
      <c r="BLK1460" s="10">
        <v>15</v>
      </c>
      <c r="BLL1460" s="13">
        <v>30</v>
      </c>
      <c r="BLM1460" s="10" t="s">
        <v>23</v>
      </c>
      <c r="BLN1460" s="10" t="s">
        <v>1268</v>
      </c>
      <c r="BLO1460" s="10" t="s">
        <v>35</v>
      </c>
      <c r="BLP1460" s="10">
        <v>616</v>
      </c>
      <c r="BLQ1460" s="10" t="s">
        <v>2794</v>
      </c>
      <c r="BLR1460" s="6">
        <v>6395</v>
      </c>
      <c r="BLS1460" s="10" t="s">
        <v>18</v>
      </c>
      <c r="BLT1460" s="10" t="s">
        <v>775</v>
      </c>
      <c r="BLU1460" s="10" t="s">
        <v>27</v>
      </c>
      <c r="BLV1460" s="11" t="s">
        <v>21</v>
      </c>
      <c r="BLW1460" s="12">
        <v>2</v>
      </c>
      <c r="BLX1460" s="10">
        <v>2</v>
      </c>
      <c r="BLY1460" s="10">
        <v>16</v>
      </c>
      <c r="BLZ1460" s="10" t="s">
        <v>22</v>
      </c>
      <c r="BMA1460" s="10">
        <v>15</v>
      </c>
      <c r="BMB1460" s="13">
        <v>30</v>
      </c>
      <c r="BMC1460" s="10" t="s">
        <v>23</v>
      </c>
      <c r="BMD1460" s="10" t="s">
        <v>1268</v>
      </c>
      <c r="BME1460" s="10" t="s">
        <v>35</v>
      </c>
      <c r="BMF1460" s="10">
        <v>616</v>
      </c>
      <c r="BMG1460" s="10" t="s">
        <v>2794</v>
      </c>
      <c r="BMH1460" s="6">
        <v>6395</v>
      </c>
      <c r="BMI1460" s="10" t="s">
        <v>18</v>
      </c>
      <c r="BMJ1460" s="10" t="s">
        <v>775</v>
      </c>
      <c r="BMK1460" s="10" t="s">
        <v>27</v>
      </c>
      <c r="BML1460" s="11" t="s">
        <v>21</v>
      </c>
      <c r="BMM1460" s="12">
        <v>2</v>
      </c>
      <c r="BMN1460" s="10">
        <v>2</v>
      </c>
      <c r="BMO1460" s="10">
        <v>16</v>
      </c>
      <c r="BMP1460" s="10" t="s">
        <v>22</v>
      </c>
      <c r="BMQ1460" s="10">
        <v>15</v>
      </c>
      <c r="BMR1460" s="13">
        <v>30</v>
      </c>
      <c r="BMS1460" s="10" t="s">
        <v>23</v>
      </c>
      <c r="BMT1460" s="10" t="s">
        <v>1268</v>
      </c>
      <c r="BMU1460" s="10" t="s">
        <v>35</v>
      </c>
      <c r="BMV1460" s="10">
        <v>616</v>
      </c>
      <c r="BMW1460" s="10" t="s">
        <v>2794</v>
      </c>
      <c r="BMX1460" s="6">
        <v>6395</v>
      </c>
      <c r="BMY1460" s="10" t="s">
        <v>18</v>
      </c>
      <c r="BMZ1460" s="10" t="s">
        <v>775</v>
      </c>
      <c r="BNA1460" s="10" t="s">
        <v>27</v>
      </c>
      <c r="BNB1460" s="11" t="s">
        <v>21</v>
      </c>
      <c r="BNC1460" s="12">
        <v>2</v>
      </c>
      <c r="BND1460" s="10">
        <v>2</v>
      </c>
      <c r="BNE1460" s="10">
        <v>16</v>
      </c>
      <c r="BNF1460" s="10" t="s">
        <v>22</v>
      </c>
      <c r="BNG1460" s="10">
        <v>15</v>
      </c>
      <c r="BNH1460" s="13">
        <v>30</v>
      </c>
      <c r="BNI1460" s="10" t="s">
        <v>23</v>
      </c>
      <c r="BNJ1460" s="10" t="s">
        <v>1268</v>
      </c>
      <c r="BNK1460" s="10" t="s">
        <v>35</v>
      </c>
      <c r="BNL1460" s="10">
        <v>616</v>
      </c>
      <c r="BNM1460" s="10" t="s">
        <v>2794</v>
      </c>
      <c r="BNN1460" s="6">
        <v>6395</v>
      </c>
      <c r="BNO1460" s="10" t="s">
        <v>18</v>
      </c>
      <c r="BNP1460" s="10" t="s">
        <v>775</v>
      </c>
      <c r="BNQ1460" s="10" t="s">
        <v>27</v>
      </c>
      <c r="BNR1460" s="11" t="s">
        <v>21</v>
      </c>
      <c r="BNS1460" s="12">
        <v>2</v>
      </c>
      <c r="BNT1460" s="10">
        <v>2</v>
      </c>
      <c r="BNU1460" s="10">
        <v>16</v>
      </c>
      <c r="BNV1460" s="10" t="s">
        <v>22</v>
      </c>
      <c r="BNW1460" s="10">
        <v>15</v>
      </c>
      <c r="BNX1460" s="13">
        <v>30</v>
      </c>
      <c r="BNY1460" s="10" t="s">
        <v>23</v>
      </c>
      <c r="BNZ1460" s="10" t="s">
        <v>1268</v>
      </c>
      <c r="BOA1460" s="10" t="s">
        <v>35</v>
      </c>
      <c r="BOB1460" s="10">
        <v>616</v>
      </c>
      <c r="BOC1460" s="10" t="s">
        <v>2794</v>
      </c>
      <c r="BOD1460" s="6">
        <v>6395</v>
      </c>
      <c r="BOE1460" s="10" t="s">
        <v>18</v>
      </c>
      <c r="BOF1460" s="10" t="s">
        <v>775</v>
      </c>
      <c r="BOG1460" s="10" t="s">
        <v>27</v>
      </c>
      <c r="BOH1460" s="11" t="s">
        <v>21</v>
      </c>
      <c r="BOI1460" s="12">
        <v>2</v>
      </c>
      <c r="BOJ1460" s="10">
        <v>2</v>
      </c>
      <c r="BOK1460" s="10">
        <v>16</v>
      </c>
      <c r="BOL1460" s="10" t="s">
        <v>22</v>
      </c>
      <c r="BOM1460" s="10">
        <v>15</v>
      </c>
      <c r="BON1460" s="13">
        <v>30</v>
      </c>
      <c r="BOO1460" s="10" t="s">
        <v>23</v>
      </c>
      <c r="BOP1460" s="10" t="s">
        <v>1268</v>
      </c>
      <c r="BOQ1460" s="10" t="s">
        <v>35</v>
      </c>
      <c r="BOR1460" s="10">
        <v>616</v>
      </c>
      <c r="BOS1460" s="10" t="s">
        <v>2794</v>
      </c>
      <c r="BOT1460" s="6">
        <v>6395</v>
      </c>
      <c r="BOU1460" s="10" t="s">
        <v>18</v>
      </c>
      <c r="BOV1460" s="10" t="s">
        <v>775</v>
      </c>
      <c r="BOW1460" s="10" t="s">
        <v>27</v>
      </c>
      <c r="BOX1460" s="11" t="s">
        <v>21</v>
      </c>
      <c r="BOY1460" s="12">
        <v>2</v>
      </c>
      <c r="BOZ1460" s="10">
        <v>2</v>
      </c>
      <c r="BPA1460" s="10">
        <v>16</v>
      </c>
      <c r="BPB1460" s="10" t="s">
        <v>22</v>
      </c>
      <c r="BPC1460" s="10">
        <v>15</v>
      </c>
      <c r="BPD1460" s="13">
        <v>30</v>
      </c>
      <c r="BPE1460" s="10" t="s">
        <v>23</v>
      </c>
      <c r="BPF1460" s="10" t="s">
        <v>1268</v>
      </c>
      <c r="BPG1460" s="10" t="s">
        <v>35</v>
      </c>
      <c r="BPH1460" s="10">
        <v>616</v>
      </c>
      <c r="BPI1460" s="10" t="s">
        <v>2794</v>
      </c>
      <c r="BPJ1460" s="6">
        <v>6395</v>
      </c>
      <c r="BPK1460" s="10" t="s">
        <v>18</v>
      </c>
      <c r="BPL1460" s="10" t="s">
        <v>775</v>
      </c>
      <c r="BPM1460" s="10" t="s">
        <v>27</v>
      </c>
      <c r="BPN1460" s="11" t="s">
        <v>21</v>
      </c>
      <c r="BPO1460" s="12">
        <v>2</v>
      </c>
      <c r="BPP1460" s="10">
        <v>2</v>
      </c>
      <c r="BPQ1460" s="10">
        <v>16</v>
      </c>
      <c r="BPR1460" s="10" t="s">
        <v>22</v>
      </c>
      <c r="BPS1460" s="10">
        <v>15</v>
      </c>
      <c r="BPT1460" s="13">
        <v>30</v>
      </c>
      <c r="BPU1460" s="10" t="s">
        <v>23</v>
      </c>
      <c r="BPV1460" s="10" t="s">
        <v>1268</v>
      </c>
      <c r="BPW1460" s="10" t="s">
        <v>35</v>
      </c>
      <c r="BPX1460" s="10">
        <v>616</v>
      </c>
      <c r="BPY1460" s="10" t="s">
        <v>2794</v>
      </c>
      <c r="BPZ1460" s="6">
        <v>6395</v>
      </c>
      <c r="BQA1460" s="10" t="s">
        <v>18</v>
      </c>
      <c r="BQB1460" s="10" t="s">
        <v>775</v>
      </c>
      <c r="BQC1460" s="10" t="s">
        <v>27</v>
      </c>
      <c r="BQD1460" s="11" t="s">
        <v>21</v>
      </c>
      <c r="BQE1460" s="12">
        <v>2</v>
      </c>
      <c r="BQF1460" s="10">
        <v>2</v>
      </c>
      <c r="BQG1460" s="10">
        <v>16</v>
      </c>
      <c r="BQH1460" s="10" t="s">
        <v>22</v>
      </c>
      <c r="BQI1460" s="10">
        <v>15</v>
      </c>
      <c r="BQJ1460" s="13">
        <v>30</v>
      </c>
      <c r="BQK1460" s="10" t="s">
        <v>23</v>
      </c>
      <c r="BQL1460" s="10" t="s">
        <v>1268</v>
      </c>
      <c r="BQM1460" s="10" t="s">
        <v>35</v>
      </c>
      <c r="BQN1460" s="10">
        <v>616</v>
      </c>
      <c r="BQO1460" s="10" t="s">
        <v>2794</v>
      </c>
      <c r="BQP1460" s="6">
        <v>6395</v>
      </c>
      <c r="BQQ1460" s="10" t="s">
        <v>18</v>
      </c>
      <c r="BQR1460" s="10" t="s">
        <v>775</v>
      </c>
      <c r="BQS1460" s="10" t="s">
        <v>27</v>
      </c>
      <c r="BQT1460" s="11" t="s">
        <v>21</v>
      </c>
      <c r="BQU1460" s="12">
        <v>2</v>
      </c>
      <c r="BQV1460" s="10">
        <v>2</v>
      </c>
      <c r="BQW1460" s="10">
        <v>16</v>
      </c>
      <c r="BQX1460" s="10" t="s">
        <v>22</v>
      </c>
      <c r="BQY1460" s="10">
        <v>15</v>
      </c>
      <c r="BQZ1460" s="13">
        <v>30</v>
      </c>
      <c r="BRA1460" s="10" t="s">
        <v>23</v>
      </c>
      <c r="BRB1460" s="10" t="s">
        <v>1268</v>
      </c>
      <c r="BRC1460" s="10" t="s">
        <v>35</v>
      </c>
      <c r="BRD1460" s="10">
        <v>616</v>
      </c>
      <c r="BRE1460" s="10" t="s">
        <v>2794</v>
      </c>
      <c r="BRF1460" s="6">
        <v>6395</v>
      </c>
      <c r="BRG1460" s="10" t="s">
        <v>18</v>
      </c>
      <c r="BRH1460" s="10" t="s">
        <v>775</v>
      </c>
      <c r="BRI1460" s="10" t="s">
        <v>27</v>
      </c>
      <c r="BRJ1460" s="11" t="s">
        <v>21</v>
      </c>
      <c r="BRK1460" s="12">
        <v>2</v>
      </c>
      <c r="BRL1460" s="10">
        <v>2</v>
      </c>
      <c r="BRM1460" s="10">
        <v>16</v>
      </c>
      <c r="BRN1460" s="10" t="s">
        <v>22</v>
      </c>
      <c r="BRO1460" s="10">
        <v>15</v>
      </c>
      <c r="BRP1460" s="13">
        <v>30</v>
      </c>
      <c r="BRQ1460" s="10" t="s">
        <v>23</v>
      </c>
      <c r="BRR1460" s="10" t="s">
        <v>1268</v>
      </c>
      <c r="BRS1460" s="10" t="s">
        <v>35</v>
      </c>
      <c r="BRT1460" s="10">
        <v>616</v>
      </c>
      <c r="BRU1460" s="10" t="s">
        <v>2794</v>
      </c>
      <c r="BRV1460" s="6">
        <v>6395</v>
      </c>
      <c r="BRW1460" s="10" t="s">
        <v>18</v>
      </c>
      <c r="BRX1460" s="10" t="s">
        <v>775</v>
      </c>
      <c r="BRY1460" s="10" t="s">
        <v>27</v>
      </c>
      <c r="BRZ1460" s="11" t="s">
        <v>21</v>
      </c>
      <c r="BSA1460" s="12">
        <v>2</v>
      </c>
      <c r="BSB1460" s="10">
        <v>2</v>
      </c>
      <c r="BSC1460" s="10">
        <v>16</v>
      </c>
      <c r="BSD1460" s="10" t="s">
        <v>22</v>
      </c>
      <c r="BSE1460" s="10">
        <v>15</v>
      </c>
      <c r="BSF1460" s="13">
        <v>30</v>
      </c>
      <c r="BSG1460" s="10" t="s">
        <v>23</v>
      </c>
      <c r="BSH1460" s="10" t="s">
        <v>1268</v>
      </c>
      <c r="BSI1460" s="10" t="s">
        <v>35</v>
      </c>
      <c r="BSJ1460" s="10">
        <v>616</v>
      </c>
      <c r="BSK1460" s="10" t="s">
        <v>2794</v>
      </c>
      <c r="BSL1460" s="6">
        <v>6395</v>
      </c>
      <c r="BSM1460" s="10" t="s">
        <v>18</v>
      </c>
      <c r="BSN1460" s="10" t="s">
        <v>775</v>
      </c>
      <c r="BSO1460" s="10" t="s">
        <v>27</v>
      </c>
      <c r="BSP1460" s="11" t="s">
        <v>21</v>
      </c>
      <c r="BSQ1460" s="12">
        <v>2</v>
      </c>
      <c r="BSR1460" s="10">
        <v>2</v>
      </c>
      <c r="BSS1460" s="10">
        <v>16</v>
      </c>
      <c r="BST1460" s="10" t="s">
        <v>22</v>
      </c>
      <c r="BSU1460" s="10">
        <v>15</v>
      </c>
      <c r="BSV1460" s="13">
        <v>30</v>
      </c>
      <c r="BSW1460" s="10" t="s">
        <v>23</v>
      </c>
      <c r="BSX1460" s="10" t="s">
        <v>1268</v>
      </c>
      <c r="BSY1460" s="10" t="s">
        <v>35</v>
      </c>
      <c r="BSZ1460" s="10">
        <v>616</v>
      </c>
      <c r="BTA1460" s="10" t="s">
        <v>2794</v>
      </c>
      <c r="BTB1460" s="6">
        <v>6395</v>
      </c>
      <c r="BTC1460" s="10" t="s">
        <v>18</v>
      </c>
      <c r="BTD1460" s="10" t="s">
        <v>775</v>
      </c>
      <c r="BTE1460" s="10" t="s">
        <v>27</v>
      </c>
      <c r="BTF1460" s="11" t="s">
        <v>21</v>
      </c>
      <c r="BTG1460" s="12">
        <v>2</v>
      </c>
      <c r="BTH1460" s="10">
        <v>2</v>
      </c>
      <c r="BTI1460" s="10">
        <v>16</v>
      </c>
      <c r="BTJ1460" s="10" t="s">
        <v>22</v>
      </c>
      <c r="BTK1460" s="10">
        <v>15</v>
      </c>
      <c r="BTL1460" s="13">
        <v>30</v>
      </c>
      <c r="BTM1460" s="10" t="s">
        <v>23</v>
      </c>
      <c r="BTN1460" s="10" t="s">
        <v>1268</v>
      </c>
      <c r="BTO1460" s="10" t="s">
        <v>35</v>
      </c>
      <c r="BTP1460" s="10">
        <v>616</v>
      </c>
      <c r="BTQ1460" s="10" t="s">
        <v>2794</v>
      </c>
      <c r="BTR1460" s="6">
        <v>6395</v>
      </c>
      <c r="BTS1460" s="10" t="s">
        <v>18</v>
      </c>
      <c r="BTT1460" s="10" t="s">
        <v>775</v>
      </c>
      <c r="BTU1460" s="10" t="s">
        <v>27</v>
      </c>
      <c r="BTV1460" s="11" t="s">
        <v>21</v>
      </c>
      <c r="BTW1460" s="12">
        <v>2</v>
      </c>
      <c r="BTX1460" s="10">
        <v>2</v>
      </c>
      <c r="BTY1460" s="10">
        <v>16</v>
      </c>
      <c r="BTZ1460" s="10" t="s">
        <v>22</v>
      </c>
      <c r="BUA1460" s="10">
        <v>15</v>
      </c>
      <c r="BUB1460" s="13">
        <v>30</v>
      </c>
      <c r="BUC1460" s="10" t="s">
        <v>23</v>
      </c>
      <c r="BUD1460" s="10" t="s">
        <v>1268</v>
      </c>
      <c r="BUE1460" s="10" t="s">
        <v>35</v>
      </c>
      <c r="BUF1460" s="10">
        <v>616</v>
      </c>
      <c r="BUG1460" s="10" t="s">
        <v>2794</v>
      </c>
      <c r="BUH1460" s="6">
        <v>6395</v>
      </c>
      <c r="BUI1460" s="10" t="s">
        <v>18</v>
      </c>
      <c r="BUJ1460" s="10" t="s">
        <v>775</v>
      </c>
      <c r="BUK1460" s="10" t="s">
        <v>27</v>
      </c>
      <c r="BUL1460" s="11" t="s">
        <v>21</v>
      </c>
      <c r="BUM1460" s="12">
        <v>2</v>
      </c>
      <c r="BUN1460" s="10">
        <v>2</v>
      </c>
      <c r="BUO1460" s="10">
        <v>16</v>
      </c>
      <c r="BUP1460" s="10" t="s">
        <v>22</v>
      </c>
      <c r="BUQ1460" s="10">
        <v>15</v>
      </c>
      <c r="BUR1460" s="13">
        <v>30</v>
      </c>
      <c r="BUS1460" s="10" t="s">
        <v>23</v>
      </c>
      <c r="BUT1460" s="10" t="s">
        <v>1268</v>
      </c>
      <c r="BUU1460" s="10" t="s">
        <v>35</v>
      </c>
      <c r="BUV1460" s="10">
        <v>616</v>
      </c>
      <c r="BUW1460" s="10" t="s">
        <v>2794</v>
      </c>
      <c r="BUX1460" s="6">
        <v>6395</v>
      </c>
      <c r="BUY1460" s="10" t="s">
        <v>18</v>
      </c>
      <c r="BUZ1460" s="10" t="s">
        <v>775</v>
      </c>
      <c r="BVA1460" s="10" t="s">
        <v>27</v>
      </c>
      <c r="BVB1460" s="11" t="s">
        <v>21</v>
      </c>
      <c r="BVC1460" s="12">
        <v>2</v>
      </c>
      <c r="BVD1460" s="10">
        <v>2</v>
      </c>
      <c r="BVE1460" s="10">
        <v>16</v>
      </c>
      <c r="BVF1460" s="10" t="s">
        <v>22</v>
      </c>
      <c r="BVG1460" s="10">
        <v>15</v>
      </c>
      <c r="BVH1460" s="13">
        <v>30</v>
      </c>
      <c r="BVI1460" s="10" t="s">
        <v>23</v>
      </c>
      <c r="BVJ1460" s="10" t="s">
        <v>1268</v>
      </c>
      <c r="BVK1460" s="10" t="s">
        <v>35</v>
      </c>
      <c r="BVL1460" s="10">
        <v>616</v>
      </c>
      <c r="BVM1460" s="10" t="s">
        <v>2794</v>
      </c>
      <c r="BVN1460" s="6">
        <v>6395</v>
      </c>
      <c r="BVO1460" s="10" t="s">
        <v>18</v>
      </c>
      <c r="BVP1460" s="10" t="s">
        <v>775</v>
      </c>
      <c r="BVQ1460" s="10" t="s">
        <v>27</v>
      </c>
      <c r="BVR1460" s="11" t="s">
        <v>21</v>
      </c>
      <c r="BVS1460" s="12">
        <v>2</v>
      </c>
      <c r="BVT1460" s="10">
        <v>2</v>
      </c>
      <c r="BVU1460" s="10">
        <v>16</v>
      </c>
      <c r="BVV1460" s="10" t="s">
        <v>22</v>
      </c>
      <c r="BVW1460" s="10">
        <v>15</v>
      </c>
      <c r="BVX1460" s="13">
        <v>30</v>
      </c>
      <c r="BVY1460" s="10" t="s">
        <v>23</v>
      </c>
      <c r="BVZ1460" s="10" t="s">
        <v>1268</v>
      </c>
      <c r="BWA1460" s="10" t="s">
        <v>35</v>
      </c>
      <c r="BWB1460" s="10">
        <v>616</v>
      </c>
      <c r="BWC1460" s="10" t="s">
        <v>2794</v>
      </c>
      <c r="BWD1460" s="6">
        <v>6395</v>
      </c>
      <c r="BWE1460" s="10" t="s">
        <v>18</v>
      </c>
      <c r="BWF1460" s="10" t="s">
        <v>775</v>
      </c>
      <c r="BWG1460" s="10" t="s">
        <v>27</v>
      </c>
      <c r="BWH1460" s="11" t="s">
        <v>21</v>
      </c>
      <c r="BWI1460" s="12">
        <v>2</v>
      </c>
      <c r="BWJ1460" s="10">
        <v>2</v>
      </c>
      <c r="BWK1460" s="10">
        <v>16</v>
      </c>
      <c r="BWL1460" s="10" t="s">
        <v>22</v>
      </c>
      <c r="BWM1460" s="10">
        <v>15</v>
      </c>
      <c r="BWN1460" s="13">
        <v>30</v>
      </c>
      <c r="BWO1460" s="10" t="s">
        <v>23</v>
      </c>
      <c r="BWP1460" s="10" t="s">
        <v>1268</v>
      </c>
      <c r="BWQ1460" s="10" t="s">
        <v>35</v>
      </c>
      <c r="BWR1460" s="10">
        <v>616</v>
      </c>
      <c r="BWS1460" s="10" t="s">
        <v>2794</v>
      </c>
      <c r="BWT1460" s="6">
        <v>6395</v>
      </c>
      <c r="BWU1460" s="10" t="s">
        <v>18</v>
      </c>
      <c r="BWV1460" s="10" t="s">
        <v>775</v>
      </c>
      <c r="BWW1460" s="10" t="s">
        <v>27</v>
      </c>
      <c r="BWX1460" s="11" t="s">
        <v>21</v>
      </c>
      <c r="BWY1460" s="12">
        <v>2</v>
      </c>
      <c r="BWZ1460" s="10">
        <v>2</v>
      </c>
      <c r="BXA1460" s="10">
        <v>16</v>
      </c>
      <c r="BXB1460" s="10" t="s">
        <v>22</v>
      </c>
      <c r="BXC1460" s="10">
        <v>15</v>
      </c>
      <c r="BXD1460" s="13">
        <v>30</v>
      </c>
      <c r="BXE1460" s="10" t="s">
        <v>23</v>
      </c>
      <c r="BXF1460" s="10" t="s">
        <v>1268</v>
      </c>
      <c r="BXG1460" s="10" t="s">
        <v>35</v>
      </c>
      <c r="BXH1460" s="10">
        <v>616</v>
      </c>
      <c r="BXI1460" s="10" t="s">
        <v>2794</v>
      </c>
      <c r="BXJ1460" s="6">
        <v>6395</v>
      </c>
      <c r="BXK1460" s="10" t="s">
        <v>18</v>
      </c>
      <c r="BXL1460" s="10" t="s">
        <v>775</v>
      </c>
      <c r="BXM1460" s="10" t="s">
        <v>27</v>
      </c>
      <c r="BXN1460" s="11" t="s">
        <v>21</v>
      </c>
      <c r="BXO1460" s="12">
        <v>2</v>
      </c>
      <c r="BXP1460" s="10">
        <v>2</v>
      </c>
      <c r="BXQ1460" s="10">
        <v>16</v>
      </c>
      <c r="BXR1460" s="10" t="s">
        <v>22</v>
      </c>
      <c r="BXS1460" s="10">
        <v>15</v>
      </c>
      <c r="BXT1460" s="13">
        <v>30</v>
      </c>
      <c r="BXU1460" s="10" t="s">
        <v>23</v>
      </c>
      <c r="BXV1460" s="10" t="s">
        <v>1268</v>
      </c>
      <c r="BXW1460" s="10" t="s">
        <v>35</v>
      </c>
      <c r="BXX1460" s="10">
        <v>616</v>
      </c>
      <c r="BXY1460" s="10" t="s">
        <v>2794</v>
      </c>
      <c r="BXZ1460" s="6">
        <v>6395</v>
      </c>
      <c r="BYA1460" s="10" t="s">
        <v>18</v>
      </c>
      <c r="BYB1460" s="10" t="s">
        <v>775</v>
      </c>
      <c r="BYC1460" s="10" t="s">
        <v>27</v>
      </c>
      <c r="BYD1460" s="11" t="s">
        <v>21</v>
      </c>
      <c r="BYE1460" s="12">
        <v>2</v>
      </c>
      <c r="BYF1460" s="10">
        <v>2</v>
      </c>
      <c r="BYG1460" s="10">
        <v>16</v>
      </c>
      <c r="BYH1460" s="10" t="s">
        <v>22</v>
      </c>
      <c r="BYI1460" s="10">
        <v>15</v>
      </c>
      <c r="BYJ1460" s="13">
        <v>30</v>
      </c>
      <c r="BYK1460" s="10" t="s">
        <v>23</v>
      </c>
      <c r="BYL1460" s="10" t="s">
        <v>1268</v>
      </c>
      <c r="BYM1460" s="10" t="s">
        <v>35</v>
      </c>
      <c r="BYN1460" s="10">
        <v>616</v>
      </c>
      <c r="BYO1460" s="10" t="s">
        <v>2794</v>
      </c>
      <c r="BYP1460" s="6">
        <v>6395</v>
      </c>
      <c r="BYQ1460" s="10" t="s">
        <v>18</v>
      </c>
      <c r="BYR1460" s="10" t="s">
        <v>775</v>
      </c>
      <c r="BYS1460" s="10" t="s">
        <v>27</v>
      </c>
      <c r="BYT1460" s="11" t="s">
        <v>21</v>
      </c>
      <c r="BYU1460" s="12">
        <v>2</v>
      </c>
      <c r="BYV1460" s="10">
        <v>2</v>
      </c>
      <c r="BYW1460" s="10">
        <v>16</v>
      </c>
      <c r="BYX1460" s="10" t="s">
        <v>22</v>
      </c>
      <c r="BYY1460" s="10">
        <v>15</v>
      </c>
      <c r="BYZ1460" s="13">
        <v>30</v>
      </c>
      <c r="BZA1460" s="10" t="s">
        <v>23</v>
      </c>
      <c r="BZB1460" s="10" t="s">
        <v>1268</v>
      </c>
      <c r="BZC1460" s="10" t="s">
        <v>35</v>
      </c>
      <c r="BZD1460" s="10">
        <v>616</v>
      </c>
      <c r="BZE1460" s="10" t="s">
        <v>2794</v>
      </c>
      <c r="BZF1460" s="6">
        <v>6395</v>
      </c>
      <c r="BZG1460" s="10" t="s">
        <v>18</v>
      </c>
      <c r="BZH1460" s="10" t="s">
        <v>775</v>
      </c>
      <c r="BZI1460" s="10" t="s">
        <v>27</v>
      </c>
      <c r="BZJ1460" s="11" t="s">
        <v>21</v>
      </c>
      <c r="BZK1460" s="12">
        <v>2</v>
      </c>
      <c r="BZL1460" s="10">
        <v>2</v>
      </c>
      <c r="BZM1460" s="10">
        <v>16</v>
      </c>
      <c r="BZN1460" s="10" t="s">
        <v>22</v>
      </c>
      <c r="BZO1460" s="10">
        <v>15</v>
      </c>
      <c r="BZP1460" s="13">
        <v>30</v>
      </c>
      <c r="BZQ1460" s="10" t="s">
        <v>23</v>
      </c>
      <c r="BZR1460" s="10" t="s">
        <v>1268</v>
      </c>
      <c r="BZS1460" s="10" t="s">
        <v>35</v>
      </c>
      <c r="BZT1460" s="10">
        <v>616</v>
      </c>
      <c r="BZU1460" s="10" t="s">
        <v>2794</v>
      </c>
      <c r="BZV1460" s="6">
        <v>6395</v>
      </c>
      <c r="BZW1460" s="10" t="s">
        <v>18</v>
      </c>
      <c r="BZX1460" s="10" t="s">
        <v>775</v>
      </c>
      <c r="BZY1460" s="10" t="s">
        <v>27</v>
      </c>
      <c r="BZZ1460" s="11" t="s">
        <v>21</v>
      </c>
      <c r="CAA1460" s="12">
        <v>2</v>
      </c>
      <c r="CAB1460" s="10">
        <v>2</v>
      </c>
      <c r="CAC1460" s="10">
        <v>16</v>
      </c>
      <c r="CAD1460" s="10" t="s">
        <v>22</v>
      </c>
      <c r="CAE1460" s="10">
        <v>15</v>
      </c>
      <c r="CAF1460" s="13">
        <v>30</v>
      </c>
      <c r="CAG1460" s="10" t="s">
        <v>23</v>
      </c>
      <c r="CAH1460" s="10" t="s">
        <v>1268</v>
      </c>
      <c r="CAI1460" s="10" t="s">
        <v>35</v>
      </c>
      <c r="CAJ1460" s="10">
        <v>616</v>
      </c>
      <c r="CAK1460" s="10" t="s">
        <v>2794</v>
      </c>
      <c r="CAL1460" s="6">
        <v>6395</v>
      </c>
      <c r="CAM1460" s="10" t="s">
        <v>18</v>
      </c>
      <c r="CAN1460" s="10" t="s">
        <v>775</v>
      </c>
      <c r="CAO1460" s="10" t="s">
        <v>27</v>
      </c>
      <c r="CAP1460" s="11" t="s">
        <v>21</v>
      </c>
      <c r="CAQ1460" s="12">
        <v>2</v>
      </c>
      <c r="CAR1460" s="10">
        <v>2</v>
      </c>
      <c r="CAS1460" s="10">
        <v>16</v>
      </c>
      <c r="CAT1460" s="10" t="s">
        <v>22</v>
      </c>
      <c r="CAU1460" s="10">
        <v>15</v>
      </c>
      <c r="CAV1460" s="13">
        <v>30</v>
      </c>
      <c r="CAW1460" s="10" t="s">
        <v>23</v>
      </c>
      <c r="CAX1460" s="10" t="s">
        <v>1268</v>
      </c>
      <c r="CAY1460" s="10" t="s">
        <v>35</v>
      </c>
      <c r="CAZ1460" s="10">
        <v>616</v>
      </c>
      <c r="CBA1460" s="10" t="s">
        <v>2794</v>
      </c>
      <c r="CBB1460" s="6">
        <v>6395</v>
      </c>
      <c r="CBC1460" s="10" t="s">
        <v>18</v>
      </c>
      <c r="CBD1460" s="10" t="s">
        <v>775</v>
      </c>
      <c r="CBE1460" s="10" t="s">
        <v>27</v>
      </c>
      <c r="CBF1460" s="11" t="s">
        <v>21</v>
      </c>
      <c r="CBG1460" s="12">
        <v>2</v>
      </c>
      <c r="CBH1460" s="10">
        <v>2</v>
      </c>
      <c r="CBI1460" s="10">
        <v>16</v>
      </c>
      <c r="CBJ1460" s="10" t="s">
        <v>22</v>
      </c>
      <c r="CBK1460" s="10">
        <v>15</v>
      </c>
      <c r="CBL1460" s="13">
        <v>30</v>
      </c>
      <c r="CBM1460" s="10" t="s">
        <v>23</v>
      </c>
      <c r="CBN1460" s="10" t="s">
        <v>1268</v>
      </c>
      <c r="CBO1460" s="10" t="s">
        <v>35</v>
      </c>
      <c r="CBP1460" s="10">
        <v>616</v>
      </c>
      <c r="CBQ1460" s="10" t="s">
        <v>2794</v>
      </c>
      <c r="CBR1460" s="6">
        <v>6395</v>
      </c>
      <c r="CBS1460" s="10" t="s">
        <v>18</v>
      </c>
      <c r="CBT1460" s="10" t="s">
        <v>775</v>
      </c>
      <c r="CBU1460" s="10" t="s">
        <v>27</v>
      </c>
      <c r="CBV1460" s="11" t="s">
        <v>21</v>
      </c>
      <c r="CBW1460" s="12">
        <v>2</v>
      </c>
      <c r="CBX1460" s="10">
        <v>2</v>
      </c>
      <c r="CBY1460" s="10">
        <v>16</v>
      </c>
      <c r="CBZ1460" s="10" t="s">
        <v>22</v>
      </c>
      <c r="CCA1460" s="10">
        <v>15</v>
      </c>
      <c r="CCB1460" s="13">
        <v>30</v>
      </c>
      <c r="CCC1460" s="10" t="s">
        <v>23</v>
      </c>
      <c r="CCD1460" s="10" t="s">
        <v>1268</v>
      </c>
      <c r="CCE1460" s="10" t="s">
        <v>35</v>
      </c>
      <c r="CCF1460" s="10">
        <v>616</v>
      </c>
      <c r="CCG1460" s="10" t="s">
        <v>2794</v>
      </c>
      <c r="CCH1460" s="6">
        <v>6395</v>
      </c>
      <c r="CCI1460" s="10" t="s">
        <v>18</v>
      </c>
      <c r="CCJ1460" s="10" t="s">
        <v>775</v>
      </c>
      <c r="CCK1460" s="10" t="s">
        <v>27</v>
      </c>
      <c r="CCL1460" s="11" t="s">
        <v>21</v>
      </c>
      <c r="CCM1460" s="12">
        <v>2</v>
      </c>
      <c r="CCN1460" s="10">
        <v>2</v>
      </c>
      <c r="CCO1460" s="10">
        <v>16</v>
      </c>
      <c r="CCP1460" s="10" t="s">
        <v>22</v>
      </c>
      <c r="CCQ1460" s="10">
        <v>15</v>
      </c>
      <c r="CCR1460" s="13">
        <v>30</v>
      </c>
      <c r="CCS1460" s="10" t="s">
        <v>23</v>
      </c>
      <c r="CCT1460" s="10" t="s">
        <v>1268</v>
      </c>
      <c r="CCU1460" s="10" t="s">
        <v>35</v>
      </c>
      <c r="CCV1460" s="10">
        <v>616</v>
      </c>
      <c r="CCW1460" s="10" t="s">
        <v>2794</v>
      </c>
      <c r="CCX1460" s="6">
        <v>6395</v>
      </c>
      <c r="CCY1460" s="10" t="s">
        <v>18</v>
      </c>
      <c r="CCZ1460" s="10" t="s">
        <v>775</v>
      </c>
      <c r="CDA1460" s="10" t="s">
        <v>27</v>
      </c>
      <c r="CDB1460" s="11" t="s">
        <v>21</v>
      </c>
      <c r="CDC1460" s="12">
        <v>2</v>
      </c>
      <c r="CDD1460" s="10">
        <v>2</v>
      </c>
      <c r="CDE1460" s="10">
        <v>16</v>
      </c>
      <c r="CDF1460" s="10" t="s">
        <v>22</v>
      </c>
      <c r="CDG1460" s="10">
        <v>15</v>
      </c>
      <c r="CDH1460" s="13">
        <v>30</v>
      </c>
      <c r="CDI1460" s="10" t="s">
        <v>23</v>
      </c>
      <c r="CDJ1460" s="10" t="s">
        <v>1268</v>
      </c>
      <c r="CDK1460" s="10" t="s">
        <v>35</v>
      </c>
      <c r="CDL1460" s="10">
        <v>616</v>
      </c>
      <c r="CDM1460" s="10" t="s">
        <v>2794</v>
      </c>
      <c r="CDN1460" s="6">
        <v>6395</v>
      </c>
      <c r="CDO1460" s="10" t="s">
        <v>18</v>
      </c>
      <c r="CDP1460" s="10" t="s">
        <v>775</v>
      </c>
      <c r="CDQ1460" s="10" t="s">
        <v>27</v>
      </c>
      <c r="CDR1460" s="11" t="s">
        <v>21</v>
      </c>
      <c r="CDS1460" s="12">
        <v>2</v>
      </c>
      <c r="CDT1460" s="10">
        <v>2</v>
      </c>
      <c r="CDU1460" s="10">
        <v>16</v>
      </c>
      <c r="CDV1460" s="10" t="s">
        <v>22</v>
      </c>
      <c r="CDW1460" s="10">
        <v>15</v>
      </c>
      <c r="CDX1460" s="13">
        <v>30</v>
      </c>
      <c r="CDY1460" s="10" t="s">
        <v>23</v>
      </c>
      <c r="CDZ1460" s="10" t="s">
        <v>1268</v>
      </c>
      <c r="CEA1460" s="10" t="s">
        <v>35</v>
      </c>
      <c r="CEB1460" s="10">
        <v>616</v>
      </c>
      <c r="CEC1460" s="10" t="s">
        <v>2794</v>
      </c>
      <c r="CED1460" s="6">
        <v>6395</v>
      </c>
      <c r="CEE1460" s="10" t="s">
        <v>18</v>
      </c>
      <c r="CEF1460" s="10" t="s">
        <v>775</v>
      </c>
      <c r="CEG1460" s="10" t="s">
        <v>27</v>
      </c>
      <c r="CEH1460" s="11" t="s">
        <v>21</v>
      </c>
      <c r="CEI1460" s="12">
        <v>2</v>
      </c>
      <c r="CEJ1460" s="10">
        <v>2</v>
      </c>
      <c r="CEK1460" s="10">
        <v>16</v>
      </c>
      <c r="CEL1460" s="10" t="s">
        <v>22</v>
      </c>
      <c r="CEM1460" s="10">
        <v>15</v>
      </c>
      <c r="CEN1460" s="13">
        <v>30</v>
      </c>
      <c r="CEO1460" s="10" t="s">
        <v>23</v>
      </c>
      <c r="CEP1460" s="10" t="s">
        <v>1268</v>
      </c>
      <c r="CEQ1460" s="10" t="s">
        <v>35</v>
      </c>
      <c r="CER1460" s="10">
        <v>616</v>
      </c>
      <c r="CES1460" s="10" t="s">
        <v>2794</v>
      </c>
      <c r="CET1460" s="6">
        <v>6395</v>
      </c>
      <c r="CEU1460" s="10" t="s">
        <v>18</v>
      </c>
      <c r="CEV1460" s="10" t="s">
        <v>775</v>
      </c>
      <c r="CEW1460" s="10" t="s">
        <v>27</v>
      </c>
      <c r="CEX1460" s="11" t="s">
        <v>21</v>
      </c>
      <c r="CEY1460" s="12">
        <v>2</v>
      </c>
      <c r="CEZ1460" s="10">
        <v>2</v>
      </c>
      <c r="CFA1460" s="10">
        <v>16</v>
      </c>
      <c r="CFB1460" s="10" t="s">
        <v>22</v>
      </c>
      <c r="CFC1460" s="10">
        <v>15</v>
      </c>
      <c r="CFD1460" s="13">
        <v>30</v>
      </c>
      <c r="CFE1460" s="10" t="s">
        <v>23</v>
      </c>
      <c r="CFF1460" s="10" t="s">
        <v>1268</v>
      </c>
      <c r="CFG1460" s="10" t="s">
        <v>35</v>
      </c>
      <c r="CFH1460" s="10">
        <v>616</v>
      </c>
      <c r="CFI1460" s="10" t="s">
        <v>2794</v>
      </c>
      <c r="CFJ1460" s="6">
        <v>6395</v>
      </c>
      <c r="CFK1460" s="10" t="s">
        <v>18</v>
      </c>
      <c r="CFL1460" s="10" t="s">
        <v>775</v>
      </c>
      <c r="CFM1460" s="10" t="s">
        <v>27</v>
      </c>
      <c r="CFN1460" s="11" t="s">
        <v>21</v>
      </c>
      <c r="CFO1460" s="12">
        <v>2</v>
      </c>
      <c r="CFP1460" s="10">
        <v>2</v>
      </c>
      <c r="CFQ1460" s="10">
        <v>16</v>
      </c>
      <c r="CFR1460" s="10" t="s">
        <v>22</v>
      </c>
      <c r="CFS1460" s="10">
        <v>15</v>
      </c>
      <c r="CFT1460" s="13">
        <v>30</v>
      </c>
      <c r="CFU1460" s="10" t="s">
        <v>23</v>
      </c>
      <c r="CFV1460" s="10" t="s">
        <v>1268</v>
      </c>
      <c r="CFW1460" s="10" t="s">
        <v>35</v>
      </c>
      <c r="CFX1460" s="10">
        <v>616</v>
      </c>
      <c r="CFY1460" s="10" t="s">
        <v>2794</v>
      </c>
      <c r="CFZ1460" s="6">
        <v>6395</v>
      </c>
      <c r="CGA1460" s="10" t="s">
        <v>18</v>
      </c>
      <c r="CGB1460" s="10" t="s">
        <v>775</v>
      </c>
      <c r="CGC1460" s="10" t="s">
        <v>27</v>
      </c>
      <c r="CGD1460" s="11" t="s">
        <v>21</v>
      </c>
      <c r="CGE1460" s="12">
        <v>2</v>
      </c>
      <c r="CGF1460" s="10">
        <v>2</v>
      </c>
      <c r="CGG1460" s="10">
        <v>16</v>
      </c>
      <c r="CGH1460" s="10" t="s">
        <v>22</v>
      </c>
      <c r="CGI1460" s="10">
        <v>15</v>
      </c>
      <c r="CGJ1460" s="13">
        <v>30</v>
      </c>
      <c r="CGK1460" s="10" t="s">
        <v>23</v>
      </c>
      <c r="CGL1460" s="10" t="s">
        <v>1268</v>
      </c>
      <c r="CGM1460" s="10" t="s">
        <v>35</v>
      </c>
      <c r="CGN1460" s="10">
        <v>616</v>
      </c>
      <c r="CGO1460" s="10" t="s">
        <v>2794</v>
      </c>
      <c r="CGP1460" s="6">
        <v>6395</v>
      </c>
      <c r="CGQ1460" s="10" t="s">
        <v>18</v>
      </c>
      <c r="CGR1460" s="10" t="s">
        <v>775</v>
      </c>
      <c r="CGS1460" s="10" t="s">
        <v>27</v>
      </c>
      <c r="CGT1460" s="11" t="s">
        <v>21</v>
      </c>
      <c r="CGU1460" s="12">
        <v>2</v>
      </c>
      <c r="CGV1460" s="10">
        <v>2</v>
      </c>
      <c r="CGW1460" s="10">
        <v>16</v>
      </c>
      <c r="CGX1460" s="10" t="s">
        <v>22</v>
      </c>
      <c r="CGY1460" s="10">
        <v>15</v>
      </c>
      <c r="CGZ1460" s="13">
        <v>30</v>
      </c>
      <c r="CHA1460" s="10" t="s">
        <v>23</v>
      </c>
      <c r="CHB1460" s="10" t="s">
        <v>1268</v>
      </c>
      <c r="CHC1460" s="10" t="s">
        <v>35</v>
      </c>
      <c r="CHD1460" s="10">
        <v>616</v>
      </c>
      <c r="CHE1460" s="10" t="s">
        <v>2794</v>
      </c>
      <c r="CHF1460" s="6">
        <v>6395</v>
      </c>
      <c r="CHG1460" s="10" t="s">
        <v>18</v>
      </c>
      <c r="CHH1460" s="10" t="s">
        <v>775</v>
      </c>
      <c r="CHI1460" s="10" t="s">
        <v>27</v>
      </c>
      <c r="CHJ1460" s="11" t="s">
        <v>21</v>
      </c>
      <c r="CHK1460" s="12">
        <v>2</v>
      </c>
      <c r="CHL1460" s="10">
        <v>2</v>
      </c>
      <c r="CHM1460" s="10">
        <v>16</v>
      </c>
      <c r="CHN1460" s="10" t="s">
        <v>22</v>
      </c>
      <c r="CHO1460" s="10">
        <v>15</v>
      </c>
      <c r="CHP1460" s="13">
        <v>30</v>
      </c>
      <c r="CHQ1460" s="10" t="s">
        <v>23</v>
      </c>
      <c r="CHR1460" s="10" t="s">
        <v>1268</v>
      </c>
      <c r="CHS1460" s="10" t="s">
        <v>35</v>
      </c>
      <c r="CHT1460" s="10">
        <v>616</v>
      </c>
      <c r="CHU1460" s="10" t="s">
        <v>2794</v>
      </c>
      <c r="CHV1460" s="6">
        <v>6395</v>
      </c>
      <c r="CHW1460" s="10" t="s">
        <v>18</v>
      </c>
      <c r="CHX1460" s="10" t="s">
        <v>775</v>
      </c>
      <c r="CHY1460" s="10" t="s">
        <v>27</v>
      </c>
      <c r="CHZ1460" s="11" t="s">
        <v>21</v>
      </c>
      <c r="CIA1460" s="12">
        <v>2</v>
      </c>
      <c r="CIB1460" s="10">
        <v>2</v>
      </c>
      <c r="CIC1460" s="10">
        <v>16</v>
      </c>
      <c r="CID1460" s="10" t="s">
        <v>22</v>
      </c>
      <c r="CIE1460" s="10">
        <v>15</v>
      </c>
      <c r="CIF1460" s="13">
        <v>30</v>
      </c>
      <c r="CIG1460" s="10" t="s">
        <v>23</v>
      </c>
      <c r="CIH1460" s="10" t="s">
        <v>1268</v>
      </c>
      <c r="CII1460" s="10" t="s">
        <v>35</v>
      </c>
      <c r="CIJ1460" s="10">
        <v>616</v>
      </c>
      <c r="CIK1460" s="10" t="s">
        <v>2794</v>
      </c>
      <c r="CIL1460" s="6">
        <v>6395</v>
      </c>
      <c r="CIM1460" s="10" t="s">
        <v>18</v>
      </c>
      <c r="CIN1460" s="10" t="s">
        <v>775</v>
      </c>
      <c r="CIO1460" s="10" t="s">
        <v>27</v>
      </c>
      <c r="CIP1460" s="11" t="s">
        <v>21</v>
      </c>
      <c r="CIQ1460" s="12">
        <v>2</v>
      </c>
      <c r="CIR1460" s="10">
        <v>2</v>
      </c>
      <c r="CIS1460" s="10">
        <v>16</v>
      </c>
      <c r="CIT1460" s="10" t="s">
        <v>22</v>
      </c>
      <c r="CIU1460" s="10">
        <v>15</v>
      </c>
      <c r="CIV1460" s="13">
        <v>30</v>
      </c>
      <c r="CIW1460" s="10" t="s">
        <v>23</v>
      </c>
      <c r="CIX1460" s="10" t="s">
        <v>1268</v>
      </c>
      <c r="CIY1460" s="10" t="s">
        <v>35</v>
      </c>
      <c r="CIZ1460" s="10">
        <v>616</v>
      </c>
      <c r="CJA1460" s="10" t="s">
        <v>2794</v>
      </c>
      <c r="CJB1460" s="6">
        <v>6395</v>
      </c>
      <c r="CJC1460" s="10" t="s">
        <v>18</v>
      </c>
      <c r="CJD1460" s="10" t="s">
        <v>775</v>
      </c>
      <c r="CJE1460" s="10" t="s">
        <v>27</v>
      </c>
      <c r="CJF1460" s="11" t="s">
        <v>21</v>
      </c>
      <c r="CJG1460" s="12">
        <v>2</v>
      </c>
      <c r="CJH1460" s="10">
        <v>2</v>
      </c>
      <c r="CJI1460" s="10">
        <v>16</v>
      </c>
      <c r="CJJ1460" s="10" t="s">
        <v>22</v>
      </c>
      <c r="CJK1460" s="10">
        <v>15</v>
      </c>
      <c r="CJL1460" s="13">
        <v>30</v>
      </c>
      <c r="CJM1460" s="10" t="s">
        <v>23</v>
      </c>
      <c r="CJN1460" s="10" t="s">
        <v>1268</v>
      </c>
      <c r="CJO1460" s="10" t="s">
        <v>35</v>
      </c>
      <c r="CJP1460" s="10">
        <v>616</v>
      </c>
      <c r="CJQ1460" s="10" t="s">
        <v>2794</v>
      </c>
      <c r="CJR1460" s="6">
        <v>6395</v>
      </c>
      <c r="CJS1460" s="10" t="s">
        <v>18</v>
      </c>
      <c r="CJT1460" s="10" t="s">
        <v>775</v>
      </c>
      <c r="CJU1460" s="10" t="s">
        <v>27</v>
      </c>
      <c r="CJV1460" s="11" t="s">
        <v>21</v>
      </c>
      <c r="CJW1460" s="12">
        <v>2</v>
      </c>
      <c r="CJX1460" s="10">
        <v>2</v>
      </c>
      <c r="CJY1460" s="10">
        <v>16</v>
      </c>
      <c r="CJZ1460" s="10" t="s">
        <v>22</v>
      </c>
      <c r="CKA1460" s="10">
        <v>15</v>
      </c>
      <c r="CKB1460" s="13">
        <v>30</v>
      </c>
      <c r="CKC1460" s="10" t="s">
        <v>23</v>
      </c>
      <c r="CKD1460" s="10" t="s">
        <v>1268</v>
      </c>
      <c r="CKE1460" s="10" t="s">
        <v>35</v>
      </c>
      <c r="CKF1460" s="10">
        <v>616</v>
      </c>
      <c r="CKG1460" s="10" t="s">
        <v>2794</v>
      </c>
      <c r="CKH1460" s="6">
        <v>6395</v>
      </c>
      <c r="CKI1460" s="10" t="s">
        <v>18</v>
      </c>
      <c r="CKJ1460" s="10" t="s">
        <v>775</v>
      </c>
      <c r="CKK1460" s="10" t="s">
        <v>27</v>
      </c>
      <c r="CKL1460" s="11" t="s">
        <v>21</v>
      </c>
      <c r="CKM1460" s="12">
        <v>2</v>
      </c>
      <c r="CKN1460" s="10">
        <v>2</v>
      </c>
      <c r="CKO1460" s="10">
        <v>16</v>
      </c>
      <c r="CKP1460" s="10" t="s">
        <v>22</v>
      </c>
      <c r="CKQ1460" s="10">
        <v>15</v>
      </c>
      <c r="CKR1460" s="13">
        <v>30</v>
      </c>
      <c r="CKS1460" s="10" t="s">
        <v>23</v>
      </c>
      <c r="CKT1460" s="10" t="s">
        <v>1268</v>
      </c>
      <c r="CKU1460" s="10" t="s">
        <v>35</v>
      </c>
      <c r="CKV1460" s="10">
        <v>616</v>
      </c>
      <c r="CKW1460" s="10" t="s">
        <v>2794</v>
      </c>
      <c r="CKX1460" s="6">
        <v>6395</v>
      </c>
      <c r="CKY1460" s="10" t="s">
        <v>18</v>
      </c>
      <c r="CKZ1460" s="10" t="s">
        <v>775</v>
      </c>
      <c r="CLA1460" s="10" t="s">
        <v>27</v>
      </c>
      <c r="CLB1460" s="11" t="s">
        <v>21</v>
      </c>
      <c r="CLC1460" s="12">
        <v>2</v>
      </c>
      <c r="CLD1460" s="10">
        <v>2</v>
      </c>
      <c r="CLE1460" s="10">
        <v>16</v>
      </c>
      <c r="CLF1460" s="10" t="s">
        <v>22</v>
      </c>
      <c r="CLG1460" s="10">
        <v>15</v>
      </c>
      <c r="CLH1460" s="13">
        <v>30</v>
      </c>
      <c r="CLI1460" s="10" t="s">
        <v>23</v>
      </c>
      <c r="CLJ1460" s="10" t="s">
        <v>1268</v>
      </c>
      <c r="CLK1460" s="10" t="s">
        <v>35</v>
      </c>
      <c r="CLL1460" s="10">
        <v>616</v>
      </c>
      <c r="CLM1460" s="10" t="s">
        <v>2794</v>
      </c>
      <c r="CLN1460" s="6">
        <v>6395</v>
      </c>
      <c r="CLO1460" s="10" t="s">
        <v>18</v>
      </c>
      <c r="CLP1460" s="10" t="s">
        <v>775</v>
      </c>
      <c r="CLQ1460" s="10" t="s">
        <v>27</v>
      </c>
      <c r="CLR1460" s="11" t="s">
        <v>21</v>
      </c>
      <c r="CLS1460" s="12">
        <v>2</v>
      </c>
      <c r="CLT1460" s="10">
        <v>2</v>
      </c>
      <c r="CLU1460" s="10">
        <v>16</v>
      </c>
      <c r="CLV1460" s="10" t="s">
        <v>22</v>
      </c>
      <c r="CLW1460" s="10">
        <v>15</v>
      </c>
      <c r="CLX1460" s="13">
        <v>30</v>
      </c>
      <c r="CLY1460" s="10" t="s">
        <v>23</v>
      </c>
      <c r="CLZ1460" s="10" t="s">
        <v>1268</v>
      </c>
      <c r="CMA1460" s="10" t="s">
        <v>35</v>
      </c>
      <c r="CMB1460" s="10">
        <v>616</v>
      </c>
      <c r="CMC1460" s="10" t="s">
        <v>2794</v>
      </c>
      <c r="CMD1460" s="6">
        <v>6395</v>
      </c>
      <c r="CME1460" s="10" t="s">
        <v>18</v>
      </c>
      <c r="CMF1460" s="10" t="s">
        <v>775</v>
      </c>
      <c r="CMG1460" s="10" t="s">
        <v>27</v>
      </c>
      <c r="CMH1460" s="11" t="s">
        <v>21</v>
      </c>
      <c r="CMI1460" s="12">
        <v>2</v>
      </c>
      <c r="CMJ1460" s="10">
        <v>2</v>
      </c>
      <c r="CMK1460" s="10">
        <v>16</v>
      </c>
      <c r="CML1460" s="10" t="s">
        <v>22</v>
      </c>
      <c r="CMM1460" s="10">
        <v>15</v>
      </c>
      <c r="CMN1460" s="13">
        <v>30</v>
      </c>
      <c r="CMO1460" s="10" t="s">
        <v>23</v>
      </c>
      <c r="CMP1460" s="10" t="s">
        <v>1268</v>
      </c>
      <c r="CMQ1460" s="10" t="s">
        <v>35</v>
      </c>
      <c r="CMR1460" s="10">
        <v>616</v>
      </c>
      <c r="CMS1460" s="10" t="s">
        <v>2794</v>
      </c>
      <c r="CMT1460" s="6">
        <v>6395</v>
      </c>
      <c r="CMU1460" s="10" t="s">
        <v>18</v>
      </c>
      <c r="CMV1460" s="10" t="s">
        <v>775</v>
      </c>
      <c r="CMW1460" s="10" t="s">
        <v>27</v>
      </c>
      <c r="CMX1460" s="11" t="s">
        <v>21</v>
      </c>
      <c r="CMY1460" s="12">
        <v>2</v>
      </c>
      <c r="CMZ1460" s="10">
        <v>2</v>
      </c>
      <c r="CNA1460" s="10">
        <v>16</v>
      </c>
      <c r="CNB1460" s="10" t="s">
        <v>22</v>
      </c>
      <c r="CNC1460" s="10">
        <v>15</v>
      </c>
      <c r="CND1460" s="13">
        <v>30</v>
      </c>
      <c r="CNE1460" s="10" t="s">
        <v>23</v>
      </c>
      <c r="CNF1460" s="10" t="s">
        <v>1268</v>
      </c>
      <c r="CNG1460" s="10" t="s">
        <v>35</v>
      </c>
      <c r="CNH1460" s="10">
        <v>616</v>
      </c>
      <c r="CNI1460" s="10" t="s">
        <v>2794</v>
      </c>
      <c r="CNJ1460" s="6">
        <v>6395</v>
      </c>
      <c r="CNK1460" s="10" t="s">
        <v>18</v>
      </c>
      <c r="CNL1460" s="10" t="s">
        <v>775</v>
      </c>
      <c r="CNM1460" s="10" t="s">
        <v>27</v>
      </c>
      <c r="CNN1460" s="11" t="s">
        <v>21</v>
      </c>
      <c r="CNO1460" s="12">
        <v>2</v>
      </c>
      <c r="CNP1460" s="10">
        <v>2</v>
      </c>
      <c r="CNQ1460" s="10">
        <v>16</v>
      </c>
      <c r="CNR1460" s="10" t="s">
        <v>22</v>
      </c>
      <c r="CNS1460" s="10">
        <v>15</v>
      </c>
      <c r="CNT1460" s="13">
        <v>30</v>
      </c>
      <c r="CNU1460" s="10" t="s">
        <v>23</v>
      </c>
      <c r="CNV1460" s="10" t="s">
        <v>1268</v>
      </c>
      <c r="CNW1460" s="10" t="s">
        <v>35</v>
      </c>
      <c r="CNX1460" s="10">
        <v>616</v>
      </c>
      <c r="CNY1460" s="10" t="s">
        <v>2794</v>
      </c>
      <c r="CNZ1460" s="6">
        <v>6395</v>
      </c>
      <c r="COA1460" s="10" t="s">
        <v>18</v>
      </c>
      <c r="COB1460" s="10" t="s">
        <v>775</v>
      </c>
      <c r="COC1460" s="10" t="s">
        <v>27</v>
      </c>
      <c r="COD1460" s="11" t="s">
        <v>21</v>
      </c>
      <c r="COE1460" s="12">
        <v>2</v>
      </c>
      <c r="COF1460" s="10">
        <v>2</v>
      </c>
      <c r="COG1460" s="10">
        <v>16</v>
      </c>
      <c r="COH1460" s="10" t="s">
        <v>22</v>
      </c>
      <c r="COI1460" s="10">
        <v>15</v>
      </c>
      <c r="COJ1460" s="13">
        <v>30</v>
      </c>
      <c r="COK1460" s="10" t="s">
        <v>23</v>
      </c>
      <c r="COL1460" s="10" t="s">
        <v>1268</v>
      </c>
      <c r="COM1460" s="10" t="s">
        <v>35</v>
      </c>
      <c r="CON1460" s="10">
        <v>616</v>
      </c>
      <c r="COO1460" s="10" t="s">
        <v>2794</v>
      </c>
      <c r="COP1460" s="6">
        <v>6395</v>
      </c>
      <c r="COQ1460" s="10" t="s">
        <v>18</v>
      </c>
      <c r="COR1460" s="10" t="s">
        <v>775</v>
      </c>
      <c r="COS1460" s="10" t="s">
        <v>27</v>
      </c>
      <c r="COT1460" s="11" t="s">
        <v>21</v>
      </c>
      <c r="COU1460" s="12">
        <v>2</v>
      </c>
      <c r="COV1460" s="10">
        <v>2</v>
      </c>
      <c r="COW1460" s="10">
        <v>16</v>
      </c>
      <c r="COX1460" s="10" t="s">
        <v>22</v>
      </c>
      <c r="COY1460" s="10">
        <v>15</v>
      </c>
      <c r="COZ1460" s="13">
        <v>30</v>
      </c>
      <c r="CPA1460" s="10" t="s">
        <v>23</v>
      </c>
      <c r="CPB1460" s="10" t="s">
        <v>1268</v>
      </c>
      <c r="CPC1460" s="10" t="s">
        <v>35</v>
      </c>
      <c r="CPD1460" s="10">
        <v>616</v>
      </c>
      <c r="CPE1460" s="10" t="s">
        <v>2794</v>
      </c>
      <c r="CPF1460" s="6">
        <v>6395</v>
      </c>
      <c r="CPG1460" s="10" t="s">
        <v>18</v>
      </c>
      <c r="CPH1460" s="10" t="s">
        <v>775</v>
      </c>
      <c r="CPI1460" s="10" t="s">
        <v>27</v>
      </c>
      <c r="CPJ1460" s="11" t="s">
        <v>21</v>
      </c>
      <c r="CPK1460" s="12">
        <v>2</v>
      </c>
      <c r="CPL1460" s="10">
        <v>2</v>
      </c>
      <c r="CPM1460" s="10">
        <v>16</v>
      </c>
      <c r="CPN1460" s="10" t="s">
        <v>22</v>
      </c>
      <c r="CPO1460" s="10">
        <v>15</v>
      </c>
      <c r="CPP1460" s="13">
        <v>30</v>
      </c>
      <c r="CPQ1460" s="10" t="s">
        <v>23</v>
      </c>
      <c r="CPR1460" s="10" t="s">
        <v>1268</v>
      </c>
      <c r="CPS1460" s="10" t="s">
        <v>35</v>
      </c>
      <c r="CPT1460" s="10">
        <v>616</v>
      </c>
      <c r="CPU1460" s="10" t="s">
        <v>2794</v>
      </c>
      <c r="CPV1460" s="6">
        <v>6395</v>
      </c>
      <c r="CPW1460" s="10" t="s">
        <v>18</v>
      </c>
      <c r="CPX1460" s="10" t="s">
        <v>775</v>
      </c>
      <c r="CPY1460" s="10" t="s">
        <v>27</v>
      </c>
      <c r="CPZ1460" s="11" t="s">
        <v>21</v>
      </c>
      <c r="CQA1460" s="12">
        <v>2</v>
      </c>
      <c r="CQB1460" s="10">
        <v>2</v>
      </c>
      <c r="CQC1460" s="10">
        <v>16</v>
      </c>
      <c r="CQD1460" s="10" t="s">
        <v>22</v>
      </c>
      <c r="CQE1460" s="10">
        <v>15</v>
      </c>
      <c r="CQF1460" s="13">
        <v>30</v>
      </c>
      <c r="CQG1460" s="10" t="s">
        <v>23</v>
      </c>
      <c r="CQH1460" s="10" t="s">
        <v>1268</v>
      </c>
      <c r="CQI1460" s="10" t="s">
        <v>35</v>
      </c>
      <c r="CQJ1460" s="10">
        <v>616</v>
      </c>
      <c r="CQK1460" s="10" t="s">
        <v>2794</v>
      </c>
      <c r="CQL1460" s="6">
        <v>6395</v>
      </c>
      <c r="CQM1460" s="10" t="s">
        <v>18</v>
      </c>
      <c r="CQN1460" s="10" t="s">
        <v>775</v>
      </c>
      <c r="CQO1460" s="10" t="s">
        <v>27</v>
      </c>
      <c r="CQP1460" s="11" t="s">
        <v>21</v>
      </c>
      <c r="CQQ1460" s="12">
        <v>2</v>
      </c>
      <c r="CQR1460" s="10">
        <v>2</v>
      </c>
      <c r="CQS1460" s="10">
        <v>16</v>
      </c>
      <c r="CQT1460" s="10" t="s">
        <v>22</v>
      </c>
      <c r="CQU1460" s="10">
        <v>15</v>
      </c>
      <c r="CQV1460" s="13">
        <v>30</v>
      </c>
      <c r="CQW1460" s="10" t="s">
        <v>23</v>
      </c>
      <c r="CQX1460" s="10" t="s">
        <v>1268</v>
      </c>
      <c r="CQY1460" s="10" t="s">
        <v>35</v>
      </c>
      <c r="CQZ1460" s="10">
        <v>616</v>
      </c>
      <c r="CRA1460" s="10" t="s">
        <v>2794</v>
      </c>
      <c r="CRB1460" s="6">
        <v>6395</v>
      </c>
      <c r="CRC1460" s="10" t="s">
        <v>18</v>
      </c>
      <c r="CRD1460" s="10" t="s">
        <v>775</v>
      </c>
      <c r="CRE1460" s="10" t="s">
        <v>27</v>
      </c>
      <c r="CRF1460" s="11" t="s">
        <v>21</v>
      </c>
      <c r="CRG1460" s="12">
        <v>2</v>
      </c>
      <c r="CRH1460" s="10">
        <v>2</v>
      </c>
      <c r="CRI1460" s="10">
        <v>16</v>
      </c>
      <c r="CRJ1460" s="10" t="s">
        <v>22</v>
      </c>
      <c r="CRK1460" s="10">
        <v>15</v>
      </c>
      <c r="CRL1460" s="13">
        <v>30</v>
      </c>
      <c r="CRM1460" s="10" t="s">
        <v>23</v>
      </c>
      <c r="CRN1460" s="10" t="s">
        <v>1268</v>
      </c>
      <c r="CRO1460" s="10" t="s">
        <v>35</v>
      </c>
      <c r="CRP1460" s="10">
        <v>616</v>
      </c>
      <c r="CRQ1460" s="10" t="s">
        <v>2794</v>
      </c>
      <c r="CRR1460" s="6">
        <v>6395</v>
      </c>
      <c r="CRS1460" s="10" t="s">
        <v>18</v>
      </c>
      <c r="CRT1460" s="10" t="s">
        <v>775</v>
      </c>
      <c r="CRU1460" s="10" t="s">
        <v>27</v>
      </c>
      <c r="CRV1460" s="11" t="s">
        <v>21</v>
      </c>
      <c r="CRW1460" s="12">
        <v>2</v>
      </c>
      <c r="CRX1460" s="10">
        <v>2</v>
      </c>
      <c r="CRY1460" s="10">
        <v>16</v>
      </c>
      <c r="CRZ1460" s="10" t="s">
        <v>22</v>
      </c>
      <c r="CSA1460" s="10">
        <v>15</v>
      </c>
      <c r="CSB1460" s="13">
        <v>30</v>
      </c>
      <c r="CSC1460" s="10" t="s">
        <v>23</v>
      </c>
      <c r="CSD1460" s="10" t="s">
        <v>1268</v>
      </c>
      <c r="CSE1460" s="10" t="s">
        <v>35</v>
      </c>
      <c r="CSF1460" s="10">
        <v>616</v>
      </c>
      <c r="CSG1460" s="10" t="s">
        <v>2794</v>
      </c>
      <c r="CSH1460" s="6">
        <v>6395</v>
      </c>
      <c r="CSI1460" s="10" t="s">
        <v>18</v>
      </c>
      <c r="CSJ1460" s="10" t="s">
        <v>775</v>
      </c>
      <c r="CSK1460" s="10" t="s">
        <v>27</v>
      </c>
      <c r="CSL1460" s="11" t="s">
        <v>21</v>
      </c>
      <c r="CSM1460" s="12">
        <v>2</v>
      </c>
      <c r="CSN1460" s="10">
        <v>2</v>
      </c>
      <c r="CSO1460" s="10">
        <v>16</v>
      </c>
      <c r="CSP1460" s="10" t="s">
        <v>22</v>
      </c>
      <c r="CSQ1460" s="10">
        <v>15</v>
      </c>
      <c r="CSR1460" s="13">
        <v>30</v>
      </c>
      <c r="CSS1460" s="10" t="s">
        <v>23</v>
      </c>
      <c r="CST1460" s="10" t="s">
        <v>1268</v>
      </c>
      <c r="CSU1460" s="10" t="s">
        <v>35</v>
      </c>
      <c r="CSV1460" s="10">
        <v>616</v>
      </c>
      <c r="CSW1460" s="10" t="s">
        <v>2794</v>
      </c>
      <c r="CSX1460" s="6">
        <v>6395</v>
      </c>
      <c r="CSY1460" s="10" t="s">
        <v>18</v>
      </c>
      <c r="CSZ1460" s="10" t="s">
        <v>775</v>
      </c>
      <c r="CTA1460" s="10" t="s">
        <v>27</v>
      </c>
      <c r="CTB1460" s="11" t="s">
        <v>21</v>
      </c>
      <c r="CTC1460" s="12">
        <v>2</v>
      </c>
      <c r="CTD1460" s="10">
        <v>2</v>
      </c>
      <c r="CTE1460" s="10">
        <v>16</v>
      </c>
      <c r="CTF1460" s="10" t="s">
        <v>22</v>
      </c>
      <c r="CTG1460" s="10">
        <v>15</v>
      </c>
      <c r="CTH1460" s="13">
        <v>30</v>
      </c>
      <c r="CTI1460" s="10" t="s">
        <v>23</v>
      </c>
      <c r="CTJ1460" s="10" t="s">
        <v>1268</v>
      </c>
      <c r="CTK1460" s="10" t="s">
        <v>35</v>
      </c>
      <c r="CTL1460" s="10">
        <v>616</v>
      </c>
      <c r="CTM1460" s="10" t="s">
        <v>2794</v>
      </c>
      <c r="CTN1460" s="6">
        <v>6395</v>
      </c>
      <c r="CTO1460" s="10" t="s">
        <v>18</v>
      </c>
      <c r="CTP1460" s="10" t="s">
        <v>775</v>
      </c>
      <c r="CTQ1460" s="10" t="s">
        <v>27</v>
      </c>
      <c r="CTR1460" s="11" t="s">
        <v>21</v>
      </c>
      <c r="CTS1460" s="12">
        <v>2</v>
      </c>
      <c r="CTT1460" s="10">
        <v>2</v>
      </c>
      <c r="CTU1460" s="10">
        <v>16</v>
      </c>
      <c r="CTV1460" s="10" t="s">
        <v>22</v>
      </c>
      <c r="CTW1460" s="10">
        <v>15</v>
      </c>
      <c r="CTX1460" s="13">
        <v>30</v>
      </c>
      <c r="CTY1460" s="10" t="s">
        <v>23</v>
      </c>
      <c r="CTZ1460" s="10" t="s">
        <v>1268</v>
      </c>
      <c r="CUA1460" s="10" t="s">
        <v>35</v>
      </c>
      <c r="CUB1460" s="10">
        <v>616</v>
      </c>
      <c r="CUC1460" s="10" t="s">
        <v>2794</v>
      </c>
      <c r="CUD1460" s="6">
        <v>6395</v>
      </c>
      <c r="CUE1460" s="10" t="s">
        <v>18</v>
      </c>
      <c r="CUF1460" s="10" t="s">
        <v>775</v>
      </c>
      <c r="CUG1460" s="10" t="s">
        <v>27</v>
      </c>
      <c r="CUH1460" s="11" t="s">
        <v>21</v>
      </c>
      <c r="CUI1460" s="12">
        <v>2</v>
      </c>
      <c r="CUJ1460" s="10">
        <v>2</v>
      </c>
      <c r="CUK1460" s="10">
        <v>16</v>
      </c>
      <c r="CUL1460" s="10" t="s">
        <v>22</v>
      </c>
      <c r="CUM1460" s="10">
        <v>15</v>
      </c>
      <c r="CUN1460" s="13">
        <v>30</v>
      </c>
      <c r="CUO1460" s="10" t="s">
        <v>23</v>
      </c>
      <c r="CUP1460" s="10" t="s">
        <v>1268</v>
      </c>
      <c r="CUQ1460" s="10" t="s">
        <v>35</v>
      </c>
      <c r="CUR1460" s="10">
        <v>616</v>
      </c>
      <c r="CUS1460" s="10" t="s">
        <v>2794</v>
      </c>
      <c r="CUT1460" s="6">
        <v>6395</v>
      </c>
      <c r="CUU1460" s="10" t="s">
        <v>18</v>
      </c>
      <c r="CUV1460" s="10" t="s">
        <v>775</v>
      </c>
      <c r="CUW1460" s="10" t="s">
        <v>27</v>
      </c>
      <c r="CUX1460" s="11" t="s">
        <v>21</v>
      </c>
      <c r="CUY1460" s="12">
        <v>2</v>
      </c>
      <c r="CUZ1460" s="10">
        <v>2</v>
      </c>
      <c r="CVA1460" s="10">
        <v>16</v>
      </c>
      <c r="CVB1460" s="10" t="s">
        <v>22</v>
      </c>
      <c r="CVC1460" s="10">
        <v>15</v>
      </c>
      <c r="CVD1460" s="13">
        <v>30</v>
      </c>
      <c r="CVE1460" s="10" t="s">
        <v>23</v>
      </c>
      <c r="CVF1460" s="10" t="s">
        <v>1268</v>
      </c>
      <c r="CVG1460" s="10" t="s">
        <v>35</v>
      </c>
      <c r="CVH1460" s="10">
        <v>616</v>
      </c>
      <c r="CVI1460" s="10" t="s">
        <v>2794</v>
      </c>
      <c r="CVJ1460" s="6">
        <v>6395</v>
      </c>
      <c r="CVK1460" s="10" t="s">
        <v>18</v>
      </c>
      <c r="CVL1460" s="10" t="s">
        <v>775</v>
      </c>
      <c r="CVM1460" s="10" t="s">
        <v>27</v>
      </c>
      <c r="CVN1460" s="11" t="s">
        <v>21</v>
      </c>
      <c r="CVO1460" s="12">
        <v>2</v>
      </c>
      <c r="CVP1460" s="10">
        <v>2</v>
      </c>
      <c r="CVQ1460" s="10">
        <v>16</v>
      </c>
      <c r="CVR1460" s="10" t="s">
        <v>22</v>
      </c>
      <c r="CVS1460" s="10">
        <v>15</v>
      </c>
      <c r="CVT1460" s="13">
        <v>30</v>
      </c>
      <c r="CVU1460" s="10" t="s">
        <v>23</v>
      </c>
      <c r="CVV1460" s="10" t="s">
        <v>1268</v>
      </c>
      <c r="CVW1460" s="10" t="s">
        <v>35</v>
      </c>
      <c r="CVX1460" s="10">
        <v>616</v>
      </c>
      <c r="CVY1460" s="10" t="s">
        <v>2794</v>
      </c>
      <c r="CVZ1460" s="6">
        <v>6395</v>
      </c>
      <c r="CWA1460" s="10" t="s">
        <v>18</v>
      </c>
      <c r="CWB1460" s="10" t="s">
        <v>775</v>
      </c>
      <c r="CWC1460" s="10" t="s">
        <v>27</v>
      </c>
      <c r="CWD1460" s="11" t="s">
        <v>21</v>
      </c>
      <c r="CWE1460" s="12">
        <v>2</v>
      </c>
      <c r="CWF1460" s="10">
        <v>2</v>
      </c>
      <c r="CWG1460" s="10">
        <v>16</v>
      </c>
      <c r="CWH1460" s="10" t="s">
        <v>22</v>
      </c>
      <c r="CWI1460" s="10">
        <v>15</v>
      </c>
      <c r="CWJ1460" s="13">
        <v>30</v>
      </c>
      <c r="CWK1460" s="10" t="s">
        <v>23</v>
      </c>
      <c r="CWL1460" s="10" t="s">
        <v>1268</v>
      </c>
      <c r="CWM1460" s="10" t="s">
        <v>35</v>
      </c>
      <c r="CWN1460" s="10">
        <v>616</v>
      </c>
      <c r="CWO1460" s="10" t="s">
        <v>2794</v>
      </c>
      <c r="CWP1460" s="6">
        <v>6395</v>
      </c>
      <c r="CWQ1460" s="10" t="s">
        <v>18</v>
      </c>
      <c r="CWR1460" s="10" t="s">
        <v>775</v>
      </c>
      <c r="CWS1460" s="10" t="s">
        <v>27</v>
      </c>
      <c r="CWT1460" s="11" t="s">
        <v>21</v>
      </c>
      <c r="CWU1460" s="12">
        <v>2</v>
      </c>
      <c r="CWV1460" s="10">
        <v>2</v>
      </c>
      <c r="CWW1460" s="10">
        <v>16</v>
      </c>
      <c r="CWX1460" s="10" t="s">
        <v>22</v>
      </c>
      <c r="CWY1460" s="10">
        <v>15</v>
      </c>
      <c r="CWZ1460" s="13">
        <v>30</v>
      </c>
      <c r="CXA1460" s="10" t="s">
        <v>23</v>
      </c>
      <c r="CXB1460" s="10" t="s">
        <v>1268</v>
      </c>
      <c r="CXC1460" s="10" t="s">
        <v>35</v>
      </c>
      <c r="CXD1460" s="10">
        <v>616</v>
      </c>
      <c r="CXE1460" s="10" t="s">
        <v>2794</v>
      </c>
      <c r="CXF1460" s="6">
        <v>6395</v>
      </c>
      <c r="CXG1460" s="10" t="s">
        <v>18</v>
      </c>
      <c r="CXH1460" s="10" t="s">
        <v>775</v>
      </c>
      <c r="CXI1460" s="10" t="s">
        <v>27</v>
      </c>
      <c r="CXJ1460" s="11" t="s">
        <v>21</v>
      </c>
      <c r="CXK1460" s="12">
        <v>2</v>
      </c>
      <c r="CXL1460" s="10">
        <v>2</v>
      </c>
      <c r="CXM1460" s="10">
        <v>16</v>
      </c>
      <c r="CXN1460" s="10" t="s">
        <v>22</v>
      </c>
      <c r="CXO1460" s="10">
        <v>15</v>
      </c>
      <c r="CXP1460" s="13">
        <v>30</v>
      </c>
      <c r="CXQ1460" s="10" t="s">
        <v>23</v>
      </c>
      <c r="CXR1460" s="10" t="s">
        <v>1268</v>
      </c>
      <c r="CXS1460" s="10" t="s">
        <v>35</v>
      </c>
      <c r="CXT1460" s="10">
        <v>616</v>
      </c>
      <c r="CXU1460" s="10" t="s">
        <v>2794</v>
      </c>
      <c r="CXV1460" s="6">
        <v>6395</v>
      </c>
      <c r="CXW1460" s="10" t="s">
        <v>18</v>
      </c>
      <c r="CXX1460" s="10" t="s">
        <v>775</v>
      </c>
      <c r="CXY1460" s="10" t="s">
        <v>27</v>
      </c>
      <c r="CXZ1460" s="11" t="s">
        <v>21</v>
      </c>
      <c r="CYA1460" s="12">
        <v>2</v>
      </c>
      <c r="CYB1460" s="10">
        <v>2</v>
      </c>
      <c r="CYC1460" s="10">
        <v>16</v>
      </c>
      <c r="CYD1460" s="10" t="s">
        <v>22</v>
      </c>
      <c r="CYE1460" s="10">
        <v>15</v>
      </c>
      <c r="CYF1460" s="13">
        <v>30</v>
      </c>
      <c r="CYG1460" s="10" t="s">
        <v>23</v>
      </c>
      <c r="CYH1460" s="10" t="s">
        <v>1268</v>
      </c>
      <c r="CYI1460" s="10" t="s">
        <v>35</v>
      </c>
      <c r="CYJ1460" s="10">
        <v>616</v>
      </c>
      <c r="CYK1460" s="10" t="s">
        <v>2794</v>
      </c>
      <c r="CYL1460" s="6">
        <v>6395</v>
      </c>
      <c r="CYM1460" s="10" t="s">
        <v>18</v>
      </c>
      <c r="CYN1460" s="10" t="s">
        <v>775</v>
      </c>
      <c r="CYO1460" s="10" t="s">
        <v>27</v>
      </c>
      <c r="CYP1460" s="11" t="s">
        <v>21</v>
      </c>
      <c r="CYQ1460" s="12">
        <v>2</v>
      </c>
      <c r="CYR1460" s="10">
        <v>2</v>
      </c>
      <c r="CYS1460" s="10">
        <v>16</v>
      </c>
      <c r="CYT1460" s="10" t="s">
        <v>22</v>
      </c>
      <c r="CYU1460" s="10">
        <v>15</v>
      </c>
      <c r="CYV1460" s="13">
        <v>30</v>
      </c>
      <c r="CYW1460" s="10" t="s">
        <v>23</v>
      </c>
      <c r="CYX1460" s="10" t="s">
        <v>1268</v>
      </c>
      <c r="CYY1460" s="10" t="s">
        <v>35</v>
      </c>
      <c r="CYZ1460" s="10">
        <v>616</v>
      </c>
      <c r="CZA1460" s="10" t="s">
        <v>2794</v>
      </c>
      <c r="CZB1460" s="6">
        <v>6395</v>
      </c>
      <c r="CZC1460" s="10" t="s">
        <v>18</v>
      </c>
      <c r="CZD1460" s="10" t="s">
        <v>775</v>
      </c>
      <c r="CZE1460" s="10" t="s">
        <v>27</v>
      </c>
      <c r="CZF1460" s="11" t="s">
        <v>21</v>
      </c>
      <c r="CZG1460" s="12">
        <v>2</v>
      </c>
      <c r="CZH1460" s="10">
        <v>2</v>
      </c>
      <c r="CZI1460" s="10">
        <v>16</v>
      </c>
      <c r="CZJ1460" s="10" t="s">
        <v>22</v>
      </c>
      <c r="CZK1460" s="10">
        <v>15</v>
      </c>
      <c r="CZL1460" s="13">
        <v>30</v>
      </c>
      <c r="CZM1460" s="10" t="s">
        <v>23</v>
      </c>
      <c r="CZN1460" s="10" t="s">
        <v>1268</v>
      </c>
      <c r="CZO1460" s="10" t="s">
        <v>35</v>
      </c>
      <c r="CZP1460" s="10">
        <v>616</v>
      </c>
      <c r="CZQ1460" s="10" t="s">
        <v>2794</v>
      </c>
      <c r="CZR1460" s="6">
        <v>6395</v>
      </c>
      <c r="CZS1460" s="10" t="s">
        <v>18</v>
      </c>
      <c r="CZT1460" s="10" t="s">
        <v>775</v>
      </c>
      <c r="CZU1460" s="10" t="s">
        <v>27</v>
      </c>
      <c r="CZV1460" s="11" t="s">
        <v>21</v>
      </c>
      <c r="CZW1460" s="12">
        <v>2</v>
      </c>
      <c r="CZX1460" s="10">
        <v>2</v>
      </c>
      <c r="CZY1460" s="10">
        <v>16</v>
      </c>
      <c r="CZZ1460" s="10" t="s">
        <v>22</v>
      </c>
      <c r="DAA1460" s="10">
        <v>15</v>
      </c>
      <c r="DAB1460" s="13">
        <v>30</v>
      </c>
      <c r="DAC1460" s="10" t="s">
        <v>23</v>
      </c>
      <c r="DAD1460" s="10" t="s">
        <v>1268</v>
      </c>
      <c r="DAE1460" s="10" t="s">
        <v>35</v>
      </c>
      <c r="DAF1460" s="10">
        <v>616</v>
      </c>
      <c r="DAG1460" s="10" t="s">
        <v>2794</v>
      </c>
      <c r="DAH1460" s="6">
        <v>6395</v>
      </c>
      <c r="DAI1460" s="10" t="s">
        <v>18</v>
      </c>
      <c r="DAJ1460" s="10" t="s">
        <v>775</v>
      </c>
      <c r="DAK1460" s="10" t="s">
        <v>27</v>
      </c>
      <c r="DAL1460" s="11" t="s">
        <v>21</v>
      </c>
      <c r="DAM1460" s="12">
        <v>2</v>
      </c>
      <c r="DAN1460" s="10">
        <v>2</v>
      </c>
      <c r="DAO1460" s="10">
        <v>16</v>
      </c>
      <c r="DAP1460" s="10" t="s">
        <v>22</v>
      </c>
      <c r="DAQ1460" s="10">
        <v>15</v>
      </c>
      <c r="DAR1460" s="13">
        <v>30</v>
      </c>
      <c r="DAS1460" s="10" t="s">
        <v>23</v>
      </c>
      <c r="DAT1460" s="10" t="s">
        <v>1268</v>
      </c>
      <c r="DAU1460" s="10" t="s">
        <v>35</v>
      </c>
      <c r="DAV1460" s="10">
        <v>616</v>
      </c>
      <c r="DAW1460" s="10" t="s">
        <v>2794</v>
      </c>
      <c r="DAX1460" s="6">
        <v>6395</v>
      </c>
      <c r="DAY1460" s="10" t="s">
        <v>18</v>
      </c>
      <c r="DAZ1460" s="10" t="s">
        <v>775</v>
      </c>
      <c r="DBA1460" s="10" t="s">
        <v>27</v>
      </c>
      <c r="DBB1460" s="11" t="s">
        <v>21</v>
      </c>
      <c r="DBC1460" s="12">
        <v>2</v>
      </c>
      <c r="DBD1460" s="10">
        <v>2</v>
      </c>
      <c r="DBE1460" s="10">
        <v>16</v>
      </c>
      <c r="DBF1460" s="10" t="s">
        <v>22</v>
      </c>
      <c r="DBG1460" s="10">
        <v>15</v>
      </c>
      <c r="DBH1460" s="13">
        <v>30</v>
      </c>
      <c r="DBI1460" s="10" t="s">
        <v>23</v>
      </c>
      <c r="DBJ1460" s="10" t="s">
        <v>1268</v>
      </c>
      <c r="DBK1460" s="10" t="s">
        <v>35</v>
      </c>
      <c r="DBL1460" s="10">
        <v>616</v>
      </c>
      <c r="DBM1460" s="10" t="s">
        <v>2794</v>
      </c>
      <c r="DBN1460" s="6">
        <v>6395</v>
      </c>
      <c r="DBO1460" s="10" t="s">
        <v>18</v>
      </c>
      <c r="DBP1460" s="10" t="s">
        <v>775</v>
      </c>
      <c r="DBQ1460" s="10" t="s">
        <v>27</v>
      </c>
      <c r="DBR1460" s="11" t="s">
        <v>21</v>
      </c>
      <c r="DBS1460" s="12">
        <v>2</v>
      </c>
      <c r="DBT1460" s="10">
        <v>2</v>
      </c>
      <c r="DBU1460" s="10">
        <v>16</v>
      </c>
      <c r="DBV1460" s="10" t="s">
        <v>22</v>
      </c>
      <c r="DBW1460" s="10">
        <v>15</v>
      </c>
      <c r="DBX1460" s="13">
        <v>30</v>
      </c>
      <c r="DBY1460" s="10" t="s">
        <v>23</v>
      </c>
      <c r="DBZ1460" s="10" t="s">
        <v>1268</v>
      </c>
      <c r="DCA1460" s="10" t="s">
        <v>35</v>
      </c>
      <c r="DCB1460" s="10">
        <v>616</v>
      </c>
      <c r="DCC1460" s="10" t="s">
        <v>2794</v>
      </c>
      <c r="DCD1460" s="6">
        <v>6395</v>
      </c>
      <c r="DCE1460" s="10" t="s">
        <v>18</v>
      </c>
      <c r="DCF1460" s="10" t="s">
        <v>775</v>
      </c>
      <c r="DCG1460" s="10" t="s">
        <v>27</v>
      </c>
      <c r="DCH1460" s="11" t="s">
        <v>21</v>
      </c>
      <c r="DCI1460" s="12">
        <v>2</v>
      </c>
      <c r="DCJ1460" s="10">
        <v>2</v>
      </c>
      <c r="DCK1460" s="10">
        <v>16</v>
      </c>
      <c r="DCL1460" s="10" t="s">
        <v>22</v>
      </c>
      <c r="DCM1460" s="10">
        <v>15</v>
      </c>
      <c r="DCN1460" s="13">
        <v>30</v>
      </c>
      <c r="DCO1460" s="10" t="s">
        <v>23</v>
      </c>
      <c r="DCP1460" s="10" t="s">
        <v>1268</v>
      </c>
      <c r="DCQ1460" s="10" t="s">
        <v>35</v>
      </c>
      <c r="DCR1460" s="10">
        <v>616</v>
      </c>
      <c r="DCS1460" s="10" t="s">
        <v>2794</v>
      </c>
      <c r="DCT1460" s="6">
        <v>6395</v>
      </c>
      <c r="DCU1460" s="10" t="s">
        <v>18</v>
      </c>
      <c r="DCV1460" s="10" t="s">
        <v>775</v>
      </c>
      <c r="DCW1460" s="10" t="s">
        <v>27</v>
      </c>
      <c r="DCX1460" s="11" t="s">
        <v>21</v>
      </c>
      <c r="DCY1460" s="12">
        <v>2</v>
      </c>
      <c r="DCZ1460" s="10">
        <v>2</v>
      </c>
      <c r="DDA1460" s="10">
        <v>16</v>
      </c>
      <c r="DDB1460" s="10" t="s">
        <v>22</v>
      </c>
      <c r="DDC1460" s="10">
        <v>15</v>
      </c>
      <c r="DDD1460" s="13">
        <v>30</v>
      </c>
      <c r="DDE1460" s="10" t="s">
        <v>23</v>
      </c>
      <c r="DDF1460" s="10" t="s">
        <v>1268</v>
      </c>
      <c r="DDG1460" s="10" t="s">
        <v>35</v>
      </c>
      <c r="DDH1460" s="10">
        <v>616</v>
      </c>
      <c r="DDI1460" s="10" t="s">
        <v>2794</v>
      </c>
      <c r="DDJ1460" s="6">
        <v>6395</v>
      </c>
      <c r="DDK1460" s="10" t="s">
        <v>18</v>
      </c>
      <c r="DDL1460" s="10" t="s">
        <v>775</v>
      </c>
      <c r="DDM1460" s="10" t="s">
        <v>27</v>
      </c>
      <c r="DDN1460" s="11" t="s">
        <v>21</v>
      </c>
      <c r="DDO1460" s="12">
        <v>2</v>
      </c>
      <c r="DDP1460" s="10">
        <v>2</v>
      </c>
      <c r="DDQ1460" s="10">
        <v>16</v>
      </c>
      <c r="DDR1460" s="10" t="s">
        <v>22</v>
      </c>
      <c r="DDS1460" s="10">
        <v>15</v>
      </c>
      <c r="DDT1460" s="13">
        <v>30</v>
      </c>
      <c r="DDU1460" s="10" t="s">
        <v>23</v>
      </c>
      <c r="DDV1460" s="10" t="s">
        <v>1268</v>
      </c>
      <c r="DDW1460" s="10" t="s">
        <v>35</v>
      </c>
      <c r="DDX1460" s="10">
        <v>616</v>
      </c>
      <c r="DDY1460" s="10" t="s">
        <v>2794</v>
      </c>
      <c r="DDZ1460" s="6">
        <v>6395</v>
      </c>
      <c r="DEA1460" s="10" t="s">
        <v>18</v>
      </c>
      <c r="DEB1460" s="10" t="s">
        <v>775</v>
      </c>
      <c r="DEC1460" s="10" t="s">
        <v>27</v>
      </c>
      <c r="DED1460" s="11" t="s">
        <v>21</v>
      </c>
      <c r="DEE1460" s="12">
        <v>2</v>
      </c>
      <c r="DEF1460" s="10">
        <v>2</v>
      </c>
      <c r="DEG1460" s="10">
        <v>16</v>
      </c>
      <c r="DEH1460" s="10" t="s">
        <v>22</v>
      </c>
      <c r="DEI1460" s="10">
        <v>15</v>
      </c>
      <c r="DEJ1460" s="13">
        <v>30</v>
      </c>
      <c r="DEK1460" s="10" t="s">
        <v>23</v>
      </c>
      <c r="DEL1460" s="10" t="s">
        <v>1268</v>
      </c>
      <c r="DEM1460" s="10" t="s">
        <v>35</v>
      </c>
      <c r="DEN1460" s="10">
        <v>616</v>
      </c>
      <c r="DEO1460" s="10" t="s">
        <v>2794</v>
      </c>
      <c r="DEP1460" s="6">
        <v>6395</v>
      </c>
      <c r="DEQ1460" s="10" t="s">
        <v>18</v>
      </c>
      <c r="DER1460" s="10" t="s">
        <v>775</v>
      </c>
      <c r="DES1460" s="10" t="s">
        <v>27</v>
      </c>
      <c r="DET1460" s="11" t="s">
        <v>21</v>
      </c>
      <c r="DEU1460" s="12">
        <v>2</v>
      </c>
      <c r="DEV1460" s="10">
        <v>2</v>
      </c>
      <c r="DEW1460" s="10">
        <v>16</v>
      </c>
      <c r="DEX1460" s="10" t="s">
        <v>22</v>
      </c>
      <c r="DEY1460" s="10">
        <v>15</v>
      </c>
      <c r="DEZ1460" s="13">
        <v>30</v>
      </c>
      <c r="DFA1460" s="10" t="s">
        <v>23</v>
      </c>
      <c r="DFB1460" s="10" t="s">
        <v>1268</v>
      </c>
      <c r="DFC1460" s="10" t="s">
        <v>35</v>
      </c>
      <c r="DFD1460" s="10">
        <v>616</v>
      </c>
      <c r="DFE1460" s="10" t="s">
        <v>2794</v>
      </c>
      <c r="DFF1460" s="6">
        <v>6395</v>
      </c>
      <c r="DFG1460" s="10" t="s">
        <v>18</v>
      </c>
      <c r="DFH1460" s="10" t="s">
        <v>775</v>
      </c>
      <c r="DFI1460" s="10" t="s">
        <v>27</v>
      </c>
      <c r="DFJ1460" s="11" t="s">
        <v>21</v>
      </c>
      <c r="DFK1460" s="12">
        <v>2</v>
      </c>
      <c r="DFL1460" s="10">
        <v>2</v>
      </c>
      <c r="DFM1460" s="10">
        <v>16</v>
      </c>
      <c r="DFN1460" s="10" t="s">
        <v>22</v>
      </c>
      <c r="DFO1460" s="10">
        <v>15</v>
      </c>
      <c r="DFP1460" s="13">
        <v>30</v>
      </c>
      <c r="DFQ1460" s="10" t="s">
        <v>23</v>
      </c>
      <c r="DFR1460" s="10" t="s">
        <v>1268</v>
      </c>
      <c r="DFS1460" s="10" t="s">
        <v>35</v>
      </c>
      <c r="DFT1460" s="10">
        <v>616</v>
      </c>
      <c r="DFU1460" s="10" t="s">
        <v>2794</v>
      </c>
      <c r="DFV1460" s="6">
        <v>6395</v>
      </c>
      <c r="DFW1460" s="10" t="s">
        <v>18</v>
      </c>
      <c r="DFX1460" s="10" t="s">
        <v>775</v>
      </c>
      <c r="DFY1460" s="10" t="s">
        <v>27</v>
      </c>
      <c r="DFZ1460" s="11" t="s">
        <v>21</v>
      </c>
      <c r="DGA1460" s="12">
        <v>2</v>
      </c>
      <c r="DGB1460" s="10">
        <v>2</v>
      </c>
      <c r="DGC1460" s="10">
        <v>16</v>
      </c>
      <c r="DGD1460" s="10" t="s">
        <v>22</v>
      </c>
      <c r="DGE1460" s="10">
        <v>15</v>
      </c>
      <c r="DGF1460" s="13">
        <v>30</v>
      </c>
      <c r="DGG1460" s="10" t="s">
        <v>23</v>
      </c>
      <c r="DGH1460" s="10" t="s">
        <v>1268</v>
      </c>
      <c r="DGI1460" s="10" t="s">
        <v>35</v>
      </c>
      <c r="DGJ1460" s="10">
        <v>616</v>
      </c>
      <c r="DGK1460" s="10" t="s">
        <v>2794</v>
      </c>
      <c r="DGL1460" s="6">
        <v>6395</v>
      </c>
      <c r="DGM1460" s="10" t="s">
        <v>18</v>
      </c>
      <c r="DGN1460" s="10" t="s">
        <v>775</v>
      </c>
      <c r="DGO1460" s="10" t="s">
        <v>27</v>
      </c>
      <c r="DGP1460" s="11" t="s">
        <v>21</v>
      </c>
      <c r="DGQ1460" s="12">
        <v>2</v>
      </c>
      <c r="DGR1460" s="10">
        <v>2</v>
      </c>
      <c r="DGS1460" s="10">
        <v>16</v>
      </c>
      <c r="DGT1460" s="10" t="s">
        <v>22</v>
      </c>
      <c r="DGU1460" s="10">
        <v>15</v>
      </c>
      <c r="DGV1460" s="13">
        <v>30</v>
      </c>
      <c r="DGW1460" s="10" t="s">
        <v>23</v>
      </c>
      <c r="DGX1460" s="10" t="s">
        <v>1268</v>
      </c>
      <c r="DGY1460" s="10" t="s">
        <v>35</v>
      </c>
      <c r="DGZ1460" s="10">
        <v>616</v>
      </c>
      <c r="DHA1460" s="10" t="s">
        <v>2794</v>
      </c>
      <c r="DHB1460" s="6">
        <v>6395</v>
      </c>
      <c r="DHC1460" s="10" t="s">
        <v>18</v>
      </c>
      <c r="DHD1460" s="10" t="s">
        <v>775</v>
      </c>
      <c r="DHE1460" s="10" t="s">
        <v>27</v>
      </c>
      <c r="DHF1460" s="11" t="s">
        <v>21</v>
      </c>
      <c r="DHG1460" s="12">
        <v>2</v>
      </c>
      <c r="DHH1460" s="10">
        <v>2</v>
      </c>
      <c r="DHI1460" s="10">
        <v>16</v>
      </c>
      <c r="DHJ1460" s="10" t="s">
        <v>22</v>
      </c>
      <c r="DHK1460" s="10">
        <v>15</v>
      </c>
      <c r="DHL1460" s="13">
        <v>30</v>
      </c>
      <c r="DHM1460" s="10" t="s">
        <v>23</v>
      </c>
      <c r="DHN1460" s="10" t="s">
        <v>1268</v>
      </c>
      <c r="DHO1460" s="10" t="s">
        <v>35</v>
      </c>
      <c r="DHP1460" s="10">
        <v>616</v>
      </c>
      <c r="DHQ1460" s="10" t="s">
        <v>2794</v>
      </c>
      <c r="DHR1460" s="6">
        <v>6395</v>
      </c>
      <c r="DHS1460" s="10" t="s">
        <v>18</v>
      </c>
      <c r="DHT1460" s="10" t="s">
        <v>775</v>
      </c>
      <c r="DHU1460" s="10" t="s">
        <v>27</v>
      </c>
      <c r="DHV1460" s="11" t="s">
        <v>21</v>
      </c>
      <c r="DHW1460" s="12">
        <v>2</v>
      </c>
      <c r="DHX1460" s="10">
        <v>2</v>
      </c>
      <c r="DHY1460" s="10">
        <v>16</v>
      </c>
      <c r="DHZ1460" s="10" t="s">
        <v>22</v>
      </c>
      <c r="DIA1460" s="10">
        <v>15</v>
      </c>
      <c r="DIB1460" s="13">
        <v>30</v>
      </c>
      <c r="DIC1460" s="10" t="s">
        <v>23</v>
      </c>
      <c r="DID1460" s="10" t="s">
        <v>1268</v>
      </c>
      <c r="DIE1460" s="10" t="s">
        <v>35</v>
      </c>
      <c r="DIF1460" s="10">
        <v>616</v>
      </c>
      <c r="DIG1460" s="10" t="s">
        <v>2794</v>
      </c>
      <c r="DIH1460" s="6">
        <v>6395</v>
      </c>
      <c r="DII1460" s="10" t="s">
        <v>18</v>
      </c>
      <c r="DIJ1460" s="10" t="s">
        <v>775</v>
      </c>
      <c r="DIK1460" s="10" t="s">
        <v>27</v>
      </c>
      <c r="DIL1460" s="11" t="s">
        <v>21</v>
      </c>
      <c r="DIM1460" s="12">
        <v>2</v>
      </c>
      <c r="DIN1460" s="10">
        <v>2</v>
      </c>
      <c r="DIO1460" s="10">
        <v>16</v>
      </c>
      <c r="DIP1460" s="10" t="s">
        <v>22</v>
      </c>
      <c r="DIQ1460" s="10">
        <v>15</v>
      </c>
      <c r="DIR1460" s="13">
        <v>30</v>
      </c>
      <c r="DIS1460" s="10" t="s">
        <v>23</v>
      </c>
      <c r="DIT1460" s="10" t="s">
        <v>1268</v>
      </c>
      <c r="DIU1460" s="10" t="s">
        <v>35</v>
      </c>
      <c r="DIV1460" s="10">
        <v>616</v>
      </c>
      <c r="DIW1460" s="10" t="s">
        <v>2794</v>
      </c>
      <c r="DIX1460" s="6">
        <v>6395</v>
      </c>
      <c r="DIY1460" s="10" t="s">
        <v>18</v>
      </c>
      <c r="DIZ1460" s="10" t="s">
        <v>775</v>
      </c>
      <c r="DJA1460" s="10" t="s">
        <v>27</v>
      </c>
      <c r="DJB1460" s="11" t="s">
        <v>21</v>
      </c>
      <c r="DJC1460" s="12">
        <v>2</v>
      </c>
      <c r="DJD1460" s="10">
        <v>2</v>
      </c>
      <c r="DJE1460" s="10">
        <v>16</v>
      </c>
      <c r="DJF1460" s="10" t="s">
        <v>22</v>
      </c>
      <c r="DJG1460" s="10">
        <v>15</v>
      </c>
      <c r="DJH1460" s="13">
        <v>30</v>
      </c>
      <c r="DJI1460" s="10" t="s">
        <v>23</v>
      </c>
      <c r="DJJ1460" s="10" t="s">
        <v>1268</v>
      </c>
      <c r="DJK1460" s="10" t="s">
        <v>35</v>
      </c>
      <c r="DJL1460" s="10">
        <v>616</v>
      </c>
      <c r="DJM1460" s="10" t="s">
        <v>2794</v>
      </c>
      <c r="DJN1460" s="6">
        <v>6395</v>
      </c>
      <c r="DJO1460" s="10" t="s">
        <v>18</v>
      </c>
      <c r="DJP1460" s="10" t="s">
        <v>775</v>
      </c>
      <c r="DJQ1460" s="10" t="s">
        <v>27</v>
      </c>
      <c r="DJR1460" s="11" t="s">
        <v>21</v>
      </c>
      <c r="DJS1460" s="12">
        <v>2</v>
      </c>
      <c r="DJT1460" s="10">
        <v>2</v>
      </c>
      <c r="DJU1460" s="10">
        <v>16</v>
      </c>
      <c r="DJV1460" s="10" t="s">
        <v>22</v>
      </c>
      <c r="DJW1460" s="10">
        <v>15</v>
      </c>
      <c r="DJX1460" s="13">
        <v>30</v>
      </c>
      <c r="DJY1460" s="10" t="s">
        <v>23</v>
      </c>
      <c r="DJZ1460" s="10" t="s">
        <v>1268</v>
      </c>
      <c r="DKA1460" s="10" t="s">
        <v>35</v>
      </c>
      <c r="DKB1460" s="10">
        <v>616</v>
      </c>
      <c r="DKC1460" s="10" t="s">
        <v>2794</v>
      </c>
      <c r="DKD1460" s="6">
        <v>6395</v>
      </c>
      <c r="DKE1460" s="10" t="s">
        <v>18</v>
      </c>
      <c r="DKF1460" s="10" t="s">
        <v>775</v>
      </c>
      <c r="DKG1460" s="10" t="s">
        <v>27</v>
      </c>
      <c r="DKH1460" s="11" t="s">
        <v>21</v>
      </c>
      <c r="DKI1460" s="12">
        <v>2</v>
      </c>
      <c r="DKJ1460" s="10">
        <v>2</v>
      </c>
      <c r="DKK1460" s="10">
        <v>16</v>
      </c>
      <c r="DKL1460" s="10" t="s">
        <v>22</v>
      </c>
      <c r="DKM1460" s="10">
        <v>15</v>
      </c>
      <c r="DKN1460" s="13">
        <v>30</v>
      </c>
      <c r="DKO1460" s="10" t="s">
        <v>23</v>
      </c>
      <c r="DKP1460" s="10" t="s">
        <v>1268</v>
      </c>
      <c r="DKQ1460" s="10" t="s">
        <v>35</v>
      </c>
      <c r="DKR1460" s="10">
        <v>616</v>
      </c>
      <c r="DKS1460" s="10" t="s">
        <v>2794</v>
      </c>
      <c r="DKT1460" s="6">
        <v>6395</v>
      </c>
      <c r="DKU1460" s="10" t="s">
        <v>18</v>
      </c>
      <c r="DKV1460" s="10" t="s">
        <v>775</v>
      </c>
      <c r="DKW1460" s="10" t="s">
        <v>27</v>
      </c>
      <c r="DKX1460" s="11" t="s">
        <v>21</v>
      </c>
      <c r="DKY1460" s="12">
        <v>2</v>
      </c>
      <c r="DKZ1460" s="10">
        <v>2</v>
      </c>
      <c r="DLA1460" s="10">
        <v>16</v>
      </c>
      <c r="DLB1460" s="10" t="s">
        <v>22</v>
      </c>
      <c r="DLC1460" s="10">
        <v>15</v>
      </c>
      <c r="DLD1460" s="13">
        <v>30</v>
      </c>
      <c r="DLE1460" s="10" t="s">
        <v>23</v>
      </c>
      <c r="DLF1460" s="10" t="s">
        <v>1268</v>
      </c>
      <c r="DLG1460" s="10" t="s">
        <v>35</v>
      </c>
      <c r="DLH1460" s="10">
        <v>616</v>
      </c>
      <c r="DLI1460" s="10" t="s">
        <v>2794</v>
      </c>
      <c r="DLJ1460" s="6">
        <v>6395</v>
      </c>
      <c r="DLK1460" s="10" t="s">
        <v>18</v>
      </c>
      <c r="DLL1460" s="10" t="s">
        <v>775</v>
      </c>
      <c r="DLM1460" s="10" t="s">
        <v>27</v>
      </c>
      <c r="DLN1460" s="11" t="s">
        <v>21</v>
      </c>
      <c r="DLO1460" s="12">
        <v>2</v>
      </c>
      <c r="DLP1460" s="10">
        <v>2</v>
      </c>
      <c r="DLQ1460" s="10">
        <v>16</v>
      </c>
      <c r="DLR1460" s="10" t="s">
        <v>22</v>
      </c>
      <c r="DLS1460" s="10">
        <v>15</v>
      </c>
      <c r="DLT1460" s="13">
        <v>30</v>
      </c>
      <c r="DLU1460" s="10" t="s">
        <v>23</v>
      </c>
      <c r="DLV1460" s="10" t="s">
        <v>1268</v>
      </c>
      <c r="DLW1460" s="10" t="s">
        <v>35</v>
      </c>
      <c r="DLX1460" s="10">
        <v>616</v>
      </c>
      <c r="DLY1460" s="10" t="s">
        <v>2794</v>
      </c>
      <c r="DLZ1460" s="6">
        <v>6395</v>
      </c>
      <c r="DMA1460" s="10" t="s">
        <v>18</v>
      </c>
      <c r="DMB1460" s="10" t="s">
        <v>775</v>
      </c>
      <c r="DMC1460" s="10" t="s">
        <v>27</v>
      </c>
      <c r="DMD1460" s="11" t="s">
        <v>21</v>
      </c>
      <c r="DME1460" s="12">
        <v>2</v>
      </c>
      <c r="DMF1460" s="10">
        <v>2</v>
      </c>
      <c r="DMG1460" s="10">
        <v>16</v>
      </c>
      <c r="DMH1460" s="10" t="s">
        <v>22</v>
      </c>
      <c r="DMI1460" s="10">
        <v>15</v>
      </c>
      <c r="DMJ1460" s="13">
        <v>30</v>
      </c>
      <c r="DMK1460" s="10" t="s">
        <v>23</v>
      </c>
      <c r="DML1460" s="10" t="s">
        <v>1268</v>
      </c>
      <c r="DMM1460" s="10" t="s">
        <v>35</v>
      </c>
      <c r="DMN1460" s="10">
        <v>616</v>
      </c>
      <c r="DMO1460" s="10" t="s">
        <v>2794</v>
      </c>
      <c r="DMP1460" s="6">
        <v>6395</v>
      </c>
      <c r="DMQ1460" s="10" t="s">
        <v>18</v>
      </c>
      <c r="DMR1460" s="10" t="s">
        <v>775</v>
      </c>
      <c r="DMS1460" s="10" t="s">
        <v>27</v>
      </c>
      <c r="DMT1460" s="11" t="s">
        <v>21</v>
      </c>
      <c r="DMU1460" s="12">
        <v>2</v>
      </c>
      <c r="DMV1460" s="10">
        <v>2</v>
      </c>
      <c r="DMW1460" s="10">
        <v>16</v>
      </c>
      <c r="DMX1460" s="10" t="s">
        <v>22</v>
      </c>
      <c r="DMY1460" s="10">
        <v>15</v>
      </c>
      <c r="DMZ1460" s="13">
        <v>30</v>
      </c>
      <c r="DNA1460" s="10" t="s">
        <v>23</v>
      </c>
      <c r="DNB1460" s="10" t="s">
        <v>1268</v>
      </c>
      <c r="DNC1460" s="10" t="s">
        <v>35</v>
      </c>
      <c r="DND1460" s="10">
        <v>616</v>
      </c>
      <c r="DNE1460" s="10" t="s">
        <v>2794</v>
      </c>
      <c r="DNF1460" s="6">
        <v>6395</v>
      </c>
      <c r="DNG1460" s="10" t="s">
        <v>18</v>
      </c>
      <c r="DNH1460" s="10" t="s">
        <v>775</v>
      </c>
      <c r="DNI1460" s="10" t="s">
        <v>27</v>
      </c>
      <c r="DNJ1460" s="11" t="s">
        <v>21</v>
      </c>
      <c r="DNK1460" s="12">
        <v>2</v>
      </c>
      <c r="DNL1460" s="10">
        <v>2</v>
      </c>
      <c r="DNM1460" s="10">
        <v>16</v>
      </c>
      <c r="DNN1460" s="10" t="s">
        <v>22</v>
      </c>
      <c r="DNO1460" s="10">
        <v>15</v>
      </c>
      <c r="DNP1460" s="13">
        <v>30</v>
      </c>
      <c r="DNQ1460" s="10" t="s">
        <v>23</v>
      </c>
      <c r="DNR1460" s="10" t="s">
        <v>1268</v>
      </c>
      <c r="DNS1460" s="10" t="s">
        <v>35</v>
      </c>
      <c r="DNT1460" s="10">
        <v>616</v>
      </c>
      <c r="DNU1460" s="10" t="s">
        <v>2794</v>
      </c>
      <c r="DNV1460" s="6">
        <v>6395</v>
      </c>
      <c r="DNW1460" s="10" t="s">
        <v>18</v>
      </c>
      <c r="DNX1460" s="10" t="s">
        <v>775</v>
      </c>
      <c r="DNY1460" s="10" t="s">
        <v>27</v>
      </c>
      <c r="DNZ1460" s="11" t="s">
        <v>21</v>
      </c>
      <c r="DOA1460" s="12">
        <v>2</v>
      </c>
      <c r="DOB1460" s="10">
        <v>2</v>
      </c>
      <c r="DOC1460" s="10">
        <v>16</v>
      </c>
      <c r="DOD1460" s="10" t="s">
        <v>22</v>
      </c>
      <c r="DOE1460" s="10">
        <v>15</v>
      </c>
      <c r="DOF1460" s="13">
        <v>30</v>
      </c>
      <c r="DOG1460" s="10" t="s">
        <v>23</v>
      </c>
      <c r="DOH1460" s="10" t="s">
        <v>1268</v>
      </c>
      <c r="DOI1460" s="10" t="s">
        <v>35</v>
      </c>
      <c r="DOJ1460" s="10">
        <v>616</v>
      </c>
      <c r="DOK1460" s="10" t="s">
        <v>2794</v>
      </c>
      <c r="DOL1460" s="6">
        <v>6395</v>
      </c>
      <c r="DOM1460" s="10" t="s">
        <v>18</v>
      </c>
      <c r="DON1460" s="10" t="s">
        <v>775</v>
      </c>
      <c r="DOO1460" s="10" t="s">
        <v>27</v>
      </c>
      <c r="DOP1460" s="11" t="s">
        <v>21</v>
      </c>
      <c r="DOQ1460" s="12">
        <v>2</v>
      </c>
      <c r="DOR1460" s="10">
        <v>2</v>
      </c>
      <c r="DOS1460" s="10">
        <v>16</v>
      </c>
      <c r="DOT1460" s="10" t="s">
        <v>22</v>
      </c>
      <c r="DOU1460" s="10">
        <v>15</v>
      </c>
      <c r="DOV1460" s="13">
        <v>30</v>
      </c>
      <c r="DOW1460" s="10" t="s">
        <v>23</v>
      </c>
      <c r="DOX1460" s="10" t="s">
        <v>1268</v>
      </c>
      <c r="DOY1460" s="10" t="s">
        <v>35</v>
      </c>
      <c r="DOZ1460" s="10">
        <v>616</v>
      </c>
      <c r="DPA1460" s="10" t="s">
        <v>2794</v>
      </c>
      <c r="DPB1460" s="6">
        <v>6395</v>
      </c>
      <c r="DPC1460" s="10" t="s">
        <v>18</v>
      </c>
      <c r="DPD1460" s="10" t="s">
        <v>775</v>
      </c>
      <c r="DPE1460" s="10" t="s">
        <v>27</v>
      </c>
      <c r="DPF1460" s="11" t="s">
        <v>21</v>
      </c>
      <c r="DPG1460" s="12">
        <v>2</v>
      </c>
      <c r="DPH1460" s="10">
        <v>2</v>
      </c>
      <c r="DPI1460" s="10">
        <v>16</v>
      </c>
      <c r="DPJ1460" s="10" t="s">
        <v>22</v>
      </c>
      <c r="DPK1460" s="10">
        <v>15</v>
      </c>
      <c r="DPL1460" s="13">
        <v>30</v>
      </c>
      <c r="DPM1460" s="10" t="s">
        <v>23</v>
      </c>
      <c r="DPN1460" s="10" t="s">
        <v>1268</v>
      </c>
      <c r="DPO1460" s="10" t="s">
        <v>35</v>
      </c>
      <c r="DPP1460" s="10">
        <v>616</v>
      </c>
      <c r="DPQ1460" s="10" t="s">
        <v>2794</v>
      </c>
      <c r="DPR1460" s="6">
        <v>6395</v>
      </c>
      <c r="DPS1460" s="10" t="s">
        <v>18</v>
      </c>
      <c r="DPT1460" s="10" t="s">
        <v>775</v>
      </c>
      <c r="DPU1460" s="10" t="s">
        <v>27</v>
      </c>
      <c r="DPV1460" s="11" t="s">
        <v>21</v>
      </c>
      <c r="DPW1460" s="12">
        <v>2</v>
      </c>
      <c r="DPX1460" s="10">
        <v>2</v>
      </c>
      <c r="DPY1460" s="10">
        <v>16</v>
      </c>
      <c r="DPZ1460" s="10" t="s">
        <v>22</v>
      </c>
      <c r="DQA1460" s="10">
        <v>15</v>
      </c>
      <c r="DQB1460" s="13">
        <v>30</v>
      </c>
      <c r="DQC1460" s="10" t="s">
        <v>23</v>
      </c>
      <c r="DQD1460" s="10" t="s">
        <v>1268</v>
      </c>
      <c r="DQE1460" s="10" t="s">
        <v>35</v>
      </c>
      <c r="DQF1460" s="10">
        <v>616</v>
      </c>
      <c r="DQG1460" s="10" t="s">
        <v>2794</v>
      </c>
      <c r="DQH1460" s="6">
        <v>6395</v>
      </c>
      <c r="DQI1460" s="10" t="s">
        <v>18</v>
      </c>
      <c r="DQJ1460" s="10" t="s">
        <v>775</v>
      </c>
      <c r="DQK1460" s="10" t="s">
        <v>27</v>
      </c>
      <c r="DQL1460" s="11" t="s">
        <v>21</v>
      </c>
      <c r="DQM1460" s="12">
        <v>2</v>
      </c>
      <c r="DQN1460" s="10">
        <v>2</v>
      </c>
      <c r="DQO1460" s="10">
        <v>16</v>
      </c>
      <c r="DQP1460" s="10" t="s">
        <v>22</v>
      </c>
      <c r="DQQ1460" s="10">
        <v>15</v>
      </c>
      <c r="DQR1460" s="13">
        <v>30</v>
      </c>
      <c r="DQS1460" s="10" t="s">
        <v>23</v>
      </c>
      <c r="DQT1460" s="10" t="s">
        <v>1268</v>
      </c>
      <c r="DQU1460" s="10" t="s">
        <v>35</v>
      </c>
      <c r="DQV1460" s="10">
        <v>616</v>
      </c>
      <c r="DQW1460" s="10" t="s">
        <v>2794</v>
      </c>
      <c r="DQX1460" s="6">
        <v>6395</v>
      </c>
      <c r="DQY1460" s="10" t="s">
        <v>18</v>
      </c>
      <c r="DQZ1460" s="10" t="s">
        <v>775</v>
      </c>
      <c r="DRA1460" s="10" t="s">
        <v>27</v>
      </c>
      <c r="DRB1460" s="11" t="s">
        <v>21</v>
      </c>
      <c r="DRC1460" s="12">
        <v>2</v>
      </c>
      <c r="DRD1460" s="10">
        <v>2</v>
      </c>
      <c r="DRE1460" s="10">
        <v>16</v>
      </c>
      <c r="DRF1460" s="10" t="s">
        <v>22</v>
      </c>
      <c r="DRG1460" s="10">
        <v>15</v>
      </c>
      <c r="DRH1460" s="13">
        <v>30</v>
      </c>
      <c r="DRI1460" s="10" t="s">
        <v>23</v>
      </c>
      <c r="DRJ1460" s="10" t="s">
        <v>1268</v>
      </c>
      <c r="DRK1460" s="10" t="s">
        <v>35</v>
      </c>
      <c r="DRL1460" s="10">
        <v>616</v>
      </c>
      <c r="DRM1460" s="10" t="s">
        <v>2794</v>
      </c>
      <c r="DRN1460" s="6">
        <v>6395</v>
      </c>
      <c r="DRO1460" s="10" t="s">
        <v>18</v>
      </c>
      <c r="DRP1460" s="10" t="s">
        <v>775</v>
      </c>
      <c r="DRQ1460" s="10" t="s">
        <v>27</v>
      </c>
      <c r="DRR1460" s="11" t="s">
        <v>21</v>
      </c>
      <c r="DRS1460" s="12">
        <v>2</v>
      </c>
      <c r="DRT1460" s="10">
        <v>2</v>
      </c>
      <c r="DRU1460" s="10">
        <v>16</v>
      </c>
      <c r="DRV1460" s="10" t="s">
        <v>22</v>
      </c>
      <c r="DRW1460" s="10">
        <v>15</v>
      </c>
      <c r="DRX1460" s="13">
        <v>30</v>
      </c>
      <c r="DRY1460" s="10" t="s">
        <v>23</v>
      </c>
      <c r="DRZ1460" s="10" t="s">
        <v>1268</v>
      </c>
      <c r="DSA1460" s="10" t="s">
        <v>35</v>
      </c>
      <c r="DSB1460" s="10">
        <v>616</v>
      </c>
      <c r="DSC1460" s="10" t="s">
        <v>2794</v>
      </c>
      <c r="DSD1460" s="6">
        <v>6395</v>
      </c>
      <c r="DSE1460" s="10" t="s">
        <v>18</v>
      </c>
      <c r="DSF1460" s="10" t="s">
        <v>775</v>
      </c>
      <c r="DSG1460" s="10" t="s">
        <v>27</v>
      </c>
      <c r="DSH1460" s="11" t="s">
        <v>21</v>
      </c>
      <c r="DSI1460" s="12">
        <v>2</v>
      </c>
      <c r="DSJ1460" s="10">
        <v>2</v>
      </c>
      <c r="DSK1460" s="10">
        <v>16</v>
      </c>
      <c r="DSL1460" s="10" t="s">
        <v>22</v>
      </c>
      <c r="DSM1460" s="10">
        <v>15</v>
      </c>
      <c r="DSN1460" s="13">
        <v>30</v>
      </c>
      <c r="DSO1460" s="10" t="s">
        <v>23</v>
      </c>
      <c r="DSP1460" s="10" t="s">
        <v>1268</v>
      </c>
      <c r="DSQ1460" s="10" t="s">
        <v>35</v>
      </c>
      <c r="DSR1460" s="10">
        <v>616</v>
      </c>
      <c r="DSS1460" s="10" t="s">
        <v>2794</v>
      </c>
      <c r="DST1460" s="6">
        <v>6395</v>
      </c>
      <c r="DSU1460" s="10" t="s">
        <v>18</v>
      </c>
      <c r="DSV1460" s="10" t="s">
        <v>775</v>
      </c>
      <c r="DSW1460" s="10" t="s">
        <v>27</v>
      </c>
      <c r="DSX1460" s="11" t="s">
        <v>21</v>
      </c>
      <c r="DSY1460" s="12">
        <v>2</v>
      </c>
      <c r="DSZ1460" s="10">
        <v>2</v>
      </c>
      <c r="DTA1460" s="10">
        <v>16</v>
      </c>
      <c r="DTB1460" s="10" t="s">
        <v>22</v>
      </c>
      <c r="DTC1460" s="10">
        <v>15</v>
      </c>
      <c r="DTD1460" s="13">
        <v>30</v>
      </c>
      <c r="DTE1460" s="10" t="s">
        <v>23</v>
      </c>
      <c r="DTF1460" s="10" t="s">
        <v>1268</v>
      </c>
      <c r="DTG1460" s="10" t="s">
        <v>35</v>
      </c>
      <c r="DTH1460" s="10">
        <v>616</v>
      </c>
      <c r="DTI1460" s="10" t="s">
        <v>2794</v>
      </c>
      <c r="DTJ1460" s="6">
        <v>6395</v>
      </c>
      <c r="DTK1460" s="10" t="s">
        <v>18</v>
      </c>
      <c r="DTL1460" s="10" t="s">
        <v>775</v>
      </c>
      <c r="DTM1460" s="10" t="s">
        <v>27</v>
      </c>
      <c r="DTN1460" s="11" t="s">
        <v>21</v>
      </c>
      <c r="DTO1460" s="12">
        <v>2</v>
      </c>
      <c r="DTP1460" s="10">
        <v>2</v>
      </c>
      <c r="DTQ1460" s="10">
        <v>16</v>
      </c>
      <c r="DTR1460" s="10" t="s">
        <v>22</v>
      </c>
      <c r="DTS1460" s="10">
        <v>15</v>
      </c>
      <c r="DTT1460" s="13">
        <v>30</v>
      </c>
      <c r="DTU1460" s="10" t="s">
        <v>23</v>
      </c>
      <c r="DTV1460" s="10" t="s">
        <v>1268</v>
      </c>
      <c r="DTW1460" s="10" t="s">
        <v>35</v>
      </c>
      <c r="DTX1460" s="10">
        <v>616</v>
      </c>
      <c r="DTY1460" s="10" t="s">
        <v>2794</v>
      </c>
      <c r="DTZ1460" s="6">
        <v>6395</v>
      </c>
      <c r="DUA1460" s="10" t="s">
        <v>18</v>
      </c>
      <c r="DUB1460" s="10" t="s">
        <v>775</v>
      </c>
      <c r="DUC1460" s="10" t="s">
        <v>27</v>
      </c>
      <c r="DUD1460" s="11" t="s">
        <v>21</v>
      </c>
      <c r="DUE1460" s="12">
        <v>2</v>
      </c>
      <c r="DUF1460" s="10">
        <v>2</v>
      </c>
      <c r="DUG1460" s="10">
        <v>16</v>
      </c>
      <c r="DUH1460" s="10" t="s">
        <v>22</v>
      </c>
      <c r="DUI1460" s="10">
        <v>15</v>
      </c>
      <c r="DUJ1460" s="13">
        <v>30</v>
      </c>
      <c r="DUK1460" s="10" t="s">
        <v>23</v>
      </c>
      <c r="DUL1460" s="10" t="s">
        <v>1268</v>
      </c>
      <c r="DUM1460" s="10" t="s">
        <v>35</v>
      </c>
      <c r="DUN1460" s="10">
        <v>616</v>
      </c>
      <c r="DUO1460" s="10" t="s">
        <v>2794</v>
      </c>
      <c r="DUP1460" s="6">
        <v>6395</v>
      </c>
      <c r="DUQ1460" s="10" t="s">
        <v>18</v>
      </c>
      <c r="DUR1460" s="10" t="s">
        <v>775</v>
      </c>
      <c r="DUS1460" s="10" t="s">
        <v>27</v>
      </c>
      <c r="DUT1460" s="11" t="s">
        <v>21</v>
      </c>
      <c r="DUU1460" s="12">
        <v>2</v>
      </c>
      <c r="DUV1460" s="10">
        <v>2</v>
      </c>
      <c r="DUW1460" s="10">
        <v>16</v>
      </c>
      <c r="DUX1460" s="10" t="s">
        <v>22</v>
      </c>
      <c r="DUY1460" s="10">
        <v>15</v>
      </c>
      <c r="DUZ1460" s="13">
        <v>30</v>
      </c>
      <c r="DVA1460" s="10" t="s">
        <v>23</v>
      </c>
      <c r="DVB1460" s="10" t="s">
        <v>1268</v>
      </c>
      <c r="DVC1460" s="10" t="s">
        <v>35</v>
      </c>
      <c r="DVD1460" s="10">
        <v>616</v>
      </c>
      <c r="DVE1460" s="10" t="s">
        <v>2794</v>
      </c>
      <c r="DVF1460" s="6">
        <v>6395</v>
      </c>
      <c r="DVG1460" s="10" t="s">
        <v>18</v>
      </c>
      <c r="DVH1460" s="10" t="s">
        <v>775</v>
      </c>
      <c r="DVI1460" s="10" t="s">
        <v>27</v>
      </c>
      <c r="DVJ1460" s="11" t="s">
        <v>21</v>
      </c>
      <c r="DVK1460" s="12">
        <v>2</v>
      </c>
      <c r="DVL1460" s="10">
        <v>2</v>
      </c>
      <c r="DVM1460" s="10">
        <v>16</v>
      </c>
      <c r="DVN1460" s="10" t="s">
        <v>22</v>
      </c>
      <c r="DVO1460" s="10">
        <v>15</v>
      </c>
      <c r="DVP1460" s="13">
        <v>30</v>
      </c>
      <c r="DVQ1460" s="10" t="s">
        <v>23</v>
      </c>
      <c r="DVR1460" s="10" t="s">
        <v>1268</v>
      </c>
      <c r="DVS1460" s="10" t="s">
        <v>35</v>
      </c>
      <c r="DVT1460" s="10">
        <v>616</v>
      </c>
      <c r="DVU1460" s="10" t="s">
        <v>2794</v>
      </c>
      <c r="DVV1460" s="6">
        <v>6395</v>
      </c>
      <c r="DVW1460" s="10" t="s">
        <v>18</v>
      </c>
      <c r="DVX1460" s="10" t="s">
        <v>775</v>
      </c>
      <c r="DVY1460" s="10" t="s">
        <v>27</v>
      </c>
      <c r="DVZ1460" s="11" t="s">
        <v>21</v>
      </c>
      <c r="DWA1460" s="12">
        <v>2</v>
      </c>
      <c r="DWB1460" s="10">
        <v>2</v>
      </c>
      <c r="DWC1460" s="10">
        <v>16</v>
      </c>
      <c r="DWD1460" s="10" t="s">
        <v>22</v>
      </c>
      <c r="DWE1460" s="10">
        <v>15</v>
      </c>
      <c r="DWF1460" s="13">
        <v>30</v>
      </c>
      <c r="DWG1460" s="10" t="s">
        <v>23</v>
      </c>
      <c r="DWH1460" s="10" t="s">
        <v>1268</v>
      </c>
      <c r="DWI1460" s="10" t="s">
        <v>35</v>
      </c>
      <c r="DWJ1460" s="10">
        <v>616</v>
      </c>
      <c r="DWK1460" s="10" t="s">
        <v>2794</v>
      </c>
      <c r="DWL1460" s="6">
        <v>6395</v>
      </c>
      <c r="DWM1460" s="10" t="s">
        <v>18</v>
      </c>
      <c r="DWN1460" s="10" t="s">
        <v>775</v>
      </c>
      <c r="DWO1460" s="10" t="s">
        <v>27</v>
      </c>
      <c r="DWP1460" s="11" t="s">
        <v>21</v>
      </c>
      <c r="DWQ1460" s="12">
        <v>2</v>
      </c>
      <c r="DWR1460" s="10">
        <v>2</v>
      </c>
      <c r="DWS1460" s="10">
        <v>16</v>
      </c>
      <c r="DWT1460" s="10" t="s">
        <v>22</v>
      </c>
      <c r="DWU1460" s="10">
        <v>15</v>
      </c>
      <c r="DWV1460" s="13">
        <v>30</v>
      </c>
      <c r="DWW1460" s="10" t="s">
        <v>23</v>
      </c>
      <c r="DWX1460" s="10" t="s">
        <v>1268</v>
      </c>
      <c r="DWY1460" s="10" t="s">
        <v>35</v>
      </c>
      <c r="DWZ1460" s="10">
        <v>616</v>
      </c>
      <c r="DXA1460" s="10" t="s">
        <v>2794</v>
      </c>
      <c r="DXB1460" s="6">
        <v>6395</v>
      </c>
      <c r="DXC1460" s="10" t="s">
        <v>18</v>
      </c>
      <c r="DXD1460" s="10" t="s">
        <v>775</v>
      </c>
      <c r="DXE1460" s="10" t="s">
        <v>27</v>
      </c>
      <c r="DXF1460" s="11" t="s">
        <v>21</v>
      </c>
      <c r="DXG1460" s="12">
        <v>2</v>
      </c>
      <c r="DXH1460" s="10">
        <v>2</v>
      </c>
      <c r="DXI1460" s="10">
        <v>16</v>
      </c>
      <c r="DXJ1460" s="10" t="s">
        <v>22</v>
      </c>
      <c r="DXK1460" s="10">
        <v>15</v>
      </c>
      <c r="DXL1460" s="13">
        <v>30</v>
      </c>
      <c r="DXM1460" s="10" t="s">
        <v>23</v>
      </c>
      <c r="DXN1460" s="10" t="s">
        <v>1268</v>
      </c>
      <c r="DXO1460" s="10" t="s">
        <v>35</v>
      </c>
      <c r="DXP1460" s="10">
        <v>616</v>
      </c>
      <c r="DXQ1460" s="10" t="s">
        <v>2794</v>
      </c>
      <c r="DXR1460" s="6">
        <v>6395</v>
      </c>
      <c r="DXS1460" s="10" t="s">
        <v>18</v>
      </c>
      <c r="DXT1460" s="10" t="s">
        <v>775</v>
      </c>
      <c r="DXU1460" s="10" t="s">
        <v>27</v>
      </c>
      <c r="DXV1460" s="11" t="s">
        <v>21</v>
      </c>
      <c r="DXW1460" s="12">
        <v>2</v>
      </c>
      <c r="DXX1460" s="10">
        <v>2</v>
      </c>
      <c r="DXY1460" s="10">
        <v>16</v>
      </c>
      <c r="DXZ1460" s="10" t="s">
        <v>22</v>
      </c>
      <c r="DYA1460" s="10">
        <v>15</v>
      </c>
      <c r="DYB1460" s="13">
        <v>30</v>
      </c>
      <c r="DYC1460" s="10" t="s">
        <v>23</v>
      </c>
      <c r="DYD1460" s="10" t="s">
        <v>1268</v>
      </c>
      <c r="DYE1460" s="10" t="s">
        <v>35</v>
      </c>
      <c r="DYF1460" s="10">
        <v>616</v>
      </c>
      <c r="DYG1460" s="10" t="s">
        <v>2794</v>
      </c>
      <c r="DYH1460" s="6">
        <v>6395</v>
      </c>
      <c r="DYI1460" s="10" t="s">
        <v>18</v>
      </c>
      <c r="DYJ1460" s="10" t="s">
        <v>775</v>
      </c>
      <c r="DYK1460" s="10" t="s">
        <v>27</v>
      </c>
      <c r="DYL1460" s="11" t="s">
        <v>21</v>
      </c>
      <c r="DYM1460" s="12">
        <v>2</v>
      </c>
      <c r="DYN1460" s="10">
        <v>2</v>
      </c>
      <c r="DYO1460" s="10">
        <v>16</v>
      </c>
      <c r="DYP1460" s="10" t="s">
        <v>22</v>
      </c>
      <c r="DYQ1460" s="10">
        <v>15</v>
      </c>
      <c r="DYR1460" s="13">
        <v>30</v>
      </c>
      <c r="DYS1460" s="10" t="s">
        <v>23</v>
      </c>
      <c r="DYT1460" s="10" t="s">
        <v>1268</v>
      </c>
      <c r="DYU1460" s="10" t="s">
        <v>35</v>
      </c>
      <c r="DYV1460" s="10">
        <v>616</v>
      </c>
      <c r="DYW1460" s="10" t="s">
        <v>2794</v>
      </c>
      <c r="DYX1460" s="6">
        <v>6395</v>
      </c>
      <c r="DYY1460" s="10" t="s">
        <v>18</v>
      </c>
      <c r="DYZ1460" s="10" t="s">
        <v>775</v>
      </c>
      <c r="DZA1460" s="10" t="s">
        <v>27</v>
      </c>
      <c r="DZB1460" s="11" t="s">
        <v>21</v>
      </c>
      <c r="DZC1460" s="12">
        <v>2</v>
      </c>
      <c r="DZD1460" s="10">
        <v>2</v>
      </c>
      <c r="DZE1460" s="10">
        <v>16</v>
      </c>
      <c r="DZF1460" s="10" t="s">
        <v>22</v>
      </c>
      <c r="DZG1460" s="10">
        <v>15</v>
      </c>
      <c r="DZH1460" s="13">
        <v>30</v>
      </c>
      <c r="DZI1460" s="10" t="s">
        <v>23</v>
      </c>
      <c r="DZJ1460" s="10" t="s">
        <v>1268</v>
      </c>
      <c r="DZK1460" s="10" t="s">
        <v>35</v>
      </c>
      <c r="DZL1460" s="10">
        <v>616</v>
      </c>
      <c r="DZM1460" s="10" t="s">
        <v>2794</v>
      </c>
      <c r="DZN1460" s="6">
        <v>6395</v>
      </c>
      <c r="DZO1460" s="10" t="s">
        <v>18</v>
      </c>
      <c r="DZP1460" s="10" t="s">
        <v>775</v>
      </c>
      <c r="DZQ1460" s="10" t="s">
        <v>27</v>
      </c>
      <c r="DZR1460" s="11" t="s">
        <v>21</v>
      </c>
      <c r="DZS1460" s="12">
        <v>2</v>
      </c>
      <c r="DZT1460" s="10">
        <v>2</v>
      </c>
      <c r="DZU1460" s="10">
        <v>16</v>
      </c>
      <c r="DZV1460" s="10" t="s">
        <v>22</v>
      </c>
      <c r="DZW1460" s="10">
        <v>15</v>
      </c>
      <c r="DZX1460" s="13">
        <v>30</v>
      </c>
      <c r="DZY1460" s="10" t="s">
        <v>23</v>
      </c>
      <c r="DZZ1460" s="10" t="s">
        <v>1268</v>
      </c>
      <c r="EAA1460" s="10" t="s">
        <v>35</v>
      </c>
      <c r="EAB1460" s="10">
        <v>616</v>
      </c>
      <c r="EAC1460" s="10" t="s">
        <v>2794</v>
      </c>
      <c r="EAD1460" s="6">
        <v>6395</v>
      </c>
      <c r="EAE1460" s="10" t="s">
        <v>18</v>
      </c>
      <c r="EAF1460" s="10" t="s">
        <v>775</v>
      </c>
      <c r="EAG1460" s="10" t="s">
        <v>27</v>
      </c>
      <c r="EAH1460" s="11" t="s">
        <v>21</v>
      </c>
      <c r="EAI1460" s="12">
        <v>2</v>
      </c>
      <c r="EAJ1460" s="10">
        <v>2</v>
      </c>
      <c r="EAK1460" s="10">
        <v>16</v>
      </c>
      <c r="EAL1460" s="10" t="s">
        <v>22</v>
      </c>
      <c r="EAM1460" s="10">
        <v>15</v>
      </c>
      <c r="EAN1460" s="13">
        <v>30</v>
      </c>
      <c r="EAO1460" s="10" t="s">
        <v>23</v>
      </c>
      <c r="EAP1460" s="10" t="s">
        <v>1268</v>
      </c>
      <c r="EAQ1460" s="10" t="s">
        <v>35</v>
      </c>
      <c r="EAR1460" s="10">
        <v>616</v>
      </c>
      <c r="EAS1460" s="10" t="s">
        <v>2794</v>
      </c>
      <c r="EAT1460" s="6">
        <v>6395</v>
      </c>
      <c r="EAU1460" s="10" t="s">
        <v>18</v>
      </c>
      <c r="EAV1460" s="10" t="s">
        <v>775</v>
      </c>
      <c r="EAW1460" s="10" t="s">
        <v>27</v>
      </c>
      <c r="EAX1460" s="11" t="s">
        <v>21</v>
      </c>
      <c r="EAY1460" s="12">
        <v>2</v>
      </c>
      <c r="EAZ1460" s="10">
        <v>2</v>
      </c>
      <c r="EBA1460" s="10">
        <v>16</v>
      </c>
      <c r="EBB1460" s="10" t="s">
        <v>22</v>
      </c>
      <c r="EBC1460" s="10">
        <v>15</v>
      </c>
      <c r="EBD1460" s="13">
        <v>30</v>
      </c>
      <c r="EBE1460" s="10" t="s">
        <v>23</v>
      </c>
      <c r="EBF1460" s="10" t="s">
        <v>1268</v>
      </c>
      <c r="EBG1460" s="10" t="s">
        <v>35</v>
      </c>
      <c r="EBH1460" s="10">
        <v>616</v>
      </c>
      <c r="EBI1460" s="10" t="s">
        <v>2794</v>
      </c>
      <c r="EBJ1460" s="6">
        <v>6395</v>
      </c>
      <c r="EBK1460" s="10" t="s">
        <v>18</v>
      </c>
      <c r="EBL1460" s="10" t="s">
        <v>775</v>
      </c>
      <c r="EBM1460" s="10" t="s">
        <v>27</v>
      </c>
      <c r="EBN1460" s="11" t="s">
        <v>21</v>
      </c>
      <c r="EBO1460" s="12">
        <v>2</v>
      </c>
      <c r="EBP1460" s="10">
        <v>2</v>
      </c>
      <c r="EBQ1460" s="10">
        <v>16</v>
      </c>
      <c r="EBR1460" s="10" t="s">
        <v>22</v>
      </c>
      <c r="EBS1460" s="10">
        <v>15</v>
      </c>
      <c r="EBT1460" s="13">
        <v>30</v>
      </c>
      <c r="EBU1460" s="10" t="s">
        <v>23</v>
      </c>
      <c r="EBV1460" s="10" t="s">
        <v>1268</v>
      </c>
      <c r="EBW1460" s="10" t="s">
        <v>35</v>
      </c>
      <c r="EBX1460" s="10">
        <v>616</v>
      </c>
      <c r="EBY1460" s="10" t="s">
        <v>2794</v>
      </c>
      <c r="EBZ1460" s="6">
        <v>6395</v>
      </c>
      <c r="ECA1460" s="10" t="s">
        <v>18</v>
      </c>
      <c r="ECB1460" s="10" t="s">
        <v>775</v>
      </c>
      <c r="ECC1460" s="10" t="s">
        <v>27</v>
      </c>
      <c r="ECD1460" s="11" t="s">
        <v>21</v>
      </c>
      <c r="ECE1460" s="12">
        <v>2</v>
      </c>
      <c r="ECF1460" s="10">
        <v>2</v>
      </c>
      <c r="ECG1460" s="10">
        <v>16</v>
      </c>
      <c r="ECH1460" s="10" t="s">
        <v>22</v>
      </c>
      <c r="ECI1460" s="10">
        <v>15</v>
      </c>
      <c r="ECJ1460" s="13">
        <v>30</v>
      </c>
      <c r="ECK1460" s="10" t="s">
        <v>23</v>
      </c>
      <c r="ECL1460" s="10" t="s">
        <v>1268</v>
      </c>
      <c r="ECM1460" s="10" t="s">
        <v>35</v>
      </c>
      <c r="ECN1460" s="10">
        <v>616</v>
      </c>
      <c r="ECO1460" s="10" t="s">
        <v>2794</v>
      </c>
      <c r="ECP1460" s="6">
        <v>6395</v>
      </c>
      <c r="ECQ1460" s="10" t="s">
        <v>18</v>
      </c>
      <c r="ECR1460" s="10" t="s">
        <v>775</v>
      </c>
      <c r="ECS1460" s="10" t="s">
        <v>27</v>
      </c>
      <c r="ECT1460" s="11" t="s">
        <v>21</v>
      </c>
      <c r="ECU1460" s="12">
        <v>2</v>
      </c>
      <c r="ECV1460" s="10">
        <v>2</v>
      </c>
      <c r="ECW1460" s="10">
        <v>16</v>
      </c>
      <c r="ECX1460" s="10" t="s">
        <v>22</v>
      </c>
      <c r="ECY1460" s="10">
        <v>15</v>
      </c>
      <c r="ECZ1460" s="13">
        <v>30</v>
      </c>
      <c r="EDA1460" s="10" t="s">
        <v>23</v>
      </c>
      <c r="EDB1460" s="10" t="s">
        <v>1268</v>
      </c>
      <c r="EDC1460" s="10" t="s">
        <v>35</v>
      </c>
      <c r="EDD1460" s="10">
        <v>616</v>
      </c>
      <c r="EDE1460" s="10" t="s">
        <v>2794</v>
      </c>
      <c r="EDF1460" s="6">
        <v>6395</v>
      </c>
      <c r="EDG1460" s="10" t="s">
        <v>18</v>
      </c>
      <c r="EDH1460" s="10" t="s">
        <v>775</v>
      </c>
      <c r="EDI1460" s="10" t="s">
        <v>27</v>
      </c>
      <c r="EDJ1460" s="11" t="s">
        <v>21</v>
      </c>
      <c r="EDK1460" s="12">
        <v>2</v>
      </c>
      <c r="EDL1460" s="10">
        <v>2</v>
      </c>
      <c r="EDM1460" s="10">
        <v>16</v>
      </c>
      <c r="EDN1460" s="10" t="s">
        <v>22</v>
      </c>
      <c r="EDO1460" s="10">
        <v>15</v>
      </c>
      <c r="EDP1460" s="13">
        <v>30</v>
      </c>
      <c r="EDQ1460" s="10" t="s">
        <v>23</v>
      </c>
      <c r="EDR1460" s="10" t="s">
        <v>1268</v>
      </c>
      <c r="EDS1460" s="10" t="s">
        <v>35</v>
      </c>
      <c r="EDT1460" s="10">
        <v>616</v>
      </c>
      <c r="EDU1460" s="10" t="s">
        <v>2794</v>
      </c>
      <c r="EDV1460" s="6">
        <v>6395</v>
      </c>
      <c r="EDW1460" s="10" t="s">
        <v>18</v>
      </c>
      <c r="EDX1460" s="10" t="s">
        <v>775</v>
      </c>
      <c r="EDY1460" s="10" t="s">
        <v>27</v>
      </c>
      <c r="EDZ1460" s="11" t="s">
        <v>21</v>
      </c>
      <c r="EEA1460" s="12">
        <v>2</v>
      </c>
      <c r="EEB1460" s="10">
        <v>2</v>
      </c>
      <c r="EEC1460" s="10">
        <v>16</v>
      </c>
      <c r="EED1460" s="10" t="s">
        <v>22</v>
      </c>
      <c r="EEE1460" s="10">
        <v>15</v>
      </c>
      <c r="EEF1460" s="13">
        <v>30</v>
      </c>
      <c r="EEG1460" s="10" t="s">
        <v>23</v>
      </c>
      <c r="EEH1460" s="10" t="s">
        <v>1268</v>
      </c>
      <c r="EEI1460" s="10" t="s">
        <v>35</v>
      </c>
      <c r="EEJ1460" s="10">
        <v>616</v>
      </c>
      <c r="EEK1460" s="10" t="s">
        <v>2794</v>
      </c>
      <c r="EEL1460" s="6">
        <v>6395</v>
      </c>
      <c r="EEM1460" s="10" t="s">
        <v>18</v>
      </c>
      <c r="EEN1460" s="10" t="s">
        <v>775</v>
      </c>
      <c r="EEO1460" s="10" t="s">
        <v>27</v>
      </c>
      <c r="EEP1460" s="11" t="s">
        <v>21</v>
      </c>
      <c r="EEQ1460" s="12">
        <v>2</v>
      </c>
      <c r="EER1460" s="10">
        <v>2</v>
      </c>
      <c r="EES1460" s="10">
        <v>16</v>
      </c>
      <c r="EET1460" s="10" t="s">
        <v>22</v>
      </c>
      <c r="EEU1460" s="10">
        <v>15</v>
      </c>
      <c r="EEV1460" s="13">
        <v>30</v>
      </c>
      <c r="EEW1460" s="10" t="s">
        <v>23</v>
      </c>
      <c r="EEX1460" s="10" t="s">
        <v>1268</v>
      </c>
      <c r="EEY1460" s="10" t="s">
        <v>35</v>
      </c>
      <c r="EEZ1460" s="10">
        <v>616</v>
      </c>
      <c r="EFA1460" s="10" t="s">
        <v>2794</v>
      </c>
      <c r="EFB1460" s="6">
        <v>6395</v>
      </c>
      <c r="EFC1460" s="10" t="s">
        <v>18</v>
      </c>
      <c r="EFD1460" s="10" t="s">
        <v>775</v>
      </c>
      <c r="EFE1460" s="10" t="s">
        <v>27</v>
      </c>
      <c r="EFF1460" s="11" t="s">
        <v>21</v>
      </c>
      <c r="EFG1460" s="12">
        <v>2</v>
      </c>
      <c r="EFH1460" s="10">
        <v>2</v>
      </c>
      <c r="EFI1460" s="10">
        <v>16</v>
      </c>
      <c r="EFJ1460" s="10" t="s">
        <v>22</v>
      </c>
      <c r="EFK1460" s="10">
        <v>15</v>
      </c>
      <c r="EFL1460" s="13">
        <v>30</v>
      </c>
      <c r="EFM1460" s="10" t="s">
        <v>23</v>
      </c>
      <c r="EFN1460" s="10" t="s">
        <v>1268</v>
      </c>
      <c r="EFO1460" s="10" t="s">
        <v>35</v>
      </c>
      <c r="EFP1460" s="10">
        <v>616</v>
      </c>
      <c r="EFQ1460" s="10" t="s">
        <v>2794</v>
      </c>
      <c r="EFR1460" s="6">
        <v>6395</v>
      </c>
      <c r="EFS1460" s="10" t="s">
        <v>18</v>
      </c>
      <c r="EFT1460" s="10" t="s">
        <v>775</v>
      </c>
      <c r="EFU1460" s="10" t="s">
        <v>27</v>
      </c>
      <c r="EFV1460" s="11" t="s">
        <v>21</v>
      </c>
      <c r="EFW1460" s="12">
        <v>2</v>
      </c>
      <c r="EFX1460" s="10">
        <v>2</v>
      </c>
      <c r="EFY1460" s="10">
        <v>16</v>
      </c>
      <c r="EFZ1460" s="10" t="s">
        <v>22</v>
      </c>
      <c r="EGA1460" s="10">
        <v>15</v>
      </c>
      <c r="EGB1460" s="13">
        <v>30</v>
      </c>
      <c r="EGC1460" s="10" t="s">
        <v>23</v>
      </c>
      <c r="EGD1460" s="10" t="s">
        <v>1268</v>
      </c>
      <c r="EGE1460" s="10" t="s">
        <v>35</v>
      </c>
      <c r="EGF1460" s="10">
        <v>616</v>
      </c>
      <c r="EGG1460" s="10" t="s">
        <v>2794</v>
      </c>
      <c r="EGH1460" s="6">
        <v>6395</v>
      </c>
      <c r="EGI1460" s="10" t="s">
        <v>18</v>
      </c>
      <c r="EGJ1460" s="10" t="s">
        <v>775</v>
      </c>
      <c r="EGK1460" s="10" t="s">
        <v>27</v>
      </c>
      <c r="EGL1460" s="11" t="s">
        <v>21</v>
      </c>
      <c r="EGM1460" s="12">
        <v>2</v>
      </c>
      <c r="EGN1460" s="10">
        <v>2</v>
      </c>
      <c r="EGO1460" s="10">
        <v>16</v>
      </c>
      <c r="EGP1460" s="10" t="s">
        <v>22</v>
      </c>
      <c r="EGQ1460" s="10">
        <v>15</v>
      </c>
      <c r="EGR1460" s="13">
        <v>30</v>
      </c>
      <c r="EGS1460" s="10" t="s">
        <v>23</v>
      </c>
      <c r="EGT1460" s="10" t="s">
        <v>1268</v>
      </c>
      <c r="EGU1460" s="10" t="s">
        <v>35</v>
      </c>
      <c r="EGV1460" s="10">
        <v>616</v>
      </c>
      <c r="EGW1460" s="10" t="s">
        <v>2794</v>
      </c>
      <c r="EGX1460" s="6">
        <v>6395</v>
      </c>
      <c r="EGY1460" s="10" t="s">
        <v>18</v>
      </c>
      <c r="EGZ1460" s="10" t="s">
        <v>775</v>
      </c>
      <c r="EHA1460" s="10" t="s">
        <v>27</v>
      </c>
      <c r="EHB1460" s="11" t="s">
        <v>21</v>
      </c>
      <c r="EHC1460" s="12">
        <v>2</v>
      </c>
      <c r="EHD1460" s="10">
        <v>2</v>
      </c>
      <c r="EHE1460" s="10">
        <v>16</v>
      </c>
      <c r="EHF1460" s="10" t="s">
        <v>22</v>
      </c>
      <c r="EHG1460" s="10">
        <v>15</v>
      </c>
      <c r="EHH1460" s="13">
        <v>30</v>
      </c>
      <c r="EHI1460" s="10" t="s">
        <v>23</v>
      </c>
      <c r="EHJ1460" s="10" t="s">
        <v>1268</v>
      </c>
      <c r="EHK1460" s="10" t="s">
        <v>35</v>
      </c>
      <c r="EHL1460" s="10">
        <v>616</v>
      </c>
      <c r="EHM1460" s="10" t="s">
        <v>2794</v>
      </c>
      <c r="EHN1460" s="6">
        <v>6395</v>
      </c>
      <c r="EHO1460" s="10" t="s">
        <v>18</v>
      </c>
      <c r="EHP1460" s="10" t="s">
        <v>775</v>
      </c>
      <c r="EHQ1460" s="10" t="s">
        <v>27</v>
      </c>
      <c r="EHR1460" s="11" t="s">
        <v>21</v>
      </c>
      <c r="EHS1460" s="12">
        <v>2</v>
      </c>
      <c r="EHT1460" s="10">
        <v>2</v>
      </c>
      <c r="EHU1460" s="10">
        <v>16</v>
      </c>
      <c r="EHV1460" s="10" t="s">
        <v>22</v>
      </c>
      <c r="EHW1460" s="10">
        <v>15</v>
      </c>
      <c r="EHX1460" s="13">
        <v>30</v>
      </c>
      <c r="EHY1460" s="10" t="s">
        <v>23</v>
      </c>
      <c r="EHZ1460" s="10" t="s">
        <v>1268</v>
      </c>
      <c r="EIA1460" s="10" t="s">
        <v>35</v>
      </c>
      <c r="EIB1460" s="10">
        <v>616</v>
      </c>
      <c r="EIC1460" s="10" t="s">
        <v>2794</v>
      </c>
      <c r="EID1460" s="6">
        <v>6395</v>
      </c>
      <c r="EIE1460" s="10" t="s">
        <v>18</v>
      </c>
      <c r="EIF1460" s="10" t="s">
        <v>775</v>
      </c>
      <c r="EIG1460" s="10" t="s">
        <v>27</v>
      </c>
      <c r="EIH1460" s="11" t="s">
        <v>21</v>
      </c>
      <c r="EII1460" s="12">
        <v>2</v>
      </c>
      <c r="EIJ1460" s="10">
        <v>2</v>
      </c>
      <c r="EIK1460" s="10">
        <v>16</v>
      </c>
      <c r="EIL1460" s="10" t="s">
        <v>22</v>
      </c>
      <c r="EIM1460" s="10">
        <v>15</v>
      </c>
      <c r="EIN1460" s="13">
        <v>30</v>
      </c>
      <c r="EIO1460" s="10" t="s">
        <v>23</v>
      </c>
      <c r="EIP1460" s="10" t="s">
        <v>1268</v>
      </c>
      <c r="EIQ1460" s="10" t="s">
        <v>35</v>
      </c>
      <c r="EIR1460" s="10">
        <v>616</v>
      </c>
      <c r="EIS1460" s="10" t="s">
        <v>2794</v>
      </c>
      <c r="EIT1460" s="6">
        <v>6395</v>
      </c>
      <c r="EIU1460" s="10" t="s">
        <v>18</v>
      </c>
      <c r="EIV1460" s="10" t="s">
        <v>775</v>
      </c>
      <c r="EIW1460" s="10" t="s">
        <v>27</v>
      </c>
      <c r="EIX1460" s="11" t="s">
        <v>21</v>
      </c>
      <c r="EIY1460" s="12">
        <v>2</v>
      </c>
      <c r="EIZ1460" s="10">
        <v>2</v>
      </c>
      <c r="EJA1460" s="10">
        <v>16</v>
      </c>
      <c r="EJB1460" s="10" t="s">
        <v>22</v>
      </c>
      <c r="EJC1460" s="10">
        <v>15</v>
      </c>
      <c r="EJD1460" s="13">
        <v>30</v>
      </c>
      <c r="EJE1460" s="10" t="s">
        <v>23</v>
      </c>
      <c r="EJF1460" s="10" t="s">
        <v>1268</v>
      </c>
      <c r="EJG1460" s="10" t="s">
        <v>35</v>
      </c>
      <c r="EJH1460" s="10">
        <v>616</v>
      </c>
      <c r="EJI1460" s="10" t="s">
        <v>2794</v>
      </c>
      <c r="EJJ1460" s="6">
        <v>6395</v>
      </c>
      <c r="EJK1460" s="10" t="s">
        <v>18</v>
      </c>
      <c r="EJL1460" s="10" t="s">
        <v>775</v>
      </c>
      <c r="EJM1460" s="10" t="s">
        <v>27</v>
      </c>
      <c r="EJN1460" s="11" t="s">
        <v>21</v>
      </c>
      <c r="EJO1460" s="12">
        <v>2</v>
      </c>
      <c r="EJP1460" s="10">
        <v>2</v>
      </c>
      <c r="EJQ1460" s="10">
        <v>16</v>
      </c>
      <c r="EJR1460" s="10" t="s">
        <v>22</v>
      </c>
      <c r="EJS1460" s="10">
        <v>15</v>
      </c>
      <c r="EJT1460" s="13">
        <v>30</v>
      </c>
      <c r="EJU1460" s="10" t="s">
        <v>23</v>
      </c>
      <c r="EJV1460" s="10" t="s">
        <v>1268</v>
      </c>
      <c r="EJW1460" s="10" t="s">
        <v>35</v>
      </c>
      <c r="EJX1460" s="10">
        <v>616</v>
      </c>
      <c r="EJY1460" s="10" t="s">
        <v>2794</v>
      </c>
      <c r="EJZ1460" s="6">
        <v>6395</v>
      </c>
      <c r="EKA1460" s="10" t="s">
        <v>18</v>
      </c>
      <c r="EKB1460" s="10" t="s">
        <v>775</v>
      </c>
      <c r="EKC1460" s="10" t="s">
        <v>27</v>
      </c>
      <c r="EKD1460" s="11" t="s">
        <v>21</v>
      </c>
      <c r="EKE1460" s="12">
        <v>2</v>
      </c>
      <c r="EKF1460" s="10">
        <v>2</v>
      </c>
      <c r="EKG1460" s="10">
        <v>16</v>
      </c>
      <c r="EKH1460" s="10" t="s">
        <v>22</v>
      </c>
      <c r="EKI1460" s="10">
        <v>15</v>
      </c>
      <c r="EKJ1460" s="13">
        <v>30</v>
      </c>
      <c r="EKK1460" s="10" t="s">
        <v>23</v>
      </c>
      <c r="EKL1460" s="10" t="s">
        <v>1268</v>
      </c>
      <c r="EKM1460" s="10" t="s">
        <v>35</v>
      </c>
      <c r="EKN1460" s="10">
        <v>616</v>
      </c>
      <c r="EKO1460" s="10" t="s">
        <v>2794</v>
      </c>
      <c r="EKP1460" s="6">
        <v>6395</v>
      </c>
      <c r="EKQ1460" s="10" t="s">
        <v>18</v>
      </c>
      <c r="EKR1460" s="10" t="s">
        <v>775</v>
      </c>
      <c r="EKS1460" s="10" t="s">
        <v>27</v>
      </c>
      <c r="EKT1460" s="11" t="s">
        <v>21</v>
      </c>
      <c r="EKU1460" s="12">
        <v>2</v>
      </c>
      <c r="EKV1460" s="10">
        <v>2</v>
      </c>
      <c r="EKW1460" s="10">
        <v>16</v>
      </c>
      <c r="EKX1460" s="10" t="s">
        <v>22</v>
      </c>
      <c r="EKY1460" s="10">
        <v>15</v>
      </c>
      <c r="EKZ1460" s="13">
        <v>30</v>
      </c>
      <c r="ELA1460" s="10" t="s">
        <v>23</v>
      </c>
      <c r="ELB1460" s="10" t="s">
        <v>1268</v>
      </c>
      <c r="ELC1460" s="10" t="s">
        <v>35</v>
      </c>
      <c r="ELD1460" s="10">
        <v>616</v>
      </c>
      <c r="ELE1460" s="10" t="s">
        <v>2794</v>
      </c>
      <c r="ELF1460" s="6">
        <v>6395</v>
      </c>
      <c r="ELG1460" s="10" t="s">
        <v>18</v>
      </c>
      <c r="ELH1460" s="10" t="s">
        <v>775</v>
      </c>
      <c r="ELI1460" s="10" t="s">
        <v>27</v>
      </c>
      <c r="ELJ1460" s="11" t="s">
        <v>21</v>
      </c>
      <c r="ELK1460" s="12">
        <v>2</v>
      </c>
      <c r="ELL1460" s="10">
        <v>2</v>
      </c>
      <c r="ELM1460" s="10">
        <v>16</v>
      </c>
      <c r="ELN1460" s="10" t="s">
        <v>22</v>
      </c>
      <c r="ELO1460" s="10">
        <v>15</v>
      </c>
      <c r="ELP1460" s="13">
        <v>30</v>
      </c>
      <c r="ELQ1460" s="10" t="s">
        <v>23</v>
      </c>
      <c r="ELR1460" s="10" t="s">
        <v>1268</v>
      </c>
      <c r="ELS1460" s="10" t="s">
        <v>35</v>
      </c>
      <c r="ELT1460" s="10">
        <v>616</v>
      </c>
      <c r="ELU1460" s="10" t="s">
        <v>2794</v>
      </c>
      <c r="ELV1460" s="6">
        <v>6395</v>
      </c>
      <c r="ELW1460" s="10" t="s">
        <v>18</v>
      </c>
      <c r="ELX1460" s="10" t="s">
        <v>775</v>
      </c>
      <c r="ELY1460" s="10" t="s">
        <v>27</v>
      </c>
      <c r="ELZ1460" s="11" t="s">
        <v>21</v>
      </c>
      <c r="EMA1460" s="12">
        <v>2</v>
      </c>
      <c r="EMB1460" s="10">
        <v>2</v>
      </c>
      <c r="EMC1460" s="10">
        <v>16</v>
      </c>
      <c r="EMD1460" s="10" t="s">
        <v>22</v>
      </c>
      <c r="EME1460" s="10">
        <v>15</v>
      </c>
      <c r="EMF1460" s="13">
        <v>30</v>
      </c>
      <c r="EMG1460" s="10" t="s">
        <v>23</v>
      </c>
      <c r="EMH1460" s="10" t="s">
        <v>1268</v>
      </c>
      <c r="EMI1460" s="10" t="s">
        <v>35</v>
      </c>
      <c r="EMJ1460" s="10">
        <v>616</v>
      </c>
      <c r="EMK1460" s="10" t="s">
        <v>2794</v>
      </c>
      <c r="EML1460" s="6">
        <v>6395</v>
      </c>
      <c r="EMM1460" s="10" t="s">
        <v>18</v>
      </c>
      <c r="EMN1460" s="10" t="s">
        <v>775</v>
      </c>
      <c r="EMO1460" s="10" t="s">
        <v>27</v>
      </c>
      <c r="EMP1460" s="11" t="s">
        <v>21</v>
      </c>
      <c r="EMQ1460" s="12">
        <v>2</v>
      </c>
      <c r="EMR1460" s="10">
        <v>2</v>
      </c>
      <c r="EMS1460" s="10">
        <v>16</v>
      </c>
      <c r="EMT1460" s="10" t="s">
        <v>22</v>
      </c>
      <c r="EMU1460" s="10">
        <v>15</v>
      </c>
      <c r="EMV1460" s="13">
        <v>30</v>
      </c>
      <c r="EMW1460" s="10" t="s">
        <v>23</v>
      </c>
      <c r="EMX1460" s="10" t="s">
        <v>1268</v>
      </c>
      <c r="EMY1460" s="10" t="s">
        <v>35</v>
      </c>
      <c r="EMZ1460" s="10">
        <v>616</v>
      </c>
      <c r="ENA1460" s="10" t="s">
        <v>2794</v>
      </c>
      <c r="ENB1460" s="6">
        <v>6395</v>
      </c>
      <c r="ENC1460" s="10" t="s">
        <v>18</v>
      </c>
      <c r="END1460" s="10" t="s">
        <v>775</v>
      </c>
      <c r="ENE1460" s="10" t="s">
        <v>27</v>
      </c>
      <c r="ENF1460" s="11" t="s">
        <v>21</v>
      </c>
      <c r="ENG1460" s="12">
        <v>2</v>
      </c>
      <c r="ENH1460" s="10">
        <v>2</v>
      </c>
      <c r="ENI1460" s="10">
        <v>16</v>
      </c>
      <c r="ENJ1460" s="10" t="s">
        <v>22</v>
      </c>
      <c r="ENK1460" s="10">
        <v>15</v>
      </c>
      <c r="ENL1460" s="13">
        <v>30</v>
      </c>
      <c r="ENM1460" s="10" t="s">
        <v>23</v>
      </c>
      <c r="ENN1460" s="10" t="s">
        <v>1268</v>
      </c>
      <c r="ENO1460" s="10" t="s">
        <v>35</v>
      </c>
      <c r="ENP1460" s="10">
        <v>616</v>
      </c>
      <c r="ENQ1460" s="10" t="s">
        <v>2794</v>
      </c>
      <c r="ENR1460" s="6">
        <v>6395</v>
      </c>
      <c r="ENS1460" s="10" t="s">
        <v>18</v>
      </c>
      <c r="ENT1460" s="10" t="s">
        <v>775</v>
      </c>
      <c r="ENU1460" s="10" t="s">
        <v>27</v>
      </c>
      <c r="ENV1460" s="11" t="s">
        <v>21</v>
      </c>
      <c r="ENW1460" s="12">
        <v>2</v>
      </c>
      <c r="ENX1460" s="10">
        <v>2</v>
      </c>
      <c r="ENY1460" s="10">
        <v>16</v>
      </c>
      <c r="ENZ1460" s="10" t="s">
        <v>22</v>
      </c>
      <c r="EOA1460" s="10">
        <v>15</v>
      </c>
      <c r="EOB1460" s="13">
        <v>30</v>
      </c>
      <c r="EOC1460" s="10" t="s">
        <v>23</v>
      </c>
      <c r="EOD1460" s="10" t="s">
        <v>1268</v>
      </c>
      <c r="EOE1460" s="10" t="s">
        <v>35</v>
      </c>
      <c r="EOF1460" s="10">
        <v>616</v>
      </c>
      <c r="EOG1460" s="10" t="s">
        <v>2794</v>
      </c>
      <c r="EOH1460" s="6">
        <v>6395</v>
      </c>
      <c r="EOI1460" s="10" t="s">
        <v>18</v>
      </c>
      <c r="EOJ1460" s="10" t="s">
        <v>775</v>
      </c>
      <c r="EOK1460" s="10" t="s">
        <v>27</v>
      </c>
      <c r="EOL1460" s="11" t="s">
        <v>21</v>
      </c>
      <c r="EOM1460" s="12">
        <v>2</v>
      </c>
      <c r="EON1460" s="10">
        <v>2</v>
      </c>
      <c r="EOO1460" s="10">
        <v>16</v>
      </c>
      <c r="EOP1460" s="10" t="s">
        <v>22</v>
      </c>
      <c r="EOQ1460" s="10">
        <v>15</v>
      </c>
      <c r="EOR1460" s="13">
        <v>30</v>
      </c>
      <c r="EOS1460" s="10" t="s">
        <v>23</v>
      </c>
      <c r="EOT1460" s="10" t="s">
        <v>1268</v>
      </c>
      <c r="EOU1460" s="10" t="s">
        <v>35</v>
      </c>
      <c r="EOV1460" s="10">
        <v>616</v>
      </c>
      <c r="EOW1460" s="10" t="s">
        <v>2794</v>
      </c>
      <c r="EOX1460" s="6">
        <v>6395</v>
      </c>
      <c r="EOY1460" s="10" t="s">
        <v>18</v>
      </c>
      <c r="EOZ1460" s="10" t="s">
        <v>775</v>
      </c>
      <c r="EPA1460" s="10" t="s">
        <v>27</v>
      </c>
      <c r="EPB1460" s="11" t="s">
        <v>21</v>
      </c>
      <c r="EPC1460" s="12">
        <v>2</v>
      </c>
      <c r="EPD1460" s="10">
        <v>2</v>
      </c>
      <c r="EPE1460" s="10">
        <v>16</v>
      </c>
      <c r="EPF1460" s="10" t="s">
        <v>22</v>
      </c>
      <c r="EPG1460" s="10">
        <v>15</v>
      </c>
      <c r="EPH1460" s="13">
        <v>30</v>
      </c>
      <c r="EPI1460" s="10" t="s">
        <v>23</v>
      </c>
      <c r="EPJ1460" s="10" t="s">
        <v>1268</v>
      </c>
      <c r="EPK1460" s="10" t="s">
        <v>35</v>
      </c>
      <c r="EPL1460" s="10">
        <v>616</v>
      </c>
      <c r="EPM1460" s="10" t="s">
        <v>2794</v>
      </c>
      <c r="EPN1460" s="6">
        <v>6395</v>
      </c>
      <c r="EPO1460" s="10" t="s">
        <v>18</v>
      </c>
      <c r="EPP1460" s="10" t="s">
        <v>775</v>
      </c>
      <c r="EPQ1460" s="10" t="s">
        <v>27</v>
      </c>
      <c r="EPR1460" s="11" t="s">
        <v>21</v>
      </c>
      <c r="EPS1460" s="12">
        <v>2</v>
      </c>
      <c r="EPT1460" s="10">
        <v>2</v>
      </c>
      <c r="EPU1460" s="10">
        <v>16</v>
      </c>
      <c r="EPV1460" s="10" t="s">
        <v>22</v>
      </c>
      <c r="EPW1460" s="10">
        <v>15</v>
      </c>
      <c r="EPX1460" s="13">
        <v>30</v>
      </c>
      <c r="EPY1460" s="10" t="s">
        <v>23</v>
      </c>
      <c r="EPZ1460" s="10" t="s">
        <v>1268</v>
      </c>
      <c r="EQA1460" s="10" t="s">
        <v>35</v>
      </c>
      <c r="EQB1460" s="10">
        <v>616</v>
      </c>
      <c r="EQC1460" s="10" t="s">
        <v>2794</v>
      </c>
      <c r="EQD1460" s="6">
        <v>6395</v>
      </c>
      <c r="EQE1460" s="10" t="s">
        <v>18</v>
      </c>
      <c r="EQF1460" s="10" t="s">
        <v>775</v>
      </c>
      <c r="EQG1460" s="10" t="s">
        <v>27</v>
      </c>
      <c r="EQH1460" s="11" t="s">
        <v>21</v>
      </c>
      <c r="EQI1460" s="12">
        <v>2</v>
      </c>
      <c r="EQJ1460" s="10">
        <v>2</v>
      </c>
      <c r="EQK1460" s="10">
        <v>16</v>
      </c>
      <c r="EQL1460" s="10" t="s">
        <v>22</v>
      </c>
      <c r="EQM1460" s="10">
        <v>15</v>
      </c>
      <c r="EQN1460" s="13">
        <v>30</v>
      </c>
      <c r="EQO1460" s="10" t="s">
        <v>23</v>
      </c>
      <c r="EQP1460" s="10" t="s">
        <v>1268</v>
      </c>
      <c r="EQQ1460" s="10" t="s">
        <v>35</v>
      </c>
      <c r="EQR1460" s="10">
        <v>616</v>
      </c>
      <c r="EQS1460" s="10" t="s">
        <v>2794</v>
      </c>
      <c r="EQT1460" s="6">
        <v>6395</v>
      </c>
      <c r="EQU1460" s="10" t="s">
        <v>18</v>
      </c>
      <c r="EQV1460" s="10" t="s">
        <v>775</v>
      </c>
      <c r="EQW1460" s="10" t="s">
        <v>27</v>
      </c>
      <c r="EQX1460" s="11" t="s">
        <v>21</v>
      </c>
      <c r="EQY1460" s="12">
        <v>2</v>
      </c>
      <c r="EQZ1460" s="10">
        <v>2</v>
      </c>
      <c r="ERA1460" s="10">
        <v>16</v>
      </c>
      <c r="ERB1460" s="10" t="s">
        <v>22</v>
      </c>
      <c r="ERC1460" s="10">
        <v>15</v>
      </c>
      <c r="ERD1460" s="13">
        <v>30</v>
      </c>
      <c r="ERE1460" s="10" t="s">
        <v>23</v>
      </c>
      <c r="ERF1460" s="10" t="s">
        <v>1268</v>
      </c>
      <c r="ERG1460" s="10" t="s">
        <v>35</v>
      </c>
      <c r="ERH1460" s="10">
        <v>616</v>
      </c>
      <c r="ERI1460" s="10" t="s">
        <v>2794</v>
      </c>
      <c r="ERJ1460" s="6">
        <v>6395</v>
      </c>
      <c r="ERK1460" s="10" t="s">
        <v>18</v>
      </c>
      <c r="ERL1460" s="10" t="s">
        <v>775</v>
      </c>
      <c r="ERM1460" s="10" t="s">
        <v>27</v>
      </c>
      <c r="ERN1460" s="11" t="s">
        <v>21</v>
      </c>
      <c r="ERO1460" s="12">
        <v>2</v>
      </c>
      <c r="ERP1460" s="10">
        <v>2</v>
      </c>
      <c r="ERQ1460" s="10">
        <v>16</v>
      </c>
      <c r="ERR1460" s="10" t="s">
        <v>22</v>
      </c>
      <c r="ERS1460" s="10">
        <v>15</v>
      </c>
      <c r="ERT1460" s="13">
        <v>30</v>
      </c>
      <c r="ERU1460" s="10" t="s">
        <v>23</v>
      </c>
      <c r="ERV1460" s="10" t="s">
        <v>1268</v>
      </c>
      <c r="ERW1460" s="10" t="s">
        <v>35</v>
      </c>
      <c r="ERX1460" s="10">
        <v>616</v>
      </c>
      <c r="ERY1460" s="10" t="s">
        <v>2794</v>
      </c>
      <c r="ERZ1460" s="6">
        <v>6395</v>
      </c>
      <c r="ESA1460" s="10" t="s">
        <v>18</v>
      </c>
      <c r="ESB1460" s="10" t="s">
        <v>775</v>
      </c>
      <c r="ESC1460" s="10" t="s">
        <v>27</v>
      </c>
      <c r="ESD1460" s="11" t="s">
        <v>21</v>
      </c>
      <c r="ESE1460" s="12">
        <v>2</v>
      </c>
      <c r="ESF1460" s="10">
        <v>2</v>
      </c>
      <c r="ESG1460" s="10">
        <v>16</v>
      </c>
      <c r="ESH1460" s="10" t="s">
        <v>22</v>
      </c>
      <c r="ESI1460" s="10">
        <v>15</v>
      </c>
      <c r="ESJ1460" s="13">
        <v>30</v>
      </c>
      <c r="ESK1460" s="10" t="s">
        <v>23</v>
      </c>
      <c r="ESL1460" s="10" t="s">
        <v>1268</v>
      </c>
      <c r="ESM1460" s="10" t="s">
        <v>35</v>
      </c>
      <c r="ESN1460" s="10">
        <v>616</v>
      </c>
      <c r="ESO1460" s="10" t="s">
        <v>2794</v>
      </c>
      <c r="ESP1460" s="6">
        <v>6395</v>
      </c>
      <c r="ESQ1460" s="10" t="s">
        <v>18</v>
      </c>
      <c r="ESR1460" s="10" t="s">
        <v>775</v>
      </c>
      <c r="ESS1460" s="10" t="s">
        <v>27</v>
      </c>
      <c r="EST1460" s="11" t="s">
        <v>21</v>
      </c>
      <c r="ESU1460" s="12">
        <v>2</v>
      </c>
      <c r="ESV1460" s="10">
        <v>2</v>
      </c>
      <c r="ESW1460" s="10">
        <v>16</v>
      </c>
      <c r="ESX1460" s="10" t="s">
        <v>22</v>
      </c>
      <c r="ESY1460" s="10">
        <v>15</v>
      </c>
      <c r="ESZ1460" s="13">
        <v>30</v>
      </c>
      <c r="ETA1460" s="10" t="s">
        <v>23</v>
      </c>
      <c r="ETB1460" s="10" t="s">
        <v>1268</v>
      </c>
      <c r="ETC1460" s="10" t="s">
        <v>35</v>
      </c>
      <c r="ETD1460" s="10">
        <v>616</v>
      </c>
      <c r="ETE1460" s="10" t="s">
        <v>2794</v>
      </c>
      <c r="ETF1460" s="6">
        <v>6395</v>
      </c>
      <c r="ETG1460" s="10" t="s">
        <v>18</v>
      </c>
      <c r="ETH1460" s="10" t="s">
        <v>775</v>
      </c>
      <c r="ETI1460" s="10" t="s">
        <v>27</v>
      </c>
      <c r="ETJ1460" s="11" t="s">
        <v>21</v>
      </c>
      <c r="ETK1460" s="12">
        <v>2</v>
      </c>
      <c r="ETL1460" s="10">
        <v>2</v>
      </c>
      <c r="ETM1460" s="10">
        <v>16</v>
      </c>
      <c r="ETN1460" s="10" t="s">
        <v>22</v>
      </c>
      <c r="ETO1460" s="10">
        <v>15</v>
      </c>
      <c r="ETP1460" s="13">
        <v>30</v>
      </c>
      <c r="ETQ1460" s="10" t="s">
        <v>23</v>
      </c>
      <c r="ETR1460" s="10" t="s">
        <v>1268</v>
      </c>
      <c r="ETS1460" s="10" t="s">
        <v>35</v>
      </c>
      <c r="ETT1460" s="10">
        <v>616</v>
      </c>
      <c r="ETU1460" s="10" t="s">
        <v>2794</v>
      </c>
      <c r="ETV1460" s="6">
        <v>6395</v>
      </c>
      <c r="ETW1460" s="10" t="s">
        <v>18</v>
      </c>
      <c r="ETX1460" s="10" t="s">
        <v>775</v>
      </c>
      <c r="ETY1460" s="10" t="s">
        <v>27</v>
      </c>
      <c r="ETZ1460" s="11" t="s">
        <v>21</v>
      </c>
      <c r="EUA1460" s="12">
        <v>2</v>
      </c>
      <c r="EUB1460" s="10">
        <v>2</v>
      </c>
      <c r="EUC1460" s="10">
        <v>16</v>
      </c>
      <c r="EUD1460" s="10" t="s">
        <v>22</v>
      </c>
      <c r="EUE1460" s="10">
        <v>15</v>
      </c>
      <c r="EUF1460" s="13">
        <v>30</v>
      </c>
      <c r="EUG1460" s="10" t="s">
        <v>23</v>
      </c>
      <c r="EUH1460" s="10" t="s">
        <v>1268</v>
      </c>
      <c r="EUI1460" s="10" t="s">
        <v>35</v>
      </c>
      <c r="EUJ1460" s="10">
        <v>616</v>
      </c>
      <c r="EUK1460" s="10" t="s">
        <v>2794</v>
      </c>
      <c r="EUL1460" s="6">
        <v>6395</v>
      </c>
      <c r="EUM1460" s="10" t="s">
        <v>18</v>
      </c>
      <c r="EUN1460" s="10" t="s">
        <v>775</v>
      </c>
      <c r="EUO1460" s="10" t="s">
        <v>27</v>
      </c>
      <c r="EUP1460" s="11" t="s">
        <v>21</v>
      </c>
      <c r="EUQ1460" s="12">
        <v>2</v>
      </c>
      <c r="EUR1460" s="10">
        <v>2</v>
      </c>
      <c r="EUS1460" s="10">
        <v>16</v>
      </c>
      <c r="EUT1460" s="10" t="s">
        <v>22</v>
      </c>
      <c r="EUU1460" s="10">
        <v>15</v>
      </c>
      <c r="EUV1460" s="13">
        <v>30</v>
      </c>
      <c r="EUW1460" s="10" t="s">
        <v>23</v>
      </c>
      <c r="EUX1460" s="10" t="s">
        <v>1268</v>
      </c>
      <c r="EUY1460" s="10" t="s">
        <v>35</v>
      </c>
      <c r="EUZ1460" s="10">
        <v>616</v>
      </c>
      <c r="EVA1460" s="10" t="s">
        <v>2794</v>
      </c>
      <c r="EVB1460" s="6">
        <v>6395</v>
      </c>
      <c r="EVC1460" s="10" t="s">
        <v>18</v>
      </c>
      <c r="EVD1460" s="10" t="s">
        <v>775</v>
      </c>
      <c r="EVE1460" s="10" t="s">
        <v>27</v>
      </c>
      <c r="EVF1460" s="11" t="s">
        <v>21</v>
      </c>
      <c r="EVG1460" s="12">
        <v>2</v>
      </c>
      <c r="EVH1460" s="10">
        <v>2</v>
      </c>
      <c r="EVI1460" s="10">
        <v>16</v>
      </c>
      <c r="EVJ1460" s="10" t="s">
        <v>22</v>
      </c>
      <c r="EVK1460" s="10">
        <v>15</v>
      </c>
      <c r="EVL1460" s="13">
        <v>30</v>
      </c>
      <c r="EVM1460" s="10" t="s">
        <v>23</v>
      </c>
      <c r="EVN1460" s="10" t="s">
        <v>1268</v>
      </c>
      <c r="EVO1460" s="10" t="s">
        <v>35</v>
      </c>
      <c r="EVP1460" s="10">
        <v>616</v>
      </c>
      <c r="EVQ1460" s="10" t="s">
        <v>2794</v>
      </c>
      <c r="EVR1460" s="6">
        <v>6395</v>
      </c>
      <c r="EVS1460" s="10" t="s">
        <v>18</v>
      </c>
      <c r="EVT1460" s="10" t="s">
        <v>775</v>
      </c>
      <c r="EVU1460" s="10" t="s">
        <v>27</v>
      </c>
      <c r="EVV1460" s="11" t="s">
        <v>21</v>
      </c>
      <c r="EVW1460" s="12">
        <v>2</v>
      </c>
      <c r="EVX1460" s="10">
        <v>2</v>
      </c>
      <c r="EVY1460" s="10">
        <v>16</v>
      </c>
      <c r="EVZ1460" s="10" t="s">
        <v>22</v>
      </c>
      <c r="EWA1460" s="10">
        <v>15</v>
      </c>
      <c r="EWB1460" s="13">
        <v>30</v>
      </c>
      <c r="EWC1460" s="10" t="s">
        <v>23</v>
      </c>
      <c r="EWD1460" s="10" t="s">
        <v>1268</v>
      </c>
      <c r="EWE1460" s="10" t="s">
        <v>35</v>
      </c>
      <c r="EWF1460" s="10">
        <v>616</v>
      </c>
      <c r="EWG1460" s="10" t="s">
        <v>2794</v>
      </c>
      <c r="EWH1460" s="6">
        <v>6395</v>
      </c>
      <c r="EWI1460" s="10" t="s">
        <v>18</v>
      </c>
      <c r="EWJ1460" s="10" t="s">
        <v>775</v>
      </c>
      <c r="EWK1460" s="10" t="s">
        <v>27</v>
      </c>
      <c r="EWL1460" s="11" t="s">
        <v>21</v>
      </c>
      <c r="EWM1460" s="12">
        <v>2</v>
      </c>
      <c r="EWN1460" s="10">
        <v>2</v>
      </c>
      <c r="EWO1460" s="10">
        <v>16</v>
      </c>
      <c r="EWP1460" s="10" t="s">
        <v>22</v>
      </c>
      <c r="EWQ1460" s="10">
        <v>15</v>
      </c>
      <c r="EWR1460" s="13">
        <v>30</v>
      </c>
      <c r="EWS1460" s="10" t="s">
        <v>23</v>
      </c>
      <c r="EWT1460" s="10" t="s">
        <v>1268</v>
      </c>
      <c r="EWU1460" s="10" t="s">
        <v>35</v>
      </c>
      <c r="EWV1460" s="10">
        <v>616</v>
      </c>
      <c r="EWW1460" s="10" t="s">
        <v>2794</v>
      </c>
      <c r="EWX1460" s="6">
        <v>6395</v>
      </c>
      <c r="EWY1460" s="10" t="s">
        <v>18</v>
      </c>
      <c r="EWZ1460" s="10" t="s">
        <v>775</v>
      </c>
      <c r="EXA1460" s="10" t="s">
        <v>27</v>
      </c>
      <c r="EXB1460" s="11" t="s">
        <v>21</v>
      </c>
      <c r="EXC1460" s="12">
        <v>2</v>
      </c>
      <c r="EXD1460" s="10">
        <v>2</v>
      </c>
      <c r="EXE1460" s="10">
        <v>16</v>
      </c>
      <c r="EXF1460" s="10" t="s">
        <v>22</v>
      </c>
      <c r="EXG1460" s="10">
        <v>15</v>
      </c>
      <c r="EXH1460" s="13">
        <v>30</v>
      </c>
      <c r="EXI1460" s="10" t="s">
        <v>23</v>
      </c>
      <c r="EXJ1460" s="10" t="s">
        <v>1268</v>
      </c>
      <c r="EXK1460" s="10" t="s">
        <v>35</v>
      </c>
      <c r="EXL1460" s="10">
        <v>616</v>
      </c>
      <c r="EXM1460" s="10" t="s">
        <v>2794</v>
      </c>
      <c r="EXN1460" s="6">
        <v>6395</v>
      </c>
      <c r="EXO1460" s="10" t="s">
        <v>18</v>
      </c>
      <c r="EXP1460" s="10" t="s">
        <v>775</v>
      </c>
      <c r="EXQ1460" s="10" t="s">
        <v>27</v>
      </c>
      <c r="EXR1460" s="11" t="s">
        <v>21</v>
      </c>
      <c r="EXS1460" s="12">
        <v>2</v>
      </c>
      <c r="EXT1460" s="10">
        <v>2</v>
      </c>
      <c r="EXU1460" s="10">
        <v>16</v>
      </c>
      <c r="EXV1460" s="10" t="s">
        <v>22</v>
      </c>
      <c r="EXW1460" s="10">
        <v>15</v>
      </c>
      <c r="EXX1460" s="13">
        <v>30</v>
      </c>
      <c r="EXY1460" s="10" t="s">
        <v>23</v>
      </c>
      <c r="EXZ1460" s="10" t="s">
        <v>1268</v>
      </c>
      <c r="EYA1460" s="10" t="s">
        <v>35</v>
      </c>
      <c r="EYB1460" s="10">
        <v>616</v>
      </c>
      <c r="EYC1460" s="10" t="s">
        <v>2794</v>
      </c>
      <c r="EYD1460" s="6">
        <v>6395</v>
      </c>
      <c r="EYE1460" s="10" t="s">
        <v>18</v>
      </c>
      <c r="EYF1460" s="10" t="s">
        <v>775</v>
      </c>
      <c r="EYG1460" s="10" t="s">
        <v>27</v>
      </c>
      <c r="EYH1460" s="11" t="s">
        <v>21</v>
      </c>
      <c r="EYI1460" s="12">
        <v>2</v>
      </c>
      <c r="EYJ1460" s="10">
        <v>2</v>
      </c>
      <c r="EYK1460" s="10">
        <v>16</v>
      </c>
      <c r="EYL1460" s="10" t="s">
        <v>22</v>
      </c>
      <c r="EYM1460" s="10">
        <v>15</v>
      </c>
      <c r="EYN1460" s="13">
        <v>30</v>
      </c>
      <c r="EYO1460" s="10" t="s">
        <v>23</v>
      </c>
      <c r="EYP1460" s="10" t="s">
        <v>1268</v>
      </c>
      <c r="EYQ1460" s="10" t="s">
        <v>35</v>
      </c>
      <c r="EYR1460" s="10">
        <v>616</v>
      </c>
      <c r="EYS1460" s="10" t="s">
        <v>2794</v>
      </c>
      <c r="EYT1460" s="6">
        <v>6395</v>
      </c>
      <c r="EYU1460" s="10" t="s">
        <v>18</v>
      </c>
      <c r="EYV1460" s="10" t="s">
        <v>775</v>
      </c>
      <c r="EYW1460" s="10" t="s">
        <v>27</v>
      </c>
      <c r="EYX1460" s="11" t="s">
        <v>21</v>
      </c>
      <c r="EYY1460" s="12">
        <v>2</v>
      </c>
      <c r="EYZ1460" s="10">
        <v>2</v>
      </c>
      <c r="EZA1460" s="10">
        <v>16</v>
      </c>
      <c r="EZB1460" s="10" t="s">
        <v>22</v>
      </c>
      <c r="EZC1460" s="10">
        <v>15</v>
      </c>
      <c r="EZD1460" s="13">
        <v>30</v>
      </c>
      <c r="EZE1460" s="10" t="s">
        <v>23</v>
      </c>
      <c r="EZF1460" s="10" t="s">
        <v>1268</v>
      </c>
      <c r="EZG1460" s="10" t="s">
        <v>35</v>
      </c>
      <c r="EZH1460" s="10">
        <v>616</v>
      </c>
      <c r="EZI1460" s="10" t="s">
        <v>2794</v>
      </c>
      <c r="EZJ1460" s="6">
        <v>6395</v>
      </c>
      <c r="EZK1460" s="10" t="s">
        <v>18</v>
      </c>
      <c r="EZL1460" s="10" t="s">
        <v>775</v>
      </c>
      <c r="EZM1460" s="10" t="s">
        <v>27</v>
      </c>
      <c r="EZN1460" s="11" t="s">
        <v>21</v>
      </c>
      <c r="EZO1460" s="12">
        <v>2</v>
      </c>
      <c r="EZP1460" s="10">
        <v>2</v>
      </c>
      <c r="EZQ1460" s="10">
        <v>16</v>
      </c>
      <c r="EZR1460" s="10" t="s">
        <v>22</v>
      </c>
      <c r="EZS1460" s="10">
        <v>15</v>
      </c>
      <c r="EZT1460" s="13">
        <v>30</v>
      </c>
      <c r="EZU1460" s="10" t="s">
        <v>23</v>
      </c>
      <c r="EZV1460" s="10" t="s">
        <v>1268</v>
      </c>
      <c r="EZW1460" s="10" t="s">
        <v>35</v>
      </c>
      <c r="EZX1460" s="10">
        <v>616</v>
      </c>
      <c r="EZY1460" s="10" t="s">
        <v>2794</v>
      </c>
      <c r="EZZ1460" s="6">
        <v>6395</v>
      </c>
      <c r="FAA1460" s="10" t="s">
        <v>18</v>
      </c>
      <c r="FAB1460" s="10" t="s">
        <v>775</v>
      </c>
      <c r="FAC1460" s="10" t="s">
        <v>27</v>
      </c>
      <c r="FAD1460" s="11" t="s">
        <v>21</v>
      </c>
      <c r="FAE1460" s="12">
        <v>2</v>
      </c>
      <c r="FAF1460" s="10">
        <v>2</v>
      </c>
      <c r="FAG1460" s="10">
        <v>16</v>
      </c>
      <c r="FAH1460" s="10" t="s">
        <v>22</v>
      </c>
      <c r="FAI1460" s="10">
        <v>15</v>
      </c>
      <c r="FAJ1460" s="13">
        <v>30</v>
      </c>
      <c r="FAK1460" s="10" t="s">
        <v>23</v>
      </c>
      <c r="FAL1460" s="10" t="s">
        <v>1268</v>
      </c>
      <c r="FAM1460" s="10" t="s">
        <v>35</v>
      </c>
      <c r="FAN1460" s="10">
        <v>616</v>
      </c>
      <c r="FAO1460" s="10" t="s">
        <v>2794</v>
      </c>
      <c r="FAP1460" s="6">
        <v>6395</v>
      </c>
      <c r="FAQ1460" s="10" t="s">
        <v>18</v>
      </c>
      <c r="FAR1460" s="10" t="s">
        <v>775</v>
      </c>
      <c r="FAS1460" s="10" t="s">
        <v>27</v>
      </c>
      <c r="FAT1460" s="11" t="s">
        <v>21</v>
      </c>
      <c r="FAU1460" s="12">
        <v>2</v>
      </c>
      <c r="FAV1460" s="10">
        <v>2</v>
      </c>
      <c r="FAW1460" s="10">
        <v>16</v>
      </c>
      <c r="FAX1460" s="10" t="s">
        <v>22</v>
      </c>
      <c r="FAY1460" s="10">
        <v>15</v>
      </c>
      <c r="FAZ1460" s="13">
        <v>30</v>
      </c>
      <c r="FBA1460" s="10" t="s">
        <v>23</v>
      </c>
      <c r="FBB1460" s="10" t="s">
        <v>1268</v>
      </c>
      <c r="FBC1460" s="10" t="s">
        <v>35</v>
      </c>
      <c r="FBD1460" s="10">
        <v>616</v>
      </c>
      <c r="FBE1460" s="10" t="s">
        <v>2794</v>
      </c>
      <c r="FBF1460" s="6">
        <v>6395</v>
      </c>
      <c r="FBG1460" s="10" t="s">
        <v>18</v>
      </c>
      <c r="FBH1460" s="10" t="s">
        <v>775</v>
      </c>
      <c r="FBI1460" s="10" t="s">
        <v>27</v>
      </c>
      <c r="FBJ1460" s="11" t="s">
        <v>21</v>
      </c>
      <c r="FBK1460" s="12">
        <v>2</v>
      </c>
      <c r="FBL1460" s="10">
        <v>2</v>
      </c>
      <c r="FBM1460" s="10">
        <v>16</v>
      </c>
      <c r="FBN1460" s="10" t="s">
        <v>22</v>
      </c>
      <c r="FBO1460" s="10">
        <v>15</v>
      </c>
      <c r="FBP1460" s="13">
        <v>30</v>
      </c>
      <c r="FBQ1460" s="10" t="s">
        <v>23</v>
      </c>
      <c r="FBR1460" s="10" t="s">
        <v>1268</v>
      </c>
      <c r="FBS1460" s="10" t="s">
        <v>35</v>
      </c>
      <c r="FBT1460" s="10">
        <v>616</v>
      </c>
      <c r="FBU1460" s="10" t="s">
        <v>2794</v>
      </c>
      <c r="FBV1460" s="6">
        <v>6395</v>
      </c>
      <c r="FBW1460" s="10" t="s">
        <v>18</v>
      </c>
      <c r="FBX1460" s="10" t="s">
        <v>775</v>
      </c>
      <c r="FBY1460" s="10" t="s">
        <v>27</v>
      </c>
      <c r="FBZ1460" s="11" t="s">
        <v>21</v>
      </c>
      <c r="FCA1460" s="12">
        <v>2</v>
      </c>
      <c r="FCB1460" s="10">
        <v>2</v>
      </c>
      <c r="FCC1460" s="10">
        <v>16</v>
      </c>
      <c r="FCD1460" s="10" t="s">
        <v>22</v>
      </c>
      <c r="FCE1460" s="10">
        <v>15</v>
      </c>
      <c r="FCF1460" s="13">
        <v>30</v>
      </c>
      <c r="FCG1460" s="10" t="s">
        <v>23</v>
      </c>
      <c r="FCH1460" s="10" t="s">
        <v>1268</v>
      </c>
      <c r="FCI1460" s="10" t="s">
        <v>35</v>
      </c>
      <c r="FCJ1460" s="10">
        <v>616</v>
      </c>
      <c r="FCK1460" s="10" t="s">
        <v>2794</v>
      </c>
      <c r="FCL1460" s="6">
        <v>6395</v>
      </c>
      <c r="FCM1460" s="10" t="s">
        <v>18</v>
      </c>
      <c r="FCN1460" s="10" t="s">
        <v>775</v>
      </c>
      <c r="FCO1460" s="10" t="s">
        <v>27</v>
      </c>
      <c r="FCP1460" s="11" t="s">
        <v>21</v>
      </c>
      <c r="FCQ1460" s="12">
        <v>2</v>
      </c>
      <c r="FCR1460" s="10">
        <v>2</v>
      </c>
      <c r="FCS1460" s="10">
        <v>16</v>
      </c>
      <c r="FCT1460" s="10" t="s">
        <v>22</v>
      </c>
      <c r="FCU1460" s="10">
        <v>15</v>
      </c>
      <c r="FCV1460" s="13">
        <v>30</v>
      </c>
      <c r="FCW1460" s="10" t="s">
        <v>23</v>
      </c>
      <c r="FCX1460" s="10" t="s">
        <v>1268</v>
      </c>
      <c r="FCY1460" s="10" t="s">
        <v>35</v>
      </c>
      <c r="FCZ1460" s="10">
        <v>616</v>
      </c>
      <c r="FDA1460" s="10" t="s">
        <v>2794</v>
      </c>
      <c r="FDB1460" s="6">
        <v>6395</v>
      </c>
      <c r="FDC1460" s="10" t="s">
        <v>18</v>
      </c>
      <c r="FDD1460" s="10" t="s">
        <v>775</v>
      </c>
      <c r="FDE1460" s="10" t="s">
        <v>27</v>
      </c>
      <c r="FDF1460" s="11" t="s">
        <v>21</v>
      </c>
      <c r="FDG1460" s="12">
        <v>2</v>
      </c>
      <c r="FDH1460" s="10">
        <v>2</v>
      </c>
      <c r="FDI1460" s="10">
        <v>16</v>
      </c>
      <c r="FDJ1460" s="10" t="s">
        <v>22</v>
      </c>
      <c r="FDK1460" s="10">
        <v>15</v>
      </c>
      <c r="FDL1460" s="13">
        <v>30</v>
      </c>
      <c r="FDM1460" s="10" t="s">
        <v>23</v>
      </c>
      <c r="FDN1460" s="10" t="s">
        <v>1268</v>
      </c>
      <c r="FDO1460" s="10" t="s">
        <v>35</v>
      </c>
      <c r="FDP1460" s="10">
        <v>616</v>
      </c>
      <c r="FDQ1460" s="10" t="s">
        <v>2794</v>
      </c>
      <c r="FDR1460" s="6">
        <v>6395</v>
      </c>
      <c r="FDS1460" s="10" t="s">
        <v>18</v>
      </c>
      <c r="FDT1460" s="10" t="s">
        <v>775</v>
      </c>
      <c r="FDU1460" s="10" t="s">
        <v>27</v>
      </c>
      <c r="FDV1460" s="11" t="s">
        <v>21</v>
      </c>
      <c r="FDW1460" s="12">
        <v>2</v>
      </c>
      <c r="FDX1460" s="10">
        <v>2</v>
      </c>
      <c r="FDY1460" s="10">
        <v>16</v>
      </c>
      <c r="FDZ1460" s="10" t="s">
        <v>22</v>
      </c>
      <c r="FEA1460" s="10">
        <v>15</v>
      </c>
      <c r="FEB1460" s="13">
        <v>30</v>
      </c>
      <c r="FEC1460" s="10" t="s">
        <v>23</v>
      </c>
      <c r="FED1460" s="10" t="s">
        <v>1268</v>
      </c>
      <c r="FEE1460" s="10" t="s">
        <v>35</v>
      </c>
      <c r="FEF1460" s="10">
        <v>616</v>
      </c>
      <c r="FEG1460" s="10" t="s">
        <v>2794</v>
      </c>
      <c r="FEH1460" s="6">
        <v>6395</v>
      </c>
      <c r="FEI1460" s="10" t="s">
        <v>18</v>
      </c>
      <c r="FEJ1460" s="10" t="s">
        <v>775</v>
      </c>
      <c r="FEK1460" s="10" t="s">
        <v>27</v>
      </c>
      <c r="FEL1460" s="11" t="s">
        <v>21</v>
      </c>
      <c r="FEM1460" s="12">
        <v>2</v>
      </c>
      <c r="FEN1460" s="10">
        <v>2</v>
      </c>
      <c r="FEO1460" s="10">
        <v>16</v>
      </c>
      <c r="FEP1460" s="10" t="s">
        <v>22</v>
      </c>
      <c r="FEQ1460" s="10">
        <v>15</v>
      </c>
      <c r="FER1460" s="13">
        <v>30</v>
      </c>
      <c r="FES1460" s="10" t="s">
        <v>23</v>
      </c>
      <c r="FET1460" s="10" t="s">
        <v>1268</v>
      </c>
      <c r="FEU1460" s="10" t="s">
        <v>35</v>
      </c>
      <c r="FEV1460" s="10">
        <v>616</v>
      </c>
      <c r="FEW1460" s="10" t="s">
        <v>2794</v>
      </c>
      <c r="FEX1460" s="6">
        <v>6395</v>
      </c>
      <c r="FEY1460" s="10" t="s">
        <v>18</v>
      </c>
      <c r="FEZ1460" s="10" t="s">
        <v>775</v>
      </c>
      <c r="FFA1460" s="10" t="s">
        <v>27</v>
      </c>
      <c r="FFB1460" s="11" t="s">
        <v>21</v>
      </c>
      <c r="FFC1460" s="12">
        <v>2</v>
      </c>
      <c r="FFD1460" s="10">
        <v>2</v>
      </c>
      <c r="FFE1460" s="10">
        <v>16</v>
      </c>
      <c r="FFF1460" s="10" t="s">
        <v>22</v>
      </c>
      <c r="FFG1460" s="10">
        <v>15</v>
      </c>
      <c r="FFH1460" s="13">
        <v>30</v>
      </c>
      <c r="FFI1460" s="10" t="s">
        <v>23</v>
      </c>
      <c r="FFJ1460" s="10" t="s">
        <v>1268</v>
      </c>
      <c r="FFK1460" s="10" t="s">
        <v>35</v>
      </c>
      <c r="FFL1460" s="10">
        <v>616</v>
      </c>
      <c r="FFM1460" s="10" t="s">
        <v>2794</v>
      </c>
      <c r="FFN1460" s="6">
        <v>6395</v>
      </c>
      <c r="FFO1460" s="10" t="s">
        <v>18</v>
      </c>
      <c r="FFP1460" s="10" t="s">
        <v>775</v>
      </c>
      <c r="FFQ1460" s="10" t="s">
        <v>27</v>
      </c>
      <c r="FFR1460" s="11" t="s">
        <v>21</v>
      </c>
      <c r="FFS1460" s="12">
        <v>2</v>
      </c>
      <c r="FFT1460" s="10">
        <v>2</v>
      </c>
      <c r="FFU1460" s="10">
        <v>16</v>
      </c>
      <c r="FFV1460" s="10" t="s">
        <v>22</v>
      </c>
      <c r="FFW1460" s="10">
        <v>15</v>
      </c>
      <c r="FFX1460" s="13">
        <v>30</v>
      </c>
      <c r="FFY1460" s="10" t="s">
        <v>23</v>
      </c>
      <c r="FFZ1460" s="10" t="s">
        <v>1268</v>
      </c>
      <c r="FGA1460" s="10" t="s">
        <v>35</v>
      </c>
      <c r="FGB1460" s="10">
        <v>616</v>
      </c>
      <c r="FGC1460" s="10" t="s">
        <v>2794</v>
      </c>
      <c r="FGD1460" s="6">
        <v>6395</v>
      </c>
      <c r="FGE1460" s="10" t="s">
        <v>18</v>
      </c>
      <c r="FGF1460" s="10" t="s">
        <v>775</v>
      </c>
      <c r="FGG1460" s="10" t="s">
        <v>27</v>
      </c>
      <c r="FGH1460" s="11" t="s">
        <v>21</v>
      </c>
      <c r="FGI1460" s="12">
        <v>2</v>
      </c>
      <c r="FGJ1460" s="10">
        <v>2</v>
      </c>
      <c r="FGK1460" s="10">
        <v>16</v>
      </c>
      <c r="FGL1460" s="10" t="s">
        <v>22</v>
      </c>
      <c r="FGM1460" s="10">
        <v>15</v>
      </c>
      <c r="FGN1460" s="13">
        <v>30</v>
      </c>
      <c r="FGO1460" s="10" t="s">
        <v>23</v>
      </c>
      <c r="FGP1460" s="10" t="s">
        <v>1268</v>
      </c>
      <c r="FGQ1460" s="10" t="s">
        <v>35</v>
      </c>
      <c r="FGR1460" s="10">
        <v>616</v>
      </c>
      <c r="FGS1460" s="10" t="s">
        <v>2794</v>
      </c>
      <c r="FGT1460" s="6">
        <v>6395</v>
      </c>
      <c r="FGU1460" s="10" t="s">
        <v>18</v>
      </c>
      <c r="FGV1460" s="10" t="s">
        <v>775</v>
      </c>
      <c r="FGW1460" s="10" t="s">
        <v>27</v>
      </c>
      <c r="FGX1460" s="11" t="s">
        <v>21</v>
      </c>
      <c r="FGY1460" s="12">
        <v>2</v>
      </c>
      <c r="FGZ1460" s="10">
        <v>2</v>
      </c>
      <c r="FHA1460" s="10">
        <v>16</v>
      </c>
      <c r="FHB1460" s="10" t="s">
        <v>22</v>
      </c>
      <c r="FHC1460" s="10">
        <v>15</v>
      </c>
      <c r="FHD1460" s="13">
        <v>30</v>
      </c>
      <c r="FHE1460" s="10" t="s">
        <v>23</v>
      </c>
      <c r="FHF1460" s="10" t="s">
        <v>1268</v>
      </c>
      <c r="FHG1460" s="10" t="s">
        <v>35</v>
      </c>
      <c r="FHH1460" s="10">
        <v>616</v>
      </c>
      <c r="FHI1460" s="10" t="s">
        <v>2794</v>
      </c>
      <c r="FHJ1460" s="6">
        <v>6395</v>
      </c>
      <c r="FHK1460" s="10" t="s">
        <v>18</v>
      </c>
      <c r="FHL1460" s="10" t="s">
        <v>775</v>
      </c>
      <c r="FHM1460" s="10" t="s">
        <v>27</v>
      </c>
      <c r="FHN1460" s="11" t="s">
        <v>21</v>
      </c>
      <c r="FHO1460" s="12">
        <v>2</v>
      </c>
      <c r="FHP1460" s="10">
        <v>2</v>
      </c>
      <c r="FHQ1460" s="10">
        <v>16</v>
      </c>
      <c r="FHR1460" s="10" t="s">
        <v>22</v>
      </c>
      <c r="FHS1460" s="10">
        <v>15</v>
      </c>
      <c r="FHT1460" s="13">
        <v>30</v>
      </c>
      <c r="FHU1460" s="10" t="s">
        <v>23</v>
      </c>
      <c r="FHV1460" s="10" t="s">
        <v>1268</v>
      </c>
      <c r="FHW1460" s="10" t="s">
        <v>35</v>
      </c>
      <c r="FHX1460" s="10">
        <v>616</v>
      </c>
      <c r="FHY1460" s="10" t="s">
        <v>2794</v>
      </c>
      <c r="FHZ1460" s="6">
        <v>6395</v>
      </c>
      <c r="FIA1460" s="10" t="s">
        <v>18</v>
      </c>
      <c r="FIB1460" s="10" t="s">
        <v>775</v>
      </c>
      <c r="FIC1460" s="10" t="s">
        <v>27</v>
      </c>
      <c r="FID1460" s="11" t="s">
        <v>21</v>
      </c>
      <c r="FIE1460" s="12">
        <v>2</v>
      </c>
      <c r="FIF1460" s="10">
        <v>2</v>
      </c>
      <c r="FIG1460" s="10">
        <v>16</v>
      </c>
      <c r="FIH1460" s="10" t="s">
        <v>22</v>
      </c>
      <c r="FII1460" s="10">
        <v>15</v>
      </c>
      <c r="FIJ1460" s="13">
        <v>30</v>
      </c>
      <c r="FIK1460" s="10" t="s">
        <v>23</v>
      </c>
      <c r="FIL1460" s="10" t="s">
        <v>1268</v>
      </c>
      <c r="FIM1460" s="10" t="s">
        <v>35</v>
      </c>
      <c r="FIN1460" s="10">
        <v>616</v>
      </c>
      <c r="FIO1460" s="10" t="s">
        <v>2794</v>
      </c>
      <c r="FIP1460" s="6">
        <v>6395</v>
      </c>
      <c r="FIQ1460" s="10" t="s">
        <v>18</v>
      </c>
      <c r="FIR1460" s="10" t="s">
        <v>775</v>
      </c>
      <c r="FIS1460" s="10" t="s">
        <v>27</v>
      </c>
      <c r="FIT1460" s="11" t="s">
        <v>21</v>
      </c>
      <c r="FIU1460" s="12">
        <v>2</v>
      </c>
      <c r="FIV1460" s="10">
        <v>2</v>
      </c>
      <c r="FIW1460" s="10">
        <v>16</v>
      </c>
      <c r="FIX1460" s="10" t="s">
        <v>22</v>
      </c>
      <c r="FIY1460" s="10">
        <v>15</v>
      </c>
      <c r="FIZ1460" s="13">
        <v>30</v>
      </c>
      <c r="FJA1460" s="10" t="s">
        <v>23</v>
      </c>
      <c r="FJB1460" s="10" t="s">
        <v>1268</v>
      </c>
      <c r="FJC1460" s="10" t="s">
        <v>35</v>
      </c>
      <c r="FJD1460" s="10">
        <v>616</v>
      </c>
      <c r="FJE1460" s="10" t="s">
        <v>2794</v>
      </c>
      <c r="FJF1460" s="6">
        <v>6395</v>
      </c>
      <c r="FJG1460" s="10" t="s">
        <v>18</v>
      </c>
      <c r="FJH1460" s="10" t="s">
        <v>775</v>
      </c>
      <c r="FJI1460" s="10" t="s">
        <v>27</v>
      </c>
      <c r="FJJ1460" s="11" t="s">
        <v>21</v>
      </c>
      <c r="FJK1460" s="12">
        <v>2</v>
      </c>
      <c r="FJL1460" s="10">
        <v>2</v>
      </c>
      <c r="FJM1460" s="10">
        <v>16</v>
      </c>
      <c r="FJN1460" s="10" t="s">
        <v>22</v>
      </c>
      <c r="FJO1460" s="10">
        <v>15</v>
      </c>
      <c r="FJP1460" s="13">
        <v>30</v>
      </c>
      <c r="FJQ1460" s="10" t="s">
        <v>23</v>
      </c>
      <c r="FJR1460" s="10" t="s">
        <v>1268</v>
      </c>
      <c r="FJS1460" s="10" t="s">
        <v>35</v>
      </c>
      <c r="FJT1460" s="10">
        <v>616</v>
      </c>
      <c r="FJU1460" s="10" t="s">
        <v>2794</v>
      </c>
      <c r="FJV1460" s="6">
        <v>6395</v>
      </c>
      <c r="FJW1460" s="10" t="s">
        <v>18</v>
      </c>
      <c r="FJX1460" s="10" t="s">
        <v>775</v>
      </c>
      <c r="FJY1460" s="10" t="s">
        <v>27</v>
      </c>
      <c r="FJZ1460" s="11" t="s">
        <v>21</v>
      </c>
      <c r="FKA1460" s="12">
        <v>2</v>
      </c>
      <c r="FKB1460" s="10">
        <v>2</v>
      </c>
      <c r="FKC1460" s="10">
        <v>16</v>
      </c>
      <c r="FKD1460" s="10" t="s">
        <v>22</v>
      </c>
      <c r="FKE1460" s="10">
        <v>15</v>
      </c>
      <c r="FKF1460" s="13">
        <v>30</v>
      </c>
      <c r="FKG1460" s="10" t="s">
        <v>23</v>
      </c>
      <c r="FKH1460" s="10" t="s">
        <v>1268</v>
      </c>
      <c r="FKI1460" s="10" t="s">
        <v>35</v>
      </c>
      <c r="FKJ1460" s="10">
        <v>616</v>
      </c>
      <c r="FKK1460" s="10" t="s">
        <v>2794</v>
      </c>
      <c r="FKL1460" s="6">
        <v>6395</v>
      </c>
      <c r="FKM1460" s="10" t="s">
        <v>18</v>
      </c>
      <c r="FKN1460" s="10" t="s">
        <v>775</v>
      </c>
      <c r="FKO1460" s="10" t="s">
        <v>27</v>
      </c>
      <c r="FKP1460" s="11" t="s">
        <v>21</v>
      </c>
      <c r="FKQ1460" s="12">
        <v>2</v>
      </c>
      <c r="FKR1460" s="10">
        <v>2</v>
      </c>
      <c r="FKS1460" s="10">
        <v>16</v>
      </c>
      <c r="FKT1460" s="10" t="s">
        <v>22</v>
      </c>
      <c r="FKU1460" s="10">
        <v>15</v>
      </c>
      <c r="FKV1460" s="13">
        <v>30</v>
      </c>
      <c r="FKW1460" s="10" t="s">
        <v>23</v>
      </c>
      <c r="FKX1460" s="10" t="s">
        <v>1268</v>
      </c>
      <c r="FKY1460" s="10" t="s">
        <v>35</v>
      </c>
      <c r="FKZ1460" s="10">
        <v>616</v>
      </c>
      <c r="FLA1460" s="10" t="s">
        <v>2794</v>
      </c>
      <c r="FLB1460" s="6">
        <v>6395</v>
      </c>
      <c r="FLC1460" s="10" t="s">
        <v>18</v>
      </c>
      <c r="FLD1460" s="10" t="s">
        <v>775</v>
      </c>
      <c r="FLE1460" s="10" t="s">
        <v>27</v>
      </c>
      <c r="FLF1460" s="11" t="s">
        <v>21</v>
      </c>
      <c r="FLG1460" s="12">
        <v>2</v>
      </c>
      <c r="FLH1460" s="10">
        <v>2</v>
      </c>
      <c r="FLI1460" s="10">
        <v>16</v>
      </c>
      <c r="FLJ1460" s="10" t="s">
        <v>22</v>
      </c>
      <c r="FLK1460" s="10">
        <v>15</v>
      </c>
      <c r="FLL1460" s="13">
        <v>30</v>
      </c>
      <c r="FLM1460" s="10" t="s">
        <v>23</v>
      </c>
      <c r="FLN1460" s="10" t="s">
        <v>1268</v>
      </c>
      <c r="FLO1460" s="10" t="s">
        <v>35</v>
      </c>
      <c r="FLP1460" s="10">
        <v>616</v>
      </c>
      <c r="FLQ1460" s="10" t="s">
        <v>2794</v>
      </c>
      <c r="FLR1460" s="6">
        <v>6395</v>
      </c>
      <c r="FLS1460" s="10" t="s">
        <v>18</v>
      </c>
      <c r="FLT1460" s="10" t="s">
        <v>775</v>
      </c>
      <c r="FLU1460" s="10" t="s">
        <v>27</v>
      </c>
      <c r="FLV1460" s="11" t="s">
        <v>21</v>
      </c>
      <c r="FLW1460" s="12">
        <v>2</v>
      </c>
      <c r="FLX1460" s="10">
        <v>2</v>
      </c>
      <c r="FLY1460" s="10">
        <v>16</v>
      </c>
      <c r="FLZ1460" s="10" t="s">
        <v>22</v>
      </c>
      <c r="FMA1460" s="10">
        <v>15</v>
      </c>
      <c r="FMB1460" s="13">
        <v>30</v>
      </c>
      <c r="FMC1460" s="10" t="s">
        <v>23</v>
      </c>
      <c r="FMD1460" s="10" t="s">
        <v>1268</v>
      </c>
      <c r="FME1460" s="10" t="s">
        <v>35</v>
      </c>
      <c r="FMF1460" s="10">
        <v>616</v>
      </c>
      <c r="FMG1460" s="10" t="s">
        <v>2794</v>
      </c>
      <c r="FMH1460" s="6">
        <v>6395</v>
      </c>
      <c r="FMI1460" s="10" t="s">
        <v>18</v>
      </c>
      <c r="FMJ1460" s="10" t="s">
        <v>775</v>
      </c>
      <c r="FMK1460" s="10" t="s">
        <v>27</v>
      </c>
      <c r="FML1460" s="11" t="s">
        <v>21</v>
      </c>
      <c r="FMM1460" s="12">
        <v>2</v>
      </c>
      <c r="FMN1460" s="10">
        <v>2</v>
      </c>
      <c r="FMO1460" s="10">
        <v>16</v>
      </c>
      <c r="FMP1460" s="10" t="s">
        <v>22</v>
      </c>
      <c r="FMQ1460" s="10">
        <v>15</v>
      </c>
      <c r="FMR1460" s="13">
        <v>30</v>
      </c>
      <c r="FMS1460" s="10" t="s">
        <v>23</v>
      </c>
      <c r="FMT1460" s="10" t="s">
        <v>1268</v>
      </c>
      <c r="FMU1460" s="10" t="s">
        <v>35</v>
      </c>
      <c r="FMV1460" s="10">
        <v>616</v>
      </c>
      <c r="FMW1460" s="10" t="s">
        <v>2794</v>
      </c>
      <c r="FMX1460" s="6">
        <v>6395</v>
      </c>
      <c r="FMY1460" s="10" t="s">
        <v>18</v>
      </c>
      <c r="FMZ1460" s="10" t="s">
        <v>775</v>
      </c>
      <c r="FNA1460" s="10" t="s">
        <v>27</v>
      </c>
      <c r="FNB1460" s="11" t="s">
        <v>21</v>
      </c>
      <c r="FNC1460" s="12">
        <v>2</v>
      </c>
      <c r="FND1460" s="10">
        <v>2</v>
      </c>
      <c r="FNE1460" s="10">
        <v>16</v>
      </c>
      <c r="FNF1460" s="10" t="s">
        <v>22</v>
      </c>
      <c r="FNG1460" s="10">
        <v>15</v>
      </c>
      <c r="FNH1460" s="13">
        <v>30</v>
      </c>
      <c r="FNI1460" s="10" t="s">
        <v>23</v>
      </c>
      <c r="FNJ1460" s="10" t="s">
        <v>1268</v>
      </c>
      <c r="FNK1460" s="10" t="s">
        <v>35</v>
      </c>
      <c r="FNL1460" s="10">
        <v>616</v>
      </c>
      <c r="FNM1460" s="10" t="s">
        <v>2794</v>
      </c>
      <c r="FNN1460" s="6">
        <v>6395</v>
      </c>
      <c r="FNO1460" s="10" t="s">
        <v>18</v>
      </c>
      <c r="FNP1460" s="10" t="s">
        <v>775</v>
      </c>
      <c r="FNQ1460" s="10" t="s">
        <v>27</v>
      </c>
      <c r="FNR1460" s="11" t="s">
        <v>21</v>
      </c>
      <c r="FNS1460" s="12">
        <v>2</v>
      </c>
      <c r="FNT1460" s="10">
        <v>2</v>
      </c>
      <c r="FNU1460" s="10">
        <v>16</v>
      </c>
      <c r="FNV1460" s="10" t="s">
        <v>22</v>
      </c>
      <c r="FNW1460" s="10">
        <v>15</v>
      </c>
      <c r="FNX1460" s="13">
        <v>30</v>
      </c>
      <c r="FNY1460" s="10" t="s">
        <v>23</v>
      </c>
      <c r="FNZ1460" s="10" t="s">
        <v>1268</v>
      </c>
      <c r="FOA1460" s="10" t="s">
        <v>35</v>
      </c>
      <c r="FOB1460" s="10">
        <v>616</v>
      </c>
      <c r="FOC1460" s="10" t="s">
        <v>2794</v>
      </c>
      <c r="FOD1460" s="6">
        <v>6395</v>
      </c>
      <c r="FOE1460" s="10" t="s">
        <v>18</v>
      </c>
      <c r="FOF1460" s="10" t="s">
        <v>775</v>
      </c>
      <c r="FOG1460" s="10" t="s">
        <v>27</v>
      </c>
      <c r="FOH1460" s="11" t="s">
        <v>21</v>
      </c>
      <c r="FOI1460" s="12">
        <v>2</v>
      </c>
      <c r="FOJ1460" s="10">
        <v>2</v>
      </c>
      <c r="FOK1460" s="10">
        <v>16</v>
      </c>
      <c r="FOL1460" s="10" t="s">
        <v>22</v>
      </c>
      <c r="FOM1460" s="10">
        <v>15</v>
      </c>
      <c r="FON1460" s="13">
        <v>30</v>
      </c>
      <c r="FOO1460" s="10" t="s">
        <v>23</v>
      </c>
      <c r="FOP1460" s="10" t="s">
        <v>1268</v>
      </c>
      <c r="FOQ1460" s="10" t="s">
        <v>35</v>
      </c>
      <c r="FOR1460" s="10">
        <v>616</v>
      </c>
      <c r="FOS1460" s="10" t="s">
        <v>2794</v>
      </c>
      <c r="FOT1460" s="6">
        <v>6395</v>
      </c>
      <c r="FOU1460" s="10" t="s">
        <v>18</v>
      </c>
      <c r="FOV1460" s="10" t="s">
        <v>775</v>
      </c>
      <c r="FOW1460" s="10" t="s">
        <v>27</v>
      </c>
      <c r="FOX1460" s="11" t="s">
        <v>21</v>
      </c>
      <c r="FOY1460" s="12">
        <v>2</v>
      </c>
      <c r="FOZ1460" s="10">
        <v>2</v>
      </c>
      <c r="FPA1460" s="10">
        <v>16</v>
      </c>
      <c r="FPB1460" s="10" t="s">
        <v>22</v>
      </c>
      <c r="FPC1460" s="10">
        <v>15</v>
      </c>
      <c r="FPD1460" s="13">
        <v>30</v>
      </c>
      <c r="FPE1460" s="10" t="s">
        <v>23</v>
      </c>
      <c r="FPF1460" s="10" t="s">
        <v>1268</v>
      </c>
      <c r="FPG1460" s="10" t="s">
        <v>35</v>
      </c>
      <c r="FPH1460" s="10">
        <v>616</v>
      </c>
      <c r="FPI1460" s="10" t="s">
        <v>2794</v>
      </c>
      <c r="FPJ1460" s="6">
        <v>6395</v>
      </c>
      <c r="FPK1460" s="10" t="s">
        <v>18</v>
      </c>
      <c r="FPL1460" s="10" t="s">
        <v>775</v>
      </c>
      <c r="FPM1460" s="10" t="s">
        <v>27</v>
      </c>
      <c r="FPN1460" s="11" t="s">
        <v>21</v>
      </c>
      <c r="FPO1460" s="12">
        <v>2</v>
      </c>
      <c r="FPP1460" s="10">
        <v>2</v>
      </c>
      <c r="FPQ1460" s="10">
        <v>16</v>
      </c>
      <c r="FPR1460" s="10" t="s">
        <v>22</v>
      </c>
      <c r="FPS1460" s="10">
        <v>15</v>
      </c>
      <c r="FPT1460" s="13">
        <v>30</v>
      </c>
      <c r="FPU1460" s="10" t="s">
        <v>23</v>
      </c>
      <c r="FPV1460" s="10" t="s">
        <v>1268</v>
      </c>
      <c r="FPW1460" s="10" t="s">
        <v>35</v>
      </c>
      <c r="FPX1460" s="10">
        <v>616</v>
      </c>
      <c r="FPY1460" s="10" t="s">
        <v>2794</v>
      </c>
      <c r="FPZ1460" s="6">
        <v>6395</v>
      </c>
      <c r="FQA1460" s="10" t="s">
        <v>18</v>
      </c>
      <c r="FQB1460" s="10" t="s">
        <v>775</v>
      </c>
      <c r="FQC1460" s="10" t="s">
        <v>27</v>
      </c>
      <c r="FQD1460" s="11" t="s">
        <v>21</v>
      </c>
      <c r="FQE1460" s="12">
        <v>2</v>
      </c>
      <c r="FQF1460" s="10">
        <v>2</v>
      </c>
      <c r="FQG1460" s="10">
        <v>16</v>
      </c>
      <c r="FQH1460" s="10" t="s">
        <v>22</v>
      </c>
      <c r="FQI1460" s="10">
        <v>15</v>
      </c>
      <c r="FQJ1460" s="13">
        <v>30</v>
      </c>
      <c r="FQK1460" s="10" t="s">
        <v>23</v>
      </c>
      <c r="FQL1460" s="10" t="s">
        <v>1268</v>
      </c>
      <c r="FQM1460" s="10" t="s">
        <v>35</v>
      </c>
      <c r="FQN1460" s="10">
        <v>616</v>
      </c>
      <c r="FQO1460" s="10" t="s">
        <v>2794</v>
      </c>
      <c r="FQP1460" s="6">
        <v>6395</v>
      </c>
      <c r="FQQ1460" s="10" t="s">
        <v>18</v>
      </c>
      <c r="FQR1460" s="10" t="s">
        <v>775</v>
      </c>
      <c r="FQS1460" s="10" t="s">
        <v>27</v>
      </c>
      <c r="FQT1460" s="11" t="s">
        <v>21</v>
      </c>
      <c r="FQU1460" s="12">
        <v>2</v>
      </c>
      <c r="FQV1460" s="10">
        <v>2</v>
      </c>
      <c r="FQW1460" s="10">
        <v>16</v>
      </c>
      <c r="FQX1460" s="10" t="s">
        <v>22</v>
      </c>
      <c r="FQY1460" s="10">
        <v>15</v>
      </c>
      <c r="FQZ1460" s="13">
        <v>30</v>
      </c>
      <c r="FRA1460" s="10" t="s">
        <v>23</v>
      </c>
      <c r="FRB1460" s="10" t="s">
        <v>1268</v>
      </c>
      <c r="FRC1460" s="10" t="s">
        <v>35</v>
      </c>
      <c r="FRD1460" s="10">
        <v>616</v>
      </c>
      <c r="FRE1460" s="10" t="s">
        <v>2794</v>
      </c>
      <c r="FRF1460" s="6">
        <v>6395</v>
      </c>
      <c r="FRG1460" s="10" t="s">
        <v>18</v>
      </c>
      <c r="FRH1460" s="10" t="s">
        <v>775</v>
      </c>
      <c r="FRI1460" s="10" t="s">
        <v>27</v>
      </c>
      <c r="FRJ1460" s="11" t="s">
        <v>21</v>
      </c>
      <c r="FRK1460" s="12">
        <v>2</v>
      </c>
      <c r="FRL1460" s="10">
        <v>2</v>
      </c>
      <c r="FRM1460" s="10">
        <v>16</v>
      </c>
      <c r="FRN1460" s="10" t="s">
        <v>22</v>
      </c>
      <c r="FRO1460" s="10">
        <v>15</v>
      </c>
      <c r="FRP1460" s="13">
        <v>30</v>
      </c>
      <c r="FRQ1460" s="10" t="s">
        <v>23</v>
      </c>
      <c r="FRR1460" s="10" t="s">
        <v>1268</v>
      </c>
      <c r="FRS1460" s="10" t="s">
        <v>35</v>
      </c>
      <c r="FRT1460" s="10">
        <v>616</v>
      </c>
      <c r="FRU1460" s="10" t="s">
        <v>2794</v>
      </c>
      <c r="FRV1460" s="6">
        <v>6395</v>
      </c>
      <c r="FRW1460" s="10" t="s">
        <v>18</v>
      </c>
      <c r="FRX1460" s="10" t="s">
        <v>775</v>
      </c>
      <c r="FRY1460" s="10" t="s">
        <v>27</v>
      </c>
      <c r="FRZ1460" s="11" t="s">
        <v>21</v>
      </c>
      <c r="FSA1460" s="12">
        <v>2</v>
      </c>
      <c r="FSB1460" s="10">
        <v>2</v>
      </c>
      <c r="FSC1460" s="10">
        <v>16</v>
      </c>
      <c r="FSD1460" s="10" t="s">
        <v>22</v>
      </c>
      <c r="FSE1460" s="10">
        <v>15</v>
      </c>
      <c r="FSF1460" s="13">
        <v>30</v>
      </c>
      <c r="FSG1460" s="10" t="s">
        <v>23</v>
      </c>
      <c r="FSH1460" s="10" t="s">
        <v>1268</v>
      </c>
      <c r="FSI1460" s="10" t="s">
        <v>35</v>
      </c>
      <c r="FSJ1460" s="10">
        <v>616</v>
      </c>
      <c r="FSK1460" s="10" t="s">
        <v>2794</v>
      </c>
      <c r="FSL1460" s="6">
        <v>6395</v>
      </c>
      <c r="FSM1460" s="10" t="s">
        <v>18</v>
      </c>
      <c r="FSN1460" s="10" t="s">
        <v>775</v>
      </c>
      <c r="FSO1460" s="10" t="s">
        <v>27</v>
      </c>
      <c r="FSP1460" s="11" t="s">
        <v>21</v>
      </c>
      <c r="FSQ1460" s="12">
        <v>2</v>
      </c>
      <c r="FSR1460" s="10">
        <v>2</v>
      </c>
      <c r="FSS1460" s="10">
        <v>16</v>
      </c>
      <c r="FST1460" s="10" t="s">
        <v>22</v>
      </c>
      <c r="FSU1460" s="10">
        <v>15</v>
      </c>
      <c r="FSV1460" s="13">
        <v>30</v>
      </c>
      <c r="FSW1460" s="10" t="s">
        <v>23</v>
      </c>
      <c r="FSX1460" s="10" t="s">
        <v>1268</v>
      </c>
      <c r="FSY1460" s="10" t="s">
        <v>35</v>
      </c>
      <c r="FSZ1460" s="10">
        <v>616</v>
      </c>
      <c r="FTA1460" s="10" t="s">
        <v>2794</v>
      </c>
      <c r="FTB1460" s="6">
        <v>6395</v>
      </c>
      <c r="FTC1460" s="10" t="s">
        <v>18</v>
      </c>
      <c r="FTD1460" s="10" t="s">
        <v>775</v>
      </c>
      <c r="FTE1460" s="10" t="s">
        <v>27</v>
      </c>
      <c r="FTF1460" s="11" t="s">
        <v>21</v>
      </c>
      <c r="FTG1460" s="12">
        <v>2</v>
      </c>
      <c r="FTH1460" s="10">
        <v>2</v>
      </c>
      <c r="FTI1460" s="10">
        <v>16</v>
      </c>
      <c r="FTJ1460" s="10" t="s">
        <v>22</v>
      </c>
      <c r="FTK1460" s="10">
        <v>15</v>
      </c>
      <c r="FTL1460" s="13">
        <v>30</v>
      </c>
      <c r="FTM1460" s="10" t="s">
        <v>23</v>
      </c>
      <c r="FTN1460" s="10" t="s">
        <v>1268</v>
      </c>
      <c r="FTO1460" s="10" t="s">
        <v>35</v>
      </c>
      <c r="FTP1460" s="10">
        <v>616</v>
      </c>
      <c r="FTQ1460" s="10" t="s">
        <v>2794</v>
      </c>
      <c r="FTR1460" s="6">
        <v>6395</v>
      </c>
      <c r="FTS1460" s="10" t="s">
        <v>18</v>
      </c>
      <c r="FTT1460" s="10" t="s">
        <v>775</v>
      </c>
      <c r="FTU1460" s="10" t="s">
        <v>27</v>
      </c>
      <c r="FTV1460" s="11" t="s">
        <v>21</v>
      </c>
      <c r="FTW1460" s="12">
        <v>2</v>
      </c>
      <c r="FTX1460" s="10">
        <v>2</v>
      </c>
      <c r="FTY1460" s="10">
        <v>16</v>
      </c>
      <c r="FTZ1460" s="10" t="s">
        <v>22</v>
      </c>
      <c r="FUA1460" s="10">
        <v>15</v>
      </c>
      <c r="FUB1460" s="13">
        <v>30</v>
      </c>
      <c r="FUC1460" s="10" t="s">
        <v>23</v>
      </c>
      <c r="FUD1460" s="10" t="s">
        <v>1268</v>
      </c>
      <c r="FUE1460" s="10" t="s">
        <v>35</v>
      </c>
      <c r="FUF1460" s="10">
        <v>616</v>
      </c>
      <c r="FUG1460" s="10" t="s">
        <v>2794</v>
      </c>
      <c r="FUH1460" s="6">
        <v>6395</v>
      </c>
      <c r="FUI1460" s="10" t="s">
        <v>18</v>
      </c>
      <c r="FUJ1460" s="10" t="s">
        <v>775</v>
      </c>
      <c r="FUK1460" s="10" t="s">
        <v>27</v>
      </c>
      <c r="FUL1460" s="11" t="s">
        <v>21</v>
      </c>
      <c r="FUM1460" s="12">
        <v>2</v>
      </c>
      <c r="FUN1460" s="10">
        <v>2</v>
      </c>
      <c r="FUO1460" s="10">
        <v>16</v>
      </c>
      <c r="FUP1460" s="10" t="s">
        <v>22</v>
      </c>
      <c r="FUQ1460" s="10">
        <v>15</v>
      </c>
      <c r="FUR1460" s="13">
        <v>30</v>
      </c>
      <c r="FUS1460" s="10" t="s">
        <v>23</v>
      </c>
      <c r="FUT1460" s="10" t="s">
        <v>1268</v>
      </c>
      <c r="FUU1460" s="10" t="s">
        <v>35</v>
      </c>
      <c r="FUV1460" s="10">
        <v>616</v>
      </c>
      <c r="FUW1460" s="10" t="s">
        <v>2794</v>
      </c>
      <c r="FUX1460" s="6">
        <v>6395</v>
      </c>
      <c r="FUY1460" s="10" t="s">
        <v>18</v>
      </c>
      <c r="FUZ1460" s="10" t="s">
        <v>775</v>
      </c>
      <c r="FVA1460" s="10" t="s">
        <v>27</v>
      </c>
      <c r="FVB1460" s="11" t="s">
        <v>21</v>
      </c>
      <c r="FVC1460" s="12">
        <v>2</v>
      </c>
      <c r="FVD1460" s="10">
        <v>2</v>
      </c>
      <c r="FVE1460" s="10">
        <v>16</v>
      </c>
      <c r="FVF1460" s="10" t="s">
        <v>22</v>
      </c>
      <c r="FVG1460" s="10">
        <v>15</v>
      </c>
      <c r="FVH1460" s="13">
        <v>30</v>
      </c>
      <c r="FVI1460" s="10" t="s">
        <v>23</v>
      </c>
      <c r="FVJ1460" s="10" t="s">
        <v>1268</v>
      </c>
      <c r="FVK1460" s="10" t="s">
        <v>35</v>
      </c>
      <c r="FVL1460" s="10">
        <v>616</v>
      </c>
      <c r="FVM1460" s="10" t="s">
        <v>2794</v>
      </c>
      <c r="FVN1460" s="6">
        <v>6395</v>
      </c>
      <c r="FVO1460" s="10" t="s">
        <v>18</v>
      </c>
      <c r="FVP1460" s="10" t="s">
        <v>775</v>
      </c>
      <c r="FVQ1460" s="10" t="s">
        <v>27</v>
      </c>
      <c r="FVR1460" s="11" t="s">
        <v>21</v>
      </c>
      <c r="FVS1460" s="12">
        <v>2</v>
      </c>
      <c r="FVT1460" s="10">
        <v>2</v>
      </c>
      <c r="FVU1460" s="10">
        <v>16</v>
      </c>
      <c r="FVV1460" s="10" t="s">
        <v>22</v>
      </c>
      <c r="FVW1460" s="10">
        <v>15</v>
      </c>
      <c r="FVX1460" s="13">
        <v>30</v>
      </c>
      <c r="FVY1460" s="10" t="s">
        <v>23</v>
      </c>
      <c r="FVZ1460" s="10" t="s">
        <v>1268</v>
      </c>
      <c r="FWA1460" s="10" t="s">
        <v>35</v>
      </c>
      <c r="FWB1460" s="10">
        <v>616</v>
      </c>
      <c r="FWC1460" s="10" t="s">
        <v>2794</v>
      </c>
      <c r="FWD1460" s="6">
        <v>6395</v>
      </c>
      <c r="FWE1460" s="10" t="s">
        <v>18</v>
      </c>
      <c r="FWF1460" s="10" t="s">
        <v>775</v>
      </c>
      <c r="FWG1460" s="10" t="s">
        <v>27</v>
      </c>
      <c r="FWH1460" s="11" t="s">
        <v>21</v>
      </c>
      <c r="FWI1460" s="12">
        <v>2</v>
      </c>
      <c r="FWJ1460" s="10">
        <v>2</v>
      </c>
      <c r="FWK1460" s="10">
        <v>16</v>
      </c>
      <c r="FWL1460" s="10" t="s">
        <v>22</v>
      </c>
      <c r="FWM1460" s="10">
        <v>15</v>
      </c>
      <c r="FWN1460" s="13">
        <v>30</v>
      </c>
      <c r="FWO1460" s="10" t="s">
        <v>23</v>
      </c>
      <c r="FWP1460" s="10" t="s">
        <v>1268</v>
      </c>
      <c r="FWQ1460" s="10" t="s">
        <v>35</v>
      </c>
      <c r="FWR1460" s="10">
        <v>616</v>
      </c>
      <c r="FWS1460" s="10" t="s">
        <v>2794</v>
      </c>
      <c r="FWT1460" s="6">
        <v>6395</v>
      </c>
      <c r="FWU1460" s="10" t="s">
        <v>18</v>
      </c>
      <c r="FWV1460" s="10" t="s">
        <v>775</v>
      </c>
      <c r="FWW1460" s="10" t="s">
        <v>27</v>
      </c>
      <c r="FWX1460" s="11" t="s">
        <v>21</v>
      </c>
      <c r="FWY1460" s="12">
        <v>2</v>
      </c>
      <c r="FWZ1460" s="10">
        <v>2</v>
      </c>
      <c r="FXA1460" s="10">
        <v>16</v>
      </c>
      <c r="FXB1460" s="10" t="s">
        <v>22</v>
      </c>
      <c r="FXC1460" s="10">
        <v>15</v>
      </c>
      <c r="FXD1460" s="13">
        <v>30</v>
      </c>
      <c r="FXE1460" s="10" t="s">
        <v>23</v>
      </c>
      <c r="FXF1460" s="10" t="s">
        <v>1268</v>
      </c>
      <c r="FXG1460" s="10" t="s">
        <v>35</v>
      </c>
      <c r="FXH1460" s="10">
        <v>616</v>
      </c>
      <c r="FXI1460" s="10" t="s">
        <v>2794</v>
      </c>
      <c r="FXJ1460" s="6">
        <v>6395</v>
      </c>
      <c r="FXK1460" s="10" t="s">
        <v>18</v>
      </c>
      <c r="FXL1460" s="10" t="s">
        <v>775</v>
      </c>
      <c r="FXM1460" s="10" t="s">
        <v>27</v>
      </c>
      <c r="FXN1460" s="11" t="s">
        <v>21</v>
      </c>
      <c r="FXO1460" s="12">
        <v>2</v>
      </c>
      <c r="FXP1460" s="10">
        <v>2</v>
      </c>
      <c r="FXQ1460" s="10">
        <v>16</v>
      </c>
      <c r="FXR1460" s="10" t="s">
        <v>22</v>
      </c>
      <c r="FXS1460" s="10">
        <v>15</v>
      </c>
      <c r="FXT1460" s="13">
        <v>30</v>
      </c>
      <c r="FXU1460" s="10" t="s">
        <v>23</v>
      </c>
      <c r="FXV1460" s="10" t="s">
        <v>1268</v>
      </c>
      <c r="FXW1460" s="10" t="s">
        <v>35</v>
      </c>
      <c r="FXX1460" s="10">
        <v>616</v>
      </c>
      <c r="FXY1460" s="10" t="s">
        <v>2794</v>
      </c>
      <c r="FXZ1460" s="6">
        <v>6395</v>
      </c>
      <c r="FYA1460" s="10" t="s">
        <v>18</v>
      </c>
      <c r="FYB1460" s="10" t="s">
        <v>775</v>
      </c>
      <c r="FYC1460" s="10" t="s">
        <v>27</v>
      </c>
      <c r="FYD1460" s="11" t="s">
        <v>21</v>
      </c>
      <c r="FYE1460" s="12">
        <v>2</v>
      </c>
      <c r="FYF1460" s="10">
        <v>2</v>
      </c>
      <c r="FYG1460" s="10">
        <v>16</v>
      </c>
      <c r="FYH1460" s="10" t="s">
        <v>22</v>
      </c>
      <c r="FYI1460" s="10">
        <v>15</v>
      </c>
      <c r="FYJ1460" s="13">
        <v>30</v>
      </c>
      <c r="FYK1460" s="10" t="s">
        <v>23</v>
      </c>
      <c r="FYL1460" s="10" t="s">
        <v>1268</v>
      </c>
      <c r="FYM1460" s="10" t="s">
        <v>35</v>
      </c>
      <c r="FYN1460" s="10">
        <v>616</v>
      </c>
      <c r="FYO1460" s="10" t="s">
        <v>2794</v>
      </c>
      <c r="FYP1460" s="6">
        <v>6395</v>
      </c>
      <c r="FYQ1460" s="10" t="s">
        <v>18</v>
      </c>
      <c r="FYR1460" s="10" t="s">
        <v>775</v>
      </c>
      <c r="FYS1460" s="10" t="s">
        <v>27</v>
      </c>
      <c r="FYT1460" s="11" t="s">
        <v>21</v>
      </c>
      <c r="FYU1460" s="12">
        <v>2</v>
      </c>
      <c r="FYV1460" s="10">
        <v>2</v>
      </c>
      <c r="FYW1460" s="10">
        <v>16</v>
      </c>
      <c r="FYX1460" s="10" t="s">
        <v>22</v>
      </c>
      <c r="FYY1460" s="10">
        <v>15</v>
      </c>
      <c r="FYZ1460" s="13">
        <v>30</v>
      </c>
      <c r="FZA1460" s="10" t="s">
        <v>23</v>
      </c>
      <c r="FZB1460" s="10" t="s">
        <v>1268</v>
      </c>
      <c r="FZC1460" s="10" t="s">
        <v>35</v>
      </c>
      <c r="FZD1460" s="10">
        <v>616</v>
      </c>
      <c r="FZE1460" s="10" t="s">
        <v>2794</v>
      </c>
      <c r="FZF1460" s="6">
        <v>6395</v>
      </c>
      <c r="FZG1460" s="10" t="s">
        <v>18</v>
      </c>
      <c r="FZH1460" s="10" t="s">
        <v>775</v>
      </c>
      <c r="FZI1460" s="10" t="s">
        <v>27</v>
      </c>
      <c r="FZJ1460" s="11" t="s">
        <v>21</v>
      </c>
      <c r="FZK1460" s="12">
        <v>2</v>
      </c>
      <c r="FZL1460" s="10">
        <v>2</v>
      </c>
      <c r="FZM1460" s="10">
        <v>16</v>
      </c>
      <c r="FZN1460" s="10" t="s">
        <v>22</v>
      </c>
      <c r="FZO1460" s="10">
        <v>15</v>
      </c>
      <c r="FZP1460" s="13">
        <v>30</v>
      </c>
      <c r="FZQ1460" s="10" t="s">
        <v>23</v>
      </c>
      <c r="FZR1460" s="10" t="s">
        <v>1268</v>
      </c>
      <c r="FZS1460" s="10" t="s">
        <v>35</v>
      </c>
      <c r="FZT1460" s="10">
        <v>616</v>
      </c>
      <c r="FZU1460" s="10" t="s">
        <v>2794</v>
      </c>
      <c r="FZV1460" s="6">
        <v>6395</v>
      </c>
      <c r="FZW1460" s="10" t="s">
        <v>18</v>
      </c>
      <c r="FZX1460" s="10" t="s">
        <v>775</v>
      </c>
      <c r="FZY1460" s="10" t="s">
        <v>27</v>
      </c>
      <c r="FZZ1460" s="11" t="s">
        <v>21</v>
      </c>
      <c r="GAA1460" s="12">
        <v>2</v>
      </c>
      <c r="GAB1460" s="10">
        <v>2</v>
      </c>
      <c r="GAC1460" s="10">
        <v>16</v>
      </c>
      <c r="GAD1460" s="10" t="s">
        <v>22</v>
      </c>
      <c r="GAE1460" s="10">
        <v>15</v>
      </c>
      <c r="GAF1460" s="13">
        <v>30</v>
      </c>
      <c r="GAG1460" s="10" t="s">
        <v>23</v>
      </c>
      <c r="GAH1460" s="10" t="s">
        <v>1268</v>
      </c>
      <c r="GAI1460" s="10" t="s">
        <v>35</v>
      </c>
      <c r="GAJ1460" s="10">
        <v>616</v>
      </c>
      <c r="GAK1460" s="10" t="s">
        <v>2794</v>
      </c>
      <c r="GAL1460" s="6">
        <v>6395</v>
      </c>
      <c r="GAM1460" s="10" t="s">
        <v>18</v>
      </c>
      <c r="GAN1460" s="10" t="s">
        <v>775</v>
      </c>
      <c r="GAO1460" s="10" t="s">
        <v>27</v>
      </c>
      <c r="GAP1460" s="11" t="s">
        <v>21</v>
      </c>
      <c r="GAQ1460" s="12">
        <v>2</v>
      </c>
      <c r="GAR1460" s="10">
        <v>2</v>
      </c>
      <c r="GAS1460" s="10">
        <v>16</v>
      </c>
      <c r="GAT1460" s="10" t="s">
        <v>22</v>
      </c>
      <c r="GAU1460" s="10">
        <v>15</v>
      </c>
      <c r="GAV1460" s="13">
        <v>30</v>
      </c>
      <c r="GAW1460" s="10" t="s">
        <v>23</v>
      </c>
      <c r="GAX1460" s="10" t="s">
        <v>1268</v>
      </c>
      <c r="GAY1460" s="10" t="s">
        <v>35</v>
      </c>
      <c r="GAZ1460" s="10">
        <v>616</v>
      </c>
      <c r="GBA1460" s="10" t="s">
        <v>2794</v>
      </c>
      <c r="GBB1460" s="6">
        <v>6395</v>
      </c>
      <c r="GBC1460" s="10" t="s">
        <v>18</v>
      </c>
      <c r="GBD1460" s="10" t="s">
        <v>775</v>
      </c>
      <c r="GBE1460" s="10" t="s">
        <v>27</v>
      </c>
      <c r="GBF1460" s="11" t="s">
        <v>21</v>
      </c>
      <c r="GBG1460" s="12">
        <v>2</v>
      </c>
      <c r="GBH1460" s="10">
        <v>2</v>
      </c>
      <c r="GBI1460" s="10">
        <v>16</v>
      </c>
      <c r="GBJ1460" s="10" t="s">
        <v>22</v>
      </c>
      <c r="GBK1460" s="10">
        <v>15</v>
      </c>
      <c r="GBL1460" s="13">
        <v>30</v>
      </c>
      <c r="GBM1460" s="10" t="s">
        <v>23</v>
      </c>
      <c r="GBN1460" s="10" t="s">
        <v>1268</v>
      </c>
      <c r="GBO1460" s="10" t="s">
        <v>35</v>
      </c>
      <c r="GBP1460" s="10">
        <v>616</v>
      </c>
      <c r="GBQ1460" s="10" t="s">
        <v>2794</v>
      </c>
      <c r="GBR1460" s="6">
        <v>6395</v>
      </c>
      <c r="GBS1460" s="10" t="s">
        <v>18</v>
      </c>
      <c r="GBT1460" s="10" t="s">
        <v>775</v>
      </c>
      <c r="GBU1460" s="10" t="s">
        <v>27</v>
      </c>
      <c r="GBV1460" s="11" t="s">
        <v>21</v>
      </c>
      <c r="GBW1460" s="12">
        <v>2</v>
      </c>
      <c r="GBX1460" s="10">
        <v>2</v>
      </c>
      <c r="GBY1460" s="10">
        <v>16</v>
      </c>
      <c r="GBZ1460" s="10" t="s">
        <v>22</v>
      </c>
      <c r="GCA1460" s="10">
        <v>15</v>
      </c>
      <c r="GCB1460" s="13">
        <v>30</v>
      </c>
      <c r="GCC1460" s="10" t="s">
        <v>23</v>
      </c>
      <c r="GCD1460" s="10" t="s">
        <v>1268</v>
      </c>
      <c r="GCE1460" s="10" t="s">
        <v>35</v>
      </c>
      <c r="GCF1460" s="10">
        <v>616</v>
      </c>
      <c r="GCG1460" s="10" t="s">
        <v>2794</v>
      </c>
      <c r="GCH1460" s="6">
        <v>6395</v>
      </c>
      <c r="GCI1460" s="10" t="s">
        <v>18</v>
      </c>
      <c r="GCJ1460" s="10" t="s">
        <v>775</v>
      </c>
      <c r="GCK1460" s="10" t="s">
        <v>27</v>
      </c>
      <c r="GCL1460" s="11" t="s">
        <v>21</v>
      </c>
      <c r="GCM1460" s="12">
        <v>2</v>
      </c>
      <c r="GCN1460" s="10">
        <v>2</v>
      </c>
      <c r="GCO1460" s="10">
        <v>16</v>
      </c>
      <c r="GCP1460" s="10" t="s">
        <v>22</v>
      </c>
      <c r="GCQ1460" s="10">
        <v>15</v>
      </c>
      <c r="GCR1460" s="13">
        <v>30</v>
      </c>
      <c r="GCS1460" s="10" t="s">
        <v>23</v>
      </c>
      <c r="GCT1460" s="10" t="s">
        <v>1268</v>
      </c>
      <c r="GCU1460" s="10" t="s">
        <v>35</v>
      </c>
      <c r="GCV1460" s="10">
        <v>616</v>
      </c>
      <c r="GCW1460" s="10" t="s">
        <v>2794</v>
      </c>
      <c r="GCX1460" s="6">
        <v>6395</v>
      </c>
      <c r="GCY1460" s="10" t="s">
        <v>18</v>
      </c>
      <c r="GCZ1460" s="10" t="s">
        <v>775</v>
      </c>
      <c r="GDA1460" s="10" t="s">
        <v>27</v>
      </c>
      <c r="GDB1460" s="11" t="s">
        <v>21</v>
      </c>
      <c r="GDC1460" s="12">
        <v>2</v>
      </c>
      <c r="GDD1460" s="10">
        <v>2</v>
      </c>
      <c r="GDE1460" s="10">
        <v>16</v>
      </c>
      <c r="GDF1460" s="10" t="s">
        <v>22</v>
      </c>
      <c r="GDG1460" s="10">
        <v>15</v>
      </c>
      <c r="GDH1460" s="13">
        <v>30</v>
      </c>
      <c r="GDI1460" s="10" t="s">
        <v>23</v>
      </c>
      <c r="GDJ1460" s="10" t="s">
        <v>1268</v>
      </c>
      <c r="GDK1460" s="10" t="s">
        <v>35</v>
      </c>
      <c r="GDL1460" s="10">
        <v>616</v>
      </c>
      <c r="GDM1460" s="10" t="s">
        <v>2794</v>
      </c>
      <c r="GDN1460" s="6">
        <v>6395</v>
      </c>
      <c r="GDO1460" s="10" t="s">
        <v>18</v>
      </c>
      <c r="GDP1460" s="10" t="s">
        <v>775</v>
      </c>
      <c r="GDQ1460" s="10" t="s">
        <v>27</v>
      </c>
      <c r="GDR1460" s="11" t="s">
        <v>21</v>
      </c>
      <c r="GDS1460" s="12">
        <v>2</v>
      </c>
      <c r="GDT1460" s="10">
        <v>2</v>
      </c>
      <c r="GDU1460" s="10">
        <v>16</v>
      </c>
      <c r="GDV1460" s="10" t="s">
        <v>22</v>
      </c>
      <c r="GDW1460" s="10">
        <v>15</v>
      </c>
      <c r="GDX1460" s="13">
        <v>30</v>
      </c>
      <c r="GDY1460" s="10" t="s">
        <v>23</v>
      </c>
      <c r="GDZ1460" s="10" t="s">
        <v>1268</v>
      </c>
      <c r="GEA1460" s="10" t="s">
        <v>35</v>
      </c>
      <c r="GEB1460" s="10">
        <v>616</v>
      </c>
      <c r="GEC1460" s="10" t="s">
        <v>2794</v>
      </c>
      <c r="GED1460" s="6">
        <v>6395</v>
      </c>
      <c r="GEE1460" s="10" t="s">
        <v>18</v>
      </c>
      <c r="GEF1460" s="10" t="s">
        <v>775</v>
      </c>
      <c r="GEG1460" s="10" t="s">
        <v>27</v>
      </c>
      <c r="GEH1460" s="11" t="s">
        <v>21</v>
      </c>
      <c r="GEI1460" s="12">
        <v>2</v>
      </c>
      <c r="GEJ1460" s="10">
        <v>2</v>
      </c>
      <c r="GEK1460" s="10">
        <v>16</v>
      </c>
      <c r="GEL1460" s="10" t="s">
        <v>22</v>
      </c>
      <c r="GEM1460" s="10">
        <v>15</v>
      </c>
      <c r="GEN1460" s="13">
        <v>30</v>
      </c>
      <c r="GEO1460" s="10" t="s">
        <v>23</v>
      </c>
      <c r="GEP1460" s="10" t="s">
        <v>1268</v>
      </c>
      <c r="GEQ1460" s="10" t="s">
        <v>35</v>
      </c>
      <c r="GER1460" s="10">
        <v>616</v>
      </c>
      <c r="GES1460" s="10" t="s">
        <v>2794</v>
      </c>
      <c r="GET1460" s="6">
        <v>6395</v>
      </c>
      <c r="GEU1460" s="10" t="s">
        <v>18</v>
      </c>
      <c r="GEV1460" s="10" t="s">
        <v>775</v>
      </c>
      <c r="GEW1460" s="10" t="s">
        <v>27</v>
      </c>
      <c r="GEX1460" s="11" t="s">
        <v>21</v>
      </c>
      <c r="GEY1460" s="12">
        <v>2</v>
      </c>
      <c r="GEZ1460" s="10">
        <v>2</v>
      </c>
      <c r="GFA1460" s="10">
        <v>16</v>
      </c>
      <c r="GFB1460" s="10" t="s">
        <v>22</v>
      </c>
      <c r="GFC1460" s="10">
        <v>15</v>
      </c>
      <c r="GFD1460" s="13">
        <v>30</v>
      </c>
      <c r="GFE1460" s="10" t="s">
        <v>23</v>
      </c>
      <c r="GFF1460" s="10" t="s">
        <v>1268</v>
      </c>
      <c r="GFG1460" s="10" t="s">
        <v>35</v>
      </c>
      <c r="GFH1460" s="10">
        <v>616</v>
      </c>
      <c r="GFI1460" s="10" t="s">
        <v>2794</v>
      </c>
      <c r="GFJ1460" s="6">
        <v>6395</v>
      </c>
      <c r="GFK1460" s="10" t="s">
        <v>18</v>
      </c>
      <c r="GFL1460" s="10" t="s">
        <v>775</v>
      </c>
      <c r="GFM1460" s="10" t="s">
        <v>27</v>
      </c>
      <c r="GFN1460" s="11" t="s">
        <v>21</v>
      </c>
      <c r="GFO1460" s="12">
        <v>2</v>
      </c>
      <c r="GFP1460" s="10">
        <v>2</v>
      </c>
      <c r="GFQ1460" s="10">
        <v>16</v>
      </c>
      <c r="GFR1460" s="10" t="s">
        <v>22</v>
      </c>
      <c r="GFS1460" s="10">
        <v>15</v>
      </c>
      <c r="GFT1460" s="13">
        <v>30</v>
      </c>
      <c r="GFU1460" s="10" t="s">
        <v>23</v>
      </c>
      <c r="GFV1460" s="10" t="s">
        <v>1268</v>
      </c>
      <c r="GFW1460" s="10" t="s">
        <v>35</v>
      </c>
      <c r="GFX1460" s="10">
        <v>616</v>
      </c>
      <c r="GFY1460" s="10" t="s">
        <v>2794</v>
      </c>
      <c r="GFZ1460" s="6">
        <v>6395</v>
      </c>
      <c r="GGA1460" s="10" t="s">
        <v>18</v>
      </c>
      <c r="GGB1460" s="10" t="s">
        <v>775</v>
      </c>
      <c r="GGC1460" s="10" t="s">
        <v>27</v>
      </c>
      <c r="GGD1460" s="11" t="s">
        <v>21</v>
      </c>
      <c r="GGE1460" s="12">
        <v>2</v>
      </c>
      <c r="GGF1460" s="10">
        <v>2</v>
      </c>
      <c r="GGG1460" s="10">
        <v>16</v>
      </c>
      <c r="GGH1460" s="10" t="s">
        <v>22</v>
      </c>
      <c r="GGI1460" s="10">
        <v>15</v>
      </c>
      <c r="GGJ1460" s="13">
        <v>30</v>
      </c>
      <c r="GGK1460" s="10" t="s">
        <v>23</v>
      </c>
      <c r="GGL1460" s="10" t="s">
        <v>1268</v>
      </c>
      <c r="GGM1460" s="10" t="s">
        <v>35</v>
      </c>
      <c r="GGN1460" s="10">
        <v>616</v>
      </c>
      <c r="GGO1460" s="10" t="s">
        <v>2794</v>
      </c>
      <c r="GGP1460" s="6">
        <v>6395</v>
      </c>
      <c r="GGQ1460" s="10" t="s">
        <v>18</v>
      </c>
      <c r="GGR1460" s="10" t="s">
        <v>775</v>
      </c>
      <c r="GGS1460" s="10" t="s">
        <v>27</v>
      </c>
      <c r="GGT1460" s="11" t="s">
        <v>21</v>
      </c>
      <c r="GGU1460" s="12">
        <v>2</v>
      </c>
      <c r="GGV1460" s="10">
        <v>2</v>
      </c>
      <c r="GGW1460" s="10">
        <v>16</v>
      </c>
      <c r="GGX1460" s="10" t="s">
        <v>22</v>
      </c>
      <c r="GGY1460" s="10">
        <v>15</v>
      </c>
      <c r="GGZ1460" s="13">
        <v>30</v>
      </c>
      <c r="GHA1460" s="10" t="s">
        <v>23</v>
      </c>
      <c r="GHB1460" s="10" t="s">
        <v>1268</v>
      </c>
      <c r="GHC1460" s="10" t="s">
        <v>35</v>
      </c>
      <c r="GHD1460" s="10">
        <v>616</v>
      </c>
      <c r="GHE1460" s="10" t="s">
        <v>2794</v>
      </c>
      <c r="GHF1460" s="6">
        <v>6395</v>
      </c>
      <c r="GHG1460" s="10" t="s">
        <v>18</v>
      </c>
      <c r="GHH1460" s="10" t="s">
        <v>775</v>
      </c>
      <c r="GHI1460" s="10" t="s">
        <v>27</v>
      </c>
      <c r="GHJ1460" s="11" t="s">
        <v>21</v>
      </c>
      <c r="GHK1460" s="12">
        <v>2</v>
      </c>
      <c r="GHL1460" s="10">
        <v>2</v>
      </c>
      <c r="GHM1460" s="10">
        <v>16</v>
      </c>
      <c r="GHN1460" s="10" t="s">
        <v>22</v>
      </c>
      <c r="GHO1460" s="10">
        <v>15</v>
      </c>
      <c r="GHP1460" s="13">
        <v>30</v>
      </c>
      <c r="GHQ1460" s="10" t="s">
        <v>23</v>
      </c>
      <c r="GHR1460" s="10" t="s">
        <v>1268</v>
      </c>
      <c r="GHS1460" s="10" t="s">
        <v>35</v>
      </c>
      <c r="GHT1460" s="10">
        <v>616</v>
      </c>
      <c r="GHU1460" s="10" t="s">
        <v>2794</v>
      </c>
      <c r="GHV1460" s="6">
        <v>6395</v>
      </c>
      <c r="GHW1460" s="10" t="s">
        <v>18</v>
      </c>
      <c r="GHX1460" s="10" t="s">
        <v>775</v>
      </c>
      <c r="GHY1460" s="10" t="s">
        <v>27</v>
      </c>
      <c r="GHZ1460" s="11" t="s">
        <v>21</v>
      </c>
      <c r="GIA1460" s="12">
        <v>2</v>
      </c>
      <c r="GIB1460" s="10">
        <v>2</v>
      </c>
      <c r="GIC1460" s="10">
        <v>16</v>
      </c>
      <c r="GID1460" s="10" t="s">
        <v>22</v>
      </c>
      <c r="GIE1460" s="10">
        <v>15</v>
      </c>
      <c r="GIF1460" s="13">
        <v>30</v>
      </c>
      <c r="GIG1460" s="10" t="s">
        <v>23</v>
      </c>
      <c r="GIH1460" s="10" t="s">
        <v>1268</v>
      </c>
      <c r="GII1460" s="10" t="s">
        <v>35</v>
      </c>
      <c r="GIJ1460" s="10">
        <v>616</v>
      </c>
      <c r="GIK1460" s="10" t="s">
        <v>2794</v>
      </c>
      <c r="GIL1460" s="6">
        <v>6395</v>
      </c>
      <c r="GIM1460" s="10" t="s">
        <v>18</v>
      </c>
      <c r="GIN1460" s="10" t="s">
        <v>775</v>
      </c>
      <c r="GIO1460" s="10" t="s">
        <v>27</v>
      </c>
      <c r="GIP1460" s="11" t="s">
        <v>21</v>
      </c>
      <c r="GIQ1460" s="12">
        <v>2</v>
      </c>
      <c r="GIR1460" s="10">
        <v>2</v>
      </c>
      <c r="GIS1460" s="10">
        <v>16</v>
      </c>
      <c r="GIT1460" s="10" t="s">
        <v>22</v>
      </c>
      <c r="GIU1460" s="10">
        <v>15</v>
      </c>
      <c r="GIV1460" s="13">
        <v>30</v>
      </c>
      <c r="GIW1460" s="10" t="s">
        <v>23</v>
      </c>
      <c r="GIX1460" s="10" t="s">
        <v>1268</v>
      </c>
      <c r="GIY1460" s="10" t="s">
        <v>35</v>
      </c>
      <c r="GIZ1460" s="10">
        <v>616</v>
      </c>
      <c r="GJA1460" s="10" t="s">
        <v>2794</v>
      </c>
      <c r="GJB1460" s="6">
        <v>6395</v>
      </c>
      <c r="GJC1460" s="10" t="s">
        <v>18</v>
      </c>
      <c r="GJD1460" s="10" t="s">
        <v>775</v>
      </c>
      <c r="GJE1460" s="10" t="s">
        <v>27</v>
      </c>
      <c r="GJF1460" s="11" t="s">
        <v>21</v>
      </c>
      <c r="GJG1460" s="12">
        <v>2</v>
      </c>
      <c r="GJH1460" s="10">
        <v>2</v>
      </c>
      <c r="GJI1460" s="10">
        <v>16</v>
      </c>
      <c r="GJJ1460" s="10" t="s">
        <v>22</v>
      </c>
      <c r="GJK1460" s="10">
        <v>15</v>
      </c>
      <c r="GJL1460" s="13">
        <v>30</v>
      </c>
      <c r="GJM1460" s="10" t="s">
        <v>23</v>
      </c>
      <c r="GJN1460" s="10" t="s">
        <v>1268</v>
      </c>
      <c r="GJO1460" s="10" t="s">
        <v>35</v>
      </c>
      <c r="GJP1460" s="10">
        <v>616</v>
      </c>
      <c r="GJQ1460" s="10" t="s">
        <v>2794</v>
      </c>
      <c r="GJR1460" s="6">
        <v>6395</v>
      </c>
      <c r="GJS1460" s="10" t="s">
        <v>18</v>
      </c>
      <c r="GJT1460" s="10" t="s">
        <v>775</v>
      </c>
      <c r="GJU1460" s="10" t="s">
        <v>27</v>
      </c>
      <c r="GJV1460" s="11" t="s">
        <v>21</v>
      </c>
      <c r="GJW1460" s="12">
        <v>2</v>
      </c>
      <c r="GJX1460" s="10">
        <v>2</v>
      </c>
      <c r="GJY1460" s="10">
        <v>16</v>
      </c>
      <c r="GJZ1460" s="10" t="s">
        <v>22</v>
      </c>
      <c r="GKA1460" s="10">
        <v>15</v>
      </c>
      <c r="GKB1460" s="13">
        <v>30</v>
      </c>
      <c r="GKC1460" s="10" t="s">
        <v>23</v>
      </c>
      <c r="GKD1460" s="10" t="s">
        <v>1268</v>
      </c>
      <c r="GKE1460" s="10" t="s">
        <v>35</v>
      </c>
      <c r="GKF1460" s="10">
        <v>616</v>
      </c>
      <c r="GKG1460" s="10" t="s">
        <v>2794</v>
      </c>
      <c r="GKH1460" s="6">
        <v>6395</v>
      </c>
      <c r="GKI1460" s="10" t="s">
        <v>18</v>
      </c>
      <c r="GKJ1460" s="10" t="s">
        <v>775</v>
      </c>
      <c r="GKK1460" s="10" t="s">
        <v>27</v>
      </c>
      <c r="GKL1460" s="11" t="s">
        <v>21</v>
      </c>
      <c r="GKM1460" s="12">
        <v>2</v>
      </c>
      <c r="GKN1460" s="10">
        <v>2</v>
      </c>
      <c r="GKO1460" s="10">
        <v>16</v>
      </c>
      <c r="GKP1460" s="10" t="s">
        <v>22</v>
      </c>
      <c r="GKQ1460" s="10">
        <v>15</v>
      </c>
      <c r="GKR1460" s="13">
        <v>30</v>
      </c>
      <c r="GKS1460" s="10" t="s">
        <v>23</v>
      </c>
      <c r="GKT1460" s="10" t="s">
        <v>1268</v>
      </c>
      <c r="GKU1460" s="10" t="s">
        <v>35</v>
      </c>
      <c r="GKV1460" s="10">
        <v>616</v>
      </c>
      <c r="GKW1460" s="10" t="s">
        <v>2794</v>
      </c>
      <c r="GKX1460" s="6">
        <v>6395</v>
      </c>
      <c r="GKY1460" s="10" t="s">
        <v>18</v>
      </c>
      <c r="GKZ1460" s="10" t="s">
        <v>775</v>
      </c>
      <c r="GLA1460" s="10" t="s">
        <v>27</v>
      </c>
      <c r="GLB1460" s="11" t="s">
        <v>21</v>
      </c>
      <c r="GLC1460" s="12">
        <v>2</v>
      </c>
      <c r="GLD1460" s="10">
        <v>2</v>
      </c>
      <c r="GLE1460" s="10">
        <v>16</v>
      </c>
      <c r="GLF1460" s="10" t="s">
        <v>22</v>
      </c>
      <c r="GLG1460" s="10">
        <v>15</v>
      </c>
      <c r="GLH1460" s="13">
        <v>30</v>
      </c>
      <c r="GLI1460" s="10" t="s">
        <v>23</v>
      </c>
      <c r="GLJ1460" s="10" t="s">
        <v>1268</v>
      </c>
      <c r="GLK1460" s="10" t="s">
        <v>35</v>
      </c>
      <c r="GLL1460" s="10">
        <v>616</v>
      </c>
      <c r="GLM1460" s="10" t="s">
        <v>2794</v>
      </c>
      <c r="GLN1460" s="6">
        <v>6395</v>
      </c>
      <c r="GLO1460" s="10" t="s">
        <v>18</v>
      </c>
      <c r="GLP1460" s="10" t="s">
        <v>775</v>
      </c>
      <c r="GLQ1460" s="10" t="s">
        <v>27</v>
      </c>
      <c r="GLR1460" s="11" t="s">
        <v>21</v>
      </c>
      <c r="GLS1460" s="12">
        <v>2</v>
      </c>
      <c r="GLT1460" s="10">
        <v>2</v>
      </c>
      <c r="GLU1460" s="10">
        <v>16</v>
      </c>
      <c r="GLV1460" s="10" t="s">
        <v>22</v>
      </c>
      <c r="GLW1460" s="10">
        <v>15</v>
      </c>
      <c r="GLX1460" s="13">
        <v>30</v>
      </c>
      <c r="GLY1460" s="10" t="s">
        <v>23</v>
      </c>
      <c r="GLZ1460" s="10" t="s">
        <v>1268</v>
      </c>
      <c r="GMA1460" s="10" t="s">
        <v>35</v>
      </c>
      <c r="GMB1460" s="10">
        <v>616</v>
      </c>
      <c r="GMC1460" s="10" t="s">
        <v>2794</v>
      </c>
      <c r="GMD1460" s="6">
        <v>6395</v>
      </c>
      <c r="GME1460" s="10" t="s">
        <v>18</v>
      </c>
      <c r="GMF1460" s="10" t="s">
        <v>775</v>
      </c>
      <c r="GMG1460" s="10" t="s">
        <v>27</v>
      </c>
      <c r="GMH1460" s="11" t="s">
        <v>21</v>
      </c>
      <c r="GMI1460" s="12">
        <v>2</v>
      </c>
      <c r="GMJ1460" s="10">
        <v>2</v>
      </c>
      <c r="GMK1460" s="10">
        <v>16</v>
      </c>
      <c r="GML1460" s="10" t="s">
        <v>22</v>
      </c>
      <c r="GMM1460" s="10">
        <v>15</v>
      </c>
      <c r="GMN1460" s="13">
        <v>30</v>
      </c>
      <c r="GMO1460" s="10" t="s">
        <v>23</v>
      </c>
      <c r="GMP1460" s="10" t="s">
        <v>1268</v>
      </c>
      <c r="GMQ1460" s="10" t="s">
        <v>35</v>
      </c>
      <c r="GMR1460" s="10">
        <v>616</v>
      </c>
      <c r="GMS1460" s="10" t="s">
        <v>2794</v>
      </c>
      <c r="GMT1460" s="6">
        <v>6395</v>
      </c>
      <c r="GMU1460" s="10" t="s">
        <v>18</v>
      </c>
      <c r="GMV1460" s="10" t="s">
        <v>775</v>
      </c>
      <c r="GMW1460" s="10" t="s">
        <v>27</v>
      </c>
      <c r="GMX1460" s="11" t="s">
        <v>21</v>
      </c>
      <c r="GMY1460" s="12">
        <v>2</v>
      </c>
      <c r="GMZ1460" s="10">
        <v>2</v>
      </c>
      <c r="GNA1460" s="10">
        <v>16</v>
      </c>
      <c r="GNB1460" s="10" t="s">
        <v>22</v>
      </c>
      <c r="GNC1460" s="10">
        <v>15</v>
      </c>
      <c r="GND1460" s="13">
        <v>30</v>
      </c>
      <c r="GNE1460" s="10" t="s">
        <v>23</v>
      </c>
      <c r="GNF1460" s="10" t="s">
        <v>1268</v>
      </c>
      <c r="GNG1460" s="10" t="s">
        <v>35</v>
      </c>
      <c r="GNH1460" s="10">
        <v>616</v>
      </c>
      <c r="GNI1460" s="10" t="s">
        <v>2794</v>
      </c>
      <c r="GNJ1460" s="6">
        <v>6395</v>
      </c>
      <c r="GNK1460" s="10" t="s">
        <v>18</v>
      </c>
      <c r="GNL1460" s="10" t="s">
        <v>775</v>
      </c>
      <c r="GNM1460" s="10" t="s">
        <v>27</v>
      </c>
      <c r="GNN1460" s="11" t="s">
        <v>21</v>
      </c>
      <c r="GNO1460" s="12">
        <v>2</v>
      </c>
      <c r="GNP1460" s="10">
        <v>2</v>
      </c>
      <c r="GNQ1460" s="10">
        <v>16</v>
      </c>
      <c r="GNR1460" s="10" t="s">
        <v>22</v>
      </c>
      <c r="GNS1460" s="10">
        <v>15</v>
      </c>
      <c r="GNT1460" s="13">
        <v>30</v>
      </c>
      <c r="GNU1460" s="10" t="s">
        <v>23</v>
      </c>
      <c r="GNV1460" s="10" t="s">
        <v>1268</v>
      </c>
      <c r="GNW1460" s="10" t="s">
        <v>35</v>
      </c>
      <c r="GNX1460" s="10">
        <v>616</v>
      </c>
      <c r="GNY1460" s="10" t="s">
        <v>2794</v>
      </c>
      <c r="GNZ1460" s="6">
        <v>6395</v>
      </c>
      <c r="GOA1460" s="10" t="s">
        <v>18</v>
      </c>
      <c r="GOB1460" s="10" t="s">
        <v>775</v>
      </c>
      <c r="GOC1460" s="10" t="s">
        <v>27</v>
      </c>
      <c r="GOD1460" s="11" t="s">
        <v>21</v>
      </c>
      <c r="GOE1460" s="12">
        <v>2</v>
      </c>
      <c r="GOF1460" s="10">
        <v>2</v>
      </c>
      <c r="GOG1460" s="10">
        <v>16</v>
      </c>
      <c r="GOH1460" s="10" t="s">
        <v>22</v>
      </c>
      <c r="GOI1460" s="10">
        <v>15</v>
      </c>
      <c r="GOJ1460" s="13">
        <v>30</v>
      </c>
      <c r="GOK1460" s="10" t="s">
        <v>23</v>
      </c>
      <c r="GOL1460" s="10" t="s">
        <v>1268</v>
      </c>
      <c r="GOM1460" s="10" t="s">
        <v>35</v>
      </c>
      <c r="GON1460" s="10">
        <v>616</v>
      </c>
      <c r="GOO1460" s="10" t="s">
        <v>2794</v>
      </c>
      <c r="GOP1460" s="6">
        <v>6395</v>
      </c>
      <c r="GOQ1460" s="10" t="s">
        <v>18</v>
      </c>
      <c r="GOR1460" s="10" t="s">
        <v>775</v>
      </c>
      <c r="GOS1460" s="10" t="s">
        <v>27</v>
      </c>
      <c r="GOT1460" s="11" t="s">
        <v>21</v>
      </c>
      <c r="GOU1460" s="12">
        <v>2</v>
      </c>
      <c r="GOV1460" s="10">
        <v>2</v>
      </c>
      <c r="GOW1460" s="10">
        <v>16</v>
      </c>
      <c r="GOX1460" s="10" t="s">
        <v>22</v>
      </c>
      <c r="GOY1460" s="10">
        <v>15</v>
      </c>
      <c r="GOZ1460" s="13">
        <v>30</v>
      </c>
      <c r="GPA1460" s="10" t="s">
        <v>23</v>
      </c>
      <c r="GPB1460" s="10" t="s">
        <v>1268</v>
      </c>
      <c r="GPC1460" s="10" t="s">
        <v>35</v>
      </c>
      <c r="GPD1460" s="10">
        <v>616</v>
      </c>
      <c r="GPE1460" s="10" t="s">
        <v>2794</v>
      </c>
      <c r="GPF1460" s="6">
        <v>6395</v>
      </c>
      <c r="GPG1460" s="10" t="s">
        <v>18</v>
      </c>
      <c r="GPH1460" s="10" t="s">
        <v>775</v>
      </c>
      <c r="GPI1460" s="10" t="s">
        <v>27</v>
      </c>
      <c r="GPJ1460" s="11" t="s">
        <v>21</v>
      </c>
      <c r="GPK1460" s="12">
        <v>2</v>
      </c>
      <c r="GPL1460" s="10">
        <v>2</v>
      </c>
      <c r="GPM1460" s="10">
        <v>16</v>
      </c>
      <c r="GPN1460" s="10" t="s">
        <v>22</v>
      </c>
      <c r="GPO1460" s="10">
        <v>15</v>
      </c>
      <c r="GPP1460" s="13">
        <v>30</v>
      </c>
      <c r="GPQ1460" s="10" t="s">
        <v>23</v>
      </c>
      <c r="GPR1460" s="10" t="s">
        <v>1268</v>
      </c>
      <c r="GPS1460" s="10" t="s">
        <v>35</v>
      </c>
      <c r="GPT1460" s="10">
        <v>616</v>
      </c>
      <c r="GPU1460" s="10" t="s">
        <v>2794</v>
      </c>
      <c r="GPV1460" s="6">
        <v>6395</v>
      </c>
      <c r="GPW1460" s="10" t="s">
        <v>18</v>
      </c>
      <c r="GPX1460" s="10" t="s">
        <v>775</v>
      </c>
      <c r="GPY1460" s="10" t="s">
        <v>27</v>
      </c>
      <c r="GPZ1460" s="11" t="s">
        <v>21</v>
      </c>
      <c r="GQA1460" s="12">
        <v>2</v>
      </c>
      <c r="GQB1460" s="10">
        <v>2</v>
      </c>
      <c r="GQC1460" s="10">
        <v>16</v>
      </c>
      <c r="GQD1460" s="10" t="s">
        <v>22</v>
      </c>
      <c r="GQE1460" s="10">
        <v>15</v>
      </c>
      <c r="GQF1460" s="13">
        <v>30</v>
      </c>
      <c r="GQG1460" s="10" t="s">
        <v>23</v>
      </c>
      <c r="GQH1460" s="10" t="s">
        <v>1268</v>
      </c>
      <c r="GQI1460" s="10" t="s">
        <v>35</v>
      </c>
      <c r="GQJ1460" s="10">
        <v>616</v>
      </c>
      <c r="GQK1460" s="10" t="s">
        <v>2794</v>
      </c>
      <c r="GQL1460" s="6">
        <v>6395</v>
      </c>
      <c r="GQM1460" s="10" t="s">
        <v>18</v>
      </c>
      <c r="GQN1460" s="10" t="s">
        <v>775</v>
      </c>
      <c r="GQO1460" s="10" t="s">
        <v>27</v>
      </c>
      <c r="GQP1460" s="11" t="s">
        <v>21</v>
      </c>
      <c r="GQQ1460" s="12">
        <v>2</v>
      </c>
      <c r="GQR1460" s="10">
        <v>2</v>
      </c>
      <c r="GQS1460" s="10">
        <v>16</v>
      </c>
      <c r="GQT1460" s="10" t="s">
        <v>22</v>
      </c>
      <c r="GQU1460" s="10">
        <v>15</v>
      </c>
      <c r="GQV1460" s="13">
        <v>30</v>
      </c>
      <c r="GQW1460" s="10" t="s">
        <v>23</v>
      </c>
      <c r="GQX1460" s="10" t="s">
        <v>1268</v>
      </c>
      <c r="GQY1460" s="10" t="s">
        <v>35</v>
      </c>
      <c r="GQZ1460" s="10">
        <v>616</v>
      </c>
      <c r="GRA1460" s="10" t="s">
        <v>2794</v>
      </c>
      <c r="GRB1460" s="6">
        <v>6395</v>
      </c>
      <c r="GRC1460" s="10" t="s">
        <v>18</v>
      </c>
      <c r="GRD1460" s="10" t="s">
        <v>775</v>
      </c>
      <c r="GRE1460" s="10" t="s">
        <v>27</v>
      </c>
      <c r="GRF1460" s="11" t="s">
        <v>21</v>
      </c>
      <c r="GRG1460" s="12">
        <v>2</v>
      </c>
      <c r="GRH1460" s="10">
        <v>2</v>
      </c>
      <c r="GRI1460" s="10">
        <v>16</v>
      </c>
      <c r="GRJ1460" s="10" t="s">
        <v>22</v>
      </c>
      <c r="GRK1460" s="10">
        <v>15</v>
      </c>
      <c r="GRL1460" s="13">
        <v>30</v>
      </c>
      <c r="GRM1460" s="10" t="s">
        <v>23</v>
      </c>
      <c r="GRN1460" s="10" t="s">
        <v>1268</v>
      </c>
      <c r="GRO1460" s="10" t="s">
        <v>35</v>
      </c>
      <c r="GRP1460" s="10">
        <v>616</v>
      </c>
      <c r="GRQ1460" s="10" t="s">
        <v>2794</v>
      </c>
      <c r="GRR1460" s="6">
        <v>6395</v>
      </c>
      <c r="GRS1460" s="10" t="s">
        <v>18</v>
      </c>
      <c r="GRT1460" s="10" t="s">
        <v>775</v>
      </c>
      <c r="GRU1460" s="10" t="s">
        <v>27</v>
      </c>
      <c r="GRV1460" s="11" t="s">
        <v>21</v>
      </c>
      <c r="GRW1460" s="12">
        <v>2</v>
      </c>
      <c r="GRX1460" s="10">
        <v>2</v>
      </c>
      <c r="GRY1460" s="10">
        <v>16</v>
      </c>
      <c r="GRZ1460" s="10" t="s">
        <v>22</v>
      </c>
      <c r="GSA1460" s="10">
        <v>15</v>
      </c>
      <c r="GSB1460" s="13">
        <v>30</v>
      </c>
      <c r="GSC1460" s="10" t="s">
        <v>23</v>
      </c>
      <c r="GSD1460" s="10" t="s">
        <v>1268</v>
      </c>
      <c r="GSE1460" s="10" t="s">
        <v>35</v>
      </c>
      <c r="GSF1460" s="10">
        <v>616</v>
      </c>
      <c r="GSG1460" s="10" t="s">
        <v>2794</v>
      </c>
      <c r="GSH1460" s="6">
        <v>6395</v>
      </c>
      <c r="GSI1460" s="10" t="s">
        <v>18</v>
      </c>
      <c r="GSJ1460" s="10" t="s">
        <v>775</v>
      </c>
      <c r="GSK1460" s="10" t="s">
        <v>27</v>
      </c>
      <c r="GSL1460" s="11" t="s">
        <v>21</v>
      </c>
      <c r="GSM1460" s="12">
        <v>2</v>
      </c>
      <c r="GSN1460" s="10">
        <v>2</v>
      </c>
      <c r="GSO1460" s="10">
        <v>16</v>
      </c>
      <c r="GSP1460" s="10" t="s">
        <v>22</v>
      </c>
      <c r="GSQ1460" s="10">
        <v>15</v>
      </c>
      <c r="GSR1460" s="13">
        <v>30</v>
      </c>
      <c r="GSS1460" s="10" t="s">
        <v>23</v>
      </c>
      <c r="GST1460" s="10" t="s">
        <v>1268</v>
      </c>
      <c r="GSU1460" s="10" t="s">
        <v>35</v>
      </c>
      <c r="GSV1460" s="10">
        <v>616</v>
      </c>
      <c r="GSW1460" s="10" t="s">
        <v>2794</v>
      </c>
      <c r="GSX1460" s="6">
        <v>6395</v>
      </c>
      <c r="GSY1460" s="10" t="s">
        <v>18</v>
      </c>
      <c r="GSZ1460" s="10" t="s">
        <v>775</v>
      </c>
      <c r="GTA1460" s="10" t="s">
        <v>27</v>
      </c>
      <c r="GTB1460" s="11" t="s">
        <v>21</v>
      </c>
      <c r="GTC1460" s="12">
        <v>2</v>
      </c>
      <c r="GTD1460" s="10">
        <v>2</v>
      </c>
      <c r="GTE1460" s="10">
        <v>16</v>
      </c>
      <c r="GTF1460" s="10" t="s">
        <v>22</v>
      </c>
      <c r="GTG1460" s="10">
        <v>15</v>
      </c>
      <c r="GTH1460" s="13">
        <v>30</v>
      </c>
      <c r="GTI1460" s="10" t="s">
        <v>23</v>
      </c>
      <c r="GTJ1460" s="10" t="s">
        <v>1268</v>
      </c>
      <c r="GTK1460" s="10" t="s">
        <v>35</v>
      </c>
      <c r="GTL1460" s="10">
        <v>616</v>
      </c>
      <c r="GTM1460" s="10" t="s">
        <v>2794</v>
      </c>
      <c r="GTN1460" s="6">
        <v>6395</v>
      </c>
      <c r="GTO1460" s="10" t="s">
        <v>18</v>
      </c>
      <c r="GTP1460" s="10" t="s">
        <v>775</v>
      </c>
      <c r="GTQ1460" s="10" t="s">
        <v>27</v>
      </c>
      <c r="GTR1460" s="11" t="s">
        <v>21</v>
      </c>
      <c r="GTS1460" s="12">
        <v>2</v>
      </c>
      <c r="GTT1460" s="10">
        <v>2</v>
      </c>
      <c r="GTU1460" s="10">
        <v>16</v>
      </c>
      <c r="GTV1460" s="10" t="s">
        <v>22</v>
      </c>
      <c r="GTW1460" s="10">
        <v>15</v>
      </c>
      <c r="GTX1460" s="13">
        <v>30</v>
      </c>
      <c r="GTY1460" s="10" t="s">
        <v>23</v>
      </c>
      <c r="GTZ1460" s="10" t="s">
        <v>1268</v>
      </c>
      <c r="GUA1460" s="10" t="s">
        <v>35</v>
      </c>
      <c r="GUB1460" s="10">
        <v>616</v>
      </c>
      <c r="GUC1460" s="10" t="s">
        <v>2794</v>
      </c>
      <c r="GUD1460" s="6">
        <v>6395</v>
      </c>
      <c r="GUE1460" s="10" t="s">
        <v>18</v>
      </c>
      <c r="GUF1460" s="10" t="s">
        <v>775</v>
      </c>
      <c r="GUG1460" s="10" t="s">
        <v>27</v>
      </c>
      <c r="GUH1460" s="11" t="s">
        <v>21</v>
      </c>
      <c r="GUI1460" s="12">
        <v>2</v>
      </c>
      <c r="GUJ1460" s="10">
        <v>2</v>
      </c>
      <c r="GUK1460" s="10">
        <v>16</v>
      </c>
      <c r="GUL1460" s="10" t="s">
        <v>22</v>
      </c>
      <c r="GUM1460" s="10">
        <v>15</v>
      </c>
      <c r="GUN1460" s="13">
        <v>30</v>
      </c>
      <c r="GUO1460" s="10" t="s">
        <v>23</v>
      </c>
      <c r="GUP1460" s="10" t="s">
        <v>1268</v>
      </c>
      <c r="GUQ1460" s="10" t="s">
        <v>35</v>
      </c>
      <c r="GUR1460" s="10">
        <v>616</v>
      </c>
      <c r="GUS1460" s="10" t="s">
        <v>2794</v>
      </c>
      <c r="GUT1460" s="6">
        <v>6395</v>
      </c>
      <c r="GUU1460" s="10" t="s">
        <v>18</v>
      </c>
      <c r="GUV1460" s="10" t="s">
        <v>775</v>
      </c>
      <c r="GUW1460" s="10" t="s">
        <v>27</v>
      </c>
      <c r="GUX1460" s="11" t="s">
        <v>21</v>
      </c>
      <c r="GUY1460" s="12">
        <v>2</v>
      </c>
      <c r="GUZ1460" s="10">
        <v>2</v>
      </c>
      <c r="GVA1460" s="10">
        <v>16</v>
      </c>
      <c r="GVB1460" s="10" t="s">
        <v>22</v>
      </c>
      <c r="GVC1460" s="10">
        <v>15</v>
      </c>
      <c r="GVD1460" s="13">
        <v>30</v>
      </c>
      <c r="GVE1460" s="10" t="s">
        <v>23</v>
      </c>
      <c r="GVF1460" s="10" t="s">
        <v>1268</v>
      </c>
      <c r="GVG1460" s="10" t="s">
        <v>35</v>
      </c>
      <c r="GVH1460" s="10">
        <v>616</v>
      </c>
      <c r="GVI1460" s="10" t="s">
        <v>2794</v>
      </c>
      <c r="GVJ1460" s="6">
        <v>6395</v>
      </c>
      <c r="GVK1460" s="10" t="s">
        <v>18</v>
      </c>
      <c r="GVL1460" s="10" t="s">
        <v>775</v>
      </c>
      <c r="GVM1460" s="10" t="s">
        <v>27</v>
      </c>
      <c r="GVN1460" s="11" t="s">
        <v>21</v>
      </c>
      <c r="GVO1460" s="12">
        <v>2</v>
      </c>
      <c r="GVP1460" s="10">
        <v>2</v>
      </c>
      <c r="GVQ1460" s="10">
        <v>16</v>
      </c>
      <c r="GVR1460" s="10" t="s">
        <v>22</v>
      </c>
      <c r="GVS1460" s="10">
        <v>15</v>
      </c>
      <c r="GVT1460" s="13">
        <v>30</v>
      </c>
      <c r="GVU1460" s="10" t="s">
        <v>23</v>
      </c>
      <c r="GVV1460" s="10" t="s">
        <v>1268</v>
      </c>
      <c r="GVW1460" s="10" t="s">
        <v>35</v>
      </c>
      <c r="GVX1460" s="10">
        <v>616</v>
      </c>
      <c r="GVY1460" s="10" t="s">
        <v>2794</v>
      </c>
      <c r="GVZ1460" s="6">
        <v>6395</v>
      </c>
      <c r="GWA1460" s="10" t="s">
        <v>18</v>
      </c>
      <c r="GWB1460" s="10" t="s">
        <v>775</v>
      </c>
      <c r="GWC1460" s="10" t="s">
        <v>27</v>
      </c>
      <c r="GWD1460" s="11" t="s">
        <v>21</v>
      </c>
      <c r="GWE1460" s="12">
        <v>2</v>
      </c>
      <c r="GWF1460" s="10">
        <v>2</v>
      </c>
      <c r="GWG1460" s="10">
        <v>16</v>
      </c>
      <c r="GWH1460" s="10" t="s">
        <v>22</v>
      </c>
      <c r="GWI1460" s="10">
        <v>15</v>
      </c>
      <c r="GWJ1460" s="13">
        <v>30</v>
      </c>
      <c r="GWK1460" s="10" t="s">
        <v>23</v>
      </c>
      <c r="GWL1460" s="10" t="s">
        <v>1268</v>
      </c>
      <c r="GWM1460" s="10" t="s">
        <v>35</v>
      </c>
      <c r="GWN1460" s="10">
        <v>616</v>
      </c>
      <c r="GWO1460" s="10" t="s">
        <v>2794</v>
      </c>
      <c r="GWP1460" s="6">
        <v>6395</v>
      </c>
      <c r="GWQ1460" s="10" t="s">
        <v>18</v>
      </c>
      <c r="GWR1460" s="10" t="s">
        <v>775</v>
      </c>
      <c r="GWS1460" s="10" t="s">
        <v>27</v>
      </c>
      <c r="GWT1460" s="11" t="s">
        <v>21</v>
      </c>
      <c r="GWU1460" s="12">
        <v>2</v>
      </c>
      <c r="GWV1460" s="10">
        <v>2</v>
      </c>
      <c r="GWW1460" s="10">
        <v>16</v>
      </c>
      <c r="GWX1460" s="10" t="s">
        <v>22</v>
      </c>
      <c r="GWY1460" s="10">
        <v>15</v>
      </c>
      <c r="GWZ1460" s="13">
        <v>30</v>
      </c>
      <c r="GXA1460" s="10" t="s">
        <v>23</v>
      </c>
      <c r="GXB1460" s="10" t="s">
        <v>1268</v>
      </c>
      <c r="GXC1460" s="10" t="s">
        <v>35</v>
      </c>
      <c r="GXD1460" s="10">
        <v>616</v>
      </c>
      <c r="GXE1460" s="10" t="s">
        <v>2794</v>
      </c>
      <c r="GXF1460" s="6">
        <v>6395</v>
      </c>
      <c r="GXG1460" s="10" t="s">
        <v>18</v>
      </c>
      <c r="GXH1460" s="10" t="s">
        <v>775</v>
      </c>
      <c r="GXI1460" s="10" t="s">
        <v>27</v>
      </c>
      <c r="GXJ1460" s="11" t="s">
        <v>21</v>
      </c>
      <c r="GXK1460" s="12">
        <v>2</v>
      </c>
      <c r="GXL1460" s="10">
        <v>2</v>
      </c>
      <c r="GXM1460" s="10">
        <v>16</v>
      </c>
      <c r="GXN1460" s="10" t="s">
        <v>22</v>
      </c>
      <c r="GXO1460" s="10">
        <v>15</v>
      </c>
      <c r="GXP1460" s="13">
        <v>30</v>
      </c>
      <c r="GXQ1460" s="10" t="s">
        <v>23</v>
      </c>
      <c r="GXR1460" s="10" t="s">
        <v>1268</v>
      </c>
      <c r="GXS1460" s="10" t="s">
        <v>35</v>
      </c>
      <c r="GXT1460" s="10">
        <v>616</v>
      </c>
      <c r="GXU1460" s="10" t="s">
        <v>2794</v>
      </c>
      <c r="GXV1460" s="6">
        <v>6395</v>
      </c>
      <c r="GXW1460" s="10" t="s">
        <v>18</v>
      </c>
      <c r="GXX1460" s="10" t="s">
        <v>775</v>
      </c>
      <c r="GXY1460" s="10" t="s">
        <v>27</v>
      </c>
      <c r="GXZ1460" s="11" t="s">
        <v>21</v>
      </c>
      <c r="GYA1460" s="12">
        <v>2</v>
      </c>
      <c r="GYB1460" s="10">
        <v>2</v>
      </c>
      <c r="GYC1460" s="10">
        <v>16</v>
      </c>
      <c r="GYD1460" s="10" t="s">
        <v>22</v>
      </c>
      <c r="GYE1460" s="10">
        <v>15</v>
      </c>
      <c r="GYF1460" s="13">
        <v>30</v>
      </c>
      <c r="GYG1460" s="10" t="s">
        <v>23</v>
      </c>
      <c r="GYH1460" s="10" t="s">
        <v>1268</v>
      </c>
      <c r="GYI1460" s="10" t="s">
        <v>35</v>
      </c>
      <c r="GYJ1460" s="10">
        <v>616</v>
      </c>
      <c r="GYK1460" s="10" t="s">
        <v>2794</v>
      </c>
      <c r="GYL1460" s="6">
        <v>6395</v>
      </c>
      <c r="GYM1460" s="10" t="s">
        <v>18</v>
      </c>
      <c r="GYN1460" s="10" t="s">
        <v>775</v>
      </c>
      <c r="GYO1460" s="10" t="s">
        <v>27</v>
      </c>
      <c r="GYP1460" s="11" t="s">
        <v>21</v>
      </c>
      <c r="GYQ1460" s="12">
        <v>2</v>
      </c>
      <c r="GYR1460" s="10">
        <v>2</v>
      </c>
      <c r="GYS1460" s="10">
        <v>16</v>
      </c>
      <c r="GYT1460" s="10" t="s">
        <v>22</v>
      </c>
      <c r="GYU1460" s="10">
        <v>15</v>
      </c>
      <c r="GYV1460" s="13">
        <v>30</v>
      </c>
      <c r="GYW1460" s="10" t="s">
        <v>23</v>
      </c>
      <c r="GYX1460" s="10" t="s">
        <v>1268</v>
      </c>
      <c r="GYY1460" s="10" t="s">
        <v>35</v>
      </c>
      <c r="GYZ1460" s="10">
        <v>616</v>
      </c>
      <c r="GZA1460" s="10" t="s">
        <v>2794</v>
      </c>
      <c r="GZB1460" s="6">
        <v>6395</v>
      </c>
      <c r="GZC1460" s="10" t="s">
        <v>18</v>
      </c>
      <c r="GZD1460" s="10" t="s">
        <v>775</v>
      </c>
      <c r="GZE1460" s="10" t="s">
        <v>27</v>
      </c>
      <c r="GZF1460" s="11" t="s">
        <v>21</v>
      </c>
      <c r="GZG1460" s="12">
        <v>2</v>
      </c>
      <c r="GZH1460" s="10">
        <v>2</v>
      </c>
      <c r="GZI1460" s="10">
        <v>16</v>
      </c>
      <c r="GZJ1460" s="10" t="s">
        <v>22</v>
      </c>
      <c r="GZK1460" s="10">
        <v>15</v>
      </c>
      <c r="GZL1460" s="13">
        <v>30</v>
      </c>
      <c r="GZM1460" s="10" t="s">
        <v>23</v>
      </c>
      <c r="GZN1460" s="10" t="s">
        <v>1268</v>
      </c>
      <c r="GZO1460" s="10" t="s">
        <v>35</v>
      </c>
      <c r="GZP1460" s="10">
        <v>616</v>
      </c>
      <c r="GZQ1460" s="10" t="s">
        <v>2794</v>
      </c>
      <c r="GZR1460" s="6">
        <v>6395</v>
      </c>
      <c r="GZS1460" s="10" t="s">
        <v>18</v>
      </c>
      <c r="GZT1460" s="10" t="s">
        <v>775</v>
      </c>
      <c r="GZU1460" s="10" t="s">
        <v>27</v>
      </c>
      <c r="GZV1460" s="11" t="s">
        <v>21</v>
      </c>
      <c r="GZW1460" s="12">
        <v>2</v>
      </c>
      <c r="GZX1460" s="10">
        <v>2</v>
      </c>
      <c r="GZY1460" s="10">
        <v>16</v>
      </c>
      <c r="GZZ1460" s="10" t="s">
        <v>22</v>
      </c>
      <c r="HAA1460" s="10">
        <v>15</v>
      </c>
      <c r="HAB1460" s="13">
        <v>30</v>
      </c>
      <c r="HAC1460" s="10" t="s">
        <v>23</v>
      </c>
      <c r="HAD1460" s="10" t="s">
        <v>1268</v>
      </c>
      <c r="HAE1460" s="10" t="s">
        <v>35</v>
      </c>
      <c r="HAF1460" s="10">
        <v>616</v>
      </c>
      <c r="HAG1460" s="10" t="s">
        <v>2794</v>
      </c>
      <c r="HAH1460" s="6">
        <v>6395</v>
      </c>
      <c r="HAI1460" s="10" t="s">
        <v>18</v>
      </c>
      <c r="HAJ1460" s="10" t="s">
        <v>775</v>
      </c>
      <c r="HAK1460" s="10" t="s">
        <v>27</v>
      </c>
      <c r="HAL1460" s="11" t="s">
        <v>21</v>
      </c>
      <c r="HAM1460" s="12">
        <v>2</v>
      </c>
      <c r="HAN1460" s="10">
        <v>2</v>
      </c>
      <c r="HAO1460" s="10">
        <v>16</v>
      </c>
      <c r="HAP1460" s="10" t="s">
        <v>22</v>
      </c>
      <c r="HAQ1460" s="10">
        <v>15</v>
      </c>
      <c r="HAR1460" s="13">
        <v>30</v>
      </c>
      <c r="HAS1460" s="10" t="s">
        <v>23</v>
      </c>
      <c r="HAT1460" s="10" t="s">
        <v>1268</v>
      </c>
      <c r="HAU1460" s="10" t="s">
        <v>35</v>
      </c>
      <c r="HAV1460" s="10">
        <v>616</v>
      </c>
      <c r="HAW1460" s="10" t="s">
        <v>2794</v>
      </c>
      <c r="HAX1460" s="6">
        <v>6395</v>
      </c>
      <c r="HAY1460" s="10" t="s">
        <v>18</v>
      </c>
      <c r="HAZ1460" s="10" t="s">
        <v>775</v>
      </c>
      <c r="HBA1460" s="10" t="s">
        <v>27</v>
      </c>
      <c r="HBB1460" s="11" t="s">
        <v>21</v>
      </c>
      <c r="HBC1460" s="12">
        <v>2</v>
      </c>
      <c r="HBD1460" s="10">
        <v>2</v>
      </c>
      <c r="HBE1460" s="10">
        <v>16</v>
      </c>
      <c r="HBF1460" s="10" t="s">
        <v>22</v>
      </c>
      <c r="HBG1460" s="10">
        <v>15</v>
      </c>
      <c r="HBH1460" s="13">
        <v>30</v>
      </c>
      <c r="HBI1460" s="10" t="s">
        <v>23</v>
      </c>
      <c r="HBJ1460" s="10" t="s">
        <v>1268</v>
      </c>
      <c r="HBK1460" s="10" t="s">
        <v>35</v>
      </c>
      <c r="HBL1460" s="10">
        <v>616</v>
      </c>
      <c r="HBM1460" s="10" t="s">
        <v>2794</v>
      </c>
      <c r="HBN1460" s="6">
        <v>6395</v>
      </c>
      <c r="HBO1460" s="10" t="s">
        <v>18</v>
      </c>
      <c r="HBP1460" s="10" t="s">
        <v>775</v>
      </c>
      <c r="HBQ1460" s="10" t="s">
        <v>27</v>
      </c>
      <c r="HBR1460" s="11" t="s">
        <v>21</v>
      </c>
      <c r="HBS1460" s="12">
        <v>2</v>
      </c>
      <c r="HBT1460" s="10">
        <v>2</v>
      </c>
      <c r="HBU1460" s="10">
        <v>16</v>
      </c>
      <c r="HBV1460" s="10" t="s">
        <v>22</v>
      </c>
      <c r="HBW1460" s="10">
        <v>15</v>
      </c>
      <c r="HBX1460" s="13">
        <v>30</v>
      </c>
      <c r="HBY1460" s="10" t="s">
        <v>23</v>
      </c>
      <c r="HBZ1460" s="10" t="s">
        <v>1268</v>
      </c>
      <c r="HCA1460" s="10" t="s">
        <v>35</v>
      </c>
      <c r="HCB1460" s="10">
        <v>616</v>
      </c>
      <c r="HCC1460" s="10" t="s">
        <v>2794</v>
      </c>
      <c r="HCD1460" s="6">
        <v>6395</v>
      </c>
      <c r="HCE1460" s="10" t="s">
        <v>18</v>
      </c>
      <c r="HCF1460" s="10" t="s">
        <v>775</v>
      </c>
      <c r="HCG1460" s="10" t="s">
        <v>27</v>
      </c>
      <c r="HCH1460" s="11" t="s">
        <v>21</v>
      </c>
      <c r="HCI1460" s="12">
        <v>2</v>
      </c>
      <c r="HCJ1460" s="10">
        <v>2</v>
      </c>
      <c r="HCK1460" s="10">
        <v>16</v>
      </c>
      <c r="HCL1460" s="10" t="s">
        <v>22</v>
      </c>
      <c r="HCM1460" s="10">
        <v>15</v>
      </c>
      <c r="HCN1460" s="13">
        <v>30</v>
      </c>
      <c r="HCO1460" s="10" t="s">
        <v>23</v>
      </c>
      <c r="HCP1460" s="10" t="s">
        <v>1268</v>
      </c>
      <c r="HCQ1460" s="10" t="s">
        <v>35</v>
      </c>
      <c r="HCR1460" s="10">
        <v>616</v>
      </c>
      <c r="HCS1460" s="10" t="s">
        <v>2794</v>
      </c>
      <c r="HCT1460" s="6">
        <v>6395</v>
      </c>
      <c r="HCU1460" s="10" t="s">
        <v>18</v>
      </c>
      <c r="HCV1460" s="10" t="s">
        <v>775</v>
      </c>
      <c r="HCW1460" s="10" t="s">
        <v>27</v>
      </c>
      <c r="HCX1460" s="11" t="s">
        <v>21</v>
      </c>
      <c r="HCY1460" s="12">
        <v>2</v>
      </c>
      <c r="HCZ1460" s="10">
        <v>2</v>
      </c>
      <c r="HDA1460" s="10">
        <v>16</v>
      </c>
      <c r="HDB1460" s="10" t="s">
        <v>22</v>
      </c>
      <c r="HDC1460" s="10">
        <v>15</v>
      </c>
      <c r="HDD1460" s="13">
        <v>30</v>
      </c>
      <c r="HDE1460" s="10" t="s">
        <v>23</v>
      </c>
      <c r="HDF1460" s="10" t="s">
        <v>1268</v>
      </c>
      <c r="HDG1460" s="10" t="s">
        <v>35</v>
      </c>
      <c r="HDH1460" s="10">
        <v>616</v>
      </c>
      <c r="HDI1460" s="10" t="s">
        <v>2794</v>
      </c>
      <c r="HDJ1460" s="6">
        <v>6395</v>
      </c>
      <c r="HDK1460" s="10" t="s">
        <v>18</v>
      </c>
      <c r="HDL1460" s="10" t="s">
        <v>775</v>
      </c>
      <c r="HDM1460" s="10" t="s">
        <v>27</v>
      </c>
      <c r="HDN1460" s="11" t="s">
        <v>21</v>
      </c>
      <c r="HDO1460" s="12">
        <v>2</v>
      </c>
      <c r="HDP1460" s="10">
        <v>2</v>
      </c>
      <c r="HDQ1460" s="10">
        <v>16</v>
      </c>
      <c r="HDR1460" s="10" t="s">
        <v>22</v>
      </c>
      <c r="HDS1460" s="10">
        <v>15</v>
      </c>
      <c r="HDT1460" s="13">
        <v>30</v>
      </c>
      <c r="HDU1460" s="10" t="s">
        <v>23</v>
      </c>
      <c r="HDV1460" s="10" t="s">
        <v>1268</v>
      </c>
      <c r="HDW1460" s="10" t="s">
        <v>35</v>
      </c>
      <c r="HDX1460" s="10">
        <v>616</v>
      </c>
      <c r="HDY1460" s="10" t="s">
        <v>2794</v>
      </c>
      <c r="HDZ1460" s="6">
        <v>6395</v>
      </c>
      <c r="HEA1460" s="10" t="s">
        <v>18</v>
      </c>
      <c r="HEB1460" s="10" t="s">
        <v>775</v>
      </c>
      <c r="HEC1460" s="10" t="s">
        <v>27</v>
      </c>
      <c r="HED1460" s="11" t="s">
        <v>21</v>
      </c>
      <c r="HEE1460" s="12">
        <v>2</v>
      </c>
      <c r="HEF1460" s="10">
        <v>2</v>
      </c>
      <c r="HEG1460" s="10">
        <v>16</v>
      </c>
      <c r="HEH1460" s="10" t="s">
        <v>22</v>
      </c>
      <c r="HEI1460" s="10">
        <v>15</v>
      </c>
      <c r="HEJ1460" s="13">
        <v>30</v>
      </c>
      <c r="HEK1460" s="10" t="s">
        <v>23</v>
      </c>
      <c r="HEL1460" s="10" t="s">
        <v>1268</v>
      </c>
      <c r="HEM1460" s="10" t="s">
        <v>35</v>
      </c>
      <c r="HEN1460" s="10">
        <v>616</v>
      </c>
      <c r="HEO1460" s="10" t="s">
        <v>2794</v>
      </c>
      <c r="HEP1460" s="6">
        <v>6395</v>
      </c>
      <c r="HEQ1460" s="10" t="s">
        <v>18</v>
      </c>
      <c r="HER1460" s="10" t="s">
        <v>775</v>
      </c>
      <c r="HES1460" s="10" t="s">
        <v>27</v>
      </c>
      <c r="HET1460" s="11" t="s">
        <v>21</v>
      </c>
      <c r="HEU1460" s="12">
        <v>2</v>
      </c>
      <c r="HEV1460" s="10">
        <v>2</v>
      </c>
      <c r="HEW1460" s="10">
        <v>16</v>
      </c>
      <c r="HEX1460" s="10" t="s">
        <v>22</v>
      </c>
      <c r="HEY1460" s="10">
        <v>15</v>
      </c>
      <c r="HEZ1460" s="13">
        <v>30</v>
      </c>
      <c r="HFA1460" s="10" t="s">
        <v>23</v>
      </c>
      <c r="HFB1460" s="10" t="s">
        <v>1268</v>
      </c>
      <c r="HFC1460" s="10" t="s">
        <v>35</v>
      </c>
      <c r="HFD1460" s="10">
        <v>616</v>
      </c>
      <c r="HFE1460" s="10" t="s">
        <v>2794</v>
      </c>
      <c r="HFF1460" s="6">
        <v>6395</v>
      </c>
      <c r="HFG1460" s="10" t="s">
        <v>18</v>
      </c>
      <c r="HFH1460" s="10" t="s">
        <v>775</v>
      </c>
      <c r="HFI1460" s="10" t="s">
        <v>27</v>
      </c>
      <c r="HFJ1460" s="11" t="s">
        <v>21</v>
      </c>
      <c r="HFK1460" s="12">
        <v>2</v>
      </c>
      <c r="HFL1460" s="10">
        <v>2</v>
      </c>
      <c r="HFM1460" s="10">
        <v>16</v>
      </c>
      <c r="HFN1460" s="10" t="s">
        <v>22</v>
      </c>
      <c r="HFO1460" s="10">
        <v>15</v>
      </c>
      <c r="HFP1460" s="13">
        <v>30</v>
      </c>
      <c r="HFQ1460" s="10" t="s">
        <v>23</v>
      </c>
      <c r="HFR1460" s="10" t="s">
        <v>1268</v>
      </c>
      <c r="HFS1460" s="10" t="s">
        <v>35</v>
      </c>
      <c r="HFT1460" s="10">
        <v>616</v>
      </c>
      <c r="HFU1460" s="10" t="s">
        <v>2794</v>
      </c>
      <c r="HFV1460" s="6">
        <v>6395</v>
      </c>
      <c r="HFW1460" s="10" t="s">
        <v>18</v>
      </c>
      <c r="HFX1460" s="10" t="s">
        <v>775</v>
      </c>
      <c r="HFY1460" s="10" t="s">
        <v>27</v>
      </c>
      <c r="HFZ1460" s="11" t="s">
        <v>21</v>
      </c>
      <c r="HGA1460" s="12">
        <v>2</v>
      </c>
      <c r="HGB1460" s="10">
        <v>2</v>
      </c>
      <c r="HGC1460" s="10">
        <v>16</v>
      </c>
      <c r="HGD1460" s="10" t="s">
        <v>22</v>
      </c>
      <c r="HGE1460" s="10">
        <v>15</v>
      </c>
      <c r="HGF1460" s="13">
        <v>30</v>
      </c>
      <c r="HGG1460" s="10" t="s">
        <v>23</v>
      </c>
      <c r="HGH1460" s="10" t="s">
        <v>1268</v>
      </c>
      <c r="HGI1460" s="10" t="s">
        <v>35</v>
      </c>
      <c r="HGJ1460" s="10">
        <v>616</v>
      </c>
      <c r="HGK1460" s="10" t="s">
        <v>2794</v>
      </c>
      <c r="HGL1460" s="6">
        <v>6395</v>
      </c>
      <c r="HGM1460" s="10" t="s">
        <v>18</v>
      </c>
      <c r="HGN1460" s="10" t="s">
        <v>775</v>
      </c>
      <c r="HGO1460" s="10" t="s">
        <v>27</v>
      </c>
      <c r="HGP1460" s="11" t="s">
        <v>21</v>
      </c>
      <c r="HGQ1460" s="12">
        <v>2</v>
      </c>
      <c r="HGR1460" s="10">
        <v>2</v>
      </c>
      <c r="HGS1460" s="10">
        <v>16</v>
      </c>
      <c r="HGT1460" s="10" t="s">
        <v>22</v>
      </c>
      <c r="HGU1460" s="10">
        <v>15</v>
      </c>
      <c r="HGV1460" s="13">
        <v>30</v>
      </c>
      <c r="HGW1460" s="10" t="s">
        <v>23</v>
      </c>
      <c r="HGX1460" s="10" t="s">
        <v>1268</v>
      </c>
      <c r="HGY1460" s="10" t="s">
        <v>35</v>
      </c>
      <c r="HGZ1460" s="10">
        <v>616</v>
      </c>
      <c r="HHA1460" s="10" t="s">
        <v>2794</v>
      </c>
      <c r="HHB1460" s="6">
        <v>6395</v>
      </c>
      <c r="HHC1460" s="10" t="s">
        <v>18</v>
      </c>
      <c r="HHD1460" s="10" t="s">
        <v>775</v>
      </c>
      <c r="HHE1460" s="10" t="s">
        <v>27</v>
      </c>
      <c r="HHF1460" s="11" t="s">
        <v>21</v>
      </c>
      <c r="HHG1460" s="12">
        <v>2</v>
      </c>
      <c r="HHH1460" s="10">
        <v>2</v>
      </c>
      <c r="HHI1460" s="10">
        <v>16</v>
      </c>
      <c r="HHJ1460" s="10" t="s">
        <v>22</v>
      </c>
      <c r="HHK1460" s="10">
        <v>15</v>
      </c>
      <c r="HHL1460" s="13">
        <v>30</v>
      </c>
      <c r="HHM1460" s="10" t="s">
        <v>23</v>
      </c>
      <c r="HHN1460" s="10" t="s">
        <v>1268</v>
      </c>
      <c r="HHO1460" s="10" t="s">
        <v>35</v>
      </c>
      <c r="HHP1460" s="10">
        <v>616</v>
      </c>
      <c r="HHQ1460" s="10" t="s">
        <v>2794</v>
      </c>
      <c r="HHR1460" s="6">
        <v>6395</v>
      </c>
      <c r="HHS1460" s="10" t="s">
        <v>18</v>
      </c>
      <c r="HHT1460" s="10" t="s">
        <v>775</v>
      </c>
      <c r="HHU1460" s="10" t="s">
        <v>27</v>
      </c>
      <c r="HHV1460" s="11" t="s">
        <v>21</v>
      </c>
      <c r="HHW1460" s="12">
        <v>2</v>
      </c>
      <c r="HHX1460" s="10">
        <v>2</v>
      </c>
      <c r="HHY1460" s="10">
        <v>16</v>
      </c>
      <c r="HHZ1460" s="10" t="s">
        <v>22</v>
      </c>
      <c r="HIA1460" s="10">
        <v>15</v>
      </c>
      <c r="HIB1460" s="13">
        <v>30</v>
      </c>
      <c r="HIC1460" s="10" t="s">
        <v>23</v>
      </c>
      <c r="HID1460" s="10" t="s">
        <v>1268</v>
      </c>
      <c r="HIE1460" s="10" t="s">
        <v>35</v>
      </c>
      <c r="HIF1460" s="10">
        <v>616</v>
      </c>
      <c r="HIG1460" s="10" t="s">
        <v>2794</v>
      </c>
      <c r="HIH1460" s="6">
        <v>6395</v>
      </c>
      <c r="HII1460" s="10" t="s">
        <v>18</v>
      </c>
      <c r="HIJ1460" s="10" t="s">
        <v>775</v>
      </c>
      <c r="HIK1460" s="10" t="s">
        <v>27</v>
      </c>
      <c r="HIL1460" s="11" t="s">
        <v>21</v>
      </c>
      <c r="HIM1460" s="12">
        <v>2</v>
      </c>
      <c r="HIN1460" s="10">
        <v>2</v>
      </c>
      <c r="HIO1460" s="10">
        <v>16</v>
      </c>
      <c r="HIP1460" s="10" t="s">
        <v>22</v>
      </c>
      <c r="HIQ1460" s="10">
        <v>15</v>
      </c>
      <c r="HIR1460" s="13">
        <v>30</v>
      </c>
      <c r="HIS1460" s="10" t="s">
        <v>23</v>
      </c>
      <c r="HIT1460" s="10" t="s">
        <v>1268</v>
      </c>
      <c r="HIU1460" s="10" t="s">
        <v>35</v>
      </c>
      <c r="HIV1460" s="10">
        <v>616</v>
      </c>
      <c r="HIW1460" s="10" t="s">
        <v>2794</v>
      </c>
      <c r="HIX1460" s="6">
        <v>6395</v>
      </c>
      <c r="HIY1460" s="10" t="s">
        <v>18</v>
      </c>
      <c r="HIZ1460" s="10" t="s">
        <v>775</v>
      </c>
      <c r="HJA1460" s="10" t="s">
        <v>27</v>
      </c>
      <c r="HJB1460" s="11" t="s">
        <v>21</v>
      </c>
      <c r="HJC1460" s="12">
        <v>2</v>
      </c>
      <c r="HJD1460" s="10">
        <v>2</v>
      </c>
      <c r="HJE1460" s="10">
        <v>16</v>
      </c>
      <c r="HJF1460" s="10" t="s">
        <v>22</v>
      </c>
      <c r="HJG1460" s="10">
        <v>15</v>
      </c>
      <c r="HJH1460" s="13">
        <v>30</v>
      </c>
      <c r="HJI1460" s="10" t="s">
        <v>23</v>
      </c>
      <c r="HJJ1460" s="10" t="s">
        <v>1268</v>
      </c>
      <c r="HJK1460" s="10" t="s">
        <v>35</v>
      </c>
      <c r="HJL1460" s="10">
        <v>616</v>
      </c>
      <c r="HJM1460" s="10" t="s">
        <v>2794</v>
      </c>
      <c r="HJN1460" s="6">
        <v>6395</v>
      </c>
      <c r="HJO1460" s="10" t="s">
        <v>18</v>
      </c>
      <c r="HJP1460" s="10" t="s">
        <v>775</v>
      </c>
      <c r="HJQ1460" s="10" t="s">
        <v>27</v>
      </c>
      <c r="HJR1460" s="11" t="s">
        <v>21</v>
      </c>
      <c r="HJS1460" s="12">
        <v>2</v>
      </c>
      <c r="HJT1460" s="10">
        <v>2</v>
      </c>
      <c r="HJU1460" s="10">
        <v>16</v>
      </c>
      <c r="HJV1460" s="10" t="s">
        <v>22</v>
      </c>
      <c r="HJW1460" s="10">
        <v>15</v>
      </c>
      <c r="HJX1460" s="13">
        <v>30</v>
      </c>
      <c r="HJY1460" s="10" t="s">
        <v>23</v>
      </c>
      <c r="HJZ1460" s="10" t="s">
        <v>1268</v>
      </c>
      <c r="HKA1460" s="10" t="s">
        <v>35</v>
      </c>
      <c r="HKB1460" s="10">
        <v>616</v>
      </c>
      <c r="HKC1460" s="10" t="s">
        <v>2794</v>
      </c>
      <c r="HKD1460" s="6">
        <v>6395</v>
      </c>
      <c r="HKE1460" s="10" t="s">
        <v>18</v>
      </c>
      <c r="HKF1460" s="10" t="s">
        <v>775</v>
      </c>
      <c r="HKG1460" s="10" t="s">
        <v>27</v>
      </c>
      <c r="HKH1460" s="11" t="s">
        <v>21</v>
      </c>
      <c r="HKI1460" s="12">
        <v>2</v>
      </c>
      <c r="HKJ1460" s="10">
        <v>2</v>
      </c>
      <c r="HKK1460" s="10">
        <v>16</v>
      </c>
      <c r="HKL1460" s="10" t="s">
        <v>22</v>
      </c>
      <c r="HKM1460" s="10">
        <v>15</v>
      </c>
      <c r="HKN1460" s="13">
        <v>30</v>
      </c>
      <c r="HKO1460" s="10" t="s">
        <v>23</v>
      </c>
      <c r="HKP1460" s="10" t="s">
        <v>1268</v>
      </c>
      <c r="HKQ1460" s="10" t="s">
        <v>35</v>
      </c>
      <c r="HKR1460" s="10">
        <v>616</v>
      </c>
      <c r="HKS1460" s="10" t="s">
        <v>2794</v>
      </c>
      <c r="HKT1460" s="6">
        <v>6395</v>
      </c>
      <c r="HKU1460" s="10" t="s">
        <v>18</v>
      </c>
      <c r="HKV1460" s="10" t="s">
        <v>775</v>
      </c>
      <c r="HKW1460" s="10" t="s">
        <v>27</v>
      </c>
      <c r="HKX1460" s="11" t="s">
        <v>21</v>
      </c>
      <c r="HKY1460" s="12">
        <v>2</v>
      </c>
      <c r="HKZ1460" s="10">
        <v>2</v>
      </c>
      <c r="HLA1460" s="10">
        <v>16</v>
      </c>
      <c r="HLB1460" s="10" t="s">
        <v>22</v>
      </c>
      <c r="HLC1460" s="10">
        <v>15</v>
      </c>
      <c r="HLD1460" s="13">
        <v>30</v>
      </c>
      <c r="HLE1460" s="10" t="s">
        <v>23</v>
      </c>
      <c r="HLF1460" s="10" t="s">
        <v>1268</v>
      </c>
      <c r="HLG1460" s="10" t="s">
        <v>35</v>
      </c>
      <c r="HLH1460" s="10">
        <v>616</v>
      </c>
      <c r="HLI1460" s="10" t="s">
        <v>2794</v>
      </c>
      <c r="HLJ1460" s="6">
        <v>6395</v>
      </c>
      <c r="HLK1460" s="10" t="s">
        <v>18</v>
      </c>
      <c r="HLL1460" s="10" t="s">
        <v>775</v>
      </c>
      <c r="HLM1460" s="10" t="s">
        <v>27</v>
      </c>
      <c r="HLN1460" s="11" t="s">
        <v>21</v>
      </c>
      <c r="HLO1460" s="12">
        <v>2</v>
      </c>
      <c r="HLP1460" s="10">
        <v>2</v>
      </c>
      <c r="HLQ1460" s="10">
        <v>16</v>
      </c>
      <c r="HLR1460" s="10" t="s">
        <v>22</v>
      </c>
      <c r="HLS1460" s="10">
        <v>15</v>
      </c>
      <c r="HLT1460" s="13">
        <v>30</v>
      </c>
      <c r="HLU1460" s="10" t="s">
        <v>23</v>
      </c>
      <c r="HLV1460" s="10" t="s">
        <v>1268</v>
      </c>
      <c r="HLW1460" s="10" t="s">
        <v>35</v>
      </c>
      <c r="HLX1460" s="10">
        <v>616</v>
      </c>
      <c r="HLY1460" s="10" t="s">
        <v>2794</v>
      </c>
      <c r="HLZ1460" s="6">
        <v>6395</v>
      </c>
      <c r="HMA1460" s="10" t="s">
        <v>18</v>
      </c>
      <c r="HMB1460" s="10" t="s">
        <v>775</v>
      </c>
      <c r="HMC1460" s="10" t="s">
        <v>27</v>
      </c>
      <c r="HMD1460" s="11" t="s">
        <v>21</v>
      </c>
      <c r="HME1460" s="12">
        <v>2</v>
      </c>
      <c r="HMF1460" s="10">
        <v>2</v>
      </c>
      <c r="HMG1460" s="10">
        <v>16</v>
      </c>
      <c r="HMH1460" s="10" t="s">
        <v>22</v>
      </c>
      <c r="HMI1460" s="10">
        <v>15</v>
      </c>
      <c r="HMJ1460" s="13">
        <v>30</v>
      </c>
      <c r="HMK1460" s="10" t="s">
        <v>23</v>
      </c>
      <c r="HML1460" s="10" t="s">
        <v>1268</v>
      </c>
      <c r="HMM1460" s="10" t="s">
        <v>35</v>
      </c>
      <c r="HMN1460" s="10">
        <v>616</v>
      </c>
      <c r="HMO1460" s="10" t="s">
        <v>2794</v>
      </c>
      <c r="HMP1460" s="6">
        <v>6395</v>
      </c>
      <c r="HMQ1460" s="10" t="s">
        <v>18</v>
      </c>
      <c r="HMR1460" s="10" t="s">
        <v>775</v>
      </c>
      <c r="HMS1460" s="10" t="s">
        <v>27</v>
      </c>
      <c r="HMT1460" s="11" t="s">
        <v>21</v>
      </c>
      <c r="HMU1460" s="12">
        <v>2</v>
      </c>
      <c r="HMV1460" s="10">
        <v>2</v>
      </c>
      <c r="HMW1460" s="10">
        <v>16</v>
      </c>
      <c r="HMX1460" s="10" t="s">
        <v>22</v>
      </c>
      <c r="HMY1460" s="10">
        <v>15</v>
      </c>
      <c r="HMZ1460" s="13">
        <v>30</v>
      </c>
      <c r="HNA1460" s="10" t="s">
        <v>23</v>
      </c>
      <c r="HNB1460" s="10" t="s">
        <v>1268</v>
      </c>
      <c r="HNC1460" s="10" t="s">
        <v>35</v>
      </c>
      <c r="HND1460" s="10">
        <v>616</v>
      </c>
      <c r="HNE1460" s="10" t="s">
        <v>2794</v>
      </c>
      <c r="HNF1460" s="6">
        <v>6395</v>
      </c>
      <c r="HNG1460" s="10" t="s">
        <v>18</v>
      </c>
      <c r="HNH1460" s="10" t="s">
        <v>775</v>
      </c>
      <c r="HNI1460" s="10" t="s">
        <v>27</v>
      </c>
      <c r="HNJ1460" s="11" t="s">
        <v>21</v>
      </c>
      <c r="HNK1460" s="12">
        <v>2</v>
      </c>
      <c r="HNL1460" s="10">
        <v>2</v>
      </c>
      <c r="HNM1460" s="10">
        <v>16</v>
      </c>
      <c r="HNN1460" s="10" t="s">
        <v>22</v>
      </c>
      <c r="HNO1460" s="10">
        <v>15</v>
      </c>
      <c r="HNP1460" s="13">
        <v>30</v>
      </c>
      <c r="HNQ1460" s="10" t="s">
        <v>23</v>
      </c>
      <c r="HNR1460" s="10" t="s">
        <v>1268</v>
      </c>
      <c r="HNS1460" s="10" t="s">
        <v>35</v>
      </c>
      <c r="HNT1460" s="10">
        <v>616</v>
      </c>
      <c r="HNU1460" s="10" t="s">
        <v>2794</v>
      </c>
      <c r="HNV1460" s="6">
        <v>6395</v>
      </c>
      <c r="HNW1460" s="10" t="s">
        <v>18</v>
      </c>
      <c r="HNX1460" s="10" t="s">
        <v>775</v>
      </c>
      <c r="HNY1460" s="10" t="s">
        <v>27</v>
      </c>
      <c r="HNZ1460" s="11" t="s">
        <v>21</v>
      </c>
      <c r="HOA1460" s="12">
        <v>2</v>
      </c>
      <c r="HOB1460" s="10">
        <v>2</v>
      </c>
      <c r="HOC1460" s="10">
        <v>16</v>
      </c>
      <c r="HOD1460" s="10" t="s">
        <v>22</v>
      </c>
      <c r="HOE1460" s="10">
        <v>15</v>
      </c>
      <c r="HOF1460" s="13">
        <v>30</v>
      </c>
      <c r="HOG1460" s="10" t="s">
        <v>23</v>
      </c>
      <c r="HOH1460" s="10" t="s">
        <v>1268</v>
      </c>
      <c r="HOI1460" s="10" t="s">
        <v>35</v>
      </c>
      <c r="HOJ1460" s="10">
        <v>616</v>
      </c>
      <c r="HOK1460" s="10" t="s">
        <v>2794</v>
      </c>
      <c r="HOL1460" s="6">
        <v>6395</v>
      </c>
      <c r="HOM1460" s="10" t="s">
        <v>18</v>
      </c>
      <c r="HON1460" s="10" t="s">
        <v>775</v>
      </c>
      <c r="HOO1460" s="10" t="s">
        <v>27</v>
      </c>
      <c r="HOP1460" s="11" t="s">
        <v>21</v>
      </c>
      <c r="HOQ1460" s="12">
        <v>2</v>
      </c>
      <c r="HOR1460" s="10">
        <v>2</v>
      </c>
      <c r="HOS1460" s="10">
        <v>16</v>
      </c>
      <c r="HOT1460" s="10" t="s">
        <v>22</v>
      </c>
      <c r="HOU1460" s="10">
        <v>15</v>
      </c>
      <c r="HOV1460" s="13">
        <v>30</v>
      </c>
      <c r="HOW1460" s="10" t="s">
        <v>23</v>
      </c>
      <c r="HOX1460" s="10" t="s">
        <v>1268</v>
      </c>
      <c r="HOY1460" s="10" t="s">
        <v>35</v>
      </c>
      <c r="HOZ1460" s="10">
        <v>616</v>
      </c>
      <c r="HPA1460" s="10" t="s">
        <v>2794</v>
      </c>
      <c r="HPB1460" s="6">
        <v>6395</v>
      </c>
      <c r="HPC1460" s="10" t="s">
        <v>18</v>
      </c>
      <c r="HPD1460" s="10" t="s">
        <v>775</v>
      </c>
      <c r="HPE1460" s="10" t="s">
        <v>27</v>
      </c>
      <c r="HPF1460" s="11" t="s">
        <v>21</v>
      </c>
      <c r="HPG1460" s="12">
        <v>2</v>
      </c>
      <c r="HPH1460" s="10">
        <v>2</v>
      </c>
      <c r="HPI1460" s="10">
        <v>16</v>
      </c>
      <c r="HPJ1460" s="10" t="s">
        <v>22</v>
      </c>
      <c r="HPK1460" s="10">
        <v>15</v>
      </c>
      <c r="HPL1460" s="13">
        <v>30</v>
      </c>
      <c r="HPM1460" s="10" t="s">
        <v>23</v>
      </c>
      <c r="HPN1460" s="10" t="s">
        <v>1268</v>
      </c>
      <c r="HPO1460" s="10" t="s">
        <v>35</v>
      </c>
      <c r="HPP1460" s="10">
        <v>616</v>
      </c>
      <c r="HPQ1460" s="10" t="s">
        <v>2794</v>
      </c>
      <c r="HPR1460" s="6">
        <v>6395</v>
      </c>
      <c r="HPS1460" s="10" t="s">
        <v>18</v>
      </c>
      <c r="HPT1460" s="10" t="s">
        <v>775</v>
      </c>
      <c r="HPU1460" s="10" t="s">
        <v>27</v>
      </c>
      <c r="HPV1460" s="11" t="s">
        <v>21</v>
      </c>
      <c r="HPW1460" s="12">
        <v>2</v>
      </c>
      <c r="HPX1460" s="10">
        <v>2</v>
      </c>
      <c r="HPY1460" s="10">
        <v>16</v>
      </c>
      <c r="HPZ1460" s="10" t="s">
        <v>22</v>
      </c>
      <c r="HQA1460" s="10">
        <v>15</v>
      </c>
      <c r="HQB1460" s="13">
        <v>30</v>
      </c>
      <c r="HQC1460" s="10" t="s">
        <v>23</v>
      </c>
      <c r="HQD1460" s="10" t="s">
        <v>1268</v>
      </c>
      <c r="HQE1460" s="10" t="s">
        <v>35</v>
      </c>
      <c r="HQF1460" s="10">
        <v>616</v>
      </c>
      <c r="HQG1460" s="10" t="s">
        <v>2794</v>
      </c>
      <c r="HQH1460" s="6">
        <v>6395</v>
      </c>
      <c r="HQI1460" s="10" t="s">
        <v>18</v>
      </c>
      <c r="HQJ1460" s="10" t="s">
        <v>775</v>
      </c>
      <c r="HQK1460" s="10" t="s">
        <v>27</v>
      </c>
      <c r="HQL1460" s="11" t="s">
        <v>21</v>
      </c>
      <c r="HQM1460" s="12">
        <v>2</v>
      </c>
      <c r="HQN1460" s="10">
        <v>2</v>
      </c>
      <c r="HQO1460" s="10">
        <v>16</v>
      </c>
      <c r="HQP1460" s="10" t="s">
        <v>22</v>
      </c>
      <c r="HQQ1460" s="10">
        <v>15</v>
      </c>
      <c r="HQR1460" s="13">
        <v>30</v>
      </c>
      <c r="HQS1460" s="10" t="s">
        <v>23</v>
      </c>
      <c r="HQT1460" s="10" t="s">
        <v>1268</v>
      </c>
      <c r="HQU1460" s="10" t="s">
        <v>35</v>
      </c>
      <c r="HQV1460" s="10">
        <v>616</v>
      </c>
      <c r="HQW1460" s="10" t="s">
        <v>2794</v>
      </c>
      <c r="HQX1460" s="6">
        <v>6395</v>
      </c>
      <c r="HQY1460" s="10" t="s">
        <v>18</v>
      </c>
      <c r="HQZ1460" s="10" t="s">
        <v>775</v>
      </c>
      <c r="HRA1460" s="10" t="s">
        <v>27</v>
      </c>
      <c r="HRB1460" s="11" t="s">
        <v>21</v>
      </c>
      <c r="HRC1460" s="12">
        <v>2</v>
      </c>
      <c r="HRD1460" s="10">
        <v>2</v>
      </c>
      <c r="HRE1460" s="10">
        <v>16</v>
      </c>
      <c r="HRF1460" s="10" t="s">
        <v>22</v>
      </c>
      <c r="HRG1460" s="10">
        <v>15</v>
      </c>
      <c r="HRH1460" s="13">
        <v>30</v>
      </c>
      <c r="HRI1460" s="10" t="s">
        <v>23</v>
      </c>
      <c r="HRJ1460" s="10" t="s">
        <v>1268</v>
      </c>
      <c r="HRK1460" s="10" t="s">
        <v>35</v>
      </c>
      <c r="HRL1460" s="10">
        <v>616</v>
      </c>
      <c r="HRM1460" s="10" t="s">
        <v>2794</v>
      </c>
      <c r="HRN1460" s="6">
        <v>6395</v>
      </c>
      <c r="HRO1460" s="10" t="s">
        <v>18</v>
      </c>
      <c r="HRP1460" s="10" t="s">
        <v>775</v>
      </c>
      <c r="HRQ1460" s="10" t="s">
        <v>27</v>
      </c>
      <c r="HRR1460" s="11" t="s">
        <v>21</v>
      </c>
      <c r="HRS1460" s="12">
        <v>2</v>
      </c>
      <c r="HRT1460" s="10">
        <v>2</v>
      </c>
      <c r="HRU1460" s="10">
        <v>16</v>
      </c>
      <c r="HRV1460" s="10" t="s">
        <v>22</v>
      </c>
      <c r="HRW1460" s="10">
        <v>15</v>
      </c>
      <c r="HRX1460" s="13">
        <v>30</v>
      </c>
      <c r="HRY1460" s="10" t="s">
        <v>23</v>
      </c>
      <c r="HRZ1460" s="10" t="s">
        <v>1268</v>
      </c>
      <c r="HSA1460" s="10" t="s">
        <v>35</v>
      </c>
      <c r="HSB1460" s="10">
        <v>616</v>
      </c>
      <c r="HSC1460" s="10" t="s">
        <v>2794</v>
      </c>
      <c r="HSD1460" s="6">
        <v>6395</v>
      </c>
      <c r="HSE1460" s="10" t="s">
        <v>18</v>
      </c>
      <c r="HSF1460" s="10" t="s">
        <v>775</v>
      </c>
      <c r="HSG1460" s="10" t="s">
        <v>27</v>
      </c>
      <c r="HSH1460" s="11" t="s">
        <v>21</v>
      </c>
      <c r="HSI1460" s="12">
        <v>2</v>
      </c>
      <c r="HSJ1460" s="10">
        <v>2</v>
      </c>
      <c r="HSK1460" s="10">
        <v>16</v>
      </c>
      <c r="HSL1460" s="10" t="s">
        <v>22</v>
      </c>
      <c r="HSM1460" s="10">
        <v>15</v>
      </c>
      <c r="HSN1460" s="13">
        <v>30</v>
      </c>
      <c r="HSO1460" s="10" t="s">
        <v>23</v>
      </c>
      <c r="HSP1460" s="10" t="s">
        <v>1268</v>
      </c>
      <c r="HSQ1460" s="10" t="s">
        <v>35</v>
      </c>
      <c r="HSR1460" s="10">
        <v>616</v>
      </c>
      <c r="HSS1460" s="10" t="s">
        <v>2794</v>
      </c>
      <c r="HST1460" s="6">
        <v>6395</v>
      </c>
      <c r="HSU1460" s="10" t="s">
        <v>18</v>
      </c>
      <c r="HSV1460" s="10" t="s">
        <v>775</v>
      </c>
      <c r="HSW1460" s="10" t="s">
        <v>27</v>
      </c>
      <c r="HSX1460" s="11" t="s">
        <v>21</v>
      </c>
      <c r="HSY1460" s="12">
        <v>2</v>
      </c>
      <c r="HSZ1460" s="10">
        <v>2</v>
      </c>
      <c r="HTA1460" s="10">
        <v>16</v>
      </c>
      <c r="HTB1460" s="10" t="s">
        <v>22</v>
      </c>
      <c r="HTC1460" s="10">
        <v>15</v>
      </c>
      <c r="HTD1460" s="13">
        <v>30</v>
      </c>
      <c r="HTE1460" s="10" t="s">
        <v>23</v>
      </c>
      <c r="HTF1460" s="10" t="s">
        <v>1268</v>
      </c>
      <c r="HTG1460" s="10" t="s">
        <v>35</v>
      </c>
      <c r="HTH1460" s="10">
        <v>616</v>
      </c>
      <c r="HTI1460" s="10" t="s">
        <v>2794</v>
      </c>
      <c r="HTJ1460" s="6">
        <v>6395</v>
      </c>
      <c r="HTK1460" s="10" t="s">
        <v>18</v>
      </c>
      <c r="HTL1460" s="10" t="s">
        <v>775</v>
      </c>
      <c r="HTM1460" s="10" t="s">
        <v>27</v>
      </c>
      <c r="HTN1460" s="11" t="s">
        <v>21</v>
      </c>
      <c r="HTO1460" s="12">
        <v>2</v>
      </c>
      <c r="HTP1460" s="10">
        <v>2</v>
      </c>
      <c r="HTQ1460" s="10">
        <v>16</v>
      </c>
      <c r="HTR1460" s="10" t="s">
        <v>22</v>
      </c>
      <c r="HTS1460" s="10">
        <v>15</v>
      </c>
      <c r="HTT1460" s="13">
        <v>30</v>
      </c>
      <c r="HTU1460" s="10" t="s">
        <v>23</v>
      </c>
      <c r="HTV1460" s="10" t="s">
        <v>1268</v>
      </c>
      <c r="HTW1460" s="10" t="s">
        <v>35</v>
      </c>
      <c r="HTX1460" s="10">
        <v>616</v>
      </c>
      <c r="HTY1460" s="10" t="s">
        <v>2794</v>
      </c>
      <c r="HTZ1460" s="6">
        <v>6395</v>
      </c>
      <c r="HUA1460" s="10" t="s">
        <v>18</v>
      </c>
      <c r="HUB1460" s="10" t="s">
        <v>775</v>
      </c>
      <c r="HUC1460" s="10" t="s">
        <v>27</v>
      </c>
      <c r="HUD1460" s="11" t="s">
        <v>21</v>
      </c>
      <c r="HUE1460" s="12">
        <v>2</v>
      </c>
      <c r="HUF1460" s="10">
        <v>2</v>
      </c>
      <c r="HUG1460" s="10">
        <v>16</v>
      </c>
      <c r="HUH1460" s="10" t="s">
        <v>22</v>
      </c>
      <c r="HUI1460" s="10">
        <v>15</v>
      </c>
      <c r="HUJ1460" s="13">
        <v>30</v>
      </c>
      <c r="HUK1460" s="10" t="s">
        <v>23</v>
      </c>
      <c r="HUL1460" s="10" t="s">
        <v>1268</v>
      </c>
      <c r="HUM1460" s="10" t="s">
        <v>35</v>
      </c>
      <c r="HUN1460" s="10">
        <v>616</v>
      </c>
      <c r="HUO1460" s="10" t="s">
        <v>2794</v>
      </c>
      <c r="HUP1460" s="6">
        <v>6395</v>
      </c>
      <c r="HUQ1460" s="10" t="s">
        <v>18</v>
      </c>
      <c r="HUR1460" s="10" t="s">
        <v>775</v>
      </c>
      <c r="HUS1460" s="10" t="s">
        <v>27</v>
      </c>
      <c r="HUT1460" s="11" t="s">
        <v>21</v>
      </c>
      <c r="HUU1460" s="12">
        <v>2</v>
      </c>
      <c r="HUV1460" s="10">
        <v>2</v>
      </c>
      <c r="HUW1460" s="10">
        <v>16</v>
      </c>
      <c r="HUX1460" s="10" t="s">
        <v>22</v>
      </c>
      <c r="HUY1460" s="10">
        <v>15</v>
      </c>
      <c r="HUZ1460" s="13">
        <v>30</v>
      </c>
      <c r="HVA1460" s="10" t="s">
        <v>23</v>
      </c>
      <c r="HVB1460" s="10" t="s">
        <v>1268</v>
      </c>
      <c r="HVC1460" s="10" t="s">
        <v>35</v>
      </c>
      <c r="HVD1460" s="10">
        <v>616</v>
      </c>
      <c r="HVE1460" s="10" t="s">
        <v>2794</v>
      </c>
      <c r="HVF1460" s="6">
        <v>6395</v>
      </c>
      <c r="HVG1460" s="10" t="s">
        <v>18</v>
      </c>
      <c r="HVH1460" s="10" t="s">
        <v>775</v>
      </c>
      <c r="HVI1460" s="10" t="s">
        <v>27</v>
      </c>
      <c r="HVJ1460" s="11" t="s">
        <v>21</v>
      </c>
      <c r="HVK1460" s="12">
        <v>2</v>
      </c>
      <c r="HVL1460" s="10">
        <v>2</v>
      </c>
      <c r="HVM1460" s="10">
        <v>16</v>
      </c>
      <c r="HVN1460" s="10" t="s">
        <v>22</v>
      </c>
      <c r="HVO1460" s="10">
        <v>15</v>
      </c>
      <c r="HVP1460" s="13">
        <v>30</v>
      </c>
      <c r="HVQ1460" s="10" t="s">
        <v>23</v>
      </c>
      <c r="HVR1460" s="10" t="s">
        <v>1268</v>
      </c>
      <c r="HVS1460" s="10" t="s">
        <v>35</v>
      </c>
      <c r="HVT1460" s="10">
        <v>616</v>
      </c>
      <c r="HVU1460" s="10" t="s">
        <v>2794</v>
      </c>
      <c r="HVV1460" s="6">
        <v>6395</v>
      </c>
      <c r="HVW1460" s="10" t="s">
        <v>18</v>
      </c>
      <c r="HVX1460" s="10" t="s">
        <v>775</v>
      </c>
      <c r="HVY1460" s="10" t="s">
        <v>27</v>
      </c>
      <c r="HVZ1460" s="11" t="s">
        <v>21</v>
      </c>
      <c r="HWA1460" s="12">
        <v>2</v>
      </c>
      <c r="HWB1460" s="10">
        <v>2</v>
      </c>
      <c r="HWC1460" s="10">
        <v>16</v>
      </c>
      <c r="HWD1460" s="10" t="s">
        <v>22</v>
      </c>
      <c r="HWE1460" s="10">
        <v>15</v>
      </c>
      <c r="HWF1460" s="13">
        <v>30</v>
      </c>
      <c r="HWG1460" s="10" t="s">
        <v>23</v>
      </c>
      <c r="HWH1460" s="10" t="s">
        <v>1268</v>
      </c>
      <c r="HWI1460" s="10" t="s">
        <v>35</v>
      </c>
      <c r="HWJ1460" s="10">
        <v>616</v>
      </c>
      <c r="HWK1460" s="10" t="s">
        <v>2794</v>
      </c>
      <c r="HWL1460" s="6">
        <v>6395</v>
      </c>
      <c r="HWM1460" s="10" t="s">
        <v>18</v>
      </c>
      <c r="HWN1460" s="10" t="s">
        <v>775</v>
      </c>
      <c r="HWO1460" s="10" t="s">
        <v>27</v>
      </c>
      <c r="HWP1460" s="11" t="s">
        <v>21</v>
      </c>
      <c r="HWQ1460" s="12">
        <v>2</v>
      </c>
      <c r="HWR1460" s="10">
        <v>2</v>
      </c>
      <c r="HWS1460" s="10">
        <v>16</v>
      </c>
      <c r="HWT1460" s="10" t="s">
        <v>22</v>
      </c>
      <c r="HWU1460" s="10">
        <v>15</v>
      </c>
      <c r="HWV1460" s="13">
        <v>30</v>
      </c>
      <c r="HWW1460" s="10" t="s">
        <v>23</v>
      </c>
      <c r="HWX1460" s="10" t="s">
        <v>1268</v>
      </c>
      <c r="HWY1460" s="10" t="s">
        <v>35</v>
      </c>
      <c r="HWZ1460" s="10">
        <v>616</v>
      </c>
      <c r="HXA1460" s="10" t="s">
        <v>2794</v>
      </c>
      <c r="HXB1460" s="6">
        <v>6395</v>
      </c>
      <c r="HXC1460" s="10" t="s">
        <v>18</v>
      </c>
      <c r="HXD1460" s="10" t="s">
        <v>775</v>
      </c>
      <c r="HXE1460" s="10" t="s">
        <v>27</v>
      </c>
      <c r="HXF1460" s="11" t="s">
        <v>21</v>
      </c>
      <c r="HXG1460" s="12">
        <v>2</v>
      </c>
      <c r="HXH1460" s="10">
        <v>2</v>
      </c>
      <c r="HXI1460" s="10">
        <v>16</v>
      </c>
      <c r="HXJ1460" s="10" t="s">
        <v>22</v>
      </c>
      <c r="HXK1460" s="10">
        <v>15</v>
      </c>
      <c r="HXL1460" s="13">
        <v>30</v>
      </c>
      <c r="HXM1460" s="10" t="s">
        <v>23</v>
      </c>
      <c r="HXN1460" s="10" t="s">
        <v>1268</v>
      </c>
      <c r="HXO1460" s="10" t="s">
        <v>35</v>
      </c>
      <c r="HXP1460" s="10">
        <v>616</v>
      </c>
      <c r="HXQ1460" s="10" t="s">
        <v>2794</v>
      </c>
      <c r="HXR1460" s="6">
        <v>6395</v>
      </c>
      <c r="HXS1460" s="10" t="s">
        <v>18</v>
      </c>
      <c r="HXT1460" s="10" t="s">
        <v>775</v>
      </c>
      <c r="HXU1460" s="10" t="s">
        <v>27</v>
      </c>
      <c r="HXV1460" s="11" t="s">
        <v>21</v>
      </c>
      <c r="HXW1460" s="12">
        <v>2</v>
      </c>
      <c r="HXX1460" s="10">
        <v>2</v>
      </c>
      <c r="HXY1460" s="10">
        <v>16</v>
      </c>
      <c r="HXZ1460" s="10" t="s">
        <v>22</v>
      </c>
      <c r="HYA1460" s="10">
        <v>15</v>
      </c>
      <c r="HYB1460" s="13">
        <v>30</v>
      </c>
      <c r="HYC1460" s="10" t="s">
        <v>23</v>
      </c>
      <c r="HYD1460" s="10" t="s">
        <v>1268</v>
      </c>
      <c r="HYE1460" s="10" t="s">
        <v>35</v>
      </c>
      <c r="HYF1460" s="10">
        <v>616</v>
      </c>
      <c r="HYG1460" s="10" t="s">
        <v>2794</v>
      </c>
      <c r="HYH1460" s="6">
        <v>6395</v>
      </c>
      <c r="HYI1460" s="10" t="s">
        <v>18</v>
      </c>
      <c r="HYJ1460" s="10" t="s">
        <v>775</v>
      </c>
      <c r="HYK1460" s="10" t="s">
        <v>27</v>
      </c>
      <c r="HYL1460" s="11" t="s">
        <v>21</v>
      </c>
      <c r="HYM1460" s="12">
        <v>2</v>
      </c>
      <c r="HYN1460" s="10">
        <v>2</v>
      </c>
      <c r="HYO1460" s="10">
        <v>16</v>
      </c>
      <c r="HYP1460" s="10" t="s">
        <v>22</v>
      </c>
      <c r="HYQ1460" s="10">
        <v>15</v>
      </c>
      <c r="HYR1460" s="13">
        <v>30</v>
      </c>
      <c r="HYS1460" s="10" t="s">
        <v>23</v>
      </c>
      <c r="HYT1460" s="10" t="s">
        <v>1268</v>
      </c>
      <c r="HYU1460" s="10" t="s">
        <v>35</v>
      </c>
      <c r="HYV1460" s="10">
        <v>616</v>
      </c>
      <c r="HYW1460" s="10" t="s">
        <v>2794</v>
      </c>
      <c r="HYX1460" s="6">
        <v>6395</v>
      </c>
      <c r="HYY1460" s="10" t="s">
        <v>18</v>
      </c>
      <c r="HYZ1460" s="10" t="s">
        <v>775</v>
      </c>
      <c r="HZA1460" s="10" t="s">
        <v>27</v>
      </c>
      <c r="HZB1460" s="11" t="s">
        <v>21</v>
      </c>
      <c r="HZC1460" s="12">
        <v>2</v>
      </c>
      <c r="HZD1460" s="10">
        <v>2</v>
      </c>
      <c r="HZE1460" s="10">
        <v>16</v>
      </c>
      <c r="HZF1460" s="10" t="s">
        <v>22</v>
      </c>
      <c r="HZG1460" s="10">
        <v>15</v>
      </c>
      <c r="HZH1460" s="13">
        <v>30</v>
      </c>
      <c r="HZI1460" s="10" t="s">
        <v>23</v>
      </c>
      <c r="HZJ1460" s="10" t="s">
        <v>1268</v>
      </c>
      <c r="HZK1460" s="10" t="s">
        <v>35</v>
      </c>
      <c r="HZL1460" s="10">
        <v>616</v>
      </c>
      <c r="HZM1460" s="10" t="s">
        <v>2794</v>
      </c>
      <c r="HZN1460" s="6">
        <v>6395</v>
      </c>
      <c r="HZO1460" s="10" t="s">
        <v>18</v>
      </c>
      <c r="HZP1460" s="10" t="s">
        <v>775</v>
      </c>
      <c r="HZQ1460" s="10" t="s">
        <v>27</v>
      </c>
      <c r="HZR1460" s="11" t="s">
        <v>21</v>
      </c>
      <c r="HZS1460" s="12">
        <v>2</v>
      </c>
      <c r="HZT1460" s="10">
        <v>2</v>
      </c>
      <c r="HZU1460" s="10">
        <v>16</v>
      </c>
      <c r="HZV1460" s="10" t="s">
        <v>22</v>
      </c>
      <c r="HZW1460" s="10">
        <v>15</v>
      </c>
      <c r="HZX1460" s="13">
        <v>30</v>
      </c>
      <c r="HZY1460" s="10" t="s">
        <v>23</v>
      </c>
      <c r="HZZ1460" s="10" t="s">
        <v>1268</v>
      </c>
      <c r="IAA1460" s="10" t="s">
        <v>35</v>
      </c>
      <c r="IAB1460" s="10">
        <v>616</v>
      </c>
      <c r="IAC1460" s="10" t="s">
        <v>2794</v>
      </c>
      <c r="IAD1460" s="6">
        <v>6395</v>
      </c>
      <c r="IAE1460" s="10" t="s">
        <v>18</v>
      </c>
      <c r="IAF1460" s="10" t="s">
        <v>775</v>
      </c>
      <c r="IAG1460" s="10" t="s">
        <v>27</v>
      </c>
      <c r="IAH1460" s="11" t="s">
        <v>21</v>
      </c>
      <c r="IAI1460" s="12">
        <v>2</v>
      </c>
      <c r="IAJ1460" s="10">
        <v>2</v>
      </c>
      <c r="IAK1460" s="10">
        <v>16</v>
      </c>
      <c r="IAL1460" s="10" t="s">
        <v>22</v>
      </c>
      <c r="IAM1460" s="10">
        <v>15</v>
      </c>
      <c r="IAN1460" s="13">
        <v>30</v>
      </c>
      <c r="IAO1460" s="10" t="s">
        <v>23</v>
      </c>
      <c r="IAP1460" s="10" t="s">
        <v>1268</v>
      </c>
      <c r="IAQ1460" s="10" t="s">
        <v>35</v>
      </c>
      <c r="IAR1460" s="10">
        <v>616</v>
      </c>
      <c r="IAS1460" s="10" t="s">
        <v>2794</v>
      </c>
      <c r="IAT1460" s="6">
        <v>6395</v>
      </c>
      <c r="IAU1460" s="10" t="s">
        <v>18</v>
      </c>
      <c r="IAV1460" s="10" t="s">
        <v>775</v>
      </c>
      <c r="IAW1460" s="10" t="s">
        <v>27</v>
      </c>
      <c r="IAX1460" s="11" t="s">
        <v>21</v>
      </c>
      <c r="IAY1460" s="12">
        <v>2</v>
      </c>
      <c r="IAZ1460" s="10">
        <v>2</v>
      </c>
      <c r="IBA1460" s="10">
        <v>16</v>
      </c>
      <c r="IBB1460" s="10" t="s">
        <v>22</v>
      </c>
      <c r="IBC1460" s="10">
        <v>15</v>
      </c>
      <c r="IBD1460" s="13">
        <v>30</v>
      </c>
      <c r="IBE1460" s="10" t="s">
        <v>23</v>
      </c>
      <c r="IBF1460" s="10" t="s">
        <v>1268</v>
      </c>
      <c r="IBG1460" s="10" t="s">
        <v>35</v>
      </c>
      <c r="IBH1460" s="10">
        <v>616</v>
      </c>
      <c r="IBI1460" s="10" t="s">
        <v>2794</v>
      </c>
      <c r="IBJ1460" s="6">
        <v>6395</v>
      </c>
      <c r="IBK1460" s="10" t="s">
        <v>18</v>
      </c>
      <c r="IBL1460" s="10" t="s">
        <v>775</v>
      </c>
      <c r="IBM1460" s="10" t="s">
        <v>27</v>
      </c>
      <c r="IBN1460" s="11" t="s">
        <v>21</v>
      </c>
      <c r="IBO1460" s="12">
        <v>2</v>
      </c>
      <c r="IBP1460" s="10">
        <v>2</v>
      </c>
      <c r="IBQ1460" s="10">
        <v>16</v>
      </c>
      <c r="IBR1460" s="10" t="s">
        <v>22</v>
      </c>
      <c r="IBS1460" s="10">
        <v>15</v>
      </c>
      <c r="IBT1460" s="13">
        <v>30</v>
      </c>
      <c r="IBU1460" s="10" t="s">
        <v>23</v>
      </c>
      <c r="IBV1460" s="10" t="s">
        <v>1268</v>
      </c>
      <c r="IBW1460" s="10" t="s">
        <v>35</v>
      </c>
      <c r="IBX1460" s="10">
        <v>616</v>
      </c>
      <c r="IBY1460" s="10" t="s">
        <v>2794</v>
      </c>
      <c r="IBZ1460" s="6">
        <v>6395</v>
      </c>
      <c r="ICA1460" s="10" t="s">
        <v>18</v>
      </c>
      <c r="ICB1460" s="10" t="s">
        <v>775</v>
      </c>
      <c r="ICC1460" s="10" t="s">
        <v>27</v>
      </c>
      <c r="ICD1460" s="11" t="s">
        <v>21</v>
      </c>
      <c r="ICE1460" s="12">
        <v>2</v>
      </c>
      <c r="ICF1460" s="10">
        <v>2</v>
      </c>
      <c r="ICG1460" s="10">
        <v>16</v>
      </c>
      <c r="ICH1460" s="10" t="s">
        <v>22</v>
      </c>
      <c r="ICI1460" s="10">
        <v>15</v>
      </c>
      <c r="ICJ1460" s="13">
        <v>30</v>
      </c>
      <c r="ICK1460" s="10" t="s">
        <v>23</v>
      </c>
      <c r="ICL1460" s="10" t="s">
        <v>1268</v>
      </c>
      <c r="ICM1460" s="10" t="s">
        <v>35</v>
      </c>
      <c r="ICN1460" s="10">
        <v>616</v>
      </c>
      <c r="ICO1460" s="10" t="s">
        <v>2794</v>
      </c>
      <c r="ICP1460" s="6">
        <v>6395</v>
      </c>
      <c r="ICQ1460" s="10" t="s">
        <v>18</v>
      </c>
      <c r="ICR1460" s="10" t="s">
        <v>775</v>
      </c>
      <c r="ICS1460" s="10" t="s">
        <v>27</v>
      </c>
      <c r="ICT1460" s="11" t="s">
        <v>21</v>
      </c>
      <c r="ICU1460" s="12">
        <v>2</v>
      </c>
      <c r="ICV1460" s="10">
        <v>2</v>
      </c>
      <c r="ICW1460" s="10">
        <v>16</v>
      </c>
      <c r="ICX1460" s="10" t="s">
        <v>22</v>
      </c>
      <c r="ICY1460" s="10">
        <v>15</v>
      </c>
      <c r="ICZ1460" s="13">
        <v>30</v>
      </c>
      <c r="IDA1460" s="10" t="s">
        <v>23</v>
      </c>
      <c r="IDB1460" s="10" t="s">
        <v>1268</v>
      </c>
      <c r="IDC1460" s="10" t="s">
        <v>35</v>
      </c>
      <c r="IDD1460" s="10">
        <v>616</v>
      </c>
      <c r="IDE1460" s="10" t="s">
        <v>2794</v>
      </c>
      <c r="IDF1460" s="6">
        <v>6395</v>
      </c>
      <c r="IDG1460" s="10" t="s">
        <v>18</v>
      </c>
      <c r="IDH1460" s="10" t="s">
        <v>775</v>
      </c>
      <c r="IDI1460" s="10" t="s">
        <v>27</v>
      </c>
      <c r="IDJ1460" s="11" t="s">
        <v>21</v>
      </c>
      <c r="IDK1460" s="12">
        <v>2</v>
      </c>
      <c r="IDL1460" s="10">
        <v>2</v>
      </c>
      <c r="IDM1460" s="10">
        <v>16</v>
      </c>
      <c r="IDN1460" s="10" t="s">
        <v>22</v>
      </c>
      <c r="IDO1460" s="10">
        <v>15</v>
      </c>
      <c r="IDP1460" s="13">
        <v>30</v>
      </c>
      <c r="IDQ1460" s="10" t="s">
        <v>23</v>
      </c>
      <c r="IDR1460" s="10" t="s">
        <v>1268</v>
      </c>
      <c r="IDS1460" s="10" t="s">
        <v>35</v>
      </c>
      <c r="IDT1460" s="10">
        <v>616</v>
      </c>
      <c r="IDU1460" s="10" t="s">
        <v>2794</v>
      </c>
      <c r="IDV1460" s="6">
        <v>6395</v>
      </c>
      <c r="IDW1460" s="10" t="s">
        <v>18</v>
      </c>
      <c r="IDX1460" s="10" t="s">
        <v>775</v>
      </c>
      <c r="IDY1460" s="10" t="s">
        <v>27</v>
      </c>
      <c r="IDZ1460" s="11" t="s">
        <v>21</v>
      </c>
      <c r="IEA1460" s="12">
        <v>2</v>
      </c>
      <c r="IEB1460" s="10">
        <v>2</v>
      </c>
      <c r="IEC1460" s="10">
        <v>16</v>
      </c>
      <c r="IED1460" s="10" t="s">
        <v>22</v>
      </c>
      <c r="IEE1460" s="10">
        <v>15</v>
      </c>
      <c r="IEF1460" s="13">
        <v>30</v>
      </c>
      <c r="IEG1460" s="10" t="s">
        <v>23</v>
      </c>
      <c r="IEH1460" s="10" t="s">
        <v>1268</v>
      </c>
      <c r="IEI1460" s="10" t="s">
        <v>35</v>
      </c>
      <c r="IEJ1460" s="10">
        <v>616</v>
      </c>
      <c r="IEK1460" s="10" t="s">
        <v>2794</v>
      </c>
      <c r="IEL1460" s="6">
        <v>6395</v>
      </c>
      <c r="IEM1460" s="10" t="s">
        <v>18</v>
      </c>
      <c r="IEN1460" s="10" t="s">
        <v>775</v>
      </c>
      <c r="IEO1460" s="10" t="s">
        <v>27</v>
      </c>
      <c r="IEP1460" s="11" t="s">
        <v>21</v>
      </c>
      <c r="IEQ1460" s="12">
        <v>2</v>
      </c>
      <c r="IER1460" s="10">
        <v>2</v>
      </c>
      <c r="IES1460" s="10">
        <v>16</v>
      </c>
      <c r="IET1460" s="10" t="s">
        <v>22</v>
      </c>
      <c r="IEU1460" s="10">
        <v>15</v>
      </c>
      <c r="IEV1460" s="13">
        <v>30</v>
      </c>
      <c r="IEW1460" s="10" t="s">
        <v>23</v>
      </c>
      <c r="IEX1460" s="10" t="s">
        <v>1268</v>
      </c>
      <c r="IEY1460" s="10" t="s">
        <v>35</v>
      </c>
      <c r="IEZ1460" s="10">
        <v>616</v>
      </c>
      <c r="IFA1460" s="10" t="s">
        <v>2794</v>
      </c>
      <c r="IFB1460" s="6">
        <v>6395</v>
      </c>
      <c r="IFC1460" s="10" t="s">
        <v>18</v>
      </c>
      <c r="IFD1460" s="10" t="s">
        <v>775</v>
      </c>
      <c r="IFE1460" s="10" t="s">
        <v>27</v>
      </c>
      <c r="IFF1460" s="11" t="s">
        <v>21</v>
      </c>
      <c r="IFG1460" s="12">
        <v>2</v>
      </c>
      <c r="IFH1460" s="10">
        <v>2</v>
      </c>
      <c r="IFI1460" s="10">
        <v>16</v>
      </c>
      <c r="IFJ1460" s="10" t="s">
        <v>22</v>
      </c>
      <c r="IFK1460" s="10">
        <v>15</v>
      </c>
      <c r="IFL1460" s="13">
        <v>30</v>
      </c>
      <c r="IFM1460" s="10" t="s">
        <v>23</v>
      </c>
      <c r="IFN1460" s="10" t="s">
        <v>1268</v>
      </c>
      <c r="IFO1460" s="10" t="s">
        <v>35</v>
      </c>
      <c r="IFP1460" s="10">
        <v>616</v>
      </c>
      <c r="IFQ1460" s="10" t="s">
        <v>2794</v>
      </c>
      <c r="IFR1460" s="6">
        <v>6395</v>
      </c>
      <c r="IFS1460" s="10" t="s">
        <v>18</v>
      </c>
      <c r="IFT1460" s="10" t="s">
        <v>775</v>
      </c>
      <c r="IFU1460" s="10" t="s">
        <v>27</v>
      </c>
      <c r="IFV1460" s="11" t="s">
        <v>21</v>
      </c>
      <c r="IFW1460" s="12">
        <v>2</v>
      </c>
      <c r="IFX1460" s="10">
        <v>2</v>
      </c>
      <c r="IFY1460" s="10">
        <v>16</v>
      </c>
      <c r="IFZ1460" s="10" t="s">
        <v>22</v>
      </c>
      <c r="IGA1460" s="10">
        <v>15</v>
      </c>
      <c r="IGB1460" s="13">
        <v>30</v>
      </c>
      <c r="IGC1460" s="10" t="s">
        <v>23</v>
      </c>
      <c r="IGD1460" s="10" t="s">
        <v>1268</v>
      </c>
      <c r="IGE1460" s="10" t="s">
        <v>35</v>
      </c>
      <c r="IGF1460" s="10">
        <v>616</v>
      </c>
      <c r="IGG1460" s="10" t="s">
        <v>2794</v>
      </c>
      <c r="IGH1460" s="6">
        <v>6395</v>
      </c>
      <c r="IGI1460" s="10" t="s">
        <v>18</v>
      </c>
      <c r="IGJ1460" s="10" t="s">
        <v>775</v>
      </c>
      <c r="IGK1460" s="10" t="s">
        <v>27</v>
      </c>
      <c r="IGL1460" s="11" t="s">
        <v>21</v>
      </c>
      <c r="IGM1460" s="12">
        <v>2</v>
      </c>
      <c r="IGN1460" s="10">
        <v>2</v>
      </c>
      <c r="IGO1460" s="10">
        <v>16</v>
      </c>
      <c r="IGP1460" s="10" t="s">
        <v>22</v>
      </c>
      <c r="IGQ1460" s="10">
        <v>15</v>
      </c>
      <c r="IGR1460" s="13">
        <v>30</v>
      </c>
      <c r="IGS1460" s="10" t="s">
        <v>23</v>
      </c>
      <c r="IGT1460" s="10" t="s">
        <v>1268</v>
      </c>
      <c r="IGU1460" s="10" t="s">
        <v>35</v>
      </c>
      <c r="IGV1460" s="10">
        <v>616</v>
      </c>
      <c r="IGW1460" s="10" t="s">
        <v>2794</v>
      </c>
      <c r="IGX1460" s="6">
        <v>6395</v>
      </c>
      <c r="IGY1460" s="10" t="s">
        <v>18</v>
      </c>
      <c r="IGZ1460" s="10" t="s">
        <v>775</v>
      </c>
      <c r="IHA1460" s="10" t="s">
        <v>27</v>
      </c>
      <c r="IHB1460" s="11" t="s">
        <v>21</v>
      </c>
      <c r="IHC1460" s="12">
        <v>2</v>
      </c>
      <c r="IHD1460" s="10">
        <v>2</v>
      </c>
      <c r="IHE1460" s="10">
        <v>16</v>
      </c>
      <c r="IHF1460" s="10" t="s">
        <v>22</v>
      </c>
      <c r="IHG1460" s="10">
        <v>15</v>
      </c>
      <c r="IHH1460" s="13">
        <v>30</v>
      </c>
      <c r="IHI1460" s="10" t="s">
        <v>23</v>
      </c>
      <c r="IHJ1460" s="10" t="s">
        <v>1268</v>
      </c>
      <c r="IHK1460" s="10" t="s">
        <v>35</v>
      </c>
      <c r="IHL1460" s="10">
        <v>616</v>
      </c>
      <c r="IHM1460" s="10" t="s">
        <v>2794</v>
      </c>
      <c r="IHN1460" s="6">
        <v>6395</v>
      </c>
      <c r="IHO1460" s="10" t="s">
        <v>18</v>
      </c>
      <c r="IHP1460" s="10" t="s">
        <v>775</v>
      </c>
      <c r="IHQ1460" s="10" t="s">
        <v>27</v>
      </c>
      <c r="IHR1460" s="11" t="s">
        <v>21</v>
      </c>
      <c r="IHS1460" s="12">
        <v>2</v>
      </c>
      <c r="IHT1460" s="10">
        <v>2</v>
      </c>
      <c r="IHU1460" s="10">
        <v>16</v>
      </c>
      <c r="IHV1460" s="10" t="s">
        <v>22</v>
      </c>
      <c r="IHW1460" s="10">
        <v>15</v>
      </c>
      <c r="IHX1460" s="13">
        <v>30</v>
      </c>
      <c r="IHY1460" s="10" t="s">
        <v>23</v>
      </c>
      <c r="IHZ1460" s="10" t="s">
        <v>1268</v>
      </c>
      <c r="IIA1460" s="10" t="s">
        <v>35</v>
      </c>
      <c r="IIB1460" s="10">
        <v>616</v>
      </c>
      <c r="IIC1460" s="10" t="s">
        <v>2794</v>
      </c>
      <c r="IID1460" s="6">
        <v>6395</v>
      </c>
      <c r="IIE1460" s="10" t="s">
        <v>18</v>
      </c>
      <c r="IIF1460" s="10" t="s">
        <v>775</v>
      </c>
      <c r="IIG1460" s="10" t="s">
        <v>27</v>
      </c>
      <c r="IIH1460" s="11" t="s">
        <v>21</v>
      </c>
      <c r="III1460" s="12">
        <v>2</v>
      </c>
      <c r="IIJ1460" s="10">
        <v>2</v>
      </c>
      <c r="IIK1460" s="10">
        <v>16</v>
      </c>
      <c r="IIL1460" s="10" t="s">
        <v>22</v>
      </c>
      <c r="IIM1460" s="10">
        <v>15</v>
      </c>
      <c r="IIN1460" s="13">
        <v>30</v>
      </c>
      <c r="IIO1460" s="10" t="s">
        <v>23</v>
      </c>
      <c r="IIP1460" s="10" t="s">
        <v>1268</v>
      </c>
      <c r="IIQ1460" s="10" t="s">
        <v>35</v>
      </c>
      <c r="IIR1460" s="10">
        <v>616</v>
      </c>
      <c r="IIS1460" s="10" t="s">
        <v>2794</v>
      </c>
      <c r="IIT1460" s="6">
        <v>6395</v>
      </c>
      <c r="IIU1460" s="10" t="s">
        <v>18</v>
      </c>
      <c r="IIV1460" s="10" t="s">
        <v>775</v>
      </c>
      <c r="IIW1460" s="10" t="s">
        <v>27</v>
      </c>
      <c r="IIX1460" s="11" t="s">
        <v>21</v>
      </c>
      <c r="IIY1460" s="12">
        <v>2</v>
      </c>
      <c r="IIZ1460" s="10">
        <v>2</v>
      </c>
      <c r="IJA1460" s="10">
        <v>16</v>
      </c>
      <c r="IJB1460" s="10" t="s">
        <v>22</v>
      </c>
      <c r="IJC1460" s="10">
        <v>15</v>
      </c>
      <c r="IJD1460" s="13">
        <v>30</v>
      </c>
      <c r="IJE1460" s="10" t="s">
        <v>23</v>
      </c>
      <c r="IJF1460" s="10" t="s">
        <v>1268</v>
      </c>
      <c r="IJG1460" s="10" t="s">
        <v>35</v>
      </c>
      <c r="IJH1460" s="10">
        <v>616</v>
      </c>
      <c r="IJI1460" s="10" t="s">
        <v>2794</v>
      </c>
      <c r="IJJ1460" s="6">
        <v>6395</v>
      </c>
      <c r="IJK1460" s="10" t="s">
        <v>18</v>
      </c>
      <c r="IJL1460" s="10" t="s">
        <v>775</v>
      </c>
      <c r="IJM1460" s="10" t="s">
        <v>27</v>
      </c>
      <c r="IJN1460" s="11" t="s">
        <v>21</v>
      </c>
      <c r="IJO1460" s="12">
        <v>2</v>
      </c>
      <c r="IJP1460" s="10">
        <v>2</v>
      </c>
      <c r="IJQ1460" s="10">
        <v>16</v>
      </c>
      <c r="IJR1460" s="10" t="s">
        <v>22</v>
      </c>
      <c r="IJS1460" s="10">
        <v>15</v>
      </c>
      <c r="IJT1460" s="13">
        <v>30</v>
      </c>
      <c r="IJU1460" s="10" t="s">
        <v>23</v>
      </c>
      <c r="IJV1460" s="10" t="s">
        <v>1268</v>
      </c>
      <c r="IJW1460" s="10" t="s">
        <v>35</v>
      </c>
      <c r="IJX1460" s="10">
        <v>616</v>
      </c>
      <c r="IJY1460" s="10" t="s">
        <v>2794</v>
      </c>
      <c r="IJZ1460" s="6">
        <v>6395</v>
      </c>
      <c r="IKA1460" s="10" t="s">
        <v>18</v>
      </c>
      <c r="IKB1460" s="10" t="s">
        <v>775</v>
      </c>
      <c r="IKC1460" s="10" t="s">
        <v>27</v>
      </c>
      <c r="IKD1460" s="11" t="s">
        <v>21</v>
      </c>
      <c r="IKE1460" s="12">
        <v>2</v>
      </c>
      <c r="IKF1460" s="10">
        <v>2</v>
      </c>
      <c r="IKG1460" s="10">
        <v>16</v>
      </c>
      <c r="IKH1460" s="10" t="s">
        <v>22</v>
      </c>
      <c r="IKI1460" s="10">
        <v>15</v>
      </c>
      <c r="IKJ1460" s="13">
        <v>30</v>
      </c>
      <c r="IKK1460" s="10" t="s">
        <v>23</v>
      </c>
      <c r="IKL1460" s="10" t="s">
        <v>1268</v>
      </c>
      <c r="IKM1460" s="10" t="s">
        <v>35</v>
      </c>
      <c r="IKN1460" s="10">
        <v>616</v>
      </c>
      <c r="IKO1460" s="10" t="s">
        <v>2794</v>
      </c>
      <c r="IKP1460" s="6">
        <v>6395</v>
      </c>
      <c r="IKQ1460" s="10" t="s">
        <v>18</v>
      </c>
      <c r="IKR1460" s="10" t="s">
        <v>775</v>
      </c>
      <c r="IKS1460" s="10" t="s">
        <v>27</v>
      </c>
      <c r="IKT1460" s="11" t="s">
        <v>21</v>
      </c>
      <c r="IKU1460" s="12">
        <v>2</v>
      </c>
      <c r="IKV1460" s="10">
        <v>2</v>
      </c>
      <c r="IKW1460" s="10">
        <v>16</v>
      </c>
      <c r="IKX1460" s="10" t="s">
        <v>22</v>
      </c>
      <c r="IKY1460" s="10">
        <v>15</v>
      </c>
      <c r="IKZ1460" s="13">
        <v>30</v>
      </c>
      <c r="ILA1460" s="10" t="s">
        <v>23</v>
      </c>
      <c r="ILB1460" s="10" t="s">
        <v>1268</v>
      </c>
      <c r="ILC1460" s="10" t="s">
        <v>35</v>
      </c>
      <c r="ILD1460" s="10">
        <v>616</v>
      </c>
      <c r="ILE1460" s="10" t="s">
        <v>2794</v>
      </c>
      <c r="ILF1460" s="6">
        <v>6395</v>
      </c>
      <c r="ILG1460" s="10" t="s">
        <v>18</v>
      </c>
      <c r="ILH1460" s="10" t="s">
        <v>775</v>
      </c>
      <c r="ILI1460" s="10" t="s">
        <v>27</v>
      </c>
      <c r="ILJ1460" s="11" t="s">
        <v>21</v>
      </c>
      <c r="ILK1460" s="12">
        <v>2</v>
      </c>
      <c r="ILL1460" s="10">
        <v>2</v>
      </c>
      <c r="ILM1460" s="10">
        <v>16</v>
      </c>
      <c r="ILN1460" s="10" t="s">
        <v>22</v>
      </c>
      <c r="ILO1460" s="10">
        <v>15</v>
      </c>
      <c r="ILP1460" s="13">
        <v>30</v>
      </c>
      <c r="ILQ1460" s="10" t="s">
        <v>23</v>
      </c>
      <c r="ILR1460" s="10" t="s">
        <v>1268</v>
      </c>
      <c r="ILS1460" s="10" t="s">
        <v>35</v>
      </c>
      <c r="ILT1460" s="10">
        <v>616</v>
      </c>
      <c r="ILU1460" s="10" t="s">
        <v>2794</v>
      </c>
      <c r="ILV1460" s="6">
        <v>6395</v>
      </c>
      <c r="ILW1460" s="10" t="s">
        <v>18</v>
      </c>
      <c r="ILX1460" s="10" t="s">
        <v>775</v>
      </c>
      <c r="ILY1460" s="10" t="s">
        <v>27</v>
      </c>
      <c r="ILZ1460" s="11" t="s">
        <v>21</v>
      </c>
      <c r="IMA1460" s="12">
        <v>2</v>
      </c>
      <c r="IMB1460" s="10">
        <v>2</v>
      </c>
      <c r="IMC1460" s="10">
        <v>16</v>
      </c>
      <c r="IMD1460" s="10" t="s">
        <v>22</v>
      </c>
      <c r="IME1460" s="10">
        <v>15</v>
      </c>
      <c r="IMF1460" s="13">
        <v>30</v>
      </c>
      <c r="IMG1460" s="10" t="s">
        <v>23</v>
      </c>
      <c r="IMH1460" s="10" t="s">
        <v>1268</v>
      </c>
      <c r="IMI1460" s="10" t="s">
        <v>35</v>
      </c>
      <c r="IMJ1460" s="10">
        <v>616</v>
      </c>
      <c r="IMK1460" s="10" t="s">
        <v>2794</v>
      </c>
      <c r="IML1460" s="6">
        <v>6395</v>
      </c>
      <c r="IMM1460" s="10" t="s">
        <v>18</v>
      </c>
      <c r="IMN1460" s="10" t="s">
        <v>775</v>
      </c>
      <c r="IMO1460" s="10" t="s">
        <v>27</v>
      </c>
      <c r="IMP1460" s="11" t="s">
        <v>21</v>
      </c>
      <c r="IMQ1460" s="12">
        <v>2</v>
      </c>
      <c r="IMR1460" s="10">
        <v>2</v>
      </c>
      <c r="IMS1460" s="10">
        <v>16</v>
      </c>
      <c r="IMT1460" s="10" t="s">
        <v>22</v>
      </c>
      <c r="IMU1460" s="10">
        <v>15</v>
      </c>
      <c r="IMV1460" s="13">
        <v>30</v>
      </c>
      <c r="IMW1460" s="10" t="s">
        <v>23</v>
      </c>
      <c r="IMX1460" s="10" t="s">
        <v>1268</v>
      </c>
      <c r="IMY1460" s="10" t="s">
        <v>35</v>
      </c>
      <c r="IMZ1460" s="10">
        <v>616</v>
      </c>
      <c r="INA1460" s="10" t="s">
        <v>2794</v>
      </c>
      <c r="INB1460" s="6">
        <v>6395</v>
      </c>
      <c r="INC1460" s="10" t="s">
        <v>18</v>
      </c>
      <c r="IND1460" s="10" t="s">
        <v>775</v>
      </c>
      <c r="INE1460" s="10" t="s">
        <v>27</v>
      </c>
      <c r="INF1460" s="11" t="s">
        <v>21</v>
      </c>
      <c r="ING1460" s="12">
        <v>2</v>
      </c>
      <c r="INH1460" s="10">
        <v>2</v>
      </c>
      <c r="INI1460" s="10">
        <v>16</v>
      </c>
      <c r="INJ1460" s="10" t="s">
        <v>22</v>
      </c>
      <c r="INK1460" s="10">
        <v>15</v>
      </c>
      <c r="INL1460" s="13">
        <v>30</v>
      </c>
      <c r="INM1460" s="10" t="s">
        <v>23</v>
      </c>
      <c r="INN1460" s="10" t="s">
        <v>1268</v>
      </c>
      <c r="INO1460" s="10" t="s">
        <v>35</v>
      </c>
      <c r="INP1460" s="10">
        <v>616</v>
      </c>
      <c r="INQ1460" s="10" t="s">
        <v>2794</v>
      </c>
      <c r="INR1460" s="6">
        <v>6395</v>
      </c>
      <c r="INS1460" s="10" t="s">
        <v>18</v>
      </c>
      <c r="INT1460" s="10" t="s">
        <v>775</v>
      </c>
      <c r="INU1460" s="10" t="s">
        <v>27</v>
      </c>
      <c r="INV1460" s="11" t="s">
        <v>21</v>
      </c>
      <c r="INW1460" s="12">
        <v>2</v>
      </c>
      <c r="INX1460" s="10">
        <v>2</v>
      </c>
      <c r="INY1460" s="10">
        <v>16</v>
      </c>
      <c r="INZ1460" s="10" t="s">
        <v>22</v>
      </c>
      <c r="IOA1460" s="10">
        <v>15</v>
      </c>
      <c r="IOB1460" s="13">
        <v>30</v>
      </c>
      <c r="IOC1460" s="10" t="s">
        <v>23</v>
      </c>
      <c r="IOD1460" s="10" t="s">
        <v>1268</v>
      </c>
      <c r="IOE1460" s="10" t="s">
        <v>35</v>
      </c>
      <c r="IOF1460" s="10">
        <v>616</v>
      </c>
      <c r="IOG1460" s="10" t="s">
        <v>2794</v>
      </c>
      <c r="IOH1460" s="6">
        <v>6395</v>
      </c>
      <c r="IOI1460" s="10" t="s">
        <v>18</v>
      </c>
      <c r="IOJ1460" s="10" t="s">
        <v>775</v>
      </c>
      <c r="IOK1460" s="10" t="s">
        <v>27</v>
      </c>
      <c r="IOL1460" s="11" t="s">
        <v>21</v>
      </c>
      <c r="IOM1460" s="12">
        <v>2</v>
      </c>
      <c r="ION1460" s="10">
        <v>2</v>
      </c>
      <c r="IOO1460" s="10">
        <v>16</v>
      </c>
      <c r="IOP1460" s="10" t="s">
        <v>22</v>
      </c>
      <c r="IOQ1460" s="10">
        <v>15</v>
      </c>
      <c r="IOR1460" s="13">
        <v>30</v>
      </c>
      <c r="IOS1460" s="10" t="s">
        <v>23</v>
      </c>
      <c r="IOT1460" s="10" t="s">
        <v>1268</v>
      </c>
      <c r="IOU1460" s="10" t="s">
        <v>35</v>
      </c>
      <c r="IOV1460" s="10">
        <v>616</v>
      </c>
      <c r="IOW1460" s="10" t="s">
        <v>2794</v>
      </c>
      <c r="IOX1460" s="6">
        <v>6395</v>
      </c>
      <c r="IOY1460" s="10" t="s">
        <v>18</v>
      </c>
      <c r="IOZ1460" s="10" t="s">
        <v>775</v>
      </c>
      <c r="IPA1460" s="10" t="s">
        <v>27</v>
      </c>
      <c r="IPB1460" s="11" t="s">
        <v>21</v>
      </c>
      <c r="IPC1460" s="12">
        <v>2</v>
      </c>
      <c r="IPD1460" s="10">
        <v>2</v>
      </c>
      <c r="IPE1460" s="10">
        <v>16</v>
      </c>
      <c r="IPF1460" s="10" t="s">
        <v>22</v>
      </c>
      <c r="IPG1460" s="10">
        <v>15</v>
      </c>
      <c r="IPH1460" s="13">
        <v>30</v>
      </c>
      <c r="IPI1460" s="10" t="s">
        <v>23</v>
      </c>
      <c r="IPJ1460" s="10" t="s">
        <v>1268</v>
      </c>
      <c r="IPK1460" s="10" t="s">
        <v>35</v>
      </c>
      <c r="IPL1460" s="10">
        <v>616</v>
      </c>
      <c r="IPM1460" s="10" t="s">
        <v>2794</v>
      </c>
      <c r="IPN1460" s="6">
        <v>6395</v>
      </c>
      <c r="IPO1460" s="10" t="s">
        <v>18</v>
      </c>
      <c r="IPP1460" s="10" t="s">
        <v>775</v>
      </c>
      <c r="IPQ1460" s="10" t="s">
        <v>27</v>
      </c>
      <c r="IPR1460" s="11" t="s">
        <v>21</v>
      </c>
      <c r="IPS1460" s="12">
        <v>2</v>
      </c>
      <c r="IPT1460" s="10">
        <v>2</v>
      </c>
      <c r="IPU1460" s="10">
        <v>16</v>
      </c>
      <c r="IPV1460" s="10" t="s">
        <v>22</v>
      </c>
      <c r="IPW1460" s="10">
        <v>15</v>
      </c>
      <c r="IPX1460" s="13">
        <v>30</v>
      </c>
      <c r="IPY1460" s="10" t="s">
        <v>23</v>
      </c>
      <c r="IPZ1460" s="10" t="s">
        <v>1268</v>
      </c>
      <c r="IQA1460" s="10" t="s">
        <v>35</v>
      </c>
      <c r="IQB1460" s="10">
        <v>616</v>
      </c>
      <c r="IQC1460" s="10" t="s">
        <v>2794</v>
      </c>
      <c r="IQD1460" s="6">
        <v>6395</v>
      </c>
      <c r="IQE1460" s="10" t="s">
        <v>18</v>
      </c>
      <c r="IQF1460" s="10" t="s">
        <v>775</v>
      </c>
      <c r="IQG1460" s="10" t="s">
        <v>27</v>
      </c>
      <c r="IQH1460" s="11" t="s">
        <v>21</v>
      </c>
      <c r="IQI1460" s="12">
        <v>2</v>
      </c>
      <c r="IQJ1460" s="10">
        <v>2</v>
      </c>
      <c r="IQK1460" s="10">
        <v>16</v>
      </c>
      <c r="IQL1460" s="10" t="s">
        <v>22</v>
      </c>
      <c r="IQM1460" s="10">
        <v>15</v>
      </c>
      <c r="IQN1460" s="13">
        <v>30</v>
      </c>
      <c r="IQO1460" s="10" t="s">
        <v>23</v>
      </c>
      <c r="IQP1460" s="10" t="s">
        <v>1268</v>
      </c>
      <c r="IQQ1460" s="10" t="s">
        <v>35</v>
      </c>
      <c r="IQR1460" s="10">
        <v>616</v>
      </c>
      <c r="IQS1460" s="10" t="s">
        <v>2794</v>
      </c>
      <c r="IQT1460" s="6">
        <v>6395</v>
      </c>
      <c r="IQU1460" s="10" t="s">
        <v>18</v>
      </c>
      <c r="IQV1460" s="10" t="s">
        <v>775</v>
      </c>
      <c r="IQW1460" s="10" t="s">
        <v>27</v>
      </c>
      <c r="IQX1460" s="11" t="s">
        <v>21</v>
      </c>
      <c r="IQY1460" s="12">
        <v>2</v>
      </c>
      <c r="IQZ1460" s="10">
        <v>2</v>
      </c>
      <c r="IRA1460" s="10">
        <v>16</v>
      </c>
      <c r="IRB1460" s="10" t="s">
        <v>22</v>
      </c>
      <c r="IRC1460" s="10">
        <v>15</v>
      </c>
      <c r="IRD1460" s="13">
        <v>30</v>
      </c>
      <c r="IRE1460" s="10" t="s">
        <v>23</v>
      </c>
      <c r="IRF1460" s="10" t="s">
        <v>1268</v>
      </c>
      <c r="IRG1460" s="10" t="s">
        <v>35</v>
      </c>
      <c r="IRH1460" s="10">
        <v>616</v>
      </c>
      <c r="IRI1460" s="10" t="s">
        <v>2794</v>
      </c>
      <c r="IRJ1460" s="6">
        <v>6395</v>
      </c>
      <c r="IRK1460" s="10" t="s">
        <v>18</v>
      </c>
      <c r="IRL1460" s="10" t="s">
        <v>775</v>
      </c>
      <c r="IRM1460" s="10" t="s">
        <v>27</v>
      </c>
      <c r="IRN1460" s="11" t="s">
        <v>21</v>
      </c>
      <c r="IRO1460" s="12">
        <v>2</v>
      </c>
      <c r="IRP1460" s="10">
        <v>2</v>
      </c>
      <c r="IRQ1460" s="10">
        <v>16</v>
      </c>
      <c r="IRR1460" s="10" t="s">
        <v>22</v>
      </c>
      <c r="IRS1460" s="10">
        <v>15</v>
      </c>
      <c r="IRT1460" s="13">
        <v>30</v>
      </c>
      <c r="IRU1460" s="10" t="s">
        <v>23</v>
      </c>
      <c r="IRV1460" s="10" t="s">
        <v>1268</v>
      </c>
      <c r="IRW1460" s="10" t="s">
        <v>35</v>
      </c>
      <c r="IRX1460" s="10">
        <v>616</v>
      </c>
      <c r="IRY1460" s="10" t="s">
        <v>2794</v>
      </c>
      <c r="IRZ1460" s="6">
        <v>6395</v>
      </c>
      <c r="ISA1460" s="10" t="s">
        <v>18</v>
      </c>
      <c r="ISB1460" s="10" t="s">
        <v>775</v>
      </c>
      <c r="ISC1460" s="10" t="s">
        <v>27</v>
      </c>
      <c r="ISD1460" s="11" t="s">
        <v>21</v>
      </c>
      <c r="ISE1460" s="12">
        <v>2</v>
      </c>
      <c r="ISF1460" s="10">
        <v>2</v>
      </c>
      <c r="ISG1460" s="10">
        <v>16</v>
      </c>
      <c r="ISH1460" s="10" t="s">
        <v>22</v>
      </c>
      <c r="ISI1460" s="10">
        <v>15</v>
      </c>
      <c r="ISJ1460" s="13">
        <v>30</v>
      </c>
      <c r="ISK1460" s="10" t="s">
        <v>23</v>
      </c>
      <c r="ISL1460" s="10" t="s">
        <v>1268</v>
      </c>
      <c r="ISM1460" s="10" t="s">
        <v>35</v>
      </c>
      <c r="ISN1460" s="10">
        <v>616</v>
      </c>
      <c r="ISO1460" s="10" t="s">
        <v>2794</v>
      </c>
      <c r="ISP1460" s="6">
        <v>6395</v>
      </c>
      <c r="ISQ1460" s="10" t="s">
        <v>18</v>
      </c>
      <c r="ISR1460" s="10" t="s">
        <v>775</v>
      </c>
      <c r="ISS1460" s="10" t="s">
        <v>27</v>
      </c>
      <c r="IST1460" s="11" t="s">
        <v>21</v>
      </c>
      <c r="ISU1460" s="12">
        <v>2</v>
      </c>
      <c r="ISV1460" s="10">
        <v>2</v>
      </c>
      <c r="ISW1460" s="10">
        <v>16</v>
      </c>
      <c r="ISX1460" s="10" t="s">
        <v>22</v>
      </c>
      <c r="ISY1460" s="10">
        <v>15</v>
      </c>
      <c r="ISZ1460" s="13">
        <v>30</v>
      </c>
      <c r="ITA1460" s="10" t="s">
        <v>23</v>
      </c>
      <c r="ITB1460" s="10" t="s">
        <v>1268</v>
      </c>
      <c r="ITC1460" s="10" t="s">
        <v>35</v>
      </c>
      <c r="ITD1460" s="10">
        <v>616</v>
      </c>
      <c r="ITE1460" s="10" t="s">
        <v>2794</v>
      </c>
      <c r="ITF1460" s="6">
        <v>6395</v>
      </c>
      <c r="ITG1460" s="10" t="s">
        <v>18</v>
      </c>
      <c r="ITH1460" s="10" t="s">
        <v>775</v>
      </c>
      <c r="ITI1460" s="10" t="s">
        <v>27</v>
      </c>
      <c r="ITJ1460" s="11" t="s">
        <v>21</v>
      </c>
      <c r="ITK1460" s="12">
        <v>2</v>
      </c>
      <c r="ITL1460" s="10">
        <v>2</v>
      </c>
      <c r="ITM1460" s="10">
        <v>16</v>
      </c>
      <c r="ITN1460" s="10" t="s">
        <v>22</v>
      </c>
      <c r="ITO1460" s="10">
        <v>15</v>
      </c>
      <c r="ITP1460" s="13">
        <v>30</v>
      </c>
      <c r="ITQ1460" s="10" t="s">
        <v>23</v>
      </c>
      <c r="ITR1460" s="10" t="s">
        <v>1268</v>
      </c>
      <c r="ITS1460" s="10" t="s">
        <v>35</v>
      </c>
      <c r="ITT1460" s="10">
        <v>616</v>
      </c>
      <c r="ITU1460" s="10" t="s">
        <v>2794</v>
      </c>
      <c r="ITV1460" s="6">
        <v>6395</v>
      </c>
      <c r="ITW1460" s="10" t="s">
        <v>18</v>
      </c>
      <c r="ITX1460" s="10" t="s">
        <v>775</v>
      </c>
      <c r="ITY1460" s="10" t="s">
        <v>27</v>
      </c>
      <c r="ITZ1460" s="11" t="s">
        <v>21</v>
      </c>
      <c r="IUA1460" s="12">
        <v>2</v>
      </c>
      <c r="IUB1460" s="10">
        <v>2</v>
      </c>
      <c r="IUC1460" s="10">
        <v>16</v>
      </c>
      <c r="IUD1460" s="10" t="s">
        <v>22</v>
      </c>
      <c r="IUE1460" s="10">
        <v>15</v>
      </c>
      <c r="IUF1460" s="13">
        <v>30</v>
      </c>
      <c r="IUG1460" s="10" t="s">
        <v>23</v>
      </c>
      <c r="IUH1460" s="10" t="s">
        <v>1268</v>
      </c>
      <c r="IUI1460" s="10" t="s">
        <v>35</v>
      </c>
      <c r="IUJ1460" s="10">
        <v>616</v>
      </c>
      <c r="IUK1460" s="10" t="s">
        <v>2794</v>
      </c>
      <c r="IUL1460" s="6">
        <v>6395</v>
      </c>
      <c r="IUM1460" s="10" t="s">
        <v>18</v>
      </c>
      <c r="IUN1460" s="10" t="s">
        <v>775</v>
      </c>
      <c r="IUO1460" s="10" t="s">
        <v>27</v>
      </c>
      <c r="IUP1460" s="11" t="s">
        <v>21</v>
      </c>
      <c r="IUQ1460" s="12">
        <v>2</v>
      </c>
      <c r="IUR1460" s="10">
        <v>2</v>
      </c>
      <c r="IUS1460" s="10">
        <v>16</v>
      </c>
      <c r="IUT1460" s="10" t="s">
        <v>22</v>
      </c>
      <c r="IUU1460" s="10">
        <v>15</v>
      </c>
      <c r="IUV1460" s="13">
        <v>30</v>
      </c>
      <c r="IUW1460" s="10" t="s">
        <v>23</v>
      </c>
      <c r="IUX1460" s="10" t="s">
        <v>1268</v>
      </c>
      <c r="IUY1460" s="10" t="s">
        <v>35</v>
      </c>
      <c r="IUZ1460" s="10">
        <v>616</v>
      </c>
      <c r="IVA1460" s="10" t="s">
        <v>2794</v>
      </c>
      <c r="IVB1460" s="6">
        <v>6395</v>
      </c>
      <c r="IVC1460" s="10" t="s">
        <v>18</v>
      </c>
      <c r="IVD1460" s="10" t="s">
        <v>775</v>
      </c>
      <c r="IVE1460" s="10" t="s">
        <v>27</v>
      </c>
      <c r="IVF1460" s="11" t="s">
        <v>21</v>
      </c>
      <c r="IVG1460" s="12">
        <v>2</v>
      </c>
      <c r="IVH1460" s="10">
        <v>2</v>
      </c>
      <c r="IVI1460" s="10">
        <v>16</v>
      </c>
      <c r="IVJ1460" s="10" t="s">
        <v>22</v>
      </c>
      <c r="IVK1460" s="10">
        <v>15</v>
      </c>
      <c r="IVL1460" s="13">
        <v>30</v>
      </c>
      <c r="IVM1460" s="10" t="s">
        <v>23</v>
      </c>
      <c r="IVN1460" s="10" t="s">
        <v>1268</v>
      </c>
      <c r="IVO1460" s="10" t="s">
        <v>35</v>
      </c>
      <c r="IVP1460" s="10">
        <v>616</v>
      </c>
      <c r="IVQ1460" s="10" t="s">
        <v>2794</v>
      </c>
      <c r="IVR1460" s="6">
        <v>6395</v>
      </c>
      <c r="IVS1460" s="10" t="s">
        <v>18</v>
      </c>
      <c r="IVT1460" s="10" t="s">
        <v>775</v>
      </c>
      <c r="IVU1460" s="10" t="s">
        <v>27</v>
      </c>
      <c r="IVV1460" s="11" t="s">
        <v>21</v>
      </c>
      <c r="IVW1460" s="12">
        <v>2</v>
      </c>
      <c r="IVX1460" s="10">
        <v>2</v>
      </c>
      <c r="IVY1460" s="10">
        <v>16</v>
      </c>
      <c r="IVZ1460" s="10" t="s">
        <v>22</v>
      </c>
      <c r="IWA1460" s="10">
        <v>15</v>
      </c>
      <c r="IWB1460" s="13">
        <v>30</v>
      </c>
      <c r="IWC1460" s="10" t="s">
        <v>23</v>
      </c>
      <c r="IWD1460" s="10" t="s">
        <v>1268</v>
      </c>
      <c r="IWE1460" s="10" t="s">
        <v>35</v>
      </c>
      <c r="IWF1460" s="10">
        <v>616</v>
      </c>
      <c r="IWG1460" s="10" t="s">
        <v>2794</v>
      </c>
      <c r="IWH1460" s="6">
        <v>6395</v>
      </c>
      <c r="IWI1460" s="10" t="s">
        <v>18</v>
      </c>
      <c r="IWJ1460" s="10" t="s">
        <v>775</v>
      </c>
      <c r="IWK1460" s="10" t="s">
        <v>27</v>
      </c>
      <c r="IWL1460" s="11" t="s">
        <v>21</v>
      </c>
      <c r="IWM1460" s="12">
        <v>2</v>
      </c>
      <c r="IWN1460" s="10">
        <v>2</v>
      </c>
      <c r="IWO1460" s="10">
        <v>16</v>
      </c>
      <c r="IWP1460" s="10" t="s">
        <v>22</v>
      </c>
      <c r="IWQ1460" s="10">
        <v>15</v>
      </c>
      <c r="IWR1460" s="13">
        <v>30</v>
      </c>
      <c r="IWS1460" s="10" t="s">
        <v>23</v>
      </c>
      <c r="IWT1460" s="10" t="s">
        <v>1268</v>
      </c>
      <c r="IWU1460" s="10" t="s">
        <v>35</v>
      </c>
      <c r="IWV1460" s="10">
        <v>616</v>
      </c>
      <c r="IWW1460" s="10" t="s">
        <v>2794</v>
      </c>
      <c r="IWX1460" s="6">
        <v>6395</v>
      </c>
      <c r="IWY1460" s="10" t="s">
        <v>18</v>
      </c>
      <c r="IWZ1460" s="10" t="s">
        <v>775</v>
      </c>
      <c r="IXA1460" s="10" t="s">
        <v>27</v>
      </c>
      <c r="IXB1460" s="11" t="s">
        <v>21</v>
      </c>
      <c r="IXC1460" s="12">
        <v>2</v>
      </c>
      <c r="IXD1460" s="10">
        <v>2</v>
      </c>
      <c r="IXE1460" s="10">
        <v>16</v>
      </c>
      <c r="IXF1460" s="10" t="s">
        <v>22</v>
      </c>
      <c r="IXG1460" s="10">
        <v>15</v>
      </c>
      <c r="IXH1460" s="13">
        <v>30</v>
      </c>
      <c r="IXI1460" s="10" t="s">
        <v>23</v>
      </c>
      <c r="IXJ1460" s="10" t="s">
        <v>1268</v>
      </c>
      <c r="IXK1460" s="10" t="s">
        <v>35</v>
      </c>
      <c r="IXL1460" s="10">
        <v>616</v>
      </c>
      <c r="IXM1460" s="10" t="s">
        <v>2794</v>
      </c>
      <c r="IXN1460" s="6">
        <v>6395</v>
      </c>
      <c r="IXO1460" s="10" t="s">
        <v>18</v>
      </c>
      <c r="IXP1460" s="10" t="s">
        <v>775</v>
      </c>
      <c r="IXQ1460" s="10" t="s">
        <v>27</v>
      </c>
      <c r="IXR1460" s="11" t="s">
        <v>21</v>
      </c>
      <c r="IXS1460" s="12">
        <v>2</v>
      </c>
      <c r="IXT1460" s="10">
        <v>2</v>
      </c>
      <c r="IXU1460" s="10">
        <v>16</v>
      </c>
      <c r="IXV1460" s="10" t="s">
        <v>22</v>
      </c>
      <c r="IXW1460" s="10">
        <v>15</v>
      </c>
      <c r="IXX1460" s="13">
        <v>30</v>
      </c>
      <c r="IXY1460" s="10" t="s">
        <v>23</v>
      </c>
      <c r="IXZ1460" s="10" t="s">
        <v>1268</v>
      </c>
      <c r="IYA1460" s="10" t="s">
        <v>35</v>
      </c>
      <c r="IYB1460" s="10">
        <v>616</v>
      </c>
      <c r="IYC1460" s="10" t="s">
        <v>2794</v>
      </c>
      <c r="IYD1460" s="6">
        <v>6395</v>
      </c>
      <c r="IYE1460" s="10" t="s">
        <v>18</v>
      </c>
      <c r="IYF1460" s="10" t="s">
        <v>775</v>
      </c>
      <c r="IYG1460" s="10" t="s">
        <v>27</v>
      </c>
      <c r="IYH1460" s="11" t="s">
        <v>21</v>
      </c>
      <c r="IYI1460" s="12">
        <v>2</v>
      </c>
      <c r="IYJ1460" s="10">
        <v>2</v>
      </c>
      <c r="IYK1460" s="10">
        <v>16</v>
      </c>
      <c r="IYL1460" s="10" t="s">
        <v>22</v>
      </c>
      <c r="IYM1460" s="10">
        <v>15</v>
      </c>
      <c r="IYN1460" s="13">
        <v>30</v>
      </c>
      <c r="IYO1460" s="10" t="s">
        <v>23</v>
      </c>
      <c r="IYP1460" s="10" t="s">
        <v>1268</v>
      </c>
      <c r="IYQ1460" s="10" t="s">
        <v>35</v>
      </c>
      <c r="IYR1460" s="10">
        <v>616</v>
      </c>
      <c r="IYS1460" s="10" t="s">
        <v>2794</v>
      </c>
      <c r="IYT1460" s="6">
        <v>6395</v>
      </c>
      <c r="IYU1460" s="10" t="s">
        <v>18</v>
      </c>
      <c r="IYV1460" s="10" t="s">
        <v>775</v>
      </c>
      <c r="IYW1460" s="10" t="s">
        <v>27</v>
      </c>
      <c r="IYX1460" s="11" t="s">
        <v>21</v>
      </c>
      <c r="IYY1460" s="12">
        <v>2</v>
      </c>
      <c r="IYZ1460" s="10">
        <v>2</v>
      </c>
      <c r="IZA1460" s="10">
        <v>16</v>
      </c>
      <c r="IZB1460" s="10" t="s">
        <v>22</v>
      </c>
      <c r="IZC1460" s="10">
        <v>15</v>
      </c>
      <c r="IZD1460" s="13">
        <v>30</v>
      </c>
      <c r="IZE1460" s="10" t="s">
        <v>23</v>
      </c>
      <c r="IZF1460" s="10" t="s">
        <v>1268</v>
      </c>
      <c r="IZG1460" s="10" t="s">
        <v>35</v>
      </c>
      <c r="IZH1460" s="10">
        <v>616</v>
      </c>
      <c r="IZI1460" s="10" t="s">
        <v>2794</v>
      </c>
      <c r="IZJ1460" s="6">
        <v>6395</v>
      </c>
      <c r="IZK1460" s="10" t="s">
        <v>18</v>
      </c>
      <c r="IZL1460" s="10" t="s">
        <v>775</v>
      </c>
      <c r="IZM1460" s="10" t="s">
        <v>27</v>
      </c>
      <c r="IZN1460" s="11" t="s">
        <v>21</v>
      </c>
      <c r="IZO1460" s="12">
        <v>2</v>
      </c>
      <c r="IZP1460" s="10">
        <v>2</v>
      </c>
      <c r="IZQ1460" s="10">
        <v>16</v>
      </c>
      <c r="IZR1460" s="10" t="s">
        <v>22</v>
      </c>
      <c r="IZS1460" s="10">
        <v>15</v>
      </c>
      <c r="IZT1460" s="13">
        <v>30</v>
      </c>
      <c r="IZU1460" s="10" t="s">
        <v>23</v>
      </c>
      <c r="IZV1460" s="10" t="s">
        <v>1268</v>
      </c>
      <c r="IZW1460" s="10" t="s">
        <v>35</v>
      </c>
      <c r="IZX1460" s="10">
        <v>616</v>
      </c>
      <c r="IZY1460" s="10" t="s">
        <v>2794</v>
      </c>
      <c r="IZZ1460" s="6">
        <v>6395</v>
      </c>
      <c r="JAA1460" s="10" t="s">
        <v>18</v>
      </c>
      <c r="JAB1460" s="10" t="s">
        <v>775</v>
      </c>
      <c r="JAC1460" s="10" t="s">
        <v>27</v>
      </c>
      <c r="JAD1460" s="11" t="s">
        <v>21</v>
      </c>
      <c r="JAE1460" s="12">
        <v>2</v>
      </c>
      <c r="JAF1460" s="10">
        <v>2</v>
      </c>
      <c r="JAG1460" s="10">
        <v>16</v>
      </c>
      <c r="JAH1460" s="10" t="s">
        <v>22</v>
      </c>
      <c r="JAI1460" s="10">
        <v>15</v>
      </c>
      <c r="JAJ1460" s="13">
        <v>30</v>
      </c>
      <c r="JAK1460" s="10" t="s">
        <v>23</v>
      </c>
      <c r="JAL1460" s="10" t="s">
        <v>1268</v>
      </c>
      <c r="JAM1460" s="10" t="s">
        <v>35</v>
      </c>
      <c r="JAN1460" s="10">
        <v>616</v>
      </c>
      <c r="JAO1460" s="10" t="s">
        <v>2794</v>
      </c>
      <c r="JAP1460" s="6">
        <v>6395</v>
      </c>
      <c r="JAQ1460" s="10" t="s">
        <v>18</v>
      </c>
      <c r="JAR1460" s="10" t="s">
        <v>775</v>
      </c>
      <c r="JAS1460" s="10" t="s">
        <v>27</v>
      </c>
      <c r="JAT1460" s="11" t="s">
        <v>21</v>
      </c>
      <c r="JAU1460" s="12">
        <v>2</v>
      </c>
      <c r="JAV1460" s="10">
        <v>2</v>
      </c>
      <c r="JAW1460" s="10">
        <v>16</v>
      </c>
      <c r="JAX1460" s="10" t="s">
        <v>22</v>
      </c>
      <c r="JAY1460" s="10">
        <v>15</v>
      </c>
      <c r="JAZ1460" s="13">
        <v>30</v>
      </c>
      <c r="JBA1460" s="10" t="s">
        <v>23</v>
      </c>
      <c r="JBB1460" s="10" t="s">
        <v>1268</v>
      </c>
      <c r="JBC1460" s="10" t="s">
        <v>35</v>
      </c>
      <c r="JBD1460" s="10">
        <v>616</v>
      </c>
      <c r="JBE1460" s="10" t="s">
        <v>2794</v>
      </c>
      <c r="JBF1460" s="6">
        <v>6395</v>
      </c>
      <c r="JBG1460" s="10" t="s">
        <v>18</v>
      </c>
      <c r="JBH1460" s="10" t="s">
        <v>775</v>
      </c>
      <c r="JBI1460" s="10" t="s">
        <v>27</v>
      </c>
      <c r="JBJ1460" s="11" t="s">
        <v>21</v>
      </c>
      <c r="JBK1460" s="12">
        <v>2</v>
      </c>
      <c r="JBL1460" s="10">
        <v>2</v>
      </c>
      <c r="JBM1460" s="10">
        <v>16</v>
      </c>
      <c r="JBN1460" s="10" t="s">
        <v>22</v>
      </c>
      <c r="JBO1460" s="10">
        <v>15</v>
      </c>
      <c r="JBP1460" s="13">
        <v>30</v>
      </c>
      <c r="JBQ1460" s="10" t="s">
        <v>23</v>
      </c>
      <c r="JBR1460" s="10" t="s">
        <v>1268</v>
      </c>
      <c r="JBS1460" s="10" t="s">
        <v>35</v>
      </c>
      <c r="JBT1460" s="10">
        <v>616</v>
      </c>
      <c r="JBU1460" s="10" t="s">
        <v>2794</v>
      </c>
      <c r="JBV1460" s="6">
        <v>6395</v>
      </c>
      <c r="JBW1460" s="10" t="s">
        <v>18</v>
      </c>
      <c r="JBX1460" s="10" t="s">
        <v>775</v>
      </c>
      <c r="JBY1460" s="10" t="s">
        <v>27</v>
      </c>
      <c r="JBZ1460" s="11" t="s">
        <v>21</v>
      </c>
      <c r="JCA1460" s="12">
        <v>2</v>
      </c>
      <c r="JCB1460" s="10">
        <v>2</v>
      </c>
      <c r="JCC1460" s="10">
        <v>16</v>
      </c>
      <c r="JCD1460" s="10" t="s">
        <v>22</v>
      </c>
      <c r="JCE1460" s="10">
        <v>15</v>
      </c>
      <c r="JCF1460" s="13">
        <v>30</v>
      </c>
      <c r="JCG1460" s="10" t="s">
        <v>23</v>
      </c>
      <c r="JCH1460" s="10" t="s">
        <v>1268</v>
      </c>
      <c r="JCI1460" s="10" t="s">
        <v>35</v>
      </c>
      <c r="JCJ1460" s="10">
        <v>616</v>
      </c>
      <c r="JCK1460" s="10" t="s">
        <v>2794</v>
      </c>
      <c r="JCL1460" s="6">
        <v>6395</v>
      </c>
      <c r="JCM1460" s="10" t="s">
        <v>18</v>
      </c>
      <c r="JCN1460" s="10" t="s">
        <v>775</v>
      </c>
      <c r="JCO1460" s="10" t="s">
        <v>27</v>
      </c>
      <c r="JCP1460" s="11" t="s">
        <v>21</v>
      </c>
      <c r="JCQ1460" s="12">
        <v>2</v>
      </c>
      <c r="JCR1460" s="10">
        <v>2</v>
      </c>
      <c r="JCS1460" s="10">
        <v>16</v>
      </c>
      <c r="JCT1460" s="10" t="s">
        <v>22</v>
      </c>
      <c r="JCU1460" s="10">
        <v>15</v>
      </c>
      <c r="JCV1460" s="13">
        <v>30</v>
      </c>
      <c r="JCW1460" s="10" t="s">
        <v>23</v>
      </c>
      <c r="JCX1460" s="10" t="s">
        <v>1268</v>
      </c>
      <c r="JCY1460" s="10" t="s">
        <v>35</v>
      </c>
      <c r="JCZ1460" s="10">
        <v>616</v>
      </c>
      <c r="JDA1460" s="10" t="s">
        <v>2794</v>
      </c>
      <c r="JDB1460" s="6">
        <v>6395</v>
      </c>
      <c r="JDC1460" s="10" t="s">
        <v>18</v>
      </c>
      <c r="JDD1460" s="10" t="s">
        <v>775</v>
      </c>
      <c r="JDE1460" s="10" t="s">
        <v>27</v>
      </c>
      <c r="JDF1460" s="11" t="s">
        <v>21</v>
      </c>
      <c r="JDG1460" s="12">
        <v>2</v>
      </c>
      <c r="JDH1460" s="10">
        <v>2</v>
      </c>
      <c r="JDI1460" s="10">
        <v>16</v>
      </c>
      <c r="JDJ1460" s="10" t="s">
        <v>22</v>
      </c>
      <c r="JDK1460" s="10">
        <v>15</v>
      </c>
      <c r="JDL1460" s="13">
        <v>30</v>
      </c>
      <c r="JDM1460" s="10" t="s">
        <v>23</v>
      </c>
      <c r="JDN1460" s="10" t="s">
        <v>1268</v>
      </c>
      <c r="JDO1460" s="10" t="s">
        <v>35</v>
      </c>
      <c r="JDP1460" s="10">
        <v>616</v>
      </c>
      <c r="JDQ1460" s="10" t="s">
        <v>2794</v>
      </c>
      <c r="JDR1460" s="6">
        <v>6395</v>
      </c>
      <c r="JDS1460" s="10" t="s">
        <v>18</v>
      </c>
      <c r="JDT1460" s="10" t="s">
        <v>775</v>
      </c>
      <c r="JDU1460" s="10" t="s">
        <v>27</v>
      </c>
      <c r="JDV1460" s="11" t="s">
        <v>21</v>
      </c>
      <c r="JDW1460" s="12">
        <v>2</v>
      </c>
      <c r="JDX1460" s="10">
        <v>2</v>
      </c>
      <c r="JDY1460" s="10">
        <v>16</v>
      </c>
      <c r="JDZ1460" s="10" t="s">
        <v>22</v>
      </c>
      <c r="JEA1460" s="10">
        <v>15</v>
      </c>
      <c r="JEB1460" s="13">
        <v>30</v>
      </c>
      <c r="JEC1460" s="10" t="s">
        <v>23</v>
      </c>
      <c r="JED1460" s="10" t="s">
        <v>1268</v>
      </c>
      <c r="JEE1460" s="10" t="s">
        <v>35</v>
      </c>
      <c r="JEF1460" s="10">
        <v>616</v>
      </c>
      <c r="JEG1460" s="10" t="s">
        <v>2794</v>
      </c>
      <c r="JEH1460" s="6">
        <v>6395</v>
      </c>
      <c r="JEI1460" s="10" t="s">
        <v>18</v>
      </c>
      <c r="JEJ1460" s="10" t="s">
        <v>775</v>
      </c>
      <c r="JEK1460" s="10" t="s">
        <v>27</v>
      </c>
      <c r="JEL1460" s="11" t="s">
        <v>21</v>
      </c>
      <c r="JEM1460" s="12">
        <v>2</v>
      </c>
      <c r="JEN1460" s="10">
        <v>2</v>
      </c>
      <c r="JEO1460" s="10">
        <v>16</v>
      </c>
      <c r="JEP1460" s="10" t="s">
        <v>22</v>
      </c>
      <c r="JEQ1460" s="10">
        <v>15</v>
      </c>
      <c r="JER1460" s="13">
        <v>30</v>
      </c>
      <c r="JES1460" s="10" t="s">
        <v>23</v>
      </c>
      <c r="JET1460" s="10" t="s">
        <v>1268</v>
      </c>
      <c r="JEU1460" s="10" t="s">
        <v>35</v>
      </c>
      <c r="JEV1460" s="10">
        <v>616</v>
      </c>
      <c r="JEW1460" s="10" t="s">
        <v>2794</v>
      </c>
      <c r="JEX1460" s="6">
        <v>6395</v>
      </c>
      <c r="JEY1460" s="10" t="s">
        <v>18</v>
      </c>
      <c r="JEZ1460" s="10" t="s">
        <v>775</v>
      </c>
      <c r="JFA1460" s="10" t="s">
        <v>27</v>
      </c>
      <c r="JFB1460" s="11" t="s">
        <v>21</v>
      </c>
      <c r="JFC1460" s="12">
        <v>2</v>
      </c>
      <c r="JFD1460" s="10">
        <v>2</v>
      </c>
      <c r="JFE1460" s="10">
        <v>16</v>
      </c>
      <c r="JFF1460" s="10" t="s">
        <v>22</v>
      </c>
      <c r="JFG1460" s="10">
        <v>15</v>
      </c>
      <c r="JFH1460" s="13">
        <v>30</v>
      </c>
      <c r="JFI1460" s="10" t="s">
        <v>23</v>
      </c>
      <c r="JFJ1460" s="10" t="s">
        <v>1268</v>
      </c>
      <c r="JFK1460" s="10" t="s">
        <v>35</v>
      </c>
      <c r="JFL1460" s="10">
        <v>616</v>
      </c>
      <c r="JFM1460" s="10" t="s">
        <v>2794</v>
      </c>
      <c r="JFN1460" s="6">
        <v>6395</v>
      </c>
      <c r="JFO1460" s="10" t="s">
        <v>18</v>
      </c>
      <c r="JFP1460" s="10" t="s">
        <v>775</v>
      </c>
      <c r="JFQ1460" s="10" t="s">
        <v>27</v>
      </c>
      <c r="JFR1460" s="11" t="s">
        <v>21</v>
      </c>
      <c r="JFS1460" s="12">
        <v>2</v>
      </c>
      <c r="JFT1460" s="10">
        <v>2</v>
      </c>
      <c r="JFU1460" s="10">
        <v>16</v>
      </c>
      <c r="JFV1460" s="10" t="s">
        <v>22</v>
      </c>
      <c r="JFW1460" s="10">
        <v>15</v>
      </c>
      <c r="JFX1460" s="13">
        <v>30</v>
      </c>
      <c r="JFY1460" s="10" t="s">
        <v>23</v>
      </c>
      <c r="JFZ1460" s="10" t="s">
        <v>1268</v>
      </c>
      <c r="JGA1460" s="10" t="s">
        <v>35</v>
      </c>
      <c r="JGB1460" s="10">
        <v>616</v>
      </c>
      <c r="JGC1460" s="10" t="s">
        <v>2794</v>
      </c>
      <c r="JGD1460" s="6">
        <v>6395</v>
      </c>
      <c r="JGE1460" s="10" t="s">
        <v>18</v>
      </c>
      <c r="JGF1460" s="10" t="s">
        <v>775</v>
      </c>
      <c r="JGG1460" s="10" t="s">
        <v>27</v>
      </c>
      <c r="JGH1460" s="11" t="s">
        <v>21</v>
      </c>
      <c r="JGI1460" s="12">
        <v>2</v>
      </c>
      <c r="JGJ1460" s="10">
        <v>2</v>
      </c>
      <c r="JGK1460" s="10">
        <v>16</v>
      </c>
      <c r="JGL1460" s="10" t="s">
        <v>22</v>
      </c>
      <c r="JGM1460" s="10">
        <v>15</v>
      </c>
      <c r="JGN1460" s="13">
        <v>30</v>
      </c>
      <c r="JGO1460" s="10" t="s">
        <v>23</v>
      </c>
      <c r="JGP1460" s="10" t="s">
        <v>1268</v>
      </c>
      <c r="JGQ1460" s="10" t="s">
        <v>35</v>
      </c>
      <c r="JGR1460" s="10">
        <v>616</v>
      </c>
      <c r="JGS1460" s="10" t="s">
        <v>2794</v>
      </c>
      <c r="JGT1460" s="6">
        <v>6395</v>
      </c>
      <c r="JGU1460" s="10" t="s">
        <v>18</v>
      </c>
      <c r="JGV1460" s="10" t="s">
        <v>775</v>
      </c>
      <c r="JGW1460" s="10" t="s">
        <v>27</v>
      </c>
      <c r="JGX1460" s="11" t="s">
        <v>21</v>
      </c>
      <c r="JGY1460" s="12">
        <v>2</v>
      </c>
      <c r="JGZ1460" s="10">
        <v>2</v>
      </c>
      <c r="JHA1460" s="10">
        <v>16</v>
      </c>
      <c r="JHB1460" s="10" t="s">
        <v>22</v>
      </c>
      <c r="JHC1460" s="10">
        <v>15</v>
      </c>
      <c r="JHD1460" s="13">
        <v>30</v>
      </c>
      <c r="JHE1460" s="10" t="s">
        <v>23</v>
      </c>
      <c r="JHF1460" s="10" t="s">
        <v>1268</v>
      </c>
      <c r="JHG1460" s="10" t="s">
        <v>35</v>
      </c>
      <c r="JHH1460" s="10">
        <v>616</v>
      </c>
      <c r="JHI1460" s="10" t="s">
        <v>2794</v>
      </c>
      <c r="JHJ1460" s="6">
        <v>6395</v>
      </c>
      <c r="JHK1460" s="10" t="s">
        <v>18</v>
      </c>
      <c r="JHL1460" s="10" t="s">
        <v>775</v>
      </c>
      <c r="JHM1460" s="10" t="s">
        <v>27</v>
      </c>
      <c r="JHN1460" s="11" t="s">
        <v>21</v>
      </c>
      <c r="JHO1460" s="12">
        <v>2</v>
      </c>
      <c r="JHP1460" s="10">
        <v>2</v>
      </c>
      <c r="JHQ1460" s="10">
        <v>16</v>
      </c>
      <c r="JHR1460" s="10" t="s">
        <v>22</v>
      </c>
      <c r="JHS1460" s="10">
        <v>15</v>
      </c>
      <c r="JHT1460" s="13">
        <v>30</v>
      </c>
      <c r="JHU1460" s="10" t="s">
        <v>23</v>
      </c>
      <c r="JHV1460" s="10" t="s">
        <v>1268</v>
      </c>
      <c r="JHW1460" s="10" t="s">
        <v>35</v>
      </c>
      <c r="JHX1460" s="10">
        <v>616</v>
      </c>
      <c r="JHY1460" s="10" t="s">
        <v>2794</v>
      </c>
      <c r="JHZ1460" s="6">
        <v>6395</v>
      </c>
      <c r="JIA1460" s="10" t="s">
        <v>18</v>
      </c>
      <c r="JIB1460" s="10" t="s">
        <v>775</v>
      </c>
      <c r="JIC1460" s="10" t="s">
        <v>27</v>
      </c>
      <c r="JID1460" s="11" t="s">
        <v>21</v>
      </c>
      <c r="JIE1460" s="12">
        <v>2</v>
      </c>
      <c r="JIF1460" s="10">
        <v>2</v>
      </c>
      <c r="JIG1460" s="10">
        <v>16</v>
      </c>
      <c r="JIH1460" s="10" t="s">
        <v>22</v>
      </c>
      <c r="JII1460" s="10">
        <v>15</v>
      </c>
      <c r="JIJ1460" s="13">
        <v>30</v>
      </c>
      <c r="JIK1460" s="10" t="s">
        <v>23</v>
      </c>
      <c r="JIL1460" s="10" t="s">
        <v>1268</v>
      </c>
      <c r="JIM1460" s="10" t="s">
        <v>35</v>
      </c>
      <c r="JIN1460" s="10">
        <v>616</v>
      </c>
      <c r="JIO1460" s="10" t="s">
        <v>2794</v>
      </c>
      <c r="JIP1460" s="6">
        <v>6395</v>
      </c>
      <c r="JIQ1460" s="10" t="s">
        <v>18</v>
      </c>
      <c r="JIR1460" s="10" t="s">
        <v>775</v>
      </c>
      <c r="JIS1460" s="10" t="s">
        <v>27</v>
      </c>
      <c r="JIT1460" s="11" t="s">
        <v>21</v>
      </c>
      <c r="JIU1460" s="12">
        <v>2</v>
      </c>
      <c r="JIV1460" s="10">
        <v>2</v>
      </c>
      <c r="JIW1460" s="10">
        <v>16</v>
      </c>
      <c r="JIX1460" s="10" t="s">
        <v>22</v>
      </c>
      <c r="JIY1460" s="10">
        <v>15</v>
      </c>
      <c r="JIZ1460" s="13">
        <v>30</v>
      </c>
      <c r="JJA1460" s="10" t="s">
        <v>23</v>
      </c>
      <c r="JJB1460" s="10" t="s">
        <v>1268</v>
      </c>
      <c r="JJC1460" s="10" t="s">
        <v>35</v>
      </c>
      <c r="JJD1460" s="10">
        <v>616</v>
      </c>
      <c r="JJE1460" s="10" t="s">
        <v>2794</v>
      </c>
      <c r="JJF1460" s="6">
        <v>6395</v>
      </c>
      <c r="JJG1460" s="10" t="s">
        <v>18</v>
      </c>
      <c r="JJH1460" s="10" t="s">
        <v>775</v>
      </c>
      <c r="JJI1460" s="10" t="s">
        <v>27</v>
      </c>
      <c r="JJJ1460" s="11" t="s">
        <v>21</v>
      </c>
      <c r="JJK1460" s="12">
        <v>2</v>
      </c>
      <c r="JJL1460" s="10">
        <v>2</v>
      </c>
      <c r="JJM1460" s="10">
        <v>16</v>
      </c>
      <c r="JJN1460" s="10" t="s">
        <v>22</v>
      </c>
      <c r="JJO1460" s="10">
        <v>15</v>
      </c>
      <c r="JJP1460" s="13">
        <v>30</v>
      </c>
      <c r="JJQ1460" s="10" t="s">
        <v>23</v>
      </c>
      <c r="JJR1460" s="10" t="s">
        <v>1268</v>
      </c>
      <c r="JJS1460" s="10" t="s">
        <v>35</v>
      </c>
      <c r="JJT1460" s="10">
        <v>616</v>
      </c>
      <c r="JJU1460" s="10" t="s">
        <v>2794</v>
      </c>
      <c r="JJV1460" s="6">
        <v>6395</v>
      </c>
      <c r="JJW1460" s="10" t="s">
        <v>18</v>
      </c>
      <c r="JJX1460" s="10" t="s">
        <v>775</v>
      </c>
      <c r="JJY1460" s="10" t="s">
        <v>27</v>
      </c>
      <c r="JJZ1460" s="11" t="s">
        <v>21</v>
      </c>
      <c r="JKA1460" s="12">
        <v>2</v>
      </c>
      <c r="JKB1460" s="10">
        <v>2</v>
      </c>
      <c r="JKC1460" s="10">
        <v>16</v>
      </c>
      <c r="JKD1460" s="10" t="s">
        <v>22</v>
      </c>
      <c r="JKE1460" s="10">
        <v>15</v>
      </c>
      <c r="JKF1460" s="13">
        <v>30</v>
      </c>
      <c r="JKG1460" s="10" t="s">
        <v>23</v>
      </c>
      <c r="JKH1460" s="10" t="s">
        <v>1268</v>
      </c>
      <c r="JKI1460" s="10" t="s">
        <v>35</v>
      </c>
      <c r="JKJ1460" s="10">
        <v>616</v>
      </c>
      <c r="JKK1460" s="10" t="s">
        <v>2794</v>
      </c>
      <c r="JKL1460" s="6">
        <v>6395</v>
      </c>
      <c r="JKM1460" s="10" t="s">
        <v>18</v>
      </c>
      <c r="JKN1460" s="10" t="s">
        <v>775</v>
      </c>
      <c r="JKO1460" s="10" t="s">
        <v>27</v>
      </c>
      <c r="JKP1460" s="11" t="s">
        <v>21</v>
      </c>
      <c r="JKQ1460" s="12">
        <v>2</v>
      </c>
      <c r="JKR1460" s="10">
        <v>2</v>
      </c>
      <c r="JKS1460" s="10">
        <v>16</v>
      </c>
      <c r="JKT1460" s="10" t="s">
        <v>22</v>
      </c>
      <c r="JKU1460" s="10">
        <v>15</v>
      </c>
      <c r="JKV1460" s="13">
        <v>30</v>
      </c>
      <c r="JKW1460" s="10" t="s">
        <v>23</v>
      </c>
      <c r="JKX1460" s="10" t="s">
        <v>1268</v>
      </c>
      <c r="JKY1460" s="10" t="s">
        <v>35</v>
      </c>
      <c r="JKZ1460" s="10">
        <v>616</v>
      </c>
      <c r="JLA1460" s="10" t="s">
        <v>2794</v>
      </c>
      <c r="JLB1460" s="6">
        <v>6395</v>
      </c>
      <c r="JLC1460" s="10" t="s">
        <v>18</v>
      </c>
      <c r="JLD1460" s="10" t="s">
        <v>775</v>
      </c>
      <c r="JLE1460" s="10" t="s">
        <v>27</v>
      </c>
      <c r="JLF1460" s="11" t="s">
        <v>21</v>
      </c>
      <c r="JLG1460" s="12">
        <v>2</v>
      </c>
      <c r="JLH1460" s="10">
        <v>2</v>
      </c>
      <c r="JLI1460" s="10">
        <v>16</v>
      </c>
      <c r="JLJ1460" s="10" t="s">
        <v>22</v>
      </c>
      <c r="JLK1460" s="10">
        <v>15</v>
      </c>
      <c r="JLL1460" s="13">
        <v>30</v>
      </c>
      <c r="JLM1460" s="10" t="s">
        <v>23</v>
      </c>
      <c r="JLN1460" s="10" t="s">
        <v>1268</v>
      </c>
      <c r="JLO1460" s="10" t="s">
        <v>35</v>
      </c>
      <c r="JLP1460" s="10">
        <v>616</v>
      </c>
      <c r="JLQ1460" s="10" t="s">
        <v>2794</v>
      </c>
      <c r="JLR1460" s="6">
        <v>6395</v>
      </c>
      <c r="JLS1460" s="10" t="s">
        <v>18</v>
      </c>
      <c r="JLT1460" s="10" t="s">
        <v>775</v>
      </c>
      <c r="JLU1460" s="10" t="s">
        <v>27</v>
      </c>
      <c r="JLV1460" s="11" t="s">
        <v>21</v>
      </c>
      <c r="JLW1460" s="12">
        <v>2</v>
      </c>
      <c r="JLX1460" s="10">
        <v>2</v>
      </c>
      <c r="JLY1460" s="10">
        <v>16</v>
      </c>
      <c r="JLZ1460" s="10" t="s">
        <v>22</v>
      </c>
      <c r="JMA1460" s="10">
        <v>15</v>
      </c>
      <c r="JMB1460" s="13">
        <v>30</v>
      </c>
      <c r="JMC1460" s="10" t="s">
        <v>23</v>
      </c>
      <c r="JMD1460" s="10" t="s">
        <v>1268</v>
      </c>
      <c r="JME1460" s="10" t="s">
        <v>35</v>
      </c>
      <c r="JMF1460" s="10">
        <v>616</v>
      </c>
      <c r="JMG1460" s="10" t="s">
        <v>2794</v>
      </c>
      <c r="JMH1460" s="6">
        <v>6395</v>
      </c>
      <c r="JMI1460" s="10" t="s">
        <v>18</v>
      </c>
      <c r="JMJ1460" s="10" t="s">
        <v>775</v>
      </c>
      <c r="JMK1460" s="10" t="s">
        <v>27</v>
      </c>
      <c r="JML1460" s="11" t="s">
        <v>21</v>
      </c>
      <c r="JMM1460" s="12">
        <v>2</v>
      </c>
      <c r="JMN1460" s="10">
        <v>2</v>
      </c>
      <c r="JMO1460" s="10">
        <v>16</v>
      </c>
      <c r="JMP1460" s="10" t="s">
        <v>22</v>
      </c>
      <c r="JMQ1460" s="10">
        <v>15</v>
      </c>
      <c r="JMR1460" s="13">
        <v>30</v>
      </c>
      <c r="JMS1460" s="10" t="s">
        <v>23</v>
      </c>
      <c r="JMT1460" s="10" t="s">
        <v>1268</v>
      </c>
      <c r="JMU1460" s="10" t="s">
        <v>35</v>
      </c>
      <c r="JMV1460" s="10">
        <v>616</v>
      </c>
      <c r="JMW1460" s="10" t="s">
        <v>2794</v>
      </c>
      <c r="JMX1460" s="6">
        <v>6395</v>
      </c>
      <c r="JMY1460" s="10" t="s">
        <v>18</v>
      </c>
      <c r="JMZ1460" s="10" t="s">
        <v>775</v>
      </c>
      <c r="JNA1460" s="10" t="s">
        <v>27</v>
      </c>
      <c r="JNB1460" s="11" t="s">
        <v>21</v>
      </c>
      <c r="JNC1460" s="12">
        <v>2</v>
      </c>
      <c r="JND1460" s="10">
        <v>2</v>
      </c>
      <c r="JNE1460" s="10">
        <v>16</v>
      </c>
      <c r="JNF1460" s="10" t="s">
        <v>22</v>
      </c>
      <c r="JNG1460" s="10">
        <v>15</v>
      </c>
      <c r="JNH1460" s="13">
        <v>30</v>
      </c>
      <c r="JNI1460" s="10" t="s">
        <v>23</v>
      </c>
      <c r="JNJ1460" s="10" t="s">
        <v>1268</v>
      </c>
      <c r="JNK1460" s="10" t="s">
        <v>35</v>
      </c>
      <c r="JNL1460" s="10">
        <v>616</v>
      </c>
      <c r="JNM1460" s="10" t="s">
        <v>2794</v>
      </c>
      <c r="JNN1460" s="6">
        <v>6395</v>
      </c>
      <c r="JNO1460" s="10" t="s">
        <v>18</v>
      </c>
      <c r="JNP1460" s="10" t="s">
        <v>775</v>
      </c>
      <c r="JNQ1460" s="10" t="s">
        <v>27</v>
      </c>
      <c r="JNR1460" s="11" t="s">
        <v>21</v>
      </c>
      <c r="JNS1460" s="12">
        <v>2</v>
      </c>
      <c r="JNT1460" s="10">
        <v>2</v>
      </c>
      <c r="JNU1460" s="10">
        <v>16</v>
      </c>
      <c r="JNV1460" s="10" t="s">
        <v>22</v>
      </c>
      <c r="JNW1460" s="10">
        <v>15</v>
      </c>
      <c r="JNX1460" s="13">
        <v>30</v>
      </c>
      <c r="JNY1460" s="10" t="s">
        <v>23</v>
      </c>
      <c r="JNZ1460" s="10" t="s">
        <v>1268</v>
      </c>
      <c r="JOA1460" s="10" t="s">
        <v>35</v>
      </c>
      <c r="JOB1460" s="10">
        <v>616</v>
      </c>
      <c r="JOC1460" s="10" t="s">
        <v>2794</v>
      </c>
      <c r="JOD1460" s="6">
        <v>6395</v>
      </c>
      <c r="JOE1460" s="10" t="s">
        <v>18</v>
      </c>
      <c r="JOF1460" s="10" t="s">
        <v>775</v>
      </c>
      <c r="JOG1460" s="10" t="s">
        <v>27</v>
      </c>
      <c r="JOH1460" s="11" t="s">
        <v>21</v>
      </c>
      <c r="JOI1460" s="12">
        <v>2</v>
      </c>
      <c r="JOJ1460" s="10">
        <v>2</v>
      </c>
      <c r="JOK1460" s="10">
        <v>16</v>
      </c>
      <c r="JOL1460" s="10" t="s">
        <v>22</v>
      </c>
      <c r="JOM1460" s="10">
        <v>15</v>
      </c>
      <c r="JON1460" s="13">
        <v>30</v>
      </c>
      <c r="JOO1460" s="10" t="s">
        <v>23</v>
      </c>
      <c r="JOP1460" s="10" t="s">
        <v>1268</v>
      </c>
      <c r="JOQ1460" s="10" t="s">
        <v>35</v>
      </c>
      <c r="JOR1460" s="10">
        <v>616</v>
      </c>
      <c r="JOS1460" s="10" t="s">
        <v>2794</v>
      </c>
      <c r="JOT1460" s="6">
        <v>6395</v>
      </c>
      <c r="JOU1460" s="10" t="s">
        <v>18</v>
      </c>
      <c r="JOV1460" s="10" t="s">
        <v>775</v>
      </c>
      <c r="JOW1460" s="10" t="s">
        <v>27</v>
      </c>
      <c r="JOX1460" s="11" t="s">
        <v>21</v>
      </c>
      <c r="JOY1460" s="12">
        <v>2</v>
      </c>
      <c r="JOZ1460" s="10">
        <v>2</v>
      </c>
      <c r="JPA1460" s="10">
        <v>16</v>
      </c>
      <c r="JPB1460" s="10" t="s">
        <v>22</v>
      </c>
      <c r="JPC1460" s="10">
        <v>15</v>
      </c>
      <c r="JPD1460" s="13">
        <v>30</v>
      </c>
      <c r="JPE1460" s="10" t="s">
        <v>23</v>
      </c>
      <c r="JPF1460" s="10" t="s">
        <v>1268</v>
      </c>
      <c r="JPG1460" s="10" t="s">
        <v>35</v>
      </c>
      <c r="JPH1460" s="10">
        <v>616</v>
      </c>
      <c r="JPI1460" s="10" t="s">
        <v>2794</v>
      </c>
      <c r="JPJ1460" s="6">
        <v>6395</v>
      </c>
      <c r="JPK1460" s="10" t="s">
        <v>18</v>
      </c>
      <c r="JPL1460" s="10" t="s">
        <v>775</v>
      </c>
      <c r="JPM1460" s="10" t="s">
        <v>27</v>
      </c>
      <c r="JPN1460" s="11" t="s">
        <v>21</v>
      </c>
      <c r="JPO1460" s="12">
        <v>2</v>
      </c>
      <c r="JPP1460" s="10">
        <v>2</v>
      </c>
      <c r="JPQ1460" s="10">
        <v>16</v>
      </c>
      <c r="JPR1460" s="10" t="s">
        <v>22</v>
      </c>
      <c r="JPS1460" s="10">
        <v>15</v>
      </c>
      <c r="JPT1460" s="13">
        <v>30</v>
      </c>
      <c r="JPU1460" s="10" t="s">
        <v>23</v>
      </c>
      <c r="JPV1460" s="10" t="s">
        <v>1268</v>
      </c>
      <c r="JPW1460" s="10" t="s">
        <v>35</v>
      </c>
      <c r="JPX1460" s="10">
        <v>616</v>
      </c>
      <c r="JPY1460" s="10" t="s">
        <v>2794</v>
      </c>
      <c r="JPZ1460" s="6">
        <v>6395</v>
      </c>
      <c r="JQA1460" s="10" t="s">
        <v>18</v>
      </c>
      <c r="JQB1460" s="10" t="s">
        <v>775</v>
      </c>
      <c r="JQC1460" s="10" t="s">
        <v>27</v>
      </c>
      <c r="JQD1460" s="11" t="s">
        <v>21</v>
      </c>
      <c r="JQE1460" s="12">
        <v>2</v>
      </c>
      <c r="JQF1460" s="10">
        <v>2</v>
      </c>
      <c r="JQG1460" s="10">
        <v>16</v>
      </c>
      <c r="JQH1460" s="10" t="s">
        <v>22</v>
      </c>
      <c r="JQI1460" s="10">
        <v>15</v>
      </c>
      <c r="JQJ1460" s="13">
        <v>30</v>
      </c>
      <c r="JQK1460" s="10" t="s">
        <v>23</v>
      </c>
      <c r="JQL1460" s="10" t="s">
        <v>1268</v>
      </c>
      <c r="JQM1460" s="10" t="s">
        <v>35</v>
      </c>
      <c r="JQN1460" s="10">
        <v>616</v>
      </c>
      <c r="JQO1460" s="10" t="s">
        <v>2794</v>
      </c>
      <c r="JQP1460" s="6">
        <v>6395</v>
      </c>
      <c r="JQQ1460" s="10" t="s">
        <v>18</v>
      </c>
      <c r="JQR1460" s="10" t="s">
        <v>775</v>
      </c>
      <c r="JQS1460" s="10" t="s">
        <v>27</v>
      </c>
      <c r="JQT1460" s="11" t="s">
        <v>21</v>
      </c>
      <c r="JQU1460" s="12">
        <v>2</v>
      </c>
      <c r="JQV1460" s="10">
        <v>2</v>
      </c>
      <c r="JQW1460" s="10">
        <v>16</v>
      </c>
      <c r="JQX1460" s="10" t="s">
        <v>22</v>
      </c>
      <c r="JQY1460" s="10">
        <v>15</v>
      </c>
      <c r="JQZ1460" s="13">
        <v>30</v>
      </c>
      <c r="JRA1460" s="10" t="s">
        <v>23</v>
      </c>
      <c r="JRB1460" s="10" t="s">
        <v>1268</v>
      </c>
      <c r="JRC1460" s="10" t="s">
        <v>35</v>
      </c>
      <c r="JRD1460" s="10">
        <v>616</v>
      </c>
      <c r="JRE1460" s="10" t="s">
        <v>2794</v>
      </c>
      <c r="JRF1460" s="6">
        <v>6395</v>
      </c>
      <c r="JRG1460" s="10" t="s">
        <v>18</v>
      </c>
      <c r="JRH1460" s="10" t="s">
        <v>775</v>
      </c>
      <c r="JRI1460" s="10" t="s">
        <v>27</v>
      </c>
      <c r="JRJ1460" s="11" t="s">
        <v>21</v>
      </c>
      <c r="JRK1460" s="12">
        <v>2</v>
      </c>
      <c r="JRL1460" s="10">
        <v>2</v>
      </c>
      <c r="JRM1460" s="10">
        <v>16</v>
      </c>
      <c r="JRN1460" s="10" t="s">
        <v>22</v>
      </c>
      <c r="JRO1460" s="10">
        <v>15</v>
      </c>
      <c r="JRP1460" s="13">
        <v>30</v>
      </c>
      <c r="JRQ1460" s="10" t="s">
        <v>23</v>
      </c>
      <c r="JRR1460" s="10" t="s">
        <v>1268</v>
      </c>
      <c r="JRS1460" s="10" t="s">
        <v>35</v>
      </c>
      <c r="JRT1460" s="10">
        <v>616</v>
      </c>
      <c r="JRU1460" s="10" t="s">
        <v>2794</v>
      </c>
      <c r="JRV1460" s="6">
        <v>6395</v>
      </c>
      <c r="JRW1460" s="10" t="s">
        <v>18</v>
      </c>
      <c r="JRX1460" s="10" t="s">
        <v>775</v>
      </c>
      <c r="JRY1460" s="10" t="s">
        <v>27</v>
      </c>
      <c r="JRZ1460" s="11" t="s">
        <v>21</v>
      </c>
      <c r="JSA1460" s="12">
        <v>2</v>
      </c>
      <c r="JSB1460" s="10">
        <v>2</v>
      </c>
      <c r="JSC1460" s="10">
        <v>16</v>
      </c>
      <c r="JSD1460" s="10" t="s">
        <v>22</v>
      </c>
      <c r="JSE1460" s="10">
        <v>15</v>
      </c>
      <c r="JSF1460" s="13">
        <v>30</v>
      </c>
      <c r="JSG1460" s="10" t="s">
        <v>23</v>
      </c>
      <c r="JSH1460" s="10" t="s">
        <v>1268</v>
      </c>
      <c r="JSI1460" s="10" t="s">
        <v>35</v>
      </c>
      <c r="JSJ1460" s="10">
        <v>616</v>
      </c>
      <c r="JSK1460" s="10" t="s">
        <v>2794</v>
      </c>
      <c r="JSL1460" s="6">
        <v>6395</v>
      </c>
      <c r="JSM1460" s="10" t="s">
        <v>18</v>
      </c>
      <c r="JSN1460" s="10" t="s">
        <v>775</v>
      </c>
      <c r="JSO1460" s="10" t="s">
        <v>27</v>
      </c>
      <c r="JSP1460" s="11" t="s">
        <v>21</v>
      </c>
      <c r="JSQ1460" s="12">
        <v>2</v>
      </c>
      <c r="JSR1460" s="10">
        <v>2</v>
      </c>
      <c r="JSS1460" s="10">
        <v>16</v>
      </c>
      <c r="JST1460" s="10" t="s">
        <v>22</v>
      </c>
      <c r="JSU1460" s="10">
        <v>15</v>
      </c>
      <c r="JSV1460" s="13">
        <v>30</v>
      </c>
      <c r="JSW1460" s="10" t="s">
        <v>23</v>
      </c>
      <c r="JSX1460" s="10" t="s">
        <v>1268</v>
      </c>
      <c r="JSY1460" s="10" t="s">
        <v>35</v>
      </c>
      <c r="JSZ1460" s="10">
        <v>616</v>
      </c>
      <c r="JTA1460" s="10" t="s">
        <v>2794</v>
      </c>
      <c r="JTB1460" s="6">
        <v>6395</v>
      </c>
      <c r="JTC1460" s="10" t="s">
        <v>18</v>
      </c>
      <c r="JTD1460" s="10" t="s">
        <v>775</v>
      </c>
      <c r="JTE1460" s="10" t="s">
        <v>27</v>
      </c>
      <c r="JTF1460" s="11" t="s">
        <v>21</v>
      </c>
      <c r="JTG1460" s="12">
        <v>2</v>
      </c>
      <c r="JTH1460" s="10">
        <v>2</v>
      </c>
      <c r="JTI1460" s="10">
        <v>16</v>
      </c>
      <c r="JTJ1460" s="10" t="s">
        <v>22</v>
      </c>
      <c r="JTK1460" s="10">
        <v>15</v>
      </c>
      <c r="JTL1460" s="13">
        <v>30</v>
      </c>
      <c r="JTM1460" s="10" t="s">
        <v>23</v>
      </c>
      <c r="JTN1460" s="10" t="s">
        <v>1268</v>
      </c>
      <c r="JTO1460" s="10" t="s">
        <v>35</v>
      </c>
      <c r="JTP1460" s="10">
        <v>616</v>
      </c>
      <c r="JTQ1460" s="10" t="s">
        <v>2794</v>
      </c>
      <c r="JTR1460" s="6">
        <v>6395</v>
      </c>
      <c r="JTS1460" s="10" t="s">
        <v>18</v>
      </c>
      <c r="JTT1460" s="10" t="s">
        <v>775</v>
      </c>
      <c r="JTU1460" s="10" t="s">
        <v>27</v>
      </c>
      <c r="JTV1460" s="11" t="s">
        <v>21</v>
      </c>
      <c r="JTW1460" s="12">
        <v>2</v>
      </c>
      <c r="JTX1460" s="10">
        <v>2</v>
      </c>
      <c r="JTY1460" s="10">
        <v>16</v>
      </c>
      <c r="JTZ1460" s="10" t="s">
        <v>22</v>
      </c>
      <c r="JUA1460" s="10">
        <v>15</v>
      </c>
      <c r="JUB1460" s="13">
        <v>30</v>
      </c>
      <c r="JUC1460" s="10" t="s">
        <v>23</v>
      </c>
      <c r="JUD1460" s="10" t="s">
        <v>1268</v>
      </c>
      <c r="JUE1460" s="10" t="s">
        <v>35</v>
      </c>
      <c r="JUF1460" s="10">
        <v>616</v>
      </c>
      <c r="JUG1460" s="10" t="s">
        <v>2794</v>
      </c>
      <c r="JUH1460" s="6">
        <v>6395</v>
      </c>
      <c r="JUI1460" s="10" t="s">
        <v>18</v>
      </c>
      <c r="JUJ1460" s="10" t="s">
        <v>775</v>
      </c>
      <c r="JUK1460" s="10" t="s">
        <v>27</v>
      </c>
      <c r="JUL1460" s="11" t="s">
        <v>21</v>
      </c>
      <c r="JUM1460" s="12">
        <v>2</v>
      </c>
      <c r="JUN1460" s="10">
        <v>2</v>
      </c>
      <c r="JUO1460" s="10">
        <v>16</v>
      </c>
      <c r="JUP1460" s="10" t="s">
        <v>22</v>
      </c>
      <c r="JUQ1460" s="10">
        <v>15</v>
      </c>
      <c r="JUR1460" s="13">
        <v>30</v>
      </c>
      <c r="JUS1460" s="10" t="s">
        <v>23</v>
      </c>
      <c r="JUT1460" s="10" t="s">
        <v>1268</v>
      </c>
      <c r="JUU1460" s="10" t="s">
        <v>35</v>
      </c>
      <c r="JUV1460" s="10">
        <v>616</v>
      </c>
      <c r="JUW1460" s="10" t="s">
        <v>2794</v>
      </c>
      <c r="JUX1460" s="6">
        <v>6395</v>
      </c>
      <c r="JUY1460" s="10" t="s">
        <v>18</v>
      </c>
      <c r="JUZ1460" s="10" t="s">
        <v>775</v>
      </c>
      <c r="JVA1460" s="10" t="s">
        <v>27</v>
      </c>
      <c r="JVB1460" s="11" t="s">
        <v>21</v>
      </c>
      <c r="JVC1460" s="12">
        <v>2</v>
      </c>
      <c r="JVD1460" s="10">
        <v>2</v>
      </c>
      <c r="JVE1460" s="10">
        <v>16</v>
      </c>
      <c r="JVF1460" s="10" t="s">
        <v>22</v>
      </c>
      <c r="JVG1460" s="10">
        <v>15</v>
      </c>
      <c r="JVH1460" s="13">
        <v>30</v>
      </c>
      <c r="JVI1460" s="10" t="s">
        <v>23</v>
      </c>
      <c r="JVJ1460" s="10" t="s">
        <v>1268</v>
      </c>
      <c r="JVK1460" s="10" t="s">
        <v>35</v>
      </c>
      <c r="JVL1460" s="10">
        <v>616</v>
      </c>
      <c r="JVM1460" s="10" t="s">
        <v>2794</v>
      </c>
      <c r="JVN1460" s="6">
        <v>6395</v>
      </c>
      <c r="JVO1460" s="10" t="s">
        <v>18</v>
      </c>
      <c r="JVP1460" s="10" t="s">
        <v>775</v>
      </c>
      <c r="JVQ1460" s="10" t="s">
        <v>27</v>
      </c>
      <c r="JVR1460" s="11" t="s">
        <v>21</v>
      </c>
      <c r="JVS1460" s="12">
        <v>2</v>
      </c>
      <c r="JVT1460" s="10">
        <v>2</v>
      </c>
      <c r="JVU1460" s="10">
        <v>16</v>
      </c>
      <c r="JVV1460" s="10" t="s">
        <v>22</v>
      </c>
      <c r="JVW1460" s="10">
        <v>15</v>
      </c>
      <c r="JVX1460" s="13">
        <v>30</v>
      </c>
      <c r="JVY1460" s="10" t="s">
        <v>23</v>
      </c>
      <c r="JVZ1460" s="10" t="s">
        <v>1268</v>
      </c>
      <c r="JWA1460" s="10" t="s">
        <v>35</v>
      </c>
      <c r="JWB1460" s="10">
        <v>616</v>
      </c>
      <c r="JWC1460" s="10" t="s">
        <v>2794</v>
      </c>
      <c r="JWD1460" s="6">
        <v>6395</v>
      </c>
      <c r="JWE1460" s="10" t="s">
        <v>18</v>
      </c>
      <c r="JWF1460" s="10" t="s">
        <v>775</v>
      </c>
      <c r="JWG1460" s="10" t="s">
        <v>27</v>
      </c>
      <c r="JWH1460" s="11" t="s">
        <v>21</v>
      </c>
      <c r="JWI1460" s="12">
        <v>2</v>
      </c>
      <c r="JWJ1460" s="10">
        <v>2</v>
      </c>
      <c r="JWK1460" s="10">
        <v>16</v>
      </c>
      <c r="JWL1460" s="10" t="s">
        <v>22</v>
      </c>
      <c r="JWM1460" s="10">
        <v>15</v>
      </c>
      <c r="JWN1460" s="13">
        <v>30</v>
      </c>
      <c r="JWO1460" s="10" t="s">
        <v>23</v>
      </c>
      <c r="JWP1460" s="10" t="s">
        <v>1268</v>
      </c>
      <c r="JWQ1460" s="10" t="s">
        <v>35</v>
      </c>
      <c r="JWR1460" s="10">
        <v>616</v>
      </c>
      <c r="JWS1460" s="10" t="s">
        <v>2794</v>
      </c>
      <c r="JWT1460" s="6">
        <v>6395</v>
      </c>
      <c r="JWU1460" s="10" t="s">
        <v>18</v>
      </c>
      <c r="JWV1460" s="10" t="s">
        <v>775</v>
      </c>
      <c r="JWW1460" s="10" t="s">
        <v>27</v>
      </c>
      <c r="JWX1460" s="11" t="s">
        <v>21</v>
      </c>
      <c r="JWY1460" s="12">
        <v>2</v>
      </c>
      <c r="JWZ1460" s="10">
        <v>2</v>
      </c>
      <c r="JXA1460" s="10">
        <v>16</v>
      </c>
      <c r="JXB1460" s="10" t="s">
        <v>22</v>
      </c>
      <c r="JXC1460" s="10">
        <v>15</v>
      </c>
      <c r="JXD1460" s="13">
        <v>30</v>
      </c>
      <c r="JXE1460" s="10" t="s">
        <v>23</v>
      </c>
      <c r="JXF1460" s="10" t="s">
        <v>1268</v>
      </c>
      <c r="JXG1460" s="10" t="s">
        <v>35</v>
      </c>
      <c r="JXH1460" s="10">
        <v>616</v>
      </c>
      <c r="JXI1460" s="10" t="s">
        <v>2794</v>
      </c>
      <c r="JXJ1460" s="6">
        <v>6395</v>
      </c>
      <c r="JXK1460" s="10" t="s">
        <v>18</v>
      </c>
      <c r="JXL1460" s="10" t="s">
        <v>775</v>
      </c>
      <c r="JXM1460" s="10" t="s">
        <v>27</v>
      </c>
      <c r="JXN1460" s="11" t="s">
        <v>21</v>
      </c>
      <c r="JXO1460" s="12">
        <v>2</v>
      </c>
      <c r="JXP1460" s="10">
        <v>2</v>
      </c>
      <c r="JXQ1460" s="10">
        <v>16</v>
      </c>
      <c r="JXR1460" s="10" t="s">
        <v>22</v>
      </c>
      <c r="JXS1460" s="10">
        <v>15</v>
      </c>
      <c r="JXT1460" s="13">
        <v>30</v>
      </c>
      <c r="JXU1460" s="10" t="s">
        <v>23</v>
      </c>
      <c r="JXV1460" s="10" t="s">
        <v>1268</v>
      </c>
      <c r="JXW1460" s="10" t="s">
        <v>35</v>
      </c>
      <c r="JXX1460" s="10">
        <v>616</v>
      </c>
      <c r="JXY1460" s="10" t="s">
        <v>2794</v>
      </c>
      <c r="JXZ1460" s="6">
        <v>6395</v>
      </c>
      <c r="JYA1460" s="10" t="s">
        <v>18</v>
      </c>
      <c r="JYB1460" s="10" t="s">
        <v>775</v>
      </c>
      <c r="JYC1460" s="10" t="s">
        <v>27</v>
      </c>
      <c r="JYD1460" s="11" t="s">
        <v>21</v>
      </c>
      <c r="JYE1460" s="12">
        <v>2</v>
      </c>
      <c r="JYF1460" s="10">
        <v>2</v>
      </c>
      <c r="JYG1460" s="10">
        <v>16</v>
      </c>
      <c r="JYH1460" s="10" t="s">
        <v>22</v>
      </c>
      <c r="JYI1460" s="10">
        <v>15</v>
      </c>
      <c r="JYJ1460" s="13">
        <v>30</v>
      </c>
      <c r="JYK1460" s="10" t="s">
        <v>23</v>
      </c>
      <c r="JYL1460" s="10" t="s">
        <v>1268</v>
      </c>
      <c r="JYM1460" s="10" t="s">
        <v>35</v>
      </c>
      <c r="JYN1460" s="10">
        <v>616</v>
      </c>
      <c r="JYO1460" s="10" t="s">
        <v>2794</v>
      </c>
      <c r="JYP1460" s="6">
        <v>6395</v>
      </c>
      <c r="JYQ1460" s="10" t="s">
        <v>18</v>
      </c>
      <c r="JYR1460" s="10" t="s">
        <v>775</v>
      </c>
      <c r="JYS1460" s="10" t="s">
        <v>27</v>
      </c>
      <c r="JYT1460" s="11" t="s">
        <v>21</v>
      </c>
      <c r="JYU1460" s="12">
        <v>2</v>
      </c>
      <c r="JYV1460" s="10">
        <v>2</v>
      </c>
      <c r="JYW1460" s="10">
        <v>16</v>
      </c>
      <c r="JYX1460" s="10" t="s">
        <v>22</v>
      </c>
      <c r="JYY1460" s="10">
        <v>15</v>
      </c>
      <c r="JYZ1460" s="13">
        <v>30</v>
      </c>
      <c r="JZA1460" s="10" t="s">
        <v>23</v>
      </c>
      <c r="JZB1460" s="10" t="s">
        <v>1268</v>
      </c>
      <c r="JZC1460" s="10" t="s">
        <v>35</v>
      </c>
      <c r="JZD1460" s="10">
        <v>616</v>
      </c>
      <c r="JZE1460" s="10" t="s">
        <v>2794</v>
      </c>
      <c r="JZF1460" s="6">
        <v>6395</v>
      </c>
      <c r="JZG1460" s="10" t="s">
        <v>18</v>
      </c>
      <c r="JZH1460" s="10" t="s">
        <v>775</v>
      </c>
      <c r="JZI1460" s="10" t="s">
        <v>27</v>
      </c>
      <c r="JZJ1460" s="11" t="s">
        <v>21</v>
      </c>
      <c r="JZK1460" s="12">
        <v>2</v>
      </c>
      <c r="JZL1460" s="10">
        <v>2</v>
      </c>
      <c r="JZM1460" s="10">
        <v>16</v>
      </c>
      <c r="JZN1460" s="10" t="s">
        <v>22</v>
      </c>
      <c r="JZO1460" s="10">
        <v>15</v>
      </c>
      <c r="JZP1460" s="13">
        <v>30</v>
      </c>
      <c r="JZQ1460" s="10" t="s">
        <v>23</v>
      </c>
      <c r="JZR1460" s="10" t="s">
        <v>1268</v>
      </c>
      <c r="JZS1460" s="10" t="s">
        <v>35</v>
      </c>
      <c r="JZT1460" s="10">
        <v>616</v>
      </c>
      <c r="JZU1460" s="10" t="s">
        <v>2794</v>
      </c>
      <c r="JZV1460" s="6">
        <v>6395</v>
      </c>
      <c r="JZW1460" s="10" t="s">
        <v>18</v>
      </c>
      <c r="JZX1460" s="10" t="s">
        <v>775</v>
      </c>
      <c r="JZY1460" s="10" t="s">
        <v>27</v>
      </c>
      <c r="JZZ1460" s="11" t="s">
        <v>21</v>
      </c>
      <c r="KAA1460" s="12">
        <v>2</v>
      </c>
      <c r="KAB1460" s="10">
        <v>2</v>
      </c>
      <c r="KAC1460" s="10">
        <v>16</v>
      </c>
      <c r="KAD1460" s="10" t="s">
        <v>22</v>
      </c>
      <c r="KAE1460" s="10">
        <v>15</v>
      </c>
      <c r="KAF1460" s="13">
        <v>30</v>
      </c>
      <c r="KAG1460" s="10" t="s">
        <v>23</v>
      </c>
      <c r="KAH1460" s="10" t="s">
        <v>1268</v>
      </c>
      <c r="KAI1460" s="10" t="s">
        <v>35</v>
      </c>
      <c r="KAJ1460" s="10">
        <v>616</v>
      </c>
      <c r="KAK1460" s="10" t="s">
        <v>2794</v>
      </c>
      <c r="KAL1460" s="6">
        <v>6395</v>
      </c>
      <c r="KAM1460" s="10" t="s">
        <v>18</v>
      </c>
      <c r="KAN1460" s="10" t="s">
        <v>775</v>
      </c>
      <c r="KAO1460" s="10" t="s">
        <v>27</v>
      </c>
      <c r="KAP1460" s="11" t="s">
        <v>21</v>
      </c>
      <c r="KAQ1460" s="12">
        <v>2</v>
      </c>
      <c r="KAR1460" s="10">
        <v>2</v>
      </c>
      <c r="KAS1460" s="10">
        <v>16</v>
      </c>
      <c r="KAT1460" s="10" t="s">
        <v>22</v>
      </c>
      <c r="KAU1460" s="10">
        <v>15</v>
      </c>
      <c r="KAV1460" s="13">
        <v>30</v>
      </c>
      <c r="KAW1460" s="10" t="s">
        <v>23</v>
      </c>
      <c r="KAX1460" s="10" t="s">
        <v>1268</v>
      </c>
      <c r="KAY1460" s="10" t="s">
        <v>35</v>
      </c>
      <c r="KAZ1460" s="10">
        <v>616</v>
      </c>
      <c r="KBA1460" s="10" t="s">
        <v>2794</v>
      </c>
      <c r="KBB1460" s="6">
        <v>6395</v>
      </c>
      <c r="KBC1460" s="10" t="s">
        <v>18</v>
      </c>
      <c r="KBD1460" s="10" t="s">
        <v>775</v>
      </c>
      <c r="KBE1460" s="10" t="s">
        <v>27</v>
      </c>
      <c r="KBF1460" s="11" t="s">
        <v>21</v>
      </c>
      <c r="KBG1460" s="12">
        <v>2</v>
      </c>
      <c r="KBH1460" s="10">
        <v>2</v>
      </c>
      <c r="KBI1460" s="10">
        <v>16</v>
      </c>
      <c r="KBJ1460" s="10" t="s">
        <v>22</v>
      </c>
      <c r="KBK1460" s="10">
        <v>15</v>
      </c>
      <c r="KBL1460" s="13">
        <v>30</v>
      </c>
      <c r="KBM1460" s="10" t="s">
        <v>23</v>
      </c>
      <c r="KBN1460" s="10" t="s">
        <v>1268</v>
      </c>
      <c r="KBO1460" s="10" t="s">
        <v>35</v>
      </c>
      <c r="KBP1460" s="10">
        <v>616</v>
      </c>
      <c r="KBQ1460" s="10" t="s">
        <v>2794</v>
      </c>
      <c r="KBR1460" s="6">
        <v>6395</v>
      </c>
      <c r="KBS1460" s="10" t="s">
        <v>18</v>
      </c>
      <c r="KBT1460" s="10" t="s">
        <v>775</v>
      </c>
      <c r="KBU1460" s="10" t="s">
        <v>27</v>
      </c>
      <c r="KBV1460" s="11" t="s">
        <v>21</v>
      </c>
      <c r="KBW1460" s="12">
        <v>2</v>
      </c>
      <c r="KBX1460" s="10">
        <v>2</v>
      </c>
      <c r="KBY1460" s="10">
        <v>16</v>
      </c>
      <c r="KBZ1460" s="10" t="s">
        <v>22</v>
      </c>
      <c r="KCA1460" s="10">
        <v>15</v>
      </c>
      <c r="KCB1460" s="13">
        <v>30</v>
      </c>
      <c r="KCC1460" s="10" t="s">
        <v>23</v>
      </c>
      <c r="KCD1460" s="10" t="s">
        <v>1268</v>
      </c>
      <c r="KCE1460" s="10" t="s">
        <v>35</v>
      </c>
      <c r="KCF1460" s="10">
        <v>616</v>
      </c>
      <c r="KCG1460" s="10" t="s">
        <v>2794</v>
      </c>
      <c r="KCH1460" s="6">
        <v>6395</v>
      </c>
      <c r="KCI1460" s="10" t="s">
        <v>18</v>
      </c>
      <c r="KCJ1460" s="10" t="s">
        <v>775</v>
      </c>
      <c r="KCK1460" s="10" t="s">
        <v>27</v>
      </c>
      <c r="KCL1460" s="11" t="s">
        <v>21</v>
      </c>
      <c r="KCM1460" s="12">
        <v>2</v>
      </c>
      <c r="KCN1460" s="10">
        <v>2</v>
      </c>
      <c r="KCO1460" s="10">
        <v>16</v>
      </c>
      <c r="KCP1460" s="10" t="s">
        <v>22</v>
      </c>
      <c r="KCQ1460" s="10">
        <v>15</v>
      </c>
      <c r="KCR1460" s="13">
        <v>30</v>
      </c>
      <c r="KCS1460" s="10" t="s">
        <v>23</v>
      </c>
      <c r="KCT1460" s="10" t="s">
        <v>1268</v>
      </c>
      <c r="KCU1460" s="10" t="s">
        <v>35</v>
      </c>
      <c r="KCV1460" s="10">
        <v>616</v>
      </c>
      <c r="KCW1460" s="10" t="s">
        <v>2794</v>
      </c>
      <c r="KCX1460" s="6">
        <v>6395</v>
      </c>
      <c r="KCY1460" s="10" t="s">
        <v>18</v>
      </c>
      <c r="KCZ1460" s="10" t="s">
        <v>775</v>
      </c>
      <c r="KDA1460" s="10" t="s">
        <v>27</v>
      </c>
      <c r="KDB1460" s="11" t="s">
        <v>21</v>
      </c>
      <c r="KDC1460" s="12">
        <v>2</v>
      </c>
      <c r="KDD1460" s="10">
        <v>2</v>
      </c>
      <c r="KDE1460" s="10">
        <v>16</v>
      </c>
      <c r="KDF1460" s="10" t="s">
        <v>22</v>
      </c>
      <c r="KDG1460" s="10">
        <v>15</v>
      </c>
      <c r="KDH1460" s="13">
        <v>30</v>
      </c>
      <c r="KDI1460" s="10" t="s">
        <v>23</v>
      </c>
      <c r="KDJ1460" s="10" t="s">
        <v>1268</v>
      </c>
      <c r="KDK1460" s="10" t="s">
        <v>35</v>
      </c>
      <c r="KDL1460" s="10">
        <v>616</v>
      </c>
      <c r="KDM1460" s="10" t="s">
        <v>2794</v>
      </c>
      <c r="KDN1460" s="6">
        <v>6395</v>
      </c>
      <c r="KDO1460" s="10" t="s">
        <v>18</v>
      </c>
      <c r="KDP1460" s="10" t="s">
        <v>775</v>
      </c>
      <c r="KDQ1460" s="10" t="s">
        <v>27</v>
      </c>
      <c r="KDR1460" s="11" t="s">
        <v>21</v>
      </c>
      <c r="KDS1460" s="12">
        <v>2</v>
      </c>
      <c r="KDT1460" s="10">
        <v>2</v>
      </c>
      <c r="KDU1460" s="10">
        <v>16</v>
      </c>
      <c r="KDV1460" s="10" t="s">
        <v>22</v>
      </c>
      <c r="KDW1460" s="10">
        <v>15</v>
      </c>
      <c r="KDX1460" s="13">
        <v>30</v>
      </c>
      <c r="KDY1460" s="10" t="s">
        <v>23</v>
      </c>
      <c r="KDZ1460" s="10" t="s">
        <v>1268</v>
      </c>
      <c r="KEA1460" s="10" t="s">
        <v>35</v>
      </c>
      <c r="KEB1460" s="10">
        <v>616</v>
      </c>
      <c r="KEC1460" s="10" t="s">
        <v>2794</v>
      </c>
      <c r="KED1460" s="6">
        <v>6395</v>
      </c>
      <c r="KEE1460" s="10" t="s">
        <v>18</v>
      </c>
      <c r="KEF1460" s="10" t="s">
        <v>775</v>
      </c>
      <c r="KEG1460" s="10" t="s">
        <v>27</v>
      </c>
      <c r="KEH1460" s="11" t="s">
        <v>21</v>
      </c>
      <c r="KEI1460" s="12">
        <v>2</v>
      </c>
      <c r="KEJ1460" s="10">
        <v>2</v>
      </c>
      <c r="KEK1460" s="10">
        <v>16</v>
      </c>
      <c r="KEL1460" s="10" t="s">
        <v>22</v>
      </c>
      <c r="KEM1460" s="10">
        <v>15</v>
      </c>
      <c r="KEN1460" s="13">
        <v>30</v>
      </c>
      <c r="KEO1460" s="10" t="s">
        <v>23</v>
      </c>
      <c r="KEP1460" s="10" t="s">
        <v>1268</v>
      </c>
      <c r="KEQ1460" s="10" t="s">
        <v>35</v>
      </c>
      <c r="KER1460" s="10">
        <v>616</v>
      </c>
      <c r="KES1460" s="10" t="s">
        <v>2794</v>
      </c>
      <c r="KET1460" s="6">
        <v>6395</v>
      </c>
      <c r="KEU1460" s="10" t="s">
        <v>18</v>
      </c>
      <c r="KEV1460" s="10" t="s">
        <v>775</v>
      </c>
      <c r="KEW1460" s="10" t="s">
        <v>27</v>
      </c>
      <c r="KEX1460" s="11" t="s">
        <v>21</v>
      </c>
      <c r="KEY1460" s="12">
        <v>2</v>
      </c>
      <c r="KEZ1460" s="10">
        <v>2</v>
      </c>
      <c r="KFA1460" s="10">
        <v>16</v>
      </c>
      <c r="KFB1460" s="10" t="s">
        <v>22</v>
      </c>
      <c r="KFC1460" s="10">
        <v>15</v>
      </c>
      <c r="KFD1460" s="13">
        <v>30</v>
      </c>
      <c r="KFE1460" s="10" t="s">
        <v>23</v>
      </c>
      <c r="KFF1460" s="10" t="s">
        <v>1268</v>
      </c>
      <c r="KFG1460" s="10" t="s">
        <v>35</v>
      </c>
      <c r="KFH1460" s="10">
        <v>616</v>
      </c>
      <c r="KFI1460" s="10" t="s">
        <v>2794</v>
      </c>
      <c r="KFJ1460" s="6">
        <v>6395</v>
      </c>
      <c r="KFK1460" s="10" t="s">
        <v>18</v>
      </c>
      <c r="KFL1460" s="10" t="s">
        <v>775</v>
      </c>
      <c r="KFM1460" s="10" t="s">
        <v>27</v>
      </c>
      <c r="KFN1460" s="11" t="s">
        <v>21</v>
      </c>
      <c r="KFO1460" s="12">
        <v>2</v>
      </c>
      <c r="KFP1460" s="10">
        <v>2</v>
      </c>
      <c r="KFQ1460" s="10">
        <v>16</v>
      </c>
      <c r="KFR1460" s="10" t="s">
        <v>22</v>
      </c>
      <c r="KFS1460" s="10">
        <v>15</v>
      </c>
      <c r="KFT1460" s="13">
        <v>30</v>
      </c>
      <c r="KFU1460" s="10" t="s">
        <v>23</v>
      </c>
      <c r="KFV1460" s="10" t="s">
        <v>1268</v>
      </c>
      <c r="KFW1460" s="10" t="s">
        <v>35</v>
      </c>
      <c r="KFX1460" s="10">
        <v>616</v>
      </c>
      <c r="KFY1460" s="10" t="s">
        <v>2794</v>
      </c>
      <c r="KFZ1460" s="6">
        <v>6395</v>
      </c>
      <c r="KGA1460" s="10" t="s">
        <v>18</v>
      </c>
      <c r="KGB1460" s="10" t="s">
        <v>775</v>
      </c>
      <c r="KGC1460" s="10" t="s">
        <v>27</v>
      </c>
      <c r="KGD1460" s="11" t="s">
        <v>21</v>
      </c>
      <c r="KGE1460" s="12">
        <v>2</v>
      </c>
      <c r="KGF1460" s="10">
        <v>2</v>
      </c>
      <c r="KGG1460" s="10">
        <v>16</v>
      </c>
      <c r="KGH1460" s="10" t="s">
        <v>22</v>
      </c>
      <c r="KGI1460" s="10">
        <v>15</v>
      </c>
      <c r="KGJ1460" s="13">
        <v>30</v>
      </c>
      <c r="KGK1460" s="10" t="s">
        <v>23</v>
      </c>
      <c r="KGL1460" s="10" t="s">
        <v>1268</v>
      </c>
      <c r="KGM1460" s="10" t="s">
        <v>35</v>
      </c>
      <c r="KGN1460" s="10">
        <v>616</v>
      </c>
      <c r="KGO1460" s="10" t="s">
        <v>2794</v>
      </c>
      <c r="KGP1460" s="6">
        <v>6395</v>
      </c>
      <c r="KGQ1460" s="10" t="s">
        <v>18</v>
      </c>
      <c r="KGR1460" s="10" t="s">
        <v>775</v>
      </c>
      <c r="KGS1460" s="10" t="s">
        <v>27</v>
      </c>
      <c r="KGT1460" s="11" t="s">
        <v>21</v>
      </c>
      <c r="KGU1460" s="12">
        <v>2</v>
      </c>
      <c r="KGV1460" s="10">
        <v>2</v>
      </c>
      <c r="KGW1460" s="10">
        <v>16</v>
      </c>
      <c r="KGX1460" s="10" t="s">
        <v>22</v>
      </c>
      <c r="KGY1460" s="10">
        <v>15</v>
      </c>
      <c r="KGZ1460" s="13">
        <v>30</v>
      </c>
      <c r="KHA1460" s="10" t="s">
        <v>23</v>
      </c>
      <c r="KHB1460" s="10" t="s">
        <v>1268</v>
      </c>
      <c r="KHC1460" s="10" t="s">
        <v>35</v>
      </c>
      <c r="KHD1460" s="10">
        <v>616</v>
      </c>
      <c r="KHE1460" s="10" t="s">
        <v>2794</v>
      </c>
      <c r="KHF1460" s="6">
        <v>6395</v>
      </c>
      <c r="KHG1460" s="10" t="s">
        <v>18</v>
      </c>
      <c r="KHH1460" s="10" t="s">
        <v>775</v>
      </c>
      <c r="KHI1460" s="10" t="s">
        <v>27</v>
      </c>
      <c r="KHJ1460" s="11" t="s">
        <v>21</v>
      </c>
      <c r="KHK1460" s="12">
        <v>2</v>
      </c>
      <c r="KHL1460" s="10">
        <v>2</v>
      </c>
      <c r="KHM1460" s="10">
        <v>16</v>
      </c>
      <c r="KHN1460" s="10" t="s">
        <v>22</v>
      </c>
      <c r="KHO1460" s="10">
        <v>15</v>
      </c>
      <c r="KHP1460" s="13">
        <v>30</v>
      </c>
      <c r="KHQ1460" s="10" t="s">
        <v>23</v>
      </c>
      <c r="KHR1460" s="10" t="s">
        <v>1268</v>
      </c>
      <c r="KHS1460" s="10" t="s">
        <v>35</v>
      </c>
      <c r="KHT1460" s="10">
        <v>616</v>
      </c>
      <c r="KHU1460" s="10" t="s">
        <v>2794</v>
      </c>
      <c r="KHV1460" s="6">
        <v>6395</v>
      </c>
      <c r="KHW1460" s="10" t="s">
        <v>18</v>
      </c>
      <c r="KHX1460" s="10" t="s">
        <v>775</v>
      </c>
      <c r="KHY1460" s="10" t="s">
        <v>27</v>
      </c>
      <c r="KHZ1460" s="11" t="s">
        <v>21</v>
      </c>
      <c r="KIA1460" s="12">
        <v>2</v>
      </c>
      <c r="KIB1460" s="10">
        <v>2</v>
      </c>
      <c r="KIC1460" s="10">
        <v>16</v>
      </c>
      <c r="KID1460" s="10" t="s">
        <v>22</v>
      </c>
      <c r="KIE1460" s="10">
        <v>15</v>
      </c>
      <c r="KIF1460" s="13">
        <v>30</v>
      </c>
      <c r="KIG1460" s="10" t="s">
        <v>23</v>
      </c>
      <c r="KIH1460" s="10" t="s">
        <v>1268</v>
      </c>
      <c r="KII1460" s="10" t="s">
        <v>35</v>
      </c>
      <c r="KIJ1460" s="10">
        <v>616</v>
      </c>
      <c r="KIK1460" s="10" t="s">
        <v>2794</v>
      </c>
      <c r="KIL1460" s="6">
        <v>6395</v>
      </c>
      <c r="KIM1460" s="10" t="s">
        <v>18</v>
      </c>
      <c r="KIN1460" s="10" t="s">
        <v>775</v>
      </c>
      <c r="KIO1460" s="10" t="s">
        <v>27</v>
      </c>
      <c r="KIP1460" s="11" t="s">
        <v>21</v>
      </c>
      <c r="KIQ1460" s="12">
        <v>2</v>
      </c>
      <c r="KIR1460" s="10">
        <v>2</v>
      </c>
      <c r="KIS1460" s="10">
        <v>16</v>
      </c>
      <c r="KIT1460" s="10" t="s">
        <v>22</v>
      </c>
      <c r="KIU1460" s="10">
        <v>15</v>
      </c>
      <c r="KIV1460" s="13">
        <v>30</v>
      </c>
      <c r="KIW1460" s="10" t="s">
        <v>23</v>
      </c>
      <c r="KIX1460" s="10" t="s">
        <v>1268</v>
      </c>
      <c r="KIY1460" s="10" t="s">
        <v>35</v>
      </c>
      <c r="KIZ1460" s="10">
        <v>616</v>
      </c>
      <c r="KJA1460" s="10" t="s">
        <v>2794</v>
      </c>
      <c r="KJB1460" s="6">
        <v>6395</v>
      </c>
      <c r="KJC1460" s="10" t="s">
        <v>18</v>
      </c>
      <c r="KJD1460" s="10" t="s">
        <v>775</v>
      </c>
      <c r="KJE1460" s="10" t="s">
        <v>27</v>
      </c>
      <c r="KJF1460" s="11" t="s">
        <v>21</v>
      </c>
      <c r="KJG1460" s="12">
        <v>2</v>
      </c>
      <c r="KJH1460" s="10">
        <v>2</v>
      </c>
      <c r="KJI1460" s="10">
        <v>16</v>
      </c>
      <c r="KJJ1460" s="10" t="s">
        <v>22</v>
      </c>
      <c r="KJK1460" s="10">
        <v>15</v>
      </c>
      <c r="KJL1460" s="13">
        <v>30</v>
      </c>
      <c r="KJM1460" s="10" t="s">
        <v>23</v>
      </c>
      <c r="KJN1460" s="10" t="s">
        <v>1268</v>
      </c>
      <c r="KJO1460" s="10" t="s">
        <v>35</v>
      </c>
      <c r="KJP1460" s="10">
        <v>616</v>
      </c>
      <c r="KJQ1460" s="10" t="s">
        <v>2794</v>
      </c>
      <c r="KJR1460" s="6">
        <v>6395</v>
      </c>
      <c r="KJS1460" s="10" t="s">
        <v>18</v>
      </c>
      <c r="KJT1460" s="10" t="s">
        <v>775</v>
      </c>
      <c r="KJU1460" s="10" t="s">
        <v>27</v>
      </c>
      <c r="KJV1460" s="11" t="s">
        <v>21</v>
      </c>
      <c r="KJW1460" s="12">
        <v>2</v>
      </c>
      <c r="KJX1460" s="10">
        <v>2</v>
      </c>
      <c r="KJY1460" s="10">
        <v>16</v>
      </c>
      <c r="KJZ1460" s="10" t="s">
        <v>22</v>
      </c>
      <c r="KKA1460" s="10">
        <v>15</v>
      </c>
      <c r="KKB1460" s="13">
        <v>30</v>
      </c>
      <c r="KKC1460" s="10" t="s">
        <v>23</v>
      </c>
      <c r="KKD1460" s="10" t="s">
        <v>1268</v>
      </c>
      <c r="KKE1460" s="10" t="s">
        <v>35</v>
      </c>
      <c r="KKF1460" s="10">
        <v>616</v>
      </c>
      <c r="KKG1460" s="10" t="s">
        <v>2794</v>
      </c>
      <c r="KKH1460" s="6">
        <v>6395</v>
      </c>
      <c r="KKI1460" s="10" t="s">
        <v>18</v>
      </c>
      <c r="KKJ1460" s="10" t="s">
        <v>775</v>
      </c>
      <c r="KKK1460" s="10" t="s">
        <v>27</v>
      </c>
      <c r="KKL1460" s="11" t="s">
        <v>21</v>
      </c>
      <c r="KKM1460" s="12">
        <v>2</v>
      </c>
      <c r="KKN1460" s="10">
        <v>2</v>
      </c>
      <c r="KKO1460" s="10">
        <v>16</v>
      </c>
      <c r="KKP1460" s="10" t="s">
        <v>22</v>
      </c>
      <c r="KKQ1460" s="10">
        <v>15</v>
      </c>
      <c r="KKR1460" s="13">
        <v>30</v>
      </c>
      <c r="KKS1460" s="10" t="s">
        <v>23</v>
      </c>
      <c r="KKT1460" s="10" t="s">
        <v>1268</v>
      </c>
      <c r="KKU1460" s="10" t="s">
        <v>35</v>
      </c>
      <c r="KKV1460" s="10">
        <v>616</v>
      </c>
      <c r="KKW1460" s="10" t="s">
        <v>2794</v>
      </c>
      <c r="KKX1460" s="6">
        <v>6395</v>
      </c>
      <c r="KKY1460" s="10" t="s">
        <v>18</v>
      </c>
      <c r="KKZ1460" s="10" t="s">
        <v>775</v>
      </c>
      <c r="KLA1460" s="10" t="s">
        <v>27</v>
      </c>
      <c r="KLB1460" s="11" t="s">
        <v>21</v>
      </c>
      <c r="KLC1460" s="12">
        <v>2</v>
      </c>
      <c r="KLD1460" s="10">
        <v>2</v>
      </c>
      <c r="KLE1460" s="10">
        <v>16</v>
      </c>
      <c r="KLF1460" s="10" t="s">
        <v>22</v>
      </c>
      <c r="KLG1460" s="10">
        <v>15</v>
      </c>
      <c r="KLH1460" s="13">
        <v>30</v>
      </c>
      <c r="KLI1460" s="10" t="s">
        <v>23</v>
      </c>
      <c r="KLJ1460" s="10" t="s">
        <v>1268</v>
      </c>
      <c r="KLK1460" s="10" t="s">
        <v>35</v>
      </c>
      <c r="KLL1460" s="10">
        <v>616</v>
      </c>
      <c r="KLM1460" s="10" t="s">
        <v>2794</v>
      </c>
      <c r="KLN1460" s="6">
        <v>6395</v>
      </c>
      <c r="KLO1460" s="10" t="s">
        <v>18</v>
      </c>
      <c r="KLP1460" s="10" t="s">
        <v>775</v>
      </c>
      <c r="KLQ1460" s="10" t="s">
        <v>27</v>
      </c>
      <c r="KLR1460" s="11" t="s">
        <v>21</v>
      </c>
      <c r="KLS1460" s="12">
        <v>2</v>
      </c>
      <c r="KLT1460" s="10">
        <v>2</v>
      </c>
      <c r="KLU1460" s="10">
        <v>16</v>
      </c>
      <c r="KLV1460" s="10" t="s">
        <v>22</v>
      </c>
      <c r="KLW1460" s="10">
        <v>15</v>
      </c>
      <c r="KLX1460" s="13">
        <v>30</v>
      </c>
      <c r="KLY1460" s="10" t="s">
        <v>23</v>
      </c>
      <c r="KLZ1460" s="10" t="s">
        <v>1268</v>
      </c>
      <c r="KMA1460" s="10" t="s">
        <v>35</v>
      </c>
      <c r="KMB1460" s="10">
        <v>616</v>
      </c>
      <c r="KMC1460" s="10" t="s">
        <v>2794</v>
      </c>
      <c r="KMD1460" s="6">
        <v>6395</v>
      </c>
      <c r="KME1460" s="10" t="s">
        <v>18</v>
      </c>
      <c r="KMF1460" s="10" t="s">
        <v>775</v>
      </c>
      <c r="KMG1460" s="10" t="s">
        <v>27</v>
      </c>
      <c r="KMH1460" s="11" t="s">
        <v>21</v>
      </c>
      <c r="KMI1460" s="12">
        <v>2</v>
      </c>
      <c r="KMJ1460" s="10">
        <v>2</v>
      </c>
      <c r="KMK1460" s="10">
        <v>16</v>
      </c>
      <c r="KML1460" s="10" t="s">
        <v>22</v>
      </c>
      <c r="KMM1460" s="10">
        <v>15</v>
      </c>
      <c r="KMN1460" s="13">
        <v>30</v>
      </c>
      <c r="KMO1460" s="10" t="s">
        <v>23</v>
      </c>
      <c r="KMP1460" s="10" t="s">
        <v>1268</v>
      </c>
      <c r="KMQ1460" s="10" t="s">
        <v>35</v>
      </c>
      <c r="KMR1460" s="10">
        <v>616</v>
      </c>
      <c r="KMS1460" s="10" t="s">
        <v>2794</v>
      </c>
      <c r="KMT1460" s="6">
        <v>6395</v>
      </c>
      <c r="KMU1460" s="10" t="s">
        <v>18</v>
      </c>
      <c r="KMV1460" s="10" t="s">
        <v>775</v>
      </c>
      <c r="KMW1460" s="10" t="s">
        <v>27</v>
      </c>
      <c r="KMX1460" s="11" t="s">
        <v>21</v>
      </c>
      <c r="KMY1460" s="12">
        <v>2</v>
      </c>
      <c r="KMZ1460" s="10">
        <v>2</v>
      </c>
      <c r="KNA1460" s="10">
        <v>16</v>
      </c>
      <c r="KNB1460" s="10" t="s">
        <v>22</v>
      </c>
      <c r="KNC1460" s="10">
        <v>15</v>
      </c>
      <c r="KND1460" s="13">
        <v>30</v>
      </c>
      <c r="KNE1460" s="10" t="s">
        <v>23</v>
      </c>
      <c r="KNF1460" s="10" t="s">
        <v>1268</v>
      </c>
      <c r="KNG1460" s="10" t="s">
        <v>35</v>
      </c>
      <c r="KNH1460" s="10">
        <v>616</v>
      </c>
      <c r="KNI1460" s="10" t="s">
        <v>2794</v>
      </c>
      <c r="KNJ1460" s="6">
        <v>6395</v>
      </c>
      <c r="KNK1460" s="10" t="s">
        <v>18</v>
      </c>
      <c r="KNL1460" s="10" t="s">
        <v>775</v>
      </c>
      <c r="KNM1460" s="10" t="s">
        <v>27</v>
      </c>
      <c r="KNN1460" s="11" t="s">
        <v>21</v>
      </c>
      <c r="KNO1460" s="12">
        <v>2</v>
      </c>
      <c r="KNP1460" s="10">
        <v>2</v>
      </c>
      <c r="KNQ1460" s="10">
        <v>16</v>
      </c>
      <c r="KNR1460" s="10" t="s">
        <v>22</v>
      </c>
      <c r="KNS1460" s="10">
        <v>15</v>
      </c>
      <c r="KNT1460" s="13">
        <v>30</v>
      </c>
      <c r="KNU1460" s="10" t="s">
        <v>23</v>
      </c>
      <c r="KNV1460" s="10" t="s">
        <v>1268</v>
      </c>
      <c r="KNW1460" s="10" t="s">
        <v>35</v>
      </c>
      <c r="KNX1460" s="10">
        <v>616</v>
      </c>
      <c r="KNY1460" s="10" t="s">
        <v>2794</v>
      </c>
      <c r="KNZ1460" s="6">
        <v>6395</v>
      </c>
      <c r="KOA1460" s="10" t="s">
        <v>18</v>
      </c>
      <c r="KOB1460" s="10" t="s">
        <v>775</v>
      </c>
      <c r="KOC1460" s="10" t="s">
        <v>27</v>
      </c>
      <c r="KOD1460" s="11" t="s">
        <v>21</v>
      </c>
      <c r="KOE1460" s="12">
        <v>2</v>
      </c>
      <c r="KOF1460" s="10">
        <v>2</v>
      </c>
      <c r="KOG1460" s="10">
        <v>16</v>
      </c>
      <c r="KOH1460" s="10" t="s">
        <v>22</v>
      </c>
      <c r="KOI1460" s="10">
        <v>15</v>
      </c>
      <c r="KOJ1460" s="13">
        <v>30</v>
      </c>
      <c r="KOK1460" s="10" t="s">
        <v>23</v>
      </c>
      <c r="KOL1460" s="10" t="s">
        <v>1268</v>
      </c>
      <c r="KOM1460" s="10" t="s">
        <v>35</v>
      </c>
      <c r="KON1460" s="10">
        <v>616</v>
      </c>
      <c r="KOO1460" s="10" t="s">
        <v>2794</v>
      </c>
      <c r="KOP1460" s="6">
        <v>6395</v>
      </c>
      <c r="KOQ1460" s="10" t="s">
        <v>18</v>
      </c>
      <c r="KOR1460" s="10" t="s">
        <v>775</v>
      </c>
      <c r="KOS1460" s="10" t="s">
        <v>27</v>
      </c>
      <c r="KOT1460" s="11" t="s">
        <v>21</v>
      </c>
      <c r="KOU1460" s="12">
        <v>2</v>
      </c>
      <c r="KOV1460" s="10">
        <v>2</v>
      </c>
      <c r="KOW1460" s="10">
        <v>16</v>
      </c>
      <c r="KOX1460" s="10" t="s">
        <v>22</v>
      </c>
      <c r="KOY1460" s="10">
        <v>15</v>
      </c>
      <c r="KOZ1460" s="13">
        <v>30</v>
      </c>
      <c r="KPA1460" s="10" t="s">
        <v>23</v>
      </c>
      <c r="KPB1460" s="10" t="s">
        <v>1268</v>
      </c>
      <c r="KPC1460" s="10" t="s">
        <v>35</v>
      </c>
      <c r="KPD1460" s="10">
        <v>616</v>
      </c>
      <c r="KPE1460" s="10" t="s">
        <v>2794</v>
      </c>
      <c r="KPF1460" s="6">
        <v>6395</v>
      </c>
      <c r="KPG1460" s="10" t="s">
        <v>18</v>
      </c>
      <c r="KPH1460" s="10" t="s">
        <v>775</v>
      </c>
      <c r="KPI1460" s="10" t="s">
        <v>27</v>
      </c>
      <c r="KPJ1460" s="11" t="s">
        <v>21</v>
      </c>
      <c r="KPK1460" s="12">
        <v>2</v>
      </c>
      <c r="KPL1460" s="10">
        <v>2</v>
      </c>
      <c r="KPM1460" s="10">
        <v>16</v>
      </c>
      <c r="KPN1460" s="10" t="s">
        <v>22</v>
      </c>
      <c r="KPO1460" s="10">
        <v>15</v>
      </c>
      <c r="KPP1460" s="13">
        <v>30</v>
      </c>
      <c r="KPQ1460" s="10" t="s">
        <v>23</v>
      </c>
      <c r="KPR1460" s="10" t="s">
        <v>1268</v>
      </c>
      <c r="KPS1460" s="10" t="s">
        <v>35</v>
      </c>
      <c r="KPT1460" s="10">
        <v>616</v>
      </c>
      <c r="KPU1460" s="10" t="s">
        <v>2794</v>
      </c>
      <c r="KPV1460" s="6">
        <v>6395</v>
      </c>
      <c r="KPW1460" s="10" t="s">
        <v>18</v>
      </c>
      <c r="KPX1460" s="10" t="s">
        <v>775</v>
      </c>
      <c r="KPY1460" s="10" t="s">
        <v>27</v>
      </c>
      <c r="KPZ1460" s="11" t="s">
        <v>21</v>
      </c>
      <c r="KQA1460" s="12">
        <v>2</v>
      </c>
      <c r="KQB1460" s="10">
        <v>2</v>
      </c>
      <c r="KQC1460" s="10">
        <v>16</v>
      </c>
      <c r="KQD1460" s="10" t="s">
        <v>22</v>
      </c>
      <c r="KQE1460" s="10">
        <v>15</v>
      </c>
      <c r="KQF1460" s="13">
        <v>30</v>
      </c>
      <c r="KQG1460" s="10" t="s">
        <v>23</v>
      </c>
      <c r="KQH1460" s="10" t="s">
        <v>1268</v>
      </c>
      <c r="KQI1460" s="10" t="s">
        <v>35</v>
      </c>
      <c r="KQJ1460" s="10">
        <v>616</v>
      </c>
      <c r="KQK1460" s="10" t="s">
        <v>2794</v>
      </c>
      <c r="KQL1460" s="6">
        <v>6395</v>
      </c>
      <c r="KQM1460" s="10" t="s">
        <v>18</v>
      </c>
      <c r="KQN1460" s="10" t="s">
        <v>775</v>
      </c>
      <c r="KQO1460" s="10" t="s">
        <v>27</v>
      </c>
      <c r="KQP1460" s="11" t="s">
        <v>21</v>
      </c>
      <c r="KQQ1460" s="12">
        <v>2</v>
      </c>
      <c r="KQR1460" s="10">
        <v>2</v>
      </c>
      <c r="KQS1460" s="10">
        <v>16</v>
      </c>
      <c r="KQT1460" s="10" t="s">
        <v>22</v>
      </c>
      <c r="KQU1460" s="10">
        <v>15</v>
      </c>
      <c r="KQV1460" s="13">
        <v>30</v>
      </c>
      <c r="KQW1460" s="10" t="s">
        <v>23</v>
      </c>
      <c r="KQX1460" s="10" t="s">
        <v>1268</v>
      </c>
      <c r="KQY1460" s="10" t="s">
        <v>35</v>
      </c>
      <c r="KQZ1460" s="10">
        <v>616</v>
      </c>
      <c r="KRA1460" s="10" t="s">
        <v>2794</v>
      </c>
      <c r="KRB1460" s="6">
        <v>6395</v>
      </c>
      <c r="KRC1460" s="10" t="s">
        <v>18</v>
      </c>
      <c r="KRD1460" s="10" t="s">
        <v>775</v>
      </c>
      <c r="KRE1460" s="10" t="s">
        <v>27</v>
      </c>
      <c r="KRF1460" s="11" t="s">
        <v>21</v>
      </c>
      <c r="KRG1460" s="12">
        <v>2</v>
      </c>
      <c r="KRH1460" s="10">
        <v>2</v>
      </c>
      <c r="KRI1460" s="10">
        <v>16</v>
      </c>
      <c r="KRJ1460" s="10" t="s">
        <v>22</v>
      </c>
      <c r="KRK1460" s="10">
        <v>15</v>
      </c>
      <c r="KRL1460" s="13">
        <v>30</v>
      </c>
      <c r="KRM1460" s="10" t="s">
        <v>23</v>
      </c>
      <c r="KRN1460" s="10" t="s">
        <v>1268</v>
      </c>
      <c r="KRO1460" s="10" t="s">
        <v>35</v>
      </c>
      <c r="KRP1460" s="10">
        <v>616</v>
      </c>
      <c r="KRQ1460" s="10" t="s">
        <v>2794</v>
      </c>
      <c r="KRR1460" s="6">
        <v>6395</v>
      </c>
      <c r="KRS1460" s="10" t="s">
        <v>18</v>
      </c>
      <c r="KRT1460" s="10" t="s">
        <v>775</v>
      </c>
      <c r="KRU1460" s="10" t="s">
        <v>27</v>
      </c>
      <c r="KRV1460" s="11" t="s">
        <v>21</v>
      </c>
      <c r="KRW1460" s="12">
        <v>2</v>
      </c>
      <c r="KRX1460" s="10">
        <v>2</v>
      </c>
      <c r="KRY1460" s="10">
        <v>16</v>
      </c>
      <c r="KRZ1460" s="10" t="s">
        <v>22</v>
      </c>
      <c r="KSA1460" s="10">
        <v>15</v>
      </c>
      <c r="KSB1460" s="13">
        <v>30</v>
      </c>
      <c r="KSC1460" s="10" t="s">
        <v>23</v>
      </c>
      <c r="KSD1460" s="10" t="s">
        <v>1268</v>
      </c>
      <c r="KSE1460" s="10" t="s">
        <v>35</v>
      </c>
      <c r="KSF1460" s="10">
        <v>616</v>
      </c>
      <c r="KSG1460" s="10" t="s">
        <v>2794</v>
      </c>
      <c r="KSH1460" s="6">
        <v>6395</v>
      </c>
      <c r="KSI1460" s="10" t="s">
        <v>18</v>
      </c>
      <c r="KSJ1460" s="10" t="s">
        <v>775</v>
      </c>
      <c r="KSK1460" s="10" t="s">
        <v>27</v>
      </c>
      <c r="KSL1460" s="11" t="s">
        <v>21</v>
      </c>
      <c r="KSM1460" s="12">
        <v>2</v>
      </c>
      <c r="KSN1460" s="10">
        <v>2</v>
      </c>
      <c r="KSO1460" s="10">
        <v>16</v>
      </c>
      <c r="KSP1460" s="10" t="s">
        <v>22</v>
      </c>
      <c r="KSQ1460" s="10">
        <v>15</v>
      </c>
      <c r="KSR1460" s="13">
        <v>30</v>
      </c>
      <c r="KSS1460" s="10" t="s">
        <v>23</v>
      </c>
      <c r="KST1460" s="10" t="s">
        <v>1268</v>
      </c>
      <c r="KSU1460" s="10" t="s">
        <v>35</v>
      </c>
      <c r="KSV1460" s="10">
        <v>616</v>
      </c>
      <c r="KSW1460" s="10" t="s">
        <v>2794</v>
      </c>
      <c r="KSX1460" s="6">
        <v>6395</v>
      </c>
      <c r="KSY1460" s="10" t="s">
        <v>18</v>
      </c>
      <c r="KSZ1460" s="10" t="s">
        <v>775</v>
      </c>
      <c r="KTA1460" s="10" t="s">
        <v>27</v>
      </c>
      <c r="KTB1460" s="11" t="s">
        <v>21</v>
      </c>
      <c r="KTC1460" s="12">
        <v>2</v>
      </c>
      <c r="KTD1460" s="10">
        <v>2</v>
      </c>
      <c r="KTE1460" s="10">
        <v>16</v>
      </c>
      <c r="KTF1460" s="10" t="s">
        <v>22</v>
      </c>
      <c r="KTG1460" s="10">
        <v>15</v>
      </c>
      <c r="KTH1460" s="13">
        <v>30</v>
      </c>
      <c r="KTI1460" s="10" t="s">
        <v>23</v>
      </c>
      <c r="KTJ1460" s="10" t="s">
        <v>1268</v>
      </c>
      <c r="KTK1460" s="10" t="s">
        <v>35</v>
      </c>
      <c r="KTL1460" s="10">
        <v>616</v>
      </c>
      <c r="KTM1460" s="10" t="s">
        <v>2794</v>
      </c>
      <c r="KTN1460" s="6">
        <v>6395</v>
      </c>
      <c r="KTO1460" s="10" t="s">
        <v>18</v>
      </c>
      <c r="KTP1460" s="10" t="s">
        <v>775</v>
      </c>
      <c r="KTQ1460" s="10" t="s">
        <v>27</v>
      </c>
      <c r="KTR1460" s="11" t="s">
        <v>21</v>
      </c>
      <c r="KTS1460" s="12">
        <v>2</v>
      </c>
      <c r="KTT1460" s="10">
        <v>2</v>
      </c>
      <c r="KTU1460" s="10">
        <v>16</v>
      </c>
      <c r="KTV1460" s="10" t="s">
        <v>22</v>
      </c>
      <c r="KTW1460" s="10">
        <v>15</v>
      </c>
      <c r="KTX1460" s="13">
        <v>30</v>
      </c>
      <c r="KTY1460" s="10" t="s">
        <v>23</v>
      </c>
      <c r="KTZ1460" s="10" t="s">
        <v>1268</v>
      </c>
      <c r="KUA1460" s="10" t="s">
        <v>35</v>
      </c>
      <c r="KUB1460" s="10">
        <v>616</v>
      </c>
      <c r="KUC1460" s="10" t="s">
        <v>2794</v>
      </c>
      <c r="KUD1460" s="6">
        <v>6395</v>
      </c>
      <c r="KUE1460" s="10" t="s">
        <v>18</v>
      </c>
      <c r="KUF1460" s="10" t="s">
        <v>775</v>
      </c>
      <c r="KUG1460" s="10" t="s">
        <v>27</v>
      </c>
      <c r="KUH1460" s="11" t="s">
        <v>21</v>
      </c>
      <c r="KUI1460" s="12">
        <v>2</v>
      </c>
      <c r="KUJ1460" s="10">
        <v>2</v>
      </c>
      <c r="KUK1460" s="10">
        <v>16</v>
      </c>
      <c r="KUL1460" s="10" t="s">
        <v>22</v>
      </c>
      <c r="KUM1460" s="10">
        <v>15</v>
      </c>
      <c r="KUN1460" s="13">
        <v>30</v>
      </c>
      <c r="KUO1460" s="10" t="s">
        <v>23</v>
      </c>
      <c r="KUP1460" s="10" t="s">
        <v>1268</v>
      </c>
      <c r="KUQ1460" s="10" t="s">
        <v>35</v>
      </c>
      <c r="KUR1460" s="10">
        <v>616</v>
      </c>
      <c r="KUS1460" s="10" t="s">
        <v>2794</v>
      </c>
      <c r="KUT1460" s="6">
        <v>6395</v>
      </c>
      <c r="KUU1460" s="10" t="s">
        <v>18</v>
      </c>
      <c r="KUV1460" s="10" t="s">
        <v>775</v>
      </c>
      <c r="KUW1460" s="10" t="s">
        <v>27</v>
      </c>
      <c r="KUX1460" s="11" t="s">
        <v>21</v>
      </c>
      <c r="KUY1460" s="12">
        <v>2</v>
      </c>
      <c r="KUZ1460" s="10">
        <v>2</v>
      </c>
      <c r="KVA1460" s="10">
        <v>16</v>
      </c>
      <c r="KVB1460" s="10" t="s">
        <v>22</v>
      </c>
      <c r="KVC1460" s="10">
        <v>15</v>
      </c>
      <c r="KVD1460" s="13">
        <v>30</v>
      </c>
      <c r="KVE1460" s="10" t="s">
        <v>23</v>
      </c>
      <c r="KVF1460" s="10" t="s">
        <v>1268</v>
      </c>
      <c r="KVG1460" s="10" t="s">
        <v>35</v>
      </c>
      <c r="KVH1460" s="10">
        <v>616</v>
      </c>
      <c r="KVI1460" s="10" t="s">
        <v>2794</v>
      </c>
      <c r="KVJ1460" s="6">
        <v>6395</v>
      </c>
      <c r="KVK1460" s="10" t="s">
        <v>18</v>
      </c>
      <c r="KVL1460" s="10" t="s">
        <v>775</v>
      </c>
      <c r="KVM1460" s="10" t="s">
        <v>27</v>
      </c>
      <c r="KVN1460" s="11" t="s">
        <v>21</v>
      </c>
      <c r="KVO1460" s="12">
        <v>2</v>
      </c>
      <c r="KVP1460" s="10">
        <v>2</v>
      </c>
      <c r="KVQ1460" s="10">
        <v>16</v>
      </c>
      <c r="KVR1460" s="10" t="s">
        <v>22</v>
      </c>
      <c r="KVS1460" s="10">
        <v>15</v>
      </c>
      <c r="KVT1460" s="13">
        <v>30</v>
      </c>
      <c r="KVU1460" s="10" t="s">
        <v>23</v>
      </c>
      <c r="KVV1460" s="10" t="s">
        <v>1268</v>
      </c>
      <c r="KVW1460" s="10" t="s">
        <v>35</v>
      </c>
      <c r="KVX1460" s="10">
        <v>616</v>
      </c>
      <c r="KVY1460" s="10" t="s">
        <v>2794</v>
      </c>
      <c r="KVZ1460" s="6">
        <v>6395</v>
      </c>
      <c r="KWA1460" s="10" t="s">
        <v>18</v>
      </c>
      <c r="KWB1460" s="10" t="s">
        <v>775</v>
      </c>
      <c r="KWC1460" s="10" t="s">
        <v>27</v>
      </c>
      <c r="KWD1460" s="11" t="s">
        <v>21</v>
      </c>
      <c r="KWE1460" s="12">
        <v>2</v>
      </c>
      <c r="KWF1460" s="10">
        <v>2</v>
      </c>
      <c r="KWG1460" s="10">
        <v>16</v>
      </c>
      <c r="KWH1460" s="10" t="s">
        <v>22</v>
      </c>
      <c r="KWI1460" s="10">
        <v>15</v>
      </c>
      <c r="KWJ1460" s="13">
        <v>30</v>
      </c>
      <c r="KWK1460" s="10" t="s">
        <v>23</v>
      </c>
      <c r="KWL1460" s="10" t="s">
        <v>1268</v>
      </c>
      <c r="KWM1460" s="10" t="s">
        <v>35</v>
      </c>
      <c r="KWN1460" s="10">
        <v>616</v>
      </c>
      <c r="KWO1460" s="10" t="s">
        <v>2794</v>
      </c>
      <c r="KWP1460" s="6">
        <v>6395</v>
      </c>
      <c r="KWQ1460" s="10" t="s">
        <v>18</v>
      </c>
      <c r="KWR1460" s="10" t="s">
        <v>775</v>
      </c>
      <c r="KWS1460" s="10" t="s">
        <v>27</v>
      </c>
      <c r="KWT1460" s="11" t="s">
        <v>21</v>
      </c>
      <c r="KWU1460" s="12">
        <v>2</v>
      </c>
      <c r="KWV1460" s="10">
        <v>2</v>
      </c>
      <c r="KWW1460" s="10">
        <v>16</v>
      </c>
      <c r="KWX1460" s="10" t="s">
        <v>22</v>
      </c>
      <c r="KWY1460" s="10">
        <v>15</v>
      </c>
      <c r="KWZ1460" s="13">
        <v>30</v>
      </c>
      <c r="KXA1460" s="10" t="s">
        <v>23</v>
      </c>
      <c r="KXB1460" s="10" t="s">
        <v>1268</v>
      </c>
      <c r="KXC1460" s="10" t="s">
        <v>35</v>
      </c>
      <c r="KXD1460" s="10">
        <v>616</v>
      </c>
      <c r="KXE1460" s="10" t="s">
        <v>2794</v>
      </c>
      <c r="KXF1460" s="6">
        <v>6395</v>
      </c>
      <c r="KXG1460" s="10" t="s">
        <v>18</v>
      </c>
      <c r="KXH1460" s="10" t="s">
        <v>775</v>
      </c>
      <c r="KXI1460" s="10" t="s">
        <v>27</v>
      </c>
      <c r="KXJ1460" s="11" t="s">
        <v>21</v>
      </c>
      <c r="KXK1460" s="12">
        <v>2</v>
      </c>
      <c r="KXL1460" s="10">
        <v>2</v>
      </c>
      <c r="KXM1460" s="10">
        <v>16</v>
      </c>
      <c r="KXN1460" s="10" t="s">
        <v>22</v>
      </c>
      <c r="KXO1460" s="10">
        <v>15</v>
      </c>
      <c r="KXP1460" s="13">
        <v>30</v>
      </c>
      <c r="KXQ1460" s="10" t="s">
        <v>23</v>
      </c>
      <c r="KXR1460" s="10" t="s">
        <v>1268</v>
      </c>
      <c r="KXS1460" s="10" t="s">
        <v>35</v>
      </c>
      <c r="KXT1460" s="10">
        <v>616</v>
      </c>
      <c r="KXU1460" s="10" t="s">
        <v>2794</v>
      </c>
      <c r="KXV1460" s="6">
        <v>6395</v>
      </c>
      <c r="KXW1460" s="10" t="s">
        <v>18</v>
      </c>
      <c r="KXX1460" s="10" t="s">
        <v>775</v>
      </c>
      <c r="KXY1460" s="10" t="s">
        <v>27</v>
      </c>
      <c r="KXZ1460" s="11" t="s">
        <v>21</v>
      </c>
      <c r="KYA1460" s="12">
        <v>2</v>
      </c>
      <c r="KYB1460" s="10">
        <v>2</v>
      </c>
      <c r="KYC1460" s="10">
        <v>16</v>
      </c>
      <c r="KYD1460" s="10" t="s">
        <v>22</v>
      </c>
      <c r="KYE1460" s="10">
        <v>15</v>
      </c>
      <c r="KYF1460" s="13">
        <v>30</v>
      </c>
      <c r="KYG1460" s="10" t="s">
        <v>23</v>
      </c>
      <c r="KYH1460" s="10" t="s">
        <v>1268</v>
      </c>
      <c r="KYI1460" s="10" t="s">
        <v>35</v>
      </c>
      <c r="KYJ1460" s="10">
        <v>616</v>
      </c>
      <c r="KYK1460" s="10" t="s">
        <v>2794</v>
      </c>
      <c r="KYL1460" s="6">
        <v>6395</v>
      </c>
      <c r="KYM1460" s="10" t="s">
        <v>18</v>
      </c>
      <c r="KYN1460" s="10" t="s">
        <v>775</v>
      </c>
      <c r="KYO1460" s="10" t="s">
        <v>27</v>
      </c>
      <c r="KYP1460" s="11" t="s">
        <v>21</v>
      </c>
      <c r="KYQ1460" s="12">
        <v>2</v>
      </c>
      <c r="KYR1460" s="10">
        <v>2</v>
      </c>
      <c r="KYS1460" s="10">
        <v>16</v>
      </c>
      <c r="KYT1460" s="10" t="s">
        <v>22</v>
      </c>
      <c r="KYU1460" s="10">
        <v>15</v>
      </c>
      <c r="KYV1460" s="13">
        <v>30</v>
      </c>
      <c r="KYW1460" s="10" t="s">
        <v>23</v>
      </c>
      <c r="KYX1460" s="10" t="s">
        <v>1268</v>
      </c>
      <c r="KYY1460" s="10" t="s">
        <v>35</v>
      </c>
      <c r="KYZ1460" s="10">
        <v>616</v>
      </c>
      <c r="KZA1460" s="10" t="s">
        <v>2794</v>
      </c>
      <c r="KZB1460" s="6">
        <v>6395</v>
      </c>
      <c r="KZC1460" s="10" t="s">
        <v>18</v>
      </c>
      <c r="KZD1460" s="10" t="s">
        <v>775</v>
      </c>
      <c r="KZE1460" s="10" t="s">
        <v>27</v>
      </c>
      <c r="KZF1460" s="11" t="s">
        <v>21</v>
      </c>
      <c r="KZG1460" s="12">
        <v>2</v>
      </c>
      <c r="KZH1460" s="10">
        <v>2</v>
      </c>
      <c r="KZI1460" s="10">
        <v>16</v>
      </c>
      <c r="KZJ1460" s="10" t="s">
        <v>22</v>
      </c>
      <c r="KZK1460" s="10">
        <v>15</v>
      </c>
      <c r="KZL1460" s="13">
        <v>30</v>
      </c>
      <c r="KZM1460" s="10" t="s">
        <v>23</v>
      </c>
      <c r="KZN1460" s="10" t="s">
        <v>1268</v>
      </c>
      <c r="KZO1460" s="10" t="s">
        <v>35</v>
      </c>
      <c r="KZP1460" s="10">
        <v>616</v>
      </c>
      <c r="KZQ1460" s="10" t="s">
        <v>2794</v>
      </c>
      <c r="KZR1460" s="6">
        <v>6395</v>
      </c>
      <c r="KZS1460" s="10" t="s">
        <v>18</v>
      </c>
      <c r="KZT1460" s="10" t="s">
        <v>775</v>
      </c>
      <c r="KZU1460" s="10" t="s">
        <v>27</v>
      </c>
      <c r="KZV1460" s="11" t="s">
        <v>21</v>
      </c>
      <c r="KZW1460" s="12">
        <v>2</v>
      </c>
      <c r="KZX1460" s="10">
        <v>2</v>
      </c>
      <c r="KZY1460" s="10">
        <v>16</v>
      </c>
      <c r="KZZ1460" s="10" t="s">
        <v>22</v>
      </c>
      <c r="LAA1460" s="10">
        <v>15</v>
      </c>
      <c r="LAB1460" s="13">
        <v>30</v>
      </c>
      <c r="LAC1460" s="10" t="s">
        <v>23</v>
      </c>
      <c r="LAD1460" s="10" t="s">
        <v>1268</v>
      </c>
      <c r="LAE1460" s="10" t="s">
        <v>35</v>
      </c>
      <c r="LAF1460" s="10">
        <v>616</v>
      </c>
      <c r="LAG1460" s="10" t="s">
        <v>2794</v>
      </c>
      <c r="LAH1460" s="6">
        <v>6395</v>
      </c>
      <c r="LAI1460" s="10" t="s">
        <v>18</v>
      </c>
      <c r="LAJ1460" s="10" t="s">
        <v>775</v>
      </c>
      <c r="LAK1460" s="10" t="s">
        <v>27</v>
      </c>
      <c r="LAL1460" s="11" t="s">
        <v>21</v>
      </c>
      <c r="LAM1460" s="12">
        <v>2</v>
      </c>
      <c r="LAN1460" s="10">
        <v>2</v>
      </c>
      <c r="LAO1460" s="10">
        <v>16</v>
      </c>
      <c r="LAP1460" s="10" t="s">
        <v>22</v>
      </c>
      <c r="LAQ1460" s="10">
        <v>15</v>
      </c>
      <c r="LAR1460" s="13">
        <v>30</v>
      </c>
      <c r="LAS1460" s="10" t="s">
        <v>23</v>
      </c>
      <c r="LAT1460" s="10" t="s">
        <v>1268</v>
      </c>
      <c r="LAU1460" s="10" t="s">
        <v>35</v>
      </c>
      <c r="LAV1460" s="10">
        <v>616</v>
      </c>
      <c r="LAW1460" s="10" t="s">
        <v>2794</v>
      </c>
      <c r="LAX1460" s="6">
        <v>6395</v>
      </c>
      <c r="LAY1460" s="10" t="s">
        <v>18</v>
      </c>
      <c r="LAZ1460" s="10" t="s">
        <v>775</v>
      </c>
      <c r="LBA1460" s="10" t="s">
        <v>27</v>
      </c>
      <c r="LBB1460" s="11" t="s">
        <v>21</v>
      </c>
      <c r="LBC1460" s="12">
        <v>2</v>
      </c>
      <c r="LBD1460" s="10">
        <v>2</v>
      </c>
      <c r="LBE1460" s="10">
        <v>16</v>
      </c>
      <c r="LBF1460" s="10" t="s">
        <v>22</v>
      </c>
      <c r="LBG1460" s="10">
        <v>15</v>
      </c>
      <c r="LBH1460" s="13">
        <v>30</v>
      </c>
      <c r="LBI1460" s="10" t="s">
        <v>23</v>
      </c>
      <c r="LBJ1460" s="10" t="s">
        <v>1268</v>
      </c>
      <c r="LBK1460" s="10" t="s">
        <v>35</v>
      </c>
      <c r="LBL1460" s="10">
        <v>616</v>
      </c>
      <c r="LBM1460" s="10" t="s">
        <v>2794</v>
      </c>
      <c r="LBN1460" s="6">
        <v>6395</v>
      </c>
      <c r="LBO1460" s="10" t="s">
        <v>18</v>
      </c>
      <c r="LBP1460" s="10" t="s">
        <v>775</v>
      </c>
      <c r="LBQ1460" s="10" t="s">
        <v>27</v>
      </c>
      <c r="LBR1460" s="11" t="s">
        <v>21</v>
      </c>
      <c r="LBS1460" s="12">
        <v>2</v>
      </c>
      <c r="LBT1460" s="10">
        <v>2</v>
      </c>
      <c r="LBU1460" s="10">
        <v>16</v>
      </c>
      <c r="LBV1460" s="10" t="s">
        <v>22</v>
      </c>
      <c r="LBW1460" s="10">
        <v>15</v>
      </c>
      <c r="LBX1460" s="13">
        <v>30</v>
      </c>
      <c r="LBY1460" s="10" t="s">
        <v>23</v>
      </c>
      <c r="LBZ1460" s="10" t="s">
        <v>1268</v>
      </c>
      <c r="LCA1460" s="10" t="s">
        <v>35</v>
      </c>
      <c r="LCB1460" s="10">
        <v>616</v>
      </c>
      <c r="LCC1460" s="10" t="s">
        <v>2794</v>
      </c>
      <c r="LCD1460" s="6">
        <v>6395</v>
      </c>
      <c r="LCE1460" s="10" t="s">
        <v>18</v>
      </c>
      <c r="LCF1460" s="10" t="s">
        <v>775</v>
      </c>
      <c r="LCG1460" s="10" t="s">
        <v>27</v>
      </c>
      <c r="LCH1460" s="11" t="s">
        <v>21</v>
      </c>
      <c r="LCI1460" s="12">
        <v>2</v>
      </c>
      <c r="LCJ1460" s="10">
        <v>2</v>
      </c>
      <c r="LCK1460" s="10">
        <v>16</v>
      </c>
      <c r="LCL1460" s="10" t="s">
        <v>22</v>
      </c>
      <c r="LCM1460" s="10">
        <v>15</v>
      </c>
      <c r="LCN1460" s="13">
        <v>30</v>
      </c>
      <c r="LCO1460" s="10" t="s">
        <v>23</v>
      </c>
      <c r="LCP1460" s="10" t="s">
        <v>1268</v>
      </c>
      <c r="LCQ1460" s="10" t="s">
        <v>35</v>
      </c>
      <c r="LCR1460" s="10">
        <v>616</v>
      </c>
      <c r="LCS1460" s="10" t="s">
        <v>2794</v>
      </c>
      <c r="LCT1460" s="6">
        <v>6395</v>
      </c>
      <c r="LCU1460" s="10" t="s">
        <v>18</v>
      </c>
      <c r="LCV1460" s="10" t="s">
        <v>775</v>
      </c>
      <c r="LCW1460" s="10" t="s">
        <v>27</v>
      </c>
      <c r="LCX1460" s="11" t="s">
        <v>21</v>
      </c>
      <c r="LCY1460" s="12">
        <v>2</v>
      </c>
      <c r="LCZ1460" s="10">
        <v>2</v>
      </c>
      <c r="LDA1460" s="10">
        <v>16</v>
      </c>
      <c r="LDB1460" s="10" t="s">
        <v>22</v>
      </c>
      <c r="LDC1460" s="10">
        <v>15</v>
      </c>
      <c r="LDD1460" s="13">
        <v>30</v>
      </c>
      <c r="LDE1460" s="10" t="s">
        <v>23</v>
      </c>
      <c r="LDF1460" s="10" t="s">
        <v>1268</v>
      </c>
      <c r="LDG1460" s="10" t="s">
        <v>35</v>
      </c>
      <c r="LDH1460" s="10">
        <v>616</v>
      </c>
      <c r="LDI1460" s="10" t="s">
        <v>2794</v>
      </c>
      <c r="LDJ1460" s="6">
        <v>6395</v>
      </c>
      <c r="LDK1460" s="10" t="s">
        <v>18</v>
      </c>
      <c r="LDL1460" s="10" t="s">
        <v>775</v>
      </c>
      <c r="LDM1460" s="10" t="s">
        <v>27</v>
      </c>
      <c r="LDN1460" s="11" t="s">
        <v>21</v>
      </c>
      <c r="LDO1460" s="12">
        <v>2</v>
      </c>
      <c r="LDP1460" s="10">
        <v>2</v>
      </c>
      <c r="LDQ1460" s="10">
        <v>16</v>
      </c>
      <c r="LDR1460" s="10" t="s">
        <v>22</v>
      </c>
      <c r="LDS1460" s="10">
        <v>15</v>
      </c>
      <c r="LDT1460" s="13">
        <v>30</v>
      </c>
      <c r="LDU1460" s="10" t="s">
        <v>23</v>
      </c>
      <c r="LDV1460" s="10" t="s">
        <v>1268</v>
      </c>
      <c r="LDW1460" s="10" t="s">
        <v>35</v>
      </c>
      <c r="LDX1460" s="10">
        <v>616</v>
      </c>
      <c r="LDY1460" s="10" t="s">
        <v>2794</v>
      </c>
      <c r="LDZ1460" s="6">
        <v>6395</v>
      </c>
      <c r="LEA1460" s="10" t="s">
        <v>18</v>
      </c>
      <c r="LEB1460" s="10" t="s">
        <v>775</v>
      </c>
      <c r="LEC1460" s="10" t="s">
        <v>27</v>
      </c>
      <c r="LED1460" s="11" t="s">
        <v>21</v>
      </c>
      <c r="LEE1460" s="12">
        <v>2</v>
      </c>
      <c r="LEF1460" s="10">
        <v>2</v>
      </c>
      <c r="LEG1460" s="10">
        <v>16</v>
      </c>
      <c r="LEH1460" s="10" t="s">
        <v>22</v>
      </c>
      <c r="LEI1460" s="10">
        <v>15</v>
      </c>
      <c r="LEJ1460" s="13">
        <v>30</v>
      </c>
      <c r="LEK1460" s="10" t="s">
        <v>23</v>
      </c>
      <c r="LEL1460" s="10" t="s">
        <v>1268</v>
      </c>
      <c r="LEM1460" s="10" t="s">
        <v>35</v>
      </c>
      <c r="LEN1460" s="10">
        <v>616</v>
      </c>
      <c r="LEO1460" s="10" t="s">
        <v>2794</v>
      </c>
      <c r="LEP1460" s="6">
        <v>6395</v>
      </c>
      <c r="LEQ1460" s="10" t="s">
        <v>18</v>
      </c>
      <c r="LER1460" s="10" t="s">
        <v>775</v>
      </c>
      <c r="LES1460" s="10" t="s">
        <v>27</v>
      </c>
      <c r="LET1460" s="11" t="s">
        <v>21</v>
      </c>
      <c r="LEU1460" s="12">
        <v>2</v>
      </c>
      <c r="LEV1460" s="10">
        <v>2</v>
      </c>
      <c r="LEW1460" s="10">
        <v>16</v>
      </c>
      <c r="LEX1460" s="10" t="s">
        <v>22</v>
      </c>
      <c r="LEY1460" s="10">
        <v>15</v>
      </c>
      <c r="LEZ1460" s="13">
        <v>30</v>
      </c>
      <c r="LFA1460" s="10" t="s">
        <v>23</v>
      </c>
      <c r="LFB1460" s="10" t="s">
        <v>1268</v>
      </c>
      <c r="LFC1460" s="10" t="s">
        <v>35</v>
      </c>
      <c r="LFD1460" s="10">
        <v>616</v>
      </c>
      <c r="LFE1460" s="10" t="s">
        <v>2794</v>
      </c>
      <c r="LFF1460" s="6">
        <v>6395</v>
      </c>
      <c r="LFG1460" s="10" t="s">
        <v>18</v>
      </c>
      <c r="LFH1460" s="10" t="s">
        <v>775</v>
      </c>
      <c r="LFI1460" s="10" t="s">
        <v>27</v>
      </c>
      <c r="LFJ1460" s="11" t="s">
        <v>21</v>
      </c>
      <c r="LFK1460" s="12">
        <v>2</v>
      </c>
      <c r="LFL1460" s="10">
        <v>2</v>
      </c>
      <c r="LFM1460" s="10">
        <v>16</v>
      </c>
      <c r="LFN1460" s="10" t="s">
        <v>22</v>
      </c>
      <c r="LFO1460" s="10">
        <v>15</v>
      </c>
      <c r="LFP1460" s="13">
        <v>30</v>
      </c>
      <c r="LFQ1460" s="10" t="s">
        <v>23</v>
      </c>
      <c r="LFR1460" s="10" t="s">
        <v>1268</v>
      </c>
      <c r="LFS1460" s="10" t="s">
        <v>35</v>
      </c>
      <c r="LFT1460" s="10">
        <v>616</v>
      </c>
      <c r="LFU1460" s="10" t="s">
        <v>2794</v>
      </c>
      <c r="LFV1460" s="6">
        <v>6395</v>
      </c>
      <c r="LFW1460" s="10" t="s">
        <v>18</v>
      </c>
      <c r="LFX1460" s="10" t="s">
        <v>775</v>
      </c>
      <c r="LFY1460" s="10" t="s">
        <v>27</v>
      </c>
      <c r="LFZ1460" s="11" t="s">
        <v>21</v>
      </c>
      <c r="LGA1460" s="12">
        <v>2</v>
      </c>
      <c r="LGB1460" s="10">
        <v>2</v>
      </c>
      <c r="LGC1460" s="10">
        <v>16</v>
      </c>
      <c r="LGD1460" s="10" t="s">
        <v>22</v>
      </c>
      <c r="LGE1460" s="10">
        <v>15</v>
      </c>
      <c r="LGF1460" s="13">
        <v>30</v>
      </c>
      <c r="LGG1460" s="10" t="s">
        <v>23</v>
      </c>
      <c r="LGH1460" s="10" t="s">
        <v>1268</v>
      </c>
      <c r="LGI1460" s="10" t="s">
        <v>35</v>
      </c>
      <c r="LGJ1460" s="10">
        <v>616</v>
      </c>
      <c r="LGK1460" s="10" t="s">
        <v>2794</v>
      </c>
      <c r="LGL1460" s="6">
        <v>6395</v>
      </c>
      <c r="LGM1460" s="10" t="s">
        <v>18</v>
      </c>
      <c r="LGN1460" s="10" t="s">
        <v>775</v>
      </c>
      <c r="LGO1460" s="10" t="s">
        <v>27</v>
      </c>
      <c r="LGP1460" s="11" t="s">
        <v>21</v>
      </c>
      <c r="LGQ1460" s="12">
        <v>2</v>
      </c>
      <c r="LGR1460" s="10">
        <v>2</v>
      </c>
      <c r="LGS1460" s="10">
        <v>16</v>
      </c>
      <c r="LGT1460" s="10" t="s">
        <v>22</v>
      </c>
      <c r="LGU1460" s="10">
        <v>15</v>
      </c>
      <c r="LGV1460" s="13">
        <v>30</v>
      </c>
      <c r="LGW1460" s="10" t="s">
        <v>23</v>
      </c>
      <c r="LGX1460" s="10" t="s">
        <v>1268</v>
      </c>
      <c r="LGY1460" s="10" t="s">
        <v>35</v>
      </c>
      <c r="LGZ1460" s="10">
        <v>616</v>
      </c>
      <c r="LHA1460" s="10" t="s">
        <v>2794</v>
      </c>
      <c r="LHB1460" s="6">
        <v>6395</v>
      </c>
      <c r="LHC1460" s="10" t="s">
        <v>18</v>
      </c>
      <c r="LHD1460" s="10" t="s">
        <v>775</v>
      </c>
      <c r="LHE1460" s="10" t="s">
        <v>27</v>
      </c>
      <c r="LHF1460" s="11" t="s">
        <v>21</v>
      </c>
      <c r="LHG1460" s="12">
        <v>2</v>
      </c>
      <c r="LHH1460" s="10">
        <v>2</v>
      </c>
      <c r="LHI1460" s="10">
        <v>16</v>
      </c>
      <c r="LHJ1460" s="10" t="s">
        <v>22</v>
      </c>
      <c r="LHK1460" s="10">
        <v>15</v>
      </c>
      <c r="LHL1460" s="13">
        <v>30</v>
      </c>
      <c r="LHM1460" s="10" t="s">
        <v>23</v>
      </c>
      <c r="LHN1460" s="10" t="s">
        <v>1268</v>
      </c>
      <c r="LHO1460" s="10" t="s">
        <v>35</v>
      </c>
      <c r="LHP1460" s="10">
        <v>616</v>
      </c>
      <c r="LHQ1460" s="10" t="s">
        <v>2794</v>
      </c>
      <c r="LHR1460" s="6">
        <v>6395</v>
      </c>
      <c r="LHS1460" s="10" t="s">
        <v>18</v>
      </c>
      <c r="LHT1460" s="10" t="s">
        <v>775</v>
      </c>
      <c r="LHU1460" s="10" t="s">
        <v>27</v>
      </c>
      <c r="LHV1460" s="11" t="s">
        <v>21</v>
      </c>
      <c r="LHW1460" s="12">
        <v>2</v>
      </c>
      <c r="LHX1460" s="10">
        <v>2</v>
      </c>
      <c r="LHY1460" s="10">
        <v>16</v>
      </c>
      <c r="LHZ1460" s="10" t="s">
        <v>22</v>
      </c>
      <c r="LIA1460" s="10">
        <v>15</v>
      </c>
      <c r="LIB1460" s="13">
        <v>30</v>
      </c>
      <c r="LIC1460" s="10" t="s">
        <v>23</v>
      </c>
      <c r="LID1460" s="10" t="s">
        <v>1268</v>
      </c>
      <c r="LIE1460" s="10" t="s">
        <v>35</v>
      </c>
      <c r="LIF1460" s="10">
        <v>616</v>
      </c>
      <c r="LIG1460" s="10" t="s">
        <v>2794</v>
      </c>
      <c r="LIH1460" s="6">
        <v>6395</v>
      </c>
      <c r="LII1460" s="10" t="s">
        <v>18</v>
      </c>
      <c r="LIJ1460" s="10" t="s">
        <v>775</v>
      </c>
      <c r="LIK1460" s="10" t="s">
        <v>27</v>
      </c>
      <c r="LIL1460" s="11" t="s">
        <v>21</v>
      </c>
      <c r="LIM1460" s="12">
        <v>2</v>
      </c>
      <c r="LIN1460" s="10">
        <v>2</v>
      </c>
      <c r="LIO1460" s="10">
        <v>16</v>
      </c>
      <c r="LIP1460" s="10" t="s">
        <v>22</v>
      </c>
      <c r="LIQ1460" s="10">
        <v>15</v>
      </c>
      <c r="LIR1460" s="13">
        <v>30</v>
      </c>
      <c r="LIS1460" s="10" t="s">
        <v>23</v>
      </c>
      <c r="LIT1460" s="10" t="s">
        <v>1268</v>
      </c>
      <c r="LIU1460" s="10" t="s">
        <v>35</v>
      </c>
      <c r="LIV1460" s="10">
        <v>616</v>
      </c>
      <c r="LIW1460" s="10" t="s">
        <v>2794</v>
      </c>
      <c r="LIX1460" s="6">
        <v>6395</v>
      </c>
      <c r="LIY1460" s="10" t="s">
        <v>18</v>
      </c>
      <c r="LIZ1460" s="10" t="s">
        <v>775</v>
      </c>
      <c r="LJA1460" s="10" t="s">
        <v>27</v>
      </c>
      <c r="LJB1460" s="11" t="s">
        <v>21</v>
      </c>
      <c r="LJC1460" s="12">
        <v>2</v>
      </c>
      <c r="LJD1460" s="10">
        <v>2</v>
      </c>
      <c r="LJE1460" s="10">
        <v>16</v>
      </c>
      <c r="LJF1460" s="10" t="s">
        <v>22</v>
      </c>
      <c r="LJG1460" s="10">
        <v>15</v>
      </c>
      <c r="LJH1460" s="13">
        <v>30</v>
      </c>
      <c r="LJI1460" s="10" t="s">
        <v>23</v>
      </c>
      <c r="LJJ1460" s="10" t="s">
        <v>1268</v>
      </c>
      <c r="LJK1460" s="10" t="s">
        <v>35</v>
      </c>
      <c r="LJL1460" s="10">
        <v>616</v>
      </c>
      <c r="LJM1460" s="10" t="s">
        <v>2794</v>
      </c>
      <c r="LJN1460" s="6">
        <v>6395</v>
      </c>
      <c r="LJO1460" s="10" t="s">
        <v>18</v>
      </c>
      <c r="LJP1460" s="10" t="s">
        <v>775</v>
      </c>
      <c r="LJQ1460" s="10" t="s">
        <v>27</v>
      </c>
      <c r="LJR1460" s="11" t="s">
        <v>21</v>
      </c>
      <c r="LJS1460" s="12">
        <v>2</v>
      </c>
      <c r="LJT1460" s="10">
        <v>2</v>
      </c>
      <c r="LJU1460" s="10">
        <v>16</v>
      </c>
      <c r="LJV1460" s="10" t="s">
        <v>22</v>
      </c>
      <c r="LJW1460" s="10">
        <v>15</v>
      </c>
      <c r="LJX1460" s="13">
        <v>30</v>
      </c>
      <c r="LJY1460" s="10" t="s">
        <v>23</v>
      </c>
      <c r="LJZ1460" s="10" t="s">
        <v>1268</v>
      </c>
      <c r="LKA1460" s="10" t="s">
        <v>35</v>
      </c>
      <c r="LKB1460" s="10">
        <v>616</v>
      </c>
      <c r="LKC1460" s="10" t="s">
        <v>2794</v>
      </c>
      <c r="LKD1460" s="6">
        <v>6395</v>
      </c>
      <c r="LKE1460" s="10" t="s">
        <v>18</v>
      </c>
      <c r="LKF1460" s="10" t="s">
        <v>775</v>
      </c>
      <c r="LKG1460" s="10" t="s">
        <v>27</v>
      </c>
      <c r="LKH1460" s="11" t="s">
        <v>21</v>
      </c>
      <c r="LKI1460" s="12">
        <v>2</v>
      </c>
      <c r="LKJ1460" s="10">
        <v>2</v>
      </c>
      <c r="LKK1460" s="10">
        <v>16</v>
      </c>
      <c r="LKL1460" s="10" t="s">
        <v>22</v>
      </c>
      <c r="LKM1460" s="10">
        <v>15</v>
      </c>
      <c r="LKN1460" s="13">
        <v>30</v>
      </c>
      <c r="LKO1460" s="10" t="s">
        <v>23</v>
      </c>
      <c r="LKP1460" s="10" t="s">
        <v>1268</v>
      </c>
      <c r="LKQ1460" s="10" t="s">
        <v>35</v>
      </c>
      <c r="LKR1460" s="10">
        <v>616</v>
      </c>
      <c r="LKS1460" s="10" t="s">
        <v>2794</v>
      </c>
      <c r="LKT1460" s="6">
        <v>6395</v>
      </c>
      <c r="LKU1460" s="10" t="s">
        <v>18</v>
      </c>
      <c r="LKV1460" s="10" t="s">
        <v>775</v>
      </c>
      <c r="LKW1460" s="10" t="s">
        <v>27</v>
      </c>
      <c r="LKX1460" s="11" t="s">
        <v>21</v>
      </c>
      <c r="LKY1460" s="12">
        <v>2</v>
      </c>
      <c r="LKZ1460" s="10">
        <v>2</v>
      </c>
      <c r="LLA1460" s="10">
        <v>16</v>
      </c>
      <c r="LLB1460" s="10" t="s">
        <v>22</v>
      </c>
      <c r="LLC1460" s="10">
        <v>15</v>
      </c>
      <c r="LLD1460" s="13">
        <v>30</v>
      </c>
      <c r="LLE1460" s="10" t="s">
        <v>23</v>
      </c>
      <c r="LLF1460" s="10" t="s">
        <v>1268</v>
      </c>
      <c r="LLG1460" s="10" t="s">
        <v>35</v>
      </c>
      <c r="LLH1460" s="10">
        <v>616</v>
      </c>
      <c r="LLI1460" s="10" t="s">
        <v>2794</v>
      </c>
      <c r="LLJ1460" s="6">
        <v>6395</v>
      </c>
      <c r="LLK1460" s="10" t="s">
        <v>18</v>
      </c>
      <c r="LLL1460" s="10" t="s">
        <v>775</v>
      </c>
      <c r="LLM1460" s="10" t="s">
        <v>27</v>
      </c>
      <c r="LLN1460" s="11" t="s">
        <v>21</v>
      </c>
      <c r="LLO1460" s="12">
        <v>2</v>
      </c>
      <c r="LLP1460" s="10">
        <v>2</v>
      </c>
      <c r="LLQ1460" s="10">
        <v>16</v>
      </c>
      <c r="LLR1460" s="10" t="s">
        <v>22</v>
      </c>
      <c r="LLS1460" s="10">
        <v>15</v>
      </c>
      <c r="LLT1460" s="13">
        <v>30</v>
      </c>
      <c r="LLU1460" s="10" t="s">
        <v>23</v>
      </c>
      <c r="LLV1460" s="10" t="s">
        <v>1268</v>
      </c>
      <c r="LLW1460" s="10" t="s">
        <v>35</v>
      </c>
      <c r="LLX1460" s="10">
        <v>616</v>
      </c>
      <c r="LLY1460" s="10" t="s">
        <v>2794</v>
      </c>
      <c r="LLZ1460" s="6">
        <v>6395</v>
      </c>
      <c r="LMA1460" s="10" t="s">
        <v>18</v>
      </c>
      <c r="LMB1460" s="10" t="s">
        <v>775</v>
      </c>
      <c r="LMC1460" s="10" t="s">
        <v>27</v>
      </c>
      <c r="LMD1460" s="11" t="s">
        <v>21</v>
      </c>
      <c r="LME1460" s="12">
        <v>2</v>
      </c>
      <c r="LMF1460" s="10">
        <v>2</v>
      </c>
      <c r="LMG1460" s="10">
        <v>16</v>
      </c>
      <c r="LMH1460" s="10" t="s">
        <v>22</v>
      </c>
      <c r="LMI1460" s="10">
        <v>15</v>
      </c>
      <c r="LMJ1460" s="13">
        <v>30</v>
      </c>
      <c r="LMK1460" s="10" t="s">
        <v>23</v>
      </c>
      <c r="LML1460" s="10" t="s">
        <v>1268</v>
      </c>
      <c r="LMM1460" s="10" t="s">
        <v>35</v>
      </c>
      <c r="LMN1460" s="10">
        <v>616</v>
      </c>
      <c r="LMO1460" s="10" t="s">
        <v>2794</v>
      </c>
      <c r="LMP1460" s="6">
        <v>6395</v>
      </c>
      <c r="LMQ1460" s="10" t="s">
        <v>18</v>
      </c>
      <c r="LMR1460" s="10" t="s">
        <v>775</v>
      </c>
      <c r="LMS1460" s="10" t="s">
        <v>27</v>
      </c>
      <c r="LMT1460" s="11" t="s">
        <v>21</v>
      </c>
      <c r="LMU1460" s="12">
        <v>2</v>
      </c>
      <c r="LMV1460" s="10">
        <v>2</v>
      </c>
      <c r="LMW1460" s="10">
        <v>16</v>
      </c>
      <c r="LMX1460" s="10" t="s">
        <v>22</v>
      </c>
      <c r="LMY1460" s="10">
        <v>15</v>
      </c>
      <c r="LMZ1460" s="13">
        <v>30</v>
      </c>
      <c r="LNA1460" s="10" t="s">
        <v>23</v>
      </c>
      <c r="LNB1460" s="10" t="s">
        <v>1268</v>
      </c>
      <c r="LNC1460" s="10" t="s">
        <v>35</v>
      </c>
      <c r="LND1460" s="10">
        <v>616</v>
      </c>
      <c r="LNE1460" s="10" t="s">
        <v>2794</v>
      </c>
      <c r="LNF1460" s="6">
        <v>6395</v>
      </c>
      <c r="LNG1460" s="10" t="s">
        <v>18</v>
      </c>
      <c r="LNH1460" s="10" t="s">
        <v>775</v>
      </c>
      <c r="LNI1460" s="10" t="s">
        <v>27</v>
      </c>
      <c r="LNJ1460" s="11" t="s">
        <v>21</v>
      </c>
      <c r="LNK1460" s="12">
        <v>2</v>
      </c>
      <c r="LNL1460" s="10">
        <v>2</v>
      </c>
      <c r="LNM1460" s="10">
        <v>16</v>
      </c>
      <c r="LNN1460" s="10" t="s">
        <v>22</v>
      </c>
      <c r="LNO1460" s="10">
        <v>15</v>
      </c>
      <c r="LNP1460" s="13">
        <v>30</v>
      </c>
      <c r="LNQ1460" s="10" t="s">
        <v>23</v>
      </c>
      <c r="LNR1460" s="10" t="s">
        <v>1268</v>
      </c>
      <c r="LNS1460" s="10" t="s">
        <v>35</v>
      </c>
      <c r="LNT1460" s="10">
        <v>616</v>
      </c>
      <c r="LNU1460" s="10" t="s">
        <v>2794</v>
      </c>
      <c r="LNV1460" s="6">
        <v>6395</v>
      </c>
      <c r="LNW1460" s="10" t="s">
        <v>18</v>
      </c>
      <c r="LNX1460" s="10" t="s">
        <v>775</v>
      </c>
      <c r="LNY1460" s="10" t="s">
        <v>27</v>
      </c>
      <c r="LNZ1460" s="11" t="s">
        <v>21</v>
      </c>
      <c r="LOA1460" s="12">
        <v>2</v>
      </c>
      <c r="LOB1460" s="10">
        <v>2</v>
      </c>
      <c r="LOC1460" s="10">
        <v>16</v>
      </c>
      <c r="LOD1460" s="10" t="s">
        <v>22</v>
      </c>
      <c r="LOE1460" s="10">
        <v>15</v>
      </c>
      <c r="LOF1460" s="13">
        <v>30</v>
      </c>
      <c r="LOG1460" s="10" t="s">
        <v>23</v>
      </c>
      <c r="LOH1460" s="10" t="s">
        <v>1268</v>
      </c>
      <c r="LOI1460" s="10" t="s">
        <v>35</v>
      </c>
      <c r="LOJ1460" s="10">
        <v>616</v>
      </c>
      <c r="LOK1460" s="10" t="s">
        <v>2794</v>
      </c>
      <c r="LOL1460" s="6">
        <v>6395</v>
      </c>
      <c r="LOM1460" s="10" t="s">
        <v>18</v>
      </c>
      <c r="LON1460" s="10" t="s">
        <v>775</v>
      </c>
      <c r="LOO1460" s="10" t="s">
        <v>27</v>
      </c>
      <c r="LOP1460" s="11" t="s">
        <v>21</v>
      </c>
      <c r="LOQ1460" s="12">
        <v>2</v>
      </c>
      <c r="LOR1460" s="10">
        <v>2</v>
      </c>
      <c r="LOS1460" s="10">
        <v>16</v>
      </c>
      <c r="LOT1460" s="10" t="s">
        <v>22</v>
      </c>
      <c r="LOU1460" s="10">
        <v>15</v>
      </c>
      <c r="LOV1460" s="13">
        <v>30</v>
      </c>
      <c r="LOW1460" s="10" t="s">
        <v>23</v>
      </c>
      <c r="LOX1460" s="10" t="s">
        <v>1268</v>
      </c>
      <c r="LOY1460" s="10" t="s">
        <v>35</v>
      </c>
      <c r="LOZ1460" s="10">
        <v>616</v>
      </c>
      <c r="LPA1460" s="10" t="s">
        <v>2794</v>
      </c>
      <c r="LPB1460" s="6">
        <v>6395</v>
      </c>
      <c r="LPC1460" s="10" t="s">
        <v>18</v>
      </c>
      <c r="LPD1460" s="10" t="s">
        <v>775</v>
      </c>
      <c r="LPE1460" s="10" t="s">
        <v>27</v>
      </c>
      <c r="LPF1460" s="11" t="s">
        <v>21</v>
      </c>
      <c r="LPG1460" s="12">
        <v>2</v>
      </c>
      <c r="LPH1460" s="10">
        <v>2</v>
      </c>
      <c r="LPI1460" s="10">
        <v>16</v>
      </c>
      <c r="LPJ1460" s="10" t="s">
        <v>22</v>
      </c>
      <c r="LPK1460" s="10">
        <v>15</v>
      </c>
      <c r="LPL1460" s="13">
        <v>30</v>
      </c>
      <c r="LPM1460" s="10" t="s">
        <v>23</v>
      </c>
      <c r="LPN1460" s="10" t="s">
        <v>1268</v>
      </c>
      <c r="LPO1460" s="10" t="s">
        <v>35</v>
      </c>
      <c r="LPP1460" s="10">
        <v>616</v>
      </c>
      <c r="LPQ1460" s="10" t="s">
        <v>2794</v>
      </c>
      <c r="LPR1460" s="6">
        <v>6395</v>
      </c>
      <c r="LPS1460" s="10" t="s">
        <v>18</v>
      </c>
      <c r="LPT1460" s="10" t="s">
        <v>775</v>
      </c>
      <c r="LPU1460" s="10" t="s">
        <v>27</v>
      </c>
      <c r="LPV1460" s="11" t="s">
        <v>21</v>
      </c>
      <c r="LPW1460" s="12">
        <v>2</v>
      </c>
      <c r="LPX1460" s="10">
        <v>2</v>
      </c>
      <c r="LPY1460" s="10">
        <v>16</v>
      </c>
      <c r="LPZ1460" s="10" t="s">
        <v>22</v>
      </c>
      <c r="LQA1460" s="10">
        <v>15</v>
      </c>
      <c r="LQB1460" s="13">
        <v>30</v>
      </c>
      <c r="LQC1460" s="10" t="s">
        <v>23</v>
      </c>
      <c r="LQD1460" s="10" t="s">
        <v>1268</v>
      </c>
      <c r="LQE1460" s="10" t="s">
        <v>35</v>
      </c>
      <c r="LQF1460" s="10">
        <v>616</v>
      </c>
      <c r="LQG1460" s="10" t="s">
        <v>2794</v>
      </c>
      <c r="LQH1460" s="6">
        <v>6395</v>
      </c>
      <c r="LQI1460" s="10" t="s">
        <v>18</v>
      </c>
      <c r="LQJ1460" s="10" t="s">
        <v>775</v>
      </c>
      <c r="LQK1460" s="10" t="s">
        <v>27</v>
      </c>
      <c r="LQL1460" s="11" t="s">
        <v>21</v>
      </c>
      <c r="LQM1460" s="12">
        <v>2</v>
      </c>
      <c r="LQN1460" s="10">
        <v>2</v>
      </c>
      <c r="LQO1460" s="10">
        <v>16</v>
      </c>
      <c r="LQP1460" s="10" t="s">
        <v>22</v>
      </c>
      <c r="LQQ1460" s="10">
        <v>15</v>
      </c>
      <c r="LQR1460" s="13">
        <v>30</v>
      </c>
      <c r="LQS1460" s="10" t="s">
        <v>23</v>
      </c>
      <c r="LQT1460" s="10" t="s">
        <v>1268</v>
      </c>
      <c r="LQU1460" s="10" t="s">
        <v>35</v>
      </c>
      <c r="LQV1460" s="10">
        <v>616</v>
      </c>
      <c r="LQW1460" s="10" t="s">
        <v>2794</v>
      </c>
      <c r="LQX1460" s="6">
        <v>6395</v>
      </c>
      <c r="LQY1460" s="10" t="s">
        <v>18</v>
      </c>
      <c r="LQZ1460" s="10" t="s">
        <v>775</v>
      </c>
      <c r="LRA1460" s="10" t="s">
        <v>27</v>
      </c>
      <c r="LRB1460" s="11" t="s">
        <v>21</v>
      </c>
      <c r="LRC1460" s="12">
        <v>2</v>
      </c>
      <c r="LRD1460" s="10">
        <v>2</v>
      </c>
      <c r="LRE1460" s="10">
        <v>16</v>
      </c>
      <c r="LRF1460" s="10" t="s">
        <v>22</v>
      </c>
      <c r="LRG1460" s="10">
        <v>15</v>
      </c>
      <c r="LRH1460" s="13">
        <v>30</v>
      </c>
      <c r="LRI1460" s="10" t="s">
        <v>23</v>
      </c>
      <c r="LRJ1460" s="10" t="s">
        <v>1268</v>
      </c>
      <c r="LRK1460" s="10" t="s">
        <v>35</v>
      </c>
      <c r="LRL1460" s="10">
        <v>616</v>
      </c>
      <c r="LRM1460" s="10" t="s">
        <v>2794</v>
      </c>
      <c r="LRN1460" s="6">
        <v>6395</v>
      </c>
      <c r="LRO1460" s="10" t="s">
        <v>18</v>
      </c>
      <c r="LRP1460" s="10" t="s">
        <v>775</v>
      </c>
      <c r="LRQ1460" s="10" t="s">
        <v>27</v>
      </c>
      <c r="LRR1460" s="11" t="s">
        <v>21</v>
      </c>
      <c r="LRS1460" s="12">
        <v>2</v>
      </c>
      <c r="LRT1460" s="10">
        <v>2</v>
      </c>
      <c r="LRU1460" s="10">
        <v>16</v>
      </c>
      <c r="LRV1460" s="10" t="s">
        <v>22</v>
      </c>
      <c r="LRW1460" s="10">
        <v>15</v>
      </c>
      <c r="LRX1460" s="13">
        <v>30</v>
      </c>
      <c r="LRY1460" s="10" t="s">
        <v>23</v>
      </c>
      <c r="LRZ1460" s="10" t="s">
        <v>1268</v>
      </c>
      <c r="LSA1460" s="10" t="s">
        <v>35</v>
      </c>
      <c r="LSB1460" s="10">
        <v>616</v>
      </c>
      <c r="LSC1460" s="10" t="s">
        <v>2794</v>
      </c>
      <c r="LSD1460" s="6">
        <v>6395</v>
      </c>
      <c r="LSE1460" s="10" t="s">
        <v>18</v>
      </c>
      <c r="LSF1460" s="10" t="s">
        <v>775</v>
      </c>
      <c r="LSG1460" s="10" t="s">
        <v>27</v>
      </c>
      <c r="LSH1460" s="11" t="s">
        <v>21</v>
      </c>
      <c r="LSI1460" s="12">
        <v>2</v>
      </c>
      <c r="LSJ1460" s="10">
        <v>2</v>
      </c>
      <c r="LSK1460" s="10">
        <v>16</v>
      </c>
      <c r="LSL1460" s="10" t="s">
        <v>22</v>
      </c>
      <c r="LSM1460" s="10">
        <v>15</v>
      </c>
      <c r="LSN1460" s="13">
        <v>30</v>
      </c>
      <c r="LSO1460" s="10" t="s">
        <v>23</v>
      </c>
      <c r="LSP1460" s="10" t="s">
        <v>1268</v>
      </c>
      <c r="LSQ1460" s="10" t="s">
        <v>35</v>
      </c>
      <c r="LSR1460" s="10">
        <v>616</v>
      </c>
      <c r="LSS1460" s="10" t="s">
        <v>2794</v>
      </c>
      <c r="LST1460" s="6">
        <v>6395</v>
      </c>
      <c r="LSU1460" s="10" t="s">
        <v>18</v>
      </c>
      <c r="LSV1460" s="10" t="s">
        <v>775</v>
      </c>
      <c r="LSW1460" s="10" t="s">
        <v>27</v>
      </c>
      <c r="LSX1460" s="11" t="s">
        <v>21</v>
      </c>
      <c r="LSY1460" s="12">
        <v>2</v>
      </c>
      <c r="LSZ1460" s="10">
        <v>2</v>
      </c>
      <c r="LTA1460" s="10">
        <v>16</v>
      </c>
      <c r="LTB1460" s="10" t="s">
        <v>22</v>
      </c>
      <c r="LTC1460" s="10">
        <v>15</v>
      </c>
      <c r="LTD1460" s="13">
        <v>30</v>
      </c>
      <c r="LTE1460" s="10" t="s">
        <v>23</v>
      </c>
      <c r="LTF1460" s="10" t="s">
        <v>1268</v>
      </c>
      <c r="LTG1460" s="10" t="s">
        <v>35</v>
      </c>
      <c r="LTH1460" s="10">
        <v>616</v>
      </c>
      <c r="LTI1460" s="10" t="s">
        <v>2794</v>
      </c>
      <c r="LTJ1460" s="6">
        <v>6395</v>
      </c>
      <c r="LTK1460" s="10" t="s">
        <v>18</v>
      </c>
      <c r="LTL1460" s="10" t="s">
        <v>775</v>
      </c>
      <c r="LTM1460" s="10" t="s">
        <v>27</v>
      </c>
      <c r="LTN1460" s="11" t="s">
        <v>21</v>
      </c>
      <c r="LTO1460" s="12">
        <v>2</v>
      </c>
      <c r="LTP1460" s="10">
        <v>2</v>
      </c>
      <c r="LTQ1460" s="10">
        <v>16</v>
      </c>
      <c r="LTR1460" s="10" t="s">
        <v>22</v>
      </c>
      <c r="LTS1460" s="10">
        <v>15</v>
      </c>
      <c r="LTT1460" s="13">
        <v>30</v>
      </c>
      <c r="LTU1460" s="10" t="s">
        <v>23</v>
      </c>
      <c r="LTV1460" s="10" t="s">
        <v>1268</v>
      </c>
      <c r="LTW1460" s="10" t="s">
        <v>35</v>
      </c>
      <c r="LTX1460" s="10">
        <v>616</v>
      </c>
      <c r="LTY1460" s="10" t="s">
        <v>2794</v>
      </c>
      <c r="LTZ1460" s="6">
        <v>6395</v>
      </c>
      <c r="LUA1460" s="10" t="s">
        <v>18</v>
      </c>
      <c r="LUB1460" s="10" t="s">
        <v>775</v>
      </c>
      <c r="LUC1460" s="10" t="s">
        <v>27</v>
      </c>
      <c r="LUD1460" s="11" t="s">
        <v>21</v>
      </c>
      <c r="LUE1460" s="12">
        <v>2</v>
      </c>
      <c r="LUF1460" s="10">
        <v>2</v>
      </c>
      <c r="LUG1460" s="10">
        <v>16</v>
      </c>
      <c r="LUH1460" s="10" t="s">
        <v>22</v>
      </c>
      <c r="LUI1460" s="10">
        <v>15</v>
      </c>
      <c r="LUJ1460" s="13">
        <v>30</v>
      </c>
      <c r="LUK1460" s="10" t="s">
        <v>23</v>
      </c>
      <c r="LUL1460" s="10" t="s">
        <v>1268</v>
      </c>
      <c r="LUM1460" s="10" t="s">
        <v>35</v>
      </c>
      <c r="LUN1460" s="10">
        <v>616</v>
      </c>
      <c r="LUO1460" s="10" t="s">
        <v>2794</v>
      </c>
      <c r="LUP1460" s="6">
        <v>6395</v>
      </c>
      <c r="LUQ1460" s="10" t="s">
        <v>18</v>
      </c>
      <c r="LUR1460" s="10" t="s">
        <v>775</v>
      </c>
      <c r="LUS1460" s="10" t="s">
        <v>27</v>
      </c>
      <c r="LUT1460" s="11" t="s">
        <v>21</v>
      </c>
      <c r="LUU1460" s="12">
        <v>2</v>
      </c>
      <c r="LUV1460" s="10">
        <v>2</v>
      </c>
      <c r="LUW1460" s="10">
        <v>16</v>
      </c>
      <c r="LUX1460" s="10" t="s">
        <v>22</v>
      </c>
      <c r="LUY1460" s="10">
        <v>15</v>
      </c>
      <c r="LUZ1460" s="13">
        <v>30</v>
      </c>
      <c r="LVA1460" s="10" t="s">
        <v>23</v>
      </c>
      <c r="LVB1460" s="10" t="s">
        <v>1268</v>
      </c>
      <c r="LVC1460" s="10" t="s">
        <v>35</v>
      </c>
      <c r="LVD1460" s="10">
        <v>616</v>
      </c>
      <c r="LVE1460" s="10" t="s">
        <v>2794</v>
      </c>
      <c r="LVF1460" s="6">
        <v>6395</v>
      </c>
      <c r="LVG1460" s="10" t="s">
        <v>18</v>
      </c>
      <c r="LVH1460" s="10" t="s">
        <v>775</v>
      </c>
      <c r="LVI1460" s="10" t="s">
        <v>27</v>
      </c>
      <c r="LVJ1460" s="11" t="s">
        <v>21</v>
      </c>
      <c r="LVK1460" s="12">
        <v>2</v>
      </c>
      <c r="LVL1460" s="10">
        <v>2</v>
      </c>
      <c r="LVM1460" s="10">
        <v>16</v>
      </c>
      <c r="LVN1460" s="10" t="s">
        <v>22</v>
      </c>
      <c r="LVO1460" s="10">
        <v>15</v>
      </c>
      <c r="LVP1460" s="13">
        <v>30</v>
      </c>
      <c r="LVQ1460" s="10" t="s">
        <v>23</v>
      </c>
      <c r="LVR1460" s="10" t="s">
        <v>1268</v>
      </c>
      <c r="LVS1460" s="10" t="s">
        <v>35</v>
      </c>
      <c r="LVT1460" s="10">
        <v>616</v>
      </c>
      <c r="LVU1460" s="10" t="s">
        <v>2794</v>
      </c>
      <c r="LVV1460" s="6">
        <v>6395</v>
      </c>
      <c r="LVW1460" s="10" t="s">
        <v>18</v>
      </c>
      <c r="LVX1460" s="10" t="s">
        <v>775</v>
      </c>
      <c r="LVY1460" s="10" t="s">
        <v>27</v>
      </c>
      <c r="LVZ1460" s="11" t="s">
        <v>21</v>
      </c>
      <c r="LWA1460" s="12">
        <v>2</v>
      </c>
      <c r="LWB1460" s="10">
        <v>2</v>
      </c>
      <c r="LWC1460" s="10">
        <v>16</v>
      </c>
      <c r="LWD1460" s="10" t="s">
        <v>22</v>
      </c>
      <c r="LWE1460" s="10">
        <v>15</v>
      </c>
      <c r="LWF1460" s="13">
        <v>30</v>
      </c>
      <c r="LWG1460" s="10" t="s">
        <v>23</v>
      </c>
      <c r="LWH1460" s="10" t="s">
        <v>1268</v>
      </c>
      <c r="LWI1460" s="10" t="s">
        <v>35</v>
      </c>
      <c r="LWJ1460" s="10">
        <v>616</v>
      </c>
      <c r="LWK1460" s="10" t="s">
        <v>2794</v>
      </c>
      <c r="LWL1460" s="6">
        <v>6395</v>
      </c>
      <c r="LWM1460" s="10" t="s">
        <v>18</v>
      </c>
      <c r="LWN1460" s="10" t="s">
        <v>775</v>
      </c>
      <c r="LWO1460" s="10" t="s">
        <v>27</v>
      </c>
      <c r="LWP1460" s="11" t="s">
        <v>21</v>
      </c>
      <c r="LWQ1460" s="12">
        <v>2</v>
      </c>
      <c r="LWR1460" s="10">
        <v>2</v>
      </c>
      <c r="LWS1460" s="10">
        <v>16</v>
      </c>
      <c r="LWT1460" s="10" t="s">
        <v>22</v>
      </c>
      <c r="LWU1460" s="10">
        <v>15</v>
      </c>
      <c r="LWV1460" s="13">
        <v>30</v>
      </c>
      <c r="LWW1460" s="10" t="s">
        <v>23</v>
      </c>
      <c r="LWX1460" s="10" t="s">
        <v>1268</v>
      </c>
      <c r="LWY1460" s="10" t="s">
        <v>35</v>
      </c>
      <c r="LWZ1460" s="10">
        <v>616</v>
      </c>
      <c r="LXA1460" s="10" t="s">
        <v>2794</v>
      </c>
      <c r="LXB1460" s="6">
        <v>6395</v>
      </c>
      <c r="LXC1460" s="10" t="s">
        <v>18</v>
      </c>
      <c r="LXD1460" s="10" t="s">
        <v>775</v>
      </c>
      <c r="LXE1460" s="10" t="s">
        <v>27</v>
      </c>
      <c r="LXF1460" s="11" t="s">
        <v>21</v>
      </c>
      <c r="LXG1460" s="12">
        <v>2</v>
      </c>
      <c r="LXH1460" s="10">
        <v>2</v>
      </c>
      <c r="LXI1460" s="10">
        <v>16</v>
      </c>
      <c r="LXJ1460" s="10" t="s">
        <v>22</v>
      </c>
      <c r="LXK1460" s="10">
        <v>15</v>
      </c>
      <c r="LXL1460" s="13">
        <v>30</v>
      </c>
      <c r="LXM1460" s="10" t="s">
        <v>23</v>
      </c>
      <c r="LXN1460" s="10" t="s">
        <v>1268</v>
      </c>
      <c r="LXO1460" s="10" t="s">
        <v>35</v>
      </c>
      <c r="LXP1460" s="10">
        <v>616</v>
      </c>
      <c r="LXQ1460" s="10" t="s">
        <v>2794</v>
      </c>
      <c r="LXR1460" s="6">
        <v>6395</v>
      </c>
      <c r="LXS1460" s="10" t="s">
        <v>18</v>
      </c>
      <c r="LXT1460" s="10" t="s">
        <v>775</v>
      </c>
      <c r="LXU1460" s="10" t="s">
        <v>27</v>
      </c>
      <c r="LXV1460" s="11" t="s">
        <v>21</v>
      </c>
      <c r="LXW1460" s="12">
        <v>2</v>
      </c>
      <c r="LXX1460" s="10">
        <v>2</v>
      </c>
      <c r="LXY1460" s="10">
        <v>16</v>
      </c>
      <c r="LXZ1460" s="10" t="s">
        <v>22</v>
      </c>
      <c r="LYA1460" s="10">
        <v>15</v>
      </c>
      <c r="LYB1460" s="13">
        <v>30</v>
      </c>
      <c r="LYC1460" s="10" t="s">
        <v>23</v>
      </c>
      <c r="LYD1460" s="10" t="s">
        <v>1268</v>
      </c>
      <c r="LYE1460" s="10" t="s">
        <v>35</v>
      </c>
      <c r="LYF1460" s="10">
        <v>616</v>
      </c>
      <c r="LYG1460" s="10" t="s">
        <v>2794</v>
      </c>
      <c r="LYH1460" s="6">
        <v>6395</v>
      </c>
      <c r="LYI1460" s="10" t="s">
        <v>18</v>
      </c>
      <c r="LYJ1460" s="10" t="s">
        <v>775</v>
      </c>
      <c r="LYK1460" s="10" t="s">
        <v>27</v>
      </c>
      <c r="LYL1460" s="11" t="s">
        <v>21</v>
      </c>
      <c r="LYM1460" s="12">
        <v>2</v>
      </c>
      <c r="LYN1460" s="10">
        <v>2</v>
      </c>
      <c r="LYO1460" s="10">
        <v>16</v>
      </c>
      <c r="LYP1460" s="10" t="s">
        <v>22</v>
      </c>
      <c r="LYQ1460" s="10">
        <v>15</v>
      </c>
      <c r="LYR1460" s="13">
        <v>30</v>
      </c>
      <c r="LYS1460" s="10" t="s">
        <v>23</v>
      </c>
      <c r="LYT1460" s="10" t="s">
        <v>1268</v>
      </c>
      <c r="LYU1460" s="10" t="s">
        <v>35</v>
      </c>
      <c r="LYV1460" s="10">
        <v>616</v>
      </c>
      <c r="LYW1460" s="10" t="s">
        <v>2794</v>
      </c>
      <c r="LYX1460" s="6">
        <v>6395</v>
      </c>
      <c r="LYY1460" s="10" t="s">
        <v>18</v>
      </c>
      <c r="LYZ1460" s="10" t="s">
        <v>775</v>
      </c>
      <c r="LZA1460" s="10" t="s">
        <v>27</v>
      </c>
      <c r="LZB1460" s="11" t="s">
        <v>21</v>
      </c>
      <c r="LZC1460" s="12">
        <v>2</v>
      </c>
      <c r="LZD1460" s="10">
        <v>2</v>
      </c>
      <c r="LZE1460" s="10">
        <v>16</v>
      </c>
      <c r="LZF1460" s="10" t="s">
        <v>22</v>
      </c>
      <c r="LZG1460" s="10">
        <v>15</v>
      </c>
      <c r="LZH1460" s="13">
        <v>30</v>
      </c>
      <c r="LZI1460" s="10" t="s">
        <v>23</v>
      </c>
      <c r="LZJ1460" s="10" t="s">
        <v>1268</v>
      </c>
      <c r="LZK1460" s="10" t="s">
        <v>35</v>
      </c>
      <c r="LZL1460" s="10">
        <v>616</v>
      </c>
      <c r="LZM1460" s="10" t="s">
        <v>2794</v>
      </c>
      <c r="LZN1460" s="6">
        <v>6395</v>
      </c>
      <c r="LZO1460" s="10" t="s">
        <v>18</v>
      </c>
      <c r="LZP1460" s="10" t="s">
        <v>775</v>
      </c>
      <c r="LZQ1460" s="10" t="s">
        <v>27</v>
      </c>
      <c r="LZR1460" s="11" t="s">
        <v>21</v>
      </c>
      <c r="LZS1460" s="12">
        <v>2</v>
      </c>
      <c r="LZT1460" s="10">
        <v>2</v>
      </c>
      <c r="LZU1460" s="10">
        <v>16</v>
      </c>
      <c r="LZV1460" s="10" t="s">
        <v>22</v>
      </c>
      <c r="LZW1460" s="10">
        <v>15</v>
      </c>
      <c r="LZX1460" s="13">
        <v>30</v>
      </c>
      <c r="LZY1460" s="10" t="s">
        <v>23</v>
      </c>
      <c r="LZZ1460" s="10" t="s">
        <v>1268</v>
      </c>
      <c r="MAA1460" s="10" t="s">
        <v>35</v>
      </c>
      <c r="MAB1460" s="10">
        <v>616</v>
      </c>
      <c r="MAC1460" s="10" t="s">
        <v>2794</v>
      </c>
      <c r="MAD1460" s="6">
        <v>6395</v>
      </c>
      <c r="MAE1460" s="10" t="s">
        <v>18</v>
      </c>
      <c r="MAF1460" s="10" t="s">
        <v>775</v>
      </c>
      <c r="MAG1460" s="10" t="s">
        <v>27</v>
      </c>
      <c r="MAH1460" s="11" t="s">
        <v>21</v>
      </c>
      <c r="MAI1460" s="12">
        <v>2</v>
      </c>
      <c r="MAJ1460" s="10">
        <v>2</v>
      </c>
      <c r="MAK1460" s="10">
        <v>16</v>
      </c>
      <c r="MAL1460" s="10" t="s">
        <v>22</v>
      </c>
      <c r="MAM1460" s="10">
        <v>15</v>
      </c>
      <c r="MAN1460" s="13">
        <v>30</v>
      </c>
      <c r="MAO1460" s="10" t="s">
        <v>23</v>
      </c>
      <c r="MAP1460" s="10" t="s">
        <v>1268</v>
      </c>
      <c r="MAQ1460" s="10" t="s">
        <v>35</v>
      </c>
      <c r="MAR1460" s="10">
        <v>616</v>
      </c>
      <c r="MAS1460" s="10" t="s">
        <v>2794</v>
      </c>
      <c r="MAT1460" s="6">
        <v>6395</v>
      </c>
      <c r="MAU1460" s="10" t="s">
        <v>18</v>
      </c>
      <c r="MAV1460" s="10" t="s">
        <v>775</v>
      </c>
      <c r="MAW1460" s="10" t="s">
        <v>27</v>
      </c>
      <c r="MAX1460" s="11" t="s">
        <v>21</v>
      </c>
      <c r="MAY1460" s="12">
        <v>2</v>
      </c>
      <c r="MAZ1460" s="10">
        <v>2</v>
      </c>
      <c r="MBA1460" s="10">
        <v>16</v>
      </c>
      <c r="MBB1460" s="10" t="s">
        <v>22</v>
      </c>
      <c r="MBC1460" s="10">
        <v>15</v>
      </c>
      <c r="MBD1460" s="13">
        <v>30</v>
      </c>
      <c r="MBE1460" s="10" t="s">
        <v>23</v>
      </c>
      <c r="MBF1460" s="10" t="s">
        <v>1268</v>
      </c>
      <c r="MBG1460" s="10" t="s">
        <v>35</v>
      </c>
      <c r="MBH1460" s="10">
        <v>616</v>
      </c>
      <c r="MBI1460" s="10" t="s">
        <v>2794</v>
      </c>
      <c r="MBJ1460" s="6">
        <v>6395</v>
      </c>
      <c r="MBK1460" s="10" t="s">
        <v>18</v>
      </c>
      <c r="MBL1460" s="10" t="s">
        <v>775</v>
      </c>
      <c r="MBM1460" s="10" t="s">
        <v>27</v>
      </c>
      <c r="MBN1460" s="11" t="s">
        <v>21</v>
      </c>
      <c r="MBO1460" s="12">
        <v>2</v>
      </c>
      <c r="MBP1460" s="10">
        <v>2</v>
      </c>
      <c r="MBQ1460" s="10">
        <v>16</v>
      </c>
      <c r="MBR1460" s="10" t="s">
        <v>22</v>
      </c>
      <c r="MBS1460" s="10">
        <v>15</v>
      </c>
      <c r="MBT1460" s="13">
        <v>30</v>
      </c>
      <c r="MBU1460" s="10" t="s">
        <v>23</v>
      </c>
      <c r="MBV1460" s="10" t="s">
        <v>1268</v>
      </c>
      <c r="MBW1460" s="10" t="s">
        <v>35</v>
      </c>
      <c r="MBX1460" s="10">
        <v>616</v>
      </c>
      <c r="MBY1460" s="10" t="s">
        <v>2794</v>
      </c>
      <c r="MBZ1460" s="6">
        <v>6395</v>
      </c>
      <c r="MCA1460" s="10" t="s">
        <v>18</v>
      </c>
      <c r="MCB1460" s="10" t="s">
        <v>775</v>
      </c>
      <c r="MCC1460" s="10" t="s">
        <v>27</v>
      </c>
      <c r="MCD1460" s="11" t="s">
        <v>21</v>
      </c>
      <c r="MCE1460" s="12">
        <v>2</v>
      </c>
      <c r="MCF1460" s="10">
        <v>2</v>
      </c>
      <c r="MCG1460" s="10">
        <v>16</v>
      </c>
      <c r="MCH1460" s="10" t="s">
        <v>22</v>
      </c>
      <c r="MCI1460" s="10">
        <v>15</v>
      </c>
      <c r="MCJ1460" s="13">
        <v>30</v>
      </c>
      <c r="MCK1460" s="10" t="s">
        <v>23</v>
      </c>
      <c r="MCL1460" s="10" t="s">
        <v>1268</v>
      </c>
      <c r="MCM1460" s="10" t="s">
        <v>35</v>
      </c>
      <c r="MCN1460" s="10">
        <v>616</v>
      </c>
      <c r="MCO1460" s="10" t="s">
        <v>2794</v>
      </c>
      <c r="MCP1460" s="6">
        <v>6395</v>
      </c>
      <c r="MCQ1460" s="10" t="s">
        <v>18</v>
      </c>
      <c r="MCR1460" s="10" t="s">
        <v>775</v>
      </c>
      <c r="MCS1460" s="10" t="s">
        <v>27</v>
      </c>
      <c r="MCT1460" s="11" t="s">
        <v>21</v>
      </c>
      <c r="MCU1460" s="12">
        <v>2</v>
      </c>
      <c r="MCV1460" s="10">
        <v>2</v>
      </c>
      <c r="MCW1460" s="10">
        <v>16</v>
      </c>
      <c r="MCX1460" s="10" t="s">
        <v>22</v>
      </c>
      <c r="MCY1460" s="10">
        <v>15</v>
      </c>
      <c r="MCZ1460" s="13">
        <v>30</v>
      </c>
      <c r="MDA1460" s="10" t="s">
        <v>23</v>
      </c>
      <c r="MDB1460" s="10" t="s">
        <v>1268</v>
      </c>
      <c r="MDC1460" s="10" t="s">
        <v>35</v>
      </c>
      <c r="MDD1460" s="10">
        <v>616</v>
      </c>
      <c r="MDE1460" s="10" t="s">
        <v>2794</v>
      </c>
      <c r="MDF1460" s="6">
        <v>6395</v>
      </c>
      <c r="MDG1460" s="10" t="s">
        <v>18</v>
      </c>
      <c r="MDH1460" s="10" t="s">
        <v>775</v>
      </c>
      <c r="MDI1460" s="10" t="s">
        <v>27</v>
      </c>
      <c r="MDJ1460" s="11" t="s">
        <v>21</v>
      </c>
      <c r="MDK1460" s="12">
        <v>2</v>
      </c>
      <c r="MDL1460" s="10">
        <v>2</v>
      </c>
      <c r="MDM1460" s="10">
        <v>16</v>
      </c>
      <c r="MDN1460" s="10" t="s">
        <v>22</v>
      </c>
      <c r="MDO1460" s="10">
        <v>15</v>
      </c>
      <c r="MDP1460" s="13">
        <v>30</v>
      </c>
      <c r="MDQ1460" s="10" t="s">
        <v>23</v>
      </c>
      <c r="MDR1460" s="10" t="s">
        <v>1268</v>
      </c>
      <c r="MDS1460" s="10" t="s">
        <v>35</v>
      </c>
      <c r="MDT1460" s="10">
        <v>616</v>
      </c>
      <c r="MDU1460" s="10" t="s">
        <v>2794</v>
      </c>
      <c r="MDV1460" s="6">
        <v>6395</v>
      </c>
      <c r="MDW1460" s="10" t="s">
        <v>18</v>
      </c>
      <c r="MDX1460" s="10" t="s">
        <v>775</v>
      </c>
      <c r="MDY1460" s="10" t="s">
        <v>27</v>
      </c>
      <c r="MDZ1460" s="11" t="s">
        <v>21</v>
      </c>
      <c r="MEA1460" s="12">
        <v>2</v>
      </c>
      <c r="MEB1460" s="10">
        <v>2</v>
      </c>
      <c r="MEC1460" s="10">
        <v>16</v>
      </c>
      <c r="MED1460" s="10" t="s">
        <v>22</v>
      </c>
      <c r="MEE1460" s="10">
        <v>15</v>
      </c>
      <c r="MEF1460" s="13">
        <v>30</v>
      </c>
      <c r="MEG1460" s="10" t="s">
        <v>23</v>
      </c>
      <c r="MEH1460" s="10" t="s">
        <v>1268</v>
      </c>
      <c r="MEI1460" s="10" t="s">
        <v>35</v>
      </c>
      <c r="MEJ1460" s="10">
        <v>616</v>
      </c>
      <c r="MEK1460" s="10" t="s">
        <v>2794</v>
      </c>
      <c r="MEL1460" s="6">
        <v>6395</v>
      </c>
      <c r="MEM1460" s="10" t="s">
        <v>18</v>
      </c>
      <c r="MEN1460" s="10" t="s">
        <v>775</v>
      </c>
      <c r="MEO1460" s="10" t="s">
        <v>27</v>
      </c>
      <c r="MEP1460" s="11" t="s">
        <v>21</v>
      </c>
      <c r="MEQ1460" s="12">
        <v>2</v>
      </c>
      <c r="MER1460" s="10">
        <v>2</v>
      </c>
      <c r="MES1460" s="10">
        <v>16</v>
      </c>
      <c r="MET1460" s="10" t="s">
        <v>22</v>
      </c>
      <c r="MEU1460" s="10">
        <v>15</v>
      </c>
      <c r="MEV1460" s="13">
        <v>30</v>
      </c>
      <c r="MEW1460" s="10" t="s">
        <v>23</v>
      </c>
      <c r="MEX1460" s="10" t="s">
        <v>1268</v>
      </c>
      <c r="MEY1460" s="10" t="s">
        <v>35</v>
      </c>
      <c r="MEZ1460" s="10">
        <v>616</v>
      </c>
      <c r="MFA1460" s="10" t="s">
        <v>2794</v>
      </c>
      <c r="MFB1460" s="6">
        <v>6395</v>
      </c>
      <c r="MFC1460" s="10" t="s">
        <v>18</v>
      </c>
      <c r="MFD1460" s="10" t="s">
        <v>775</v>
      </c>
      <c r="MFE1460" s="10" t="s">
        <v>27</v>
      </c>
      <c r="MFF1460" s="11" t="s">
        <v>21</v>
      </c>
      <c r="MFG1460" s="12">
        <v>2</v>
      </c>
      <c r="MFH1460" s="10">
        <v>2</v>
      </c>
      <c r="MFI1460" s="10">
        <v>16</v>
      </c>
      <c r="MFJ1460" s="10" t="s">
        <v>22</v>
      </c>
      <c r="MFK1460" s="10">
        <v>15</v>
      </c>
      <c r="MFL1460" s="13">
        <v>30</v>
      </c>
      <c r="MFM1460" s="10" t="s">
        <v>23</v>
      </c>
      <c r="MFN1460" s="10" t="s">
        <v>1268</v>
      </c>
      <c r="MFO1460" s="10" t="s">
        <v>35</v>
      </c>
      <c r="MFP1460" s="10">
        <v>616</v>
      </c>
      <c r="MFQ1460" s="10" t="s">
        <v>2794</v>
      </c>
      <c r="MFR1460" s="6">
        <v>6395</v>
      </c>
      <c r="MFS1460" s="10" t="s">
        <v>18</v>
      </c>
      <c r="MFT1460" s="10" t="s">
        <v>775</v>
      </c>
      <c r="MFU1460" s="10" t="s">
        <v>27</v>
      </c>
      <c r="MFV1460" s="11" t="s">
        <v>21</v>
      </c>
      <c r="MFW1460" s="12">
        <v>2</v>
      </c>
      <c r="MFX1460" s="10">
        <v>2</v>
      </c>
      <c r="MFY1460" s="10">
        <v>16</v>
      </c>
      <c r="MFZ1460" s="10" t="s">
        <v>22</v>
      </c>
      <c r="MGA1460" s="10">
        <v>15</v>
      </c>
      <c r="MGB1460" s="13">
        <v>30</v>
      </c>
      <c r="MGC1460" s="10" t="s">
        <v>23</v>
      </c>
      <c r="MGD1460" s="10" t="s">
        <v>1268</v>
      </c>
      <c r="MGE1460" s="10" t="s">
        <v>35</v>
      </c>
      <c r="MGF1460" s="10">
        <v>616</v>
      </c>
      <c r="MGG1460" s="10" t="s">
        <v>2794</v>
      </c>
      <c r="MGH1460" s="6">
        <v>6395</v>
      </c>
      <c r="MGI1460" s="10" t="s">
        <v>18</v>
      </c>
      <c r="MGJ1460" s="10" t="s">
        <v>775</v>
      </c>
      <c r="MGK1460" s="10" t="s">
        <v>27</v>
      </c>
      <c r="MGL1460" s="11" t="s">
        <v>21</v>
      </c>
      <c r="MGM1460" s="12">
        <v>2</v>
      </c>
      <c r="MGN1460" s="10">
        <v>2</v>
      </c>
      <c r="MGO1460" s="10">
        <v>16</v>
      </c>
      <c r="MGP1460" s="10" t="s">
        <v>22</v>
      </c>
      <c r="MGQ1460" s="10">
        <v>15</v>
      </c>
      <c r="MGR1460" s="13">
        <v>30</v>
      </c>
      <c r="MGS1460" s="10" t="s">
        <v>23</v>
      </c>
      <c r="MGT1460" s="10" t="s">
        <v>1268</v>
      </c>
      <c r="MGU1460" s="10" t="s">
        <v>35</v>
      </c>
      <c r="MGV1460" s="10">
        <v>616</v>
      </c>
      <c r="MGW1460" s="10" t="s">
        <v>2794</v>
      </c>
      <c r="MGX1460" s="6">
        <v>6395</v>
      </c>
      <c r="MGY1460" s="10" t="s">
        <v>18</v>
      </c>
      <c r="MGZ1460" s="10" t="s">
        <v>775</v>
      </c>
      <c r="MHA1460" s="10" t="s">
        <v>27</v>
      </c>
      <c r="MHB1460" s="11" t="s">
        <v>21</v>
      </c>
      <c r="MHC1460" s="12">
        <v>2</v>
      </c>
      <c r="MHD1460" s="10">
        <v>2</v>
      </c>
      <c r="MHE1460" s="10">
        <v>16</v>
      </c>
      <c r="MHF1460" s="10" t="s">
        <v>22</v>
      </c>
      <c r="MHG1460" s="10">
        <v>15</v>
      </c>
      <c r="MHH1460" s="13">
        <v>30</v>
      </c>
      <c r="MHI1460" s="10" t="s">
        <v>23</v>
      </c>
      <c r="MHJ1460" s="10" t="s">
        <v>1268</v>
      </c>
      <c r="MHK1460" s="10" t="s">
        <v>35</v>
      </c>
      <c r="MHL1460" s="10">
        <v>616</v>
      </c>
      <c r="MHM1460" s="10" t="s">
        <v>2794</v>
      </c>
      <c r="MHN1460" s="6">
        <v>6395</v>
      </c>
      <c r="MHO1460" s="10" t="s">
        <v>18</v>
      </c>
      <c r="MHP1460" s="10" t="s">
        <v>775</v>
      </c>
      <c r="MHQ1460" s="10" t="s">
        <v>27</v>
      </c>
      <c r="MHR1460" s="11" t="s">
        <v>21</v>
      </c>
      <c r="MHS1460" s="12">
        <v>2</v>
      </c>
      <c r="MHT1460" s="10">
        <v>2</v>
      </c>
      <c r="MHU1460" s="10">
        <v>16</v>
      </c>
      <c r="MHV1460" s="10" t="s">
        <v>22</v>
      </c>
      <c r="MHW1460" s="10">
        <v>15</v>
      </c>
      <c r="MHX1460" s="13">
        <v>30</v>
      </c>
      <c r="MHY1460" s="10" t="s">
        <v>23</v>
      </c>
      <c r="MHZ1460" s="10" t="s">
        <v>1268</v>
      </c>
      <c r="MIA1460" s="10" t="s">
        <v>35</v>
      </c>
      <c r="MIB1460" s="10">
        <v>616</v>
      </c>
      <c r="MIC1460" s="10" t="s">
        <v>2794</v>
      </c>
      <c r="MID1460" s="6">
        <v>6395</v>
      </c>
      <c r="MIE1460" s="10" t="s">
        <v>18</v>
      </c>
      <c r="MIF1460" s="10" t="s">
        <v>775</v>
      </c>
      <c r="MIG1460" s="10" t="s">
        <v>27</v>
      </c>
      <c r="MIH1460" s="11" t="s">
        <v>21</v>
      </c>
      <c r="MII1460" s="12">
        <v>2</v>
      </c>
      <c r="MIJ1460" s="10">
        <v>2</v>
      </c>
      <c r="MIK1460" s="10">
        <v>16</v>
      </c>
      <c r="MIL1460" s="10" t="s">
        <v>22</v>
      </c>
      <c r="MIM1460" s="10">
        <v>15</v>
      </c>
      <c r="MIN1460" s="13">
        <v>30</v>
      </c>
      <c r="MIO1460" s="10" t="s">
        <v>23</v>
      </c>
      <c r="MIP1460" s="10" t="s">
        <v>1268</v>
      </c>
      <c r="MIQ1460" s="10" t="s">
        <v>35</v>
      </c>
      <c r="MIR1460" s="10">
        <v>616</v>
      </c>
      <c r="MIS1460" s="10" t="s">
        <v>2794</v>
      </c>
      <c r="MIT1460" s="6">
        <v>6395</v>
      </c>
      <c r="MIU1460" s="10" t="s">
        <v>18</v>
      </c>
      <c r="MIV1460" s="10" t="s">
        <v>775</v>
      </c>
      <c r="MIW1460" s="10" t="s">
        <v>27</v>
      </c>
      <c r="MIX1460" s="11" t="s">
        <v>21</v>
      </c>
      <c r="MIY1460" s="12">
        <v>2</v>
      </c>
      <c r="MIZ1460" s="10">
        <v>2</v>
      </c>
      <c r="MJA1460" s="10">
        <v>16</v>
      </c>
      <c r="MJB1460" s="10" t="s">
        <v>22</v>
      </c>
      <c r="MJC1460" s="10">
        <v>15</v>
      </c>
      <c r="MJD1460" s="13">
        <v>30</v>
      </c>
      <c r="MJE1460" s="10" t="s">
        <v>23</v>
      </c>
      <c r="MJF1460" s="10" t="s">
        <v>1268</v>
      </c>
      <c r="MJG1460" s="10" t="s">
        <v>35</v>
      </c>
      <c r="MJH1460" s="10">
        <v>616</v>
      </c>
      <c r="MJI1460" s="10" t="s">
        <v>2794</v>
      </c>
      <c r="MJJ1460" s="6">
        <v>6395</v>
      </c>
      <c r="MJK1460" s="10" t="s">
        <v>18</v>
      </c>
      <c r="MJL1460" s="10" t="s">
        <v>775</v>
      </c>
      <c r="MJM1460" s="10" t="s">
        <v>27</v>
      </c>
      <c r="MJN1460" s="11" t="s">
        <v>21</v>
      </c>
      <c r="MJO1460" s="12">
        <v>2</v>
      </c>
      <c r="MJP1460" s="10">
        <v>2</v>
      </c>
      <c r="MJQ1460" s="10">
        <v>16</v>
      </c>
      <c r="MJR1460" s="10" t="s">
        <v>22</v>
      </c>
      <c r="MJS1460" s="10">
        <v>15</v>
      </c>
      <c r="MJT1460" s="13">
        <v>30</v>
      </c>
      <c r="MJU1460" s="10" t="s">
        <v>23</v>
      </c>
      <c r="MJV1460" s="10" t="s">
        <v>1268</v>
      </c>
      <c r="MJW1460" s="10" t="s">
        <v>35</v>
      </c>
      <c r="MJX1460" s="10">
        <v>616</v>
      </c>
      <c r="MJY1460" s="10" t="s">
        <v>2794</v>
      </c>
      <c r="MJZ1460" s="6">
        <v>6395</v>
      </c>
      <c r="MKA1460" s="10" t="s">
        <v>18</v>
      </c>
      <c r="MKB1460" s="10" t="s">
        <v>775</v>
      </c>
      <c r="MKC1460" s="10" t="s">
        <v>27</v>
      </c>
      <c r="MKD1460" s="11" t="s">
        <v>21</v>
      </c>
      <c r="MKE1460" s="12">
        <v>2</v>
      </c>
      <c r="MKF1460" s="10">
        <v>2</v>
      </c>
      <c r="MKG1460" s="10">
        <v>16</v>
      </c>
      <c r="MKH1460" s="10" t="s">
        <v>22</v>
      </c>
      <c r="MKI1460" s="10">
        <v>15</v>
      </c>
      <c r="MKJ1460" s="13">
        <v>30</v>
      </c>
      <c r="MKK1460" s="10" t="s">
        <v>23</v>
      </c>
      <c r="MKL1460" s="10" t="s">
        <v>1268</v>
      </c>
      <c r="MKM1460" s="10" t="s">
        <v>35</v>
      </c>
      <c r="MKN1460" s="10">
        <v>616</v>
      </c>
      <c r="MKO1460" s="10" t="s">
        <v>2794</v>
      </c>
      <c r="MKP1460" s="6">
        <v>6395</v>
      </c>
      <c r="MKQ1460" s="10" t="s">
        <v>18</v>
      </c>
      <c r="MKR1460" s="10" t="s">
        <v>775</v>
      </c>
      <c r="MKS1460" s="10" t="s">
        <v>27</v>
      </c>
      <c r="MKT1460" s="11" t="s">
        <v>21</v>
      </c>
      <c r="MKU1460" s="12">
        <v>2</v>
      </c>
      <c r="MKV1460" s="10">
        <v>2</v>
      </c>
      <c r="MKW1460" s="10">
        <v>16</v>
      </c>
      <c r="MKX1460" s="10" t="s">
        <v>22</v>
      </c>
      <c r="MKY1460" s="10">
        <v>15</v>
      </c>
      <c r="MKZ1460" s="13">
        <v>30</v>
      </c>
      <c r="MLA1460" s="10" t="s">
        <v>23</v>
      </c>
      <c r="MLB1460" s="10" t="s">
        <v>1268</v>
      </c>
      <c r="MLC1460" s="10" t="s">
        <v>35</v>
      </c>
      <c r="MLD1460" s="10">
        <v>616</v>
      </c>
      <c r="MLE1460" s="10" t="s">
        <v>2794</v>
      </c>
      <c r="MLF1460" s="6">
        <v>6395</v>
      </c>
      <c r="MLG1460" s="10" t="s">
        <v>18</v>
      </c>
      <c r="MLH1460" s="10" t="s">
        <v>775</v>
      </c>
      <c r="MLI1460" s="10" t="s">
        <v>27</v>
      </c>
      <c r="MLJ1460" s="11" t="s">
        <v>21</v>
      </c>
      <c r="MLK1460" s="12">
        <v>2</v>
      </c>
      <c r="MLL1460" s="10">
        <v>2</v>
      </c>
      <c r="MLM1460" s="10">
        <v>16</v>
      </c>
      <c r="MLN1460" s="10" t="s">
        <v>22</v>
      </c>
      <c r="MLO1460" s="10">
        <v>15</v>
      </c>
      <c r="MLP1460" s="13">
        <v>30</v>
      </c>
      <c r="MLQ1460" s="10" t="s">
        <v>23</v>
      </c>
      <c r="MLR1460" s="10" t="s">
        <v>1268</v>
      </c>
      <c r="MLS1460" s="10" t="s">
        <v>35</v>
      </c>
      <c r="MLT1460" s="10">
        <v>616</v>
      </c>
      <c r="MLU1460" s="10" t="s">
        <v>2794</v>
      </c>
      <c r="MLV1460" s="6">
        <v>6395</v>
      </c>
      <c r="MLW1460" s="10" t="s">
        <v>18</v>
      </c>
      <c r="MLX1460" s="10" t="s">
        <v>775</v>
      </c>
      <c r="MLY1460" s="10" t="s">
        <v>27</v>
      </c>
      <c r="MLZ1460" s="11" t="s">
        <v>21</v>
      </c>
      <c r="MMA1460" s="12">
        <v>2</v>
      </c>
      <c r="MMB1460" s="10">
        <v>2</v>
      </c>
      <c r="MMC1460" s="10">
        <v>16</v>
      </c>
      <c r="MMD1460" s="10" t="s">
        <v>22</v>
      </c>
      <c r="MME1460" s="10">
        <v>15</v>
      </c>
      <c r="MMF1460" s="13">
        <v>30</v>
      </c>
      <c r="MMG1460" s="10" t="s">
        <v>23</v>
      </c>
      <c r="MMH1460" s="10" t="s">
        <v>1268</v>
      </c>
      <c r="MMI1460" s="10" t="s">
        <v>35</v>
      </c>
      <c r="MMJ1460" s="10">
        <v>616</v>
      </c>
      <c r="MMK1460" s="10" t="s">
        <v>2794</v>
      </c>
      <c r="MML1460" s="6">
        <v>6395</v>
      </c>
      <c r="MMM1460" s="10" t="s">
        <v>18</v>
      </c>
      <c r="MMN1460" s="10" t="s">
        <v>775</v>
      </c>
      <c r="MMO1460" s="10" t="s">
        <v>27</v>
      </c>
      <c r="MMP1460" s="11" t="s">
        <v>21</v>
      </c>
      <c r="MMQ1460" s="12">
        <v>2</v>
      </c>
      <c r="MMR1460" s="10">
        <v>2</v>
      </c>
      <c r="MMS1460" s="10">
        <v>16</v>
      </c>
      <c r="MMT1460" s="10" t="s">
        <v>22</v>
      </c>
      <c r="MMU1460" s="10">
        <v>15</v>
      </c>
      <c r="MMV1460" s="13">
        <v>30</v>
      </c>
      <c r="MMW1460" s="10" t="s">
        <v>23</v>
      </c>
      <c r="MMX1460" s="10" t="s">
        <v>1268</v>
      </c>
      <c r="MMY1460" s="10" t="s">
        <v>35</v>
      </c>
      <c r="MMZ1460" s="10">
        <v>616</v>
      </c>
      <c r="MNA1460" s="10" t="s">
        <v>2794</v>
      </c>
      <c r="MNB1460" s="6">
        <v>6395</v>
      </c>
      <c r="MNC1460" s="10" t="s">
        <v>18</v>
      </c>
      <c r="MND1460" s="10" t="s">
        <v>775</v>
      </c>
      <c r="MNE1460" s="10" t="s">
        <v>27</v>
      </c>
      <c r="MNF1460" s="11" t="s">
        <v>21</v>
      </c>
      <c r="MNG1460" s="12">
        <v>2</v>
      </c>
      <c r="MNH1460" s="10">
        <v>2</v>
      </c>
      <c r="MNI1460" s="10">
        <v>16</v>
      </c>
      <c r="MNJ1460" s="10" t="s">
        <v>22</v>
      </c>
      <c r="MNK1460" s="10">
        <v>15</v>
      </c>
      <c r="MNL1460" s="13">
        <v>30</v>
      </c>
      <c r="MNM1460" s="10" t="s">
        <v>23</v>
      </c>
      <c r="MNN1460" s="10" t="s">
        <v>1268</v>
      </c>
      <c r="MNO1460" s="10" t="s">
        <v>35</v>
      </c>
      <c r="MNP1460" s="10">
        <v>616</v>
      </c>
      <c r="MNQ1460" s="10" t="s">
        <v>2794</v>
      </c>
      <c r="MNR1460" s="6">
        <v>6395</v>
      </c>
      <c r="MNS1460" s="10" t="s">
        <v>18</v>
      </c>
      <c r="MNT1460" s="10" t="s">
        <v>775</v>
      </c>
      <c r="MNU1460" s="10" t="s">
        <v>27</v>
      </c>
      <c r="MNV1460" s="11" t="s">
        <v>21</v>
      </c>
      <c r="MNW1460" s="12">
        <v>2</v>
      </c>
      <c r="MNX1460" s="10">
        <v>2</v>
      </c>
      <c r="MNY1460" s="10">
        <v>16</v>
      </c>
      <c r="MNZ1460" s="10" t="s">
        <v>22</v>
      </c>
      <c r="MOA1460" s="10">
        <v>15</v>
      </c>
      <c r="MOB1460" s="13">
        <v>30</v>
      </c>
      <c r="MOC1460" s="10" t="s">
        <v>23</v>
      </c>
      <c r="MOD1460" s="10" t="s">
        <v>1268</v>
      </c>
      <c r="MOE1460" s="10" t="s">
        <v>35</v>
      </c>
      <c r="MOF1460" s="10">
        <v>616</v>
      </c>
      <c r="MOG1460" s="10" t="s">
        <v>2794</v>
      </c>
      <c r="MOH1460" s="6">
        <v>6395</v>
      </c>
      <c r="MOI1460" s="10" t="s">
        <v>18</v>
      </c>
      <c r="MOJ1460" s="10" t="s">
        <v>775</v>
      </c>
      <c r="MOK1460" s="10" t="s">
        <v>27</v>
      </c>
      <c r="MOL1460" s="11" t="s">
        <v>21</v>
      </c>
      <c r="MOM1460" s="12">
        <v>2</v>
      </c>
      <c r="MON1460" s="10">
        <v>2</v>
      </c>
      <c r="MOO1460" s="10">
        <v>16</v>
      </c>
      <c r="MOP1460" s="10" t="s">
        <v>22</v>
      </c>
      <c r="MOQ1460" s="10">
        <v>15</v>
      </c>
      <c r="MOR1460" s="13">
        <v>30</v>
      </c>
      <c r="MOS1460" s="10" t="s">
        <v>23</v>
      </c>
      <c r="MOT1460" s="10" t="s">
        <v>1268</v>
      </c>
      <c r="MOU1460" s="10" t="s">
        <v>35</v>
      </c>
      <c r="MOV1460" s="10">
        <v>616</v>
      </c>
      <c r="MOW1460" s="10" t="s">
        <v>2794</v>
      </c>
      <c r="MOX1460" s="6">
        <v>6395</v>
      </c>
      <c r="MOY1460" s="10" t="s">
        <v>18</v>
      </c>
      <c r="MOZ1460" s="10" t="s">
        <v>775</v>
      </c>
      <c r="MPA1460" s="10" t="s">
        <v>27</v>
      </c>
      <c r="MPB1460" s="11" t="s">
        <v>21</v>
      </c>
      <c r="MPC1460" s="12">
        <v>2</v>
      </c>
      <c r="MPD1460" s="10">
        <v>2</v>
      </c>
      <c r="MPE1460" s="10">
        <v>16</v>
      </c>
      <c r="MPF1460" s="10" t="s">
        <v>22</v>
      </c>
      <c r="MPG1460" s="10">
        <v>15</v>
      </c>
      <c r="MPH1460" s="13">
        <v>30</v>
      </c>
      <c r="MPI1460" s="10" t="s">
        <v>23</v>
      </c>
      <c r="MPJ1460" s="10" t="s">
        <v>1268</v>
      </c>
      <c r="MPK1460" s="10" t="s">
        <v>35</v>
      </c>
      <c r="MPL1460" s="10">
        <v>616</v>
      </c>
      <c r="MPM1460" s="10" t="s">
        <v>2794</v>
      </c>
      <c r="MPN1460" s="6">
        <v>6395</v>
      </c>
      <c r="MPO1460" s="10" t="s">
        <v>18</v>
      </c>
      <c r="MPP1460" s="10" t="s">
        <v>775</v>
      </c>
      <c r="MPQ1460" s="10" t="s">
        <v>27</v>
      </c>
      <c r="MPR1460" s="11" t="s">
        <v>21</v>
      </c>
      <c r="MPS1460" s="12">
        <v>2</v>
      </c>
      <c r="MPT1460" s="10">
        <v>2</v>
      </c>
      <c r="MPU1460" s="10">
        <v>16</v>
      </c>
      <c r="MPV1460" s="10" t="s">
        <v>22</v>
      </c>
      <c r="MPW1460" s="10">
        <v>15</v>
      </c>
      <c r="MPX1460" s="13">
        <v>30</v>
      </c>
      <c r="MPY1460" s="10" t="s">
        <v>23</v>
      </c>
      <c r="MPZ1460" s="10" t="s">
        <v>1268</v>
      </c>
      <c r="MQA1460" s="10" t="s">
        <v>35</v>
      </c>
      <c r="MQB1460" s="10">
        <v>616</v>
      </c>
      <c r="MQC1460" s="10" t="s">
        <v>2794</v>
      </c>
      <c r="MQD1460" s="6">
        <v>6395</v>
      </c>
      <c r="MQE1460" s="10" t="s">
        <v>18</v>
      </c>
      <c r="MQF1460" s="10" t="s">
        <v>775</v>
      </c>
      <c r="MQG1460" s="10" t="s">
        <v>27</v>
      </c>
      <c r="MQH1460" s="11" t="s">
        <v>21</v>
      </c>
      <c r="MQI1460" s="12">
        <v>2</v>
      </c>
      <c r="MQJ1460" s="10">
        <v>2</v>
      </c>
      <c r="MQK1460" s="10">
        <v>16</v>
      </c>
      <c r="MQL1460" s="10" t="s">
        <v>22</v>
      </c>
      <c r="MQM1460" s="10">
        <v>15</v>
      </c>
      <c r="MQN1460" s="13">
        <v>30</v>
      </c>
      <c r="MQO1460" s="10" t="s">
        <v>23</v>
      </c>
      <c r="MQP1460" s="10" t="s">
        <v>1268</v>
      </c>
      <c r="MQQ1460" s="10" t="s">
        <v>35</v>
      </c>
      <c r="MQR1460" s="10">
        <v>616</v>
      </c>
      <c r="MQS1460" s="10" t="s">
        <v>2794</v>
      </c>
      <c r="MQT1460" s="6">
        <v>6395</v>
      </c>
      <c r="MQU1460" s="10" t="s">
        <v>18</v>
      </c>
      <c r="MQV1460" s="10" t="s">
        <v>775</v>
      </c>
      <c r="MQW1460" s="10" t="s">
        <v>27</v>
      </c>
      <c r="MQX1460" s="11" t="s">
        <v>21</v>
      </c>
      <c r="MQY1460" s="12">
        <v>2</v>
      </c>
      <c r="MQZ1460" s="10">
        <v>2</v>
      </c>
      <c r="MRA1460" s="10">
        <v>16</v>
      </c>
      <c r="MRB1460" s="10" t="s">
        <v>22</v>
      </c>
      <c r="MRC1460" s="10">
        <v>15</v>
      </c>
      <c r="MRD1460" s="13">
        <v>30</v>
      </c>
      <c r="MRE1460" s="10" t="s">
        <v>23</v>
      </c>
      <c r="MRF1460" s="10" t="s">
        <v>1268</v>
      </c>
      <c r="MRG1460" s="10" t="s">
        <v>35</v>
      </c>
      <c r="MRH1460" s="10">
        <v>616</v>
      </c>
      <c r="MRI1460" s="10" t="s">
        <v>2794</v>
      </c>
      <c r="MRJ1460" s="6">
        <v>6395</v>
      </c>
      <c r="MRK1460" s="10" t="s">
        <v>18</v>
      </c>
      <c r="MRL1460" s="10" t="s">
        <v>775</v>
      </c>
      <c r="MRM1460" s="10" t="s">
        <v>27</v>
      </c>
      <c r="MRN1460" s="11" t="s">
        <v>21</v>
      </c>
      <c r="MRO1460" s="12">
        <v>2</v>
      </c>
      <c r="MRP1460" s="10">
        <v>2</v>
      </c>
      <c r="MRQ1460" s="10">
        <v>16</v>
      </c>
      <c r="MRR1460" s="10" t="s">
        <v>22</v>
      </c>
      <c r="MRS1460" s="10">
        <v>15</v>
      </c>
      <c r="MRT1460" s="13">
        <v>30</v>
      </c>
      <c r="MRU1460" s="10" t="s">
        <v>23</v>
      </c>
      <c r="MRV1460" s="10" t="s">
        <v>1268</v>
      </c>
      <c r="MRW1460" s="10" t="s">
        <v>35</v>
      </c>
      <c r="MRX1460" s="10">
        <v>616</v>
      </c>
      <c r="MRY1460" s="10" t="s">
        <v>2794</v>
      </c>
      <c r="MRZ1460" s="6">
        <v>6395</v>
      </c>
      <c r="MSA1460" s="10" t="s">
        <v>18</v>
      </c>
      <c r="MSB1460" s="10" t="s">
        <v>775</v>
      </c>
      <c r="MSC1460" s="10" t="s">
        <v>27</v>
      </c>
      <c r="MSD1460" s="11" t="s">
        <v>21</v>
      </c>
      <c r="MSE1460" s="12">
        <v>2</v>
      </c>
      <c r="MSF1460" s="10">
        <v>2</v>
      </c>
      <c r="MSG1460" s="10">
        <v>16</v>
      </c>
      <c r="MSH1460" s="10" t="s">
        <v>22</v>
      </c>
      <c r="MSI1460" s="10">
        <v>15</v>
      </c>
      <c r="MSJ1460" s="13">
        <v>30</v>
      </c>
      <c r="MSK1460" s="10" t="s">
        <v>23</v>
      </c>
      <c r="MSL1460" s="10" t="s">
        <v>1268</v>
      </c>
      <c r="MSM1460" s="10" t="s">
        <v>35</v>
      </c>
      <c r="MSN1460" s="10">
        <v>616</v>
      </c>
      <c r="MSO1460" s="10" t="s">
        <v>2794</v>
      </c>
      <c r="MSP1460" s="6">
        <v>6395</v>
      </c>
      <c r="MSQ1460" s="10" t="s">
        <v>18</v>
      </c>
      <c r="MSR1460" s="10" t="s">
        <v>775</v>
      </c>
      <c r="MSS1460" s="10" t="s">
        <v>27</v>
      </c>
      <c r="MST1460" s="11" t="s">
        <v>21</v>
      </c>
      <c r="MSU1460" s="12">
        <v>2</v>
      </c>
      <c r="MSV1460" s="10">
        <v>2</v>
      </c>
      <c r="MSW1460" s="10">
        <v>16</v>
      </c>
      <c r="MSX1460" s="10" t="s">
        <v>22</v>
      </c>
      <c r="MSY1460" s="10">
        <v>15</v>
      </c>
      <c r="MSZ1460" s="13">
        <v>30</v>
      </c>
      <c r="MTA1460" s="10" t="s">
        <v>23</v>
      </c>
      <c r="MTB1460" s="10" t="s">
        <v>1268</v>
      </c>
      <c r="MTC1460" s="10" t="s">
        <v>35</v>
      </c>
      <c r="MTD1460" s="10">
        <v>616</v>
      </c>
      <c r="MTE1460" s="10" t="s">
        <v>2794</v>
      </c>
      <c r="MTF1460" s="6">
        <v>6395</v>
      </c>
      <c r="MTG1460" s="10" t="s">
        <v>18</v>
      </c>
      <c r="MTH1460" s="10" t="s">
        <v>775</v>
      </c>
      <c r="MTI1460" s="10" t="s">
        <v>27</v>
      </c>
      <c r="MTJ1460" s="11" t="s">
        <v>21</v>
      </c>
      <c r="MTK1460" s="12">
        <v>2</v>
      </c>
      <c r="MTL1460" s="10">
        <v>2</v>
      </c>
      <c r="MTM1460" s="10">
        <v>16</v>
      </c>
      <c r="MTN1460" s="10" t="s">
        <v>22</v>
      </c>
      <c r="MTO1460" s="10">
        <v>15</v>
      </c>
      <c r="MTP1460" s="13">
        <v>30</v>
      </c>
      <c r="MTQ1460" s="10" t="s">
        <v>23</v>
      </c>
      <c r="MTR1460" s="10" t="s">
        <v>1268</v>
      </c>
      <c r="MTS1460" s="10" t="s">
        <v>35</v>
      </c>
      <c r="MTT1460" s="10">
        <v>616</v>
      </c>
      <c r="MTU1460" s="10" t="s">
        <v>2794</v>
      </c>
      <c r="MTV1460" s="6">
        <v>6395</v>
      </c>
      <c r="MTW1460" s="10" t="s">
        <v>18</v>
      </c>
      <c r="MTX1460" s="10" t="s">
        <v>775</v>
      </c>
      <c r="MTY1460" s="10" t="s">
        <v>27</v>
      </c>
      <c r="MTZ1460" s="11" t="s">
        <v>21</v>
      </c>
      <c r="MUA1460" s="12">
        <v>2</v>
      </c>
      <c r="MUB1460" s="10">
        <v>2</v>
      </c>
      <c r="MUC1460" s="10">
        <v>16</v>
      </c>
      <c r="MUD1460" s="10" t="s">
        <v>22</v>
      </c>
      <c r="MUE1460" s="10">
        <v>15</v>
      </c>
      <c r="MUF1460" s="13">
        <v>30</v>
      </c>
      <c r="MUG1460" s="10" t="s">
        <v>23</v>
      </c>
      <c r="MUH1460" s="10" t="s">
        <v>1268</v>
      </c>
      <c r="MUI1460" s="10" t="s">
        <v>35</v>
      </c>
      <c r="MUJ1460" s="10">
        <v>616</v>
      </c>
      <c r="MUK1460" s="10" t="s">
        <v>2794</v>
      </c>
      <c r="MUL1460" s="6">
        <v>6395</v>
      </c>
      <c r="MUM1460" s="10" t="s">
        <v>18</v>
      </c>
      <c r="MUN1460" s="10" t="s">
        <v>775</v>
      </c>
      <c r="MUO1460" s="10" t="s">
        <v>27</v>
      </c>
      <c r="MUP1460" s="11" t="s">
        <v>21</v>
      </c>
      <c r="MUQ1460" s="12">
        <v>2</v>
      </c>
      <c r="MUR1460" s="10">
        <v>2</v>
      </c>
      <c r="MUS1460" s="10">
        <v>16</v>
      </c>
      <c r="MUT1460" s="10" t="s">
        <v>22</v>
      </c>
      <c r="MUU1460" s="10">
        <v>15</v>
      </c>
      <c r="MUV1460" s="13">
        <v>30</v>
      </c>
      <c r="MUW1460" s="10" t="s">
        <v>23</v>
      </c>
      <c r="MUX1460" s="10" t="s">
        <v>1268</v>
      </c>
      <c r="MUY1460" s="10" t="s">
        <v>35</v>
      </c>
      <c r="MUZ1460" s="10">
        <v>616</v>
      </c>
      <c r="MVA1460" s="10" t="s">
        <v>2794</v>
      </c>
      <c r="MVB1460" s="6">
        <v>6395</v>
      </c>
      <c r="MVC1460" s="10" t="s">
        <v>18</v>
      </c>
      <c r="MVD1460" s="10" t="s">
        <v>775</v>
      </c>
      <c r="MVE1460" s="10" t="s">
        <v>27</v>
      </c>
      <c r="MVF1460" s="11" t="s">
        <v>21</v>
      </c>
      <c r="MVG1460" s="12">
        <v>2</v>
      </c>
      <c r="MVH1460" s="10">
        <v>2</v>
      </c>
      <c r="MVI1460" s="10">
        <v>16</v>
      </c>
      <c r="MVJ1460" s="10" t="s">
        <v>22</v>
      </c>
      <c r="MVK1460" s="10">
        <v>15</v>
      </c>
      <c r="MVL1460" s="13">
        <v>30</v>
      </c>
      <c r="MVM1460" s="10" t="s">
        <v>23</v>
      </c>
      <c r="MVN1460" s="10" t="s">
        <v>1268</v>
      </c>
      <c r="MVO1460" s="10" t="s">
        <v>35</v>
      </c>
      <c r="MVP1460" s="10">
        <v>616</v>
      </c>
      <c r="MVQ1460" s="10" t="s">
        <v>2794</v>
      </c>
      <c r="MVR1460" s="6">
        <v>6395</v>
      </c>
      <c r="MVS1460" s="10" t="s">
        <v>18</v>
      </c>
      <c r="MVT1460" s="10" t="s">
        <v>775</v>
      </c>
      <c r="MVU1460" s="10" t="s">
        <v>27</v>
      </c>
      <c r="MVV1460" s="11" t="s">
        <v>21</v>
      </c>
      <c r="MVW1460" s="12">
        <v>2</v>
      </c>
      <c r="MVX1460" s="10">
        <v>2</v>
      </c>
      <c r="MVY1460" s="10">
        <v>16</v>
      </c>
      <c r="MVZ1460" s="10" t="s">
        <v>22</v>
      </c>
      <c r="MWA1460" s="10">
        <v>15</v>
      </c>
      <c r="MWB1460" s="13">
        <v>30</v>
      </c>
      <c r="MWC1460" s="10" t="s">
        <v>23</v>
      </c>
      <c r="MWD1460" s="10" t="s">
        <v>1268</v>
      </c>
      <c r="MWE1460" s="10" t="s">
        <v>35</v>
      </c>
      <c r="MWF1460" s="10">
        <v>616</v>
      </c>
      <c r="MWG1460" s="10" t="s">
        <v>2794</v>
      </c>
      <c r="MWH1460" s="6">
        <v>6395</v>
      </c>
      <c r="MWI1460" s="10" t="s">
        <v>18</v>
      </c>
      <c r="MWJ1460" s="10" t="s">
        <v>775</v>
      </c>
      <c r="MWK1460" s="10" t="s">
        <v>27</v>
      </c>
      <c r="MWL1460" s="11" t="s">
        <v>21</v>
      </c>
      <c r="MWM1460" s="12">
        <v>2</v>
      </c>
      <c r="MWN1460" s="10">
        <v>2</v>
      </c>
      <c r="MWO1460" s="10">
        <v>16</v>
      </c>
      <c r="MWP1460" s="10" t="s">
        <v>22</v>
      </c>
      <c r="MWQ1460" s="10">
        <v>15</v>
      </c>
      <c r="MWR1460" s="13">
        <v>30</v>
      </c>
      <c r="MWS1460" s="10" t="s">
        <v>23</v>
      </c>
      <c r="MWT1460" s="10" t="s">
        <v>1268</v>
      </c>
      <c r="MWU1460" s="10" t="s">
        <v>35</v>
      </c>
      <c r="MWV1460" s="10">
        <v>616</v>
      </c>
      <c r="MWW1460" s="10" t="s">
        <v>2794</v>
      </c>
      <c r="MWX1460" s="6">
        <v>6395</v>
      </c>
      <c r="MWY1460" s="10" t="s">
        <v>18</v>
      </c>
      <c r="MWZ1460" s="10" t="s">
        <v>775</v>
      </c>
      <c r="MXA1460" s="10" t="s">
        <v>27</v>
      </c>
      <c r="MXB1460" s="11" t="s">
        <v>21</v>
      </c>
      <c r="MXC1460" s="12">
        <v>2</v>
      </c>
      <c r="MXD1460" s="10">
        <v>2</v>
      </c>
      <c r="MXE1460" s="10">
        <v>16</v>
      </c>
      <c r="MXF1460" s="10" t="s">
        <v>22</v>
      </c>
      <c r="MXG1460" s="10">
        <v>15</v>
      </c>
      <c r="MXH1460" s="13">
        <v>30</v>
      </c>
      <c r="MXI1460" s="10" t="s">
        <v>23</v>
      </c>
      <c r="MXJ1460" s="10" t="s">
        <v>1268</v>
      </c>
      <c r="MXK1460" s="10" t="s">
        <v>35</v>
      </c>
      <c r="MXL1460" s="10">
        <v>616</v>
      </c>
      <c r="MXM1460" s="10" t="s">
        <v>2794</v>
      </c>
      <c r="MXN1460" s="6">
        <v>6395</v>
      </c>
      <c r="MXO1460" s="10" t="s">
        <v>18</v>
      </c>
      <c r="MXP1460" s="10" t="s">
        <v>775</v>
      </c>
      <c r="MXQ1460" s="10" t="s">
        <v>27</v>
      </c>
      <c r="MXR1460" s="11" t="s">
        <v>21</v>
      </c>
      <c r="MXS1460" s="12">
        <v>2</v>
      </c>
      <c r="MXT1460" s="10">
        <v>2</v>
      </c>
      <c r="MXU1460" s="10">
        <v>16</v>
      </c>
      <c r="MXV1460" s="10" t="s">
        <v>22</v>
      </c>
      <c r="MXW1460" s="10">
        <v>15</v>
      </c>
      <c r="MXX1460" s="13">
        <v>30</v>
      </c>
      <c r="MXY1460" s="10" t="s">
        <v>23</v>
      </c>
      <c r="MXZ1460" s="10" t="s">
        <v>1268</v>
      </c>
      <c r="MYA1460" s="10" t="s">
        <v>35</v>
      </c>
      <c r="MYB1460" s="10">
        <v>616</v>
      </c>
      <c r="MYC1460" s="10" t="s">
        <v>2794</v>
      </c>
      <c r="MYD1460" s="6">
        <v>6395</v>
      </c>
      <c r="MYE1460" s="10" t="s">
        <v>18</v>
      </c>
      <c r="MYF1460" s="10" t="s">
        <v>775</v>
      </c>
      <c r="MYG1460" s="10" t="s">
        <v>27</v>
      </c>
      <c r="MYH1460" s="11" t="s">
        <v>21</v>
      </c>
      <c r="MYI1460" s="12">
        <v>2</v>
      </c>
      <c r="MYJ1460" s="10">
        <v>2</v>
      </c>
      <c r="MYK1460" s="10">
        <v>16</v>
      </c>
      <c r="MYL1460" s="10" t="s">
        <v>22</v>
      </c>
      <c r="MYM1460" s="10">
        <v>15</v>
      </c>
      <c r="MYN1460" s="13">
        <v>30</v>
      </c>
      <c r="MYO1460" s="10" t="s">
        <v>23</v>
      </c>
      <c r="MYP1460" s="10" t="s">
        <v>1268</v>
      </c>
      <c r="MYQ1460" s="10" t="s">
        <v>35</v>
      </c>
      <c r="MYR1460" s="10">
        <v>616</v>
      </c>
      <c r="MYS1460" s="10" t="s">
        <v>2794</v>
      </c>
      <c r="MYT1460" s="6">
        <v>6395</v>
      </c>
      <c r="MYU1460" s="10" t="s">
        <v>18</v>
      </c>
      <c r="MYV1460" s="10" t="s">
        <v>775</v>
      </c>
      <c r="MYW1460" s="10" t="s">
        <v>27</v>
      </c>
      <c r="MYX1460" s="11" t="s">
        <v>21</v>
      </c>
      <c r="MYY1460" s="12">
        <v>2</v>
      </c>
      <c r="MYZ1460" s="10">
        <v>2</v>
      </c>
      <c r="MZA1460" s="10">
        <v>16</v>
      </c>
      <c r="MZB1460" s="10" t="s">
        <v>22</v>
      </c>
      <c r="MZC1460" s="10">
        <v>15</v>
      </c>
      <c r="MZD1460" s="13">
        <v>30</v>
      </c>
      <c r="MZE1460" s="10" t="s">
        <v>23</v>
      </c>
      <c r="MZF1460" s="10" t="s">
        <v>1268</v>
      </c>
      <c r="MZG1460" s="10" t="s">
        <v>35</v>
      </c>
      <c r="MZH1460" s="10">
        <v>616</v>
      </c>
      <c r="MZI1460" s="10" t="s">
        <v>2794</v>
      </c>
      <c r="MZJ1460" s="6">
        <v>6395</v>
      </c>
      <c r="MZK1460" s="10" t="s">
        <v>18</v>
      </c>
      <c r="MZL1460" s="10" t="s">
        <v>775</v>
      </c>
      <c r="MZM1460" s="10" t="s">
        <v>27</v>
      </c>
      <c r="MZN1460" s="11" t="s">
        <v>21</v>
      </c>
      <c r="MZO1460" s="12">
        <v>2</v>
      </c>
      <c r="MZP1460" s="10">
        <v>2</v>
      </c>
      <c r="MZQ1460" s="10">
        <v>16</v>
      </c>
      <c r="MZR1460" s="10" t="s">
        <v>22</v>
      </c>
      <c r="MZS1460" s="10">
        <v>15</v>
      </c>
      <c r="MZT1460" s="13">
        <v>30</v>
      </c>
      <c r="MZU1460" s="10" t="s">
        <v>23</v>
      </c>
      <c r="MZV1460" s="10" t="s">
        <v>1268</v>
      </c>
      <c r="MZW1460" s="10" t="s">
        <v>35</v>
      </c>
      <c r="MZX1460" s="10">
        <v>616</v>
      </c>
      <c r="MZY1460" s="10" t="s">
        <v>2794</v>
      </c>
      <c r="MZZ1460" s="6">
        <v>6395</v>
      </c>
      <c r="NAA1460" s="10" t="s">
        <v>18</v>
      </c>
      <c r="NAB1460" s="10" t="s">
        <v>775</v>
      </c>
      <c r="NAC1460" s="10" t="s">
        <v>27</v>
      </c>
      <c r="NAD1460" s="11" t="s">
        <v>21</v>
      </c>
      <c r="NAE1460" s="12">
        <v>2</v>
      </c>
      <c r="NAF1460" s="10">
        <v>2</v>
      </c>
      <c r="NAG1460" s="10">
        <v>16</v>
      </c>
      <c r="NAH1460" s="10" t="s">
        <v>22</v>
      </c>
      <c r="NAI1460" s="10">
        <v>15</v>
      </c>
      <c r="NAJ1460" s="13">
        <v>30</v>
      </c>
      <c r="NAK1460" s="10" t="s">
        <v>23</v>
      </c>
      <c r="NAL1460" s="10" t="s">
        <v>1268</v>
      </c>
      <c r="NAM1460" s="10" t="s">
        <v>35</v>
      </c>
      <c r="NAN1460" s="10">
        <v>616</v>
      </c>
      <c r="NAO1460" s="10" t="s">
        <v>2794</v>
      </c>
      <c r="NAP1460" s="6">
        <v>6395</v>
      </c>
      <c r="NAQ1460" s="10" t="s">
        <v>18</v>
      </c>
      <c r="NAR1460" s="10" t="s">
        <v>775</v>
      </c>
      <c r="NAS1460" s="10" t="s">
        <v>27</v>
      </c>
      <c r="NAT1460" s="11" t="s">
        <v>21</v>
      </c>
      <c r="NAU1460" s="12">
        <v>2</v>
      </c>
      <c r="NAV1460" s="10">
        <v>2</v>
      </c>
      <c r="NAW1460" s="10">
        <v>16</v>
      </c>
      <c r="NAX1460" s="10" t="s">
        <v>22</v>
      </c>
      <c r="NAY1460" s="10">
        <v>15</v>
      </c>
      <c r="NAZ1460" s="13">
        <v>30</v>
      </c>
      <c r="NBA1460" s="10" t="s">
        <v>23</v>
      </c>
      <c r="NBB1460" s="10" t="s">
        <v>1268</v>
      </c>
      <c r="NBC1460" s="10" t="s">
        <v>35</v>
      </c>
      <c r="NBD1460" s="10">
        <v>616</v>
      </c>
      <c r="NBE1460" s="10" t="s">
        <v>2794</v>
      </c>
      <c r="NBF1460" s="6">
        <v>6395</v>
      </c>
      <c r="NBG1460" s="10" t="s">
        <v>18</v>
      </c>
      <c r="NBH1460" s="10" t="s">
        <v>775</v>
      </c>
      <c r="NBI1460" s="10" t="s">
        <v>27</v>
      </c>
      <c r="NBJ1460" s="11" t="s">
        <v>21</v>
      </c>
      <c r="NBK1460" s="12">
        <v>2</v>
      </c>
      <c r="NBL1460" s="10">
        <v>2</v>
      </c>
      <c r="NBM1460" s="10">
        <v>16</v>
      </c>
      <c r="NBN1460" s="10" t="s">
        <v>22</v>
      </c>
      <c r="NBO1460" s="10">
        <v>15</v>
      </c>
      <c r="NBP1460" s="13">
        <v>30</v>
      </c>
      <c r="NBQ1460" s="10" t="s">
        <v>23</v>
      </c>
      <c r="NBR1460" s="10" t="s">
        <v>1268</v>
      </c>
      <c r="NBS1460" s="10" t="s">
        <v>35</v>
      </c>
      <c r="NBT1460" s="10">
        <v>616</v>
      </c>
      <c r="NBU1460" s="10" t="s">
        <v>2794</v>
      </c>
      <c r="NBV1460" s="6">
        <v>6395</v>
      </c>
      <c r="NBW1460" s="10" t="s">
        <v>18</v>
      </c>
      <c r="NBX1460" s="10" t="s">
        <v>775</v>
      </c>
      <c r="NBY1460" s="10" t="s">
        <v>27</v>
      </c>
      <c r="NBZ1460" s="11" t="s">
        <v>21</v>
      </c>
      <c r="NCA1460" s="12">
        <v>2</v>
      </c>
      <c r="NCB1460" s="10">
        <v>2</v>
      </c>
      <c r="NCC1460" s="10">
        <v>16</v>
      </c>
      <c r="NCD1460" s="10" t="s">
        <v>22</v>
      </c>
      <c r="NCE1460" s="10">
        <v>15</v>
      </c>
      <c r="NCF1460" s="13">
        <v>30</v>
      </c>
      <c r="NCG1460" s="10" t="s">
        <v>23</v>
      </c>
      <c r="NCH1460" s="10" t="s">
        <v>1268</v>
      </c>
      <c r="NCI1460" s="10" t="s">
        <v>35</v>
      </c>
      <c r="NCJ1460" s="10">
        <v>616</v>
      </c>
      <c r="NCK1460" s="10" t="s">
        <v>2794</v>
      </c>
      <c r="NCL1460" s="6">
        <v>6395</v>
      </c>
      <c r="NCM1460" s="10" t="s">
        <v>18</v>
      </c>
      <c r="NCN1460" s="10" t="s">
        <v>775</v>
      </c>
      <c r="NCO1460" s="10" t="s">
        <v>27</v>
      </c>
      <c r="NCP1460" s="11" t="s">
        <v>21</v>
      </c>
      <c r="NCQ1460" s="12">
        <v>2</v>
      </c>
      <c r="NCR1460" s="10">
        <v>2</v>
      </c>
      <c r="NCS1460" s="10">
        <v>16</v>
      </c>
      <c r="NCT1460" s="10" t="s">
        <v>22</v>
      </c>
      <c r="NCU1460" s="10">
        <v>15</v>
      </c>
      <c r="NCV1460" s="13">
        <v>30</v>
      </c>
      <c r="NCW1460" s="10" t="s">
        <v>23</v>
      </c>
      <c r="NCX1460" s="10" t="s">
        <v>1268</v>
      </c>
      <c r="NCY1460" s="10" t="s">
        <v>35</v>
      </c>
      <c r="NCZ1460" s="10">
        <v>616</v>
      </c>
      <c r="NDA1460" s="10" t="s">
        <v>2794</v>
      </c>
      <c r="NDB1460" s="6">
        <v>6395</v>
      </c>
      <c r="NDC1460" s="10" t="s">
        <v>18</v>
      </c>
      <c r="NDD1460" s="10" t="s">
        <v>775</v>
      </c>
      <c r="NDE1460" s="10" t="s">
        <v>27</v>
      </c>
      <c r="NDF1460" s="11" t="s">
        <v>21</v>
      </c>
      <c r="NDG1460" s="12">
        <v>2</v>
      </c>
      <c r="NDH1460" s="10">
        <v>2</v>
      </c>
      <c r="NDI1460" s="10">
        <v>16</v>
      </c>
      <c r="NDJ1460" s="10" t="s">
        <v>22</v>
      </c>
      <c r="NDK1460" s="10">
        <v>15</v>
      </c>
      <c r="NDL1460" s="13">
        <v>30</v>
      </c>
      <c r="NDM1460" s="10" t="s">
        <v>23</v>
      </c>
      <c r="NDN1460" s="10" t="s">
        <v>1268</v>
      </c>
      <c r="NDO1460" s="10" t="s">
        <v>35</v>
      </c>
      <c r="NDP1460" s="10">
        <v>616</v>
      </c>
      <c r="NDQ1460" s="10" t="s">
        <v>2794</v>
      </c>
      <c r="NDR1460" s="6">
        <v>6395</v>
      </c>
      <c r="NDS1460" s="10" t="s">
        <v>18</v>
      </c>
      <c r="NDT1460" s="10" t="s">
        <v>775</v>
      </c>
      <c r="NDU1460" s="10" t="s">
        <v>27</v>
      </c>
      <c r="NDV1460" s="11" t="s">
        <v>21</v>
      </c>
      <c r="NDW1460" s="12">
        <v>2</v>
      </c>
      <c r="NDX1460" s="10">
        <v>2</v>
      </c>
      <c r="NDY1460" s="10">
        <v>16</v>
      </c>
      <c r="NDZ1460" s="10" t="s">
        <v>22</v>
      </c>
      <c r="NEA1460" s="10">
        <v>15</v>
      </c>
      <c r="NEB1460" s="13">
        <v>30</v>
      </c>
      <c r="NEC1460" s="10" t="s">
        <v>23</v>
      </c>
      <c r="NED1460" s="10" t="s">
        <v>1268</v>
      </c>
      <c r="NEE1460" s="10" t="s">
        <v>35</v>
      </c>
      <c r="NEF1460" s="10">
        <v>616</v>
      </c>
      <c r="NEG1460" s="10" t="s">
        <v>2794</v>
      </c>
      <c r="NEH1460" s="6">
        <v>6395</v>
      </c>
      <c r="NEI1460" s="10" t="s">
        <v>18</v>
      </c>
      <c r="NEJ1460" s="10" t="s">
        <v>775</v>
      </c>
      <c r="NEK1460" s="10" t="s">
        <v>27</v>
      </c>
      <c r="NEL1460" s="11" t="s">
        <v>21</v>
      </c>
      <c r="NEM1460" s="12">
        <v>2</v>
      </c>
      <c r="NEN1460" s="10">
        <v>2</v>
      </c>
      <c r="NEO1460" s="10">
        <v>16</v>
      </c>
      <c r="NEP1460" s="10" t="s">
        <v>22</v>
      </c>
      <c r="NEQ1460" s="10">
        <v>15</v>
      </c>
      <c r="NER1460" s="13">
        <v>30</v>
      </c>
      <c r="NES1460" s="10" t="s">
        <v>23</v>
      </c>
      <c r="NET1460" s="10" t="s">
        <v>1268</v>
      </c>
      <c r="NEU1460" s="10" t="s">
        <v>35</v>
      </c>
      <c r="NEV1460" s="10">
        <v>616</v>
      </c>
      <c r="NEW1460" s="10" t="s">
        <v>2794</v>
      </c>
      <c r="NEX1460" s="6">
        <v>6395</v>
      </c>
      <c r="NEY1460" s="10" t="s">
        <v>18</v>
      </c>
      <c r="NEZ1460" s="10" t="s">
        <v>775</v>
      </c>
      <c r="NFA1460" s="10" t="s">
        <v>27</v>
      </c>
      <c r="NFB1460" s="11" t="s">
        <v>21</v>
      </c>
      <c r="NFC1460" s="12">
        <v>2</v>
      </c>
      <c r="NFD1460" s="10">
        <v>2</v>
      </c>
      <c r="NFE1460" s="10">
        <v>16</v>
      </c>
      <c r="NFF1460" s="10" t="s">
        <v>22</v>
      </c>
      <c r="NFG1460" s="10">
        <v>15</v>
      </c>
      <c r="NFH1460" s="13">
        <v>30</v>
      </c>
      <c r="NFI1460" s="10" t="s">
        <v>23</v>
      </c>
      <c r="NFJ1460" s="10" t="s">
        <v>1268</v>
      </c>
      <c r="NFK1460" s="10" t="s">
        <v>35</v>
      </c>
      <c r="NFL1460" s="10">
        <v>616</v>
      </c>
      <c r="NFM1460" s="10" t="s">
        <v>2794</v>
      </c>
      <c r="NFN1460" s="6">
        <v>6395</v>
      </c>
      <c r="NFO1460" s="10" t="s">
        <v>18</v>
      </c>
      <c r="NFP1460" s="10" t="s">
        <v>775</v>
      </c>
      <c r="NFQ1460" s="10" t="s">
        <v>27</v>
      </c>
      <c r="NFR1460" s="11" t="s">
        <v>21</v>
      </c>
      <c r="NFS1460" s="12">
        <v>2</v>
      </c>
      <c r="NFT1460" s="10">
        <v>2</v>
      </c>
      <c r="NFU1460" s="10">
        <v>16</v>
      </c>
      <c r="NFV1460" s="10" t="s">
        <v>22</v>
      </c>
      <c r="NFW1460" s="10">
        <v>15</v>
      </c>
      <c r="NFX1460" s="13">
        <v>30</v>
      </c>
      <c r="NFY1460" s="10" t="s">
        <v>23</v>
      </c>
      <c r="NFZ1460" s="10" t="s">
        <v>1268</v>
      </c>
      <c r="NGA1460" s="10" t="s">
        <v>35</v>
      </c>
      <c r="NGB1460" s="10">
        <v>616</v>
      </c>
      <c r="NGC1460" s="10" t="s">
        <v>2794</v>
      </c>
      <c r="NGD1460" s="6">
        <v>6395</v>
      </c>
      <c r="NGE1460" s="10" t="s">
        <v>18</v>
      </c>
      <c r="NGF1460" s="10" t="s">
        <v>775</v>
      </c>
      <c r="NGG1460" s="10" t="s">
        <v>27</v>
      </c>
      <c r="NGH1460" s="11" t="s">
        <v>21</v>
      </c>
      <c r="NGI1460" s="12">
        <v>2</v>
      </c>
      <c r="NGJ1460" s="10">
        <v>2</v>
      </c>
      <c r="NGK1460" s="10">
        <v>16</v>
      </c>
      <c r="NGL1460" s="10" t="s">
        <v>22</v>
      </c>
      <c r="NGM1460" s="10">
        <v>15</v>
      </c>
      <c r="NGN1460" s="13">
        <v>30</v>
      </c>
      <c r="NGO1460" s="10" t="s">
        <v>23</v>
      </c>
      <c r="NGP1460" s="10" t="s">
        <v>1268</v>
      </c>
      <c r="NGQ1460" s="10" t="s">
        <v>35</v>
      </c>
      <c r="NGR1460" s="10">
        <v>616</v>
      </c>
      <c r="NGS1460" s="10" t="s">
        <v>2794</v>
      </c>
      <c r="NGT1460" s="6">
        <v>6395</v>
      </c>
      <c r="NGU1460" s="10" t="s">
        <v>18</v>
      </c>
      <c r="NGV1460" s="10" t="s">
        <v>775</v>
      </c>
      <c r="NGW1460" s="10" t="s">
        <v>27</v>
      </c>
      <c r="NGX1460" s="11" t="s">
        <v>21</v>
      </c>
      <c r="NGY1460" s="12">
        <v>2</v>
      </c>
      <c r="NGZ1460" s="10">
        <v>2</v>
      </c>
      <c r="NHA1460" s="10">
        <v>16</v>
      </c>
      <c r="NHB1460" s="10" t="s">
        <v>22</v>
      </c>
      <c r="NHC1460" s="10">
        <v>15</v>
      </c>
      <c r="NHD1460" s="13">
        <v>30</v>
      </c>
      <c r="NHE1460" s="10" t="s">
        <v>23</v>
      </c>
      <c r="NHF1460" s="10" t="s">
        <v>1268</v>
      </c>
      <c r="NHG1460" s="10" t="s">
        <v>35</v>
      </c>
      <c r="NHH1460" s="10">
        <v>616</v>
      </c>
      <c r="NHI1460" s="10" t="s">
        <v>2794</v>
      </c>
      <c r="NHJ1460" s="6">
        <v>6395</v>
      </c>
      <c r="NHK1460" s="10" t="s">
        <v>18</v>
      </c>
      <c r="NHL1460" s="10" t="s">
        <v>775</v>
      </c>
      <c r="NHM1460" s="10" t="s">
        <v>27</v>
      </c>
      <c r="NHN1460" s="11" t="s">
        <v>21</v>
      </c>
      <c r="NHO1460" s="12">
        <v>2</v>
      </c>
      <c r="NHP1460" s="10">
        <v>2</v>
      </c>
      <c r="NHQ1460" s="10">
        <v>16</v>
      </c>
      <c r="NHR1460" s="10" t="s">
        <v>22</v>
      </c>
      <c r="NHS1460" s="10">
        <v>15</v>
      </c>
      <c r="NHT1460" s="13">
        <v>30</v>
      </c>
      <c r="NHU1460" s="10" t="s">
        <v>23</v>
      </c>
      <c r="NHV1460" s="10" t="s">
        <v>1268</v>
      </c>
      <c r="NHW1460" s="10" t="s">
        <v>35</v>
      </c>
      <c r="NHX1460" s="10">
        <v>616</v>
      </c>
      <c r="NHY1460" s="10" t="s">
        <v>2794</v>
      </c>
      <c r="NHZ1460" s="6">
        <v>6395</v>
      </c>
      <c r="NIA1460" s="10" t="s">
        <v>18</v>
      </c>
      <c r="NIB1460" s="10" t="s">
        <v>775</v>
      </c>
      <c r="NIC1460" s="10" t="s">
        <v>27</v>
      </c>
      <c r="NID1460" s="11" t="s">
        <v>21</v>
      </c>
      <c r="NIE1460" s="12">
        <v>2</v>
      </c>
      <c r="NIF1460" s="10">
        <v>2</v>
      </c>
      <c r="NIG1460" s="10">
        <v>16</v>
      </c>
      <c r="NIH1460" s="10" t="s">
        <v>22</v>
      </c>
      <c r="NII1460" s="10">
        <v>15</v>
      </c>
      <c r="NIJ1460" s="13">
        <v>30</v>
      </c>
      <c r="NIK1460" s="10" t="s">
        <v>23</v>
      </c>
      <c r="NIL1460" s="10" t="s">
        <v>1268</v>
      </c>
      <c r="NIM1460" s="10" t="s">
        <v>35</v>
      </c>
      <c r="NIN1460" s="10">
        <v>616</v>
      </c>
      <c r="NIO1460" s="10" t="s">
        <v>2794</v>
      </c>
      <c r="NIP1460" s="6">
        <v>6395</v>
      </c>
      <c r="NIQ1460" s="10" t="s">
        <v>18</v>
      </c>
      <c r="NIR1460" s="10" t="s">
        <v>775</v>
      </c>
      <c r="NIS1460" s="10" t="s">
        <v>27</v>
      </c>
      <c r="NIT1460" s="11" t="s">
        <v>21</v>
      </c>
      <c r="NIU1460" s="12">
        <v>2</v>
      </c>
      <c r="NIV1460" s="10">
        <v>2</v>
      </c>
      <c r="NIW1460" s="10">
        <v>16</v>
      </c>
      <c r="NIX1460" s="10" t="s">
        <v>22</v>
      </c>
      <c r="NIY1460" s="10">
        <v>15</v>
      </c>
      <c r="NIZ1460" s="13">
        <v>30</v>
      </c>
      <c r="NJA1460" s="10" t="s">
        <v>23</v>
      </c>
      <c r="NJB1460" s="10" t="s">
        <v>1268</v>
      </c>
      <c r="NJC1460" s="10" t="s">
        <v>35</v>
      </c>
      <c r="NJD1460" s="10">
        <v>616</v>
      </c>
      <c r="NJE1460" s="10" t="s">
        <v>2794</v>
      </c>
      <c r="NJF1460" s="6">
        <v>6395</v>
      </c>
      <c r="NJG1460" s="10" t="s">
        <v>18</v>
      </c>
      <c r="NJH1460" s="10" t="s">
        <v>775</v>
      </c>
      <c r="NJI1460" s="10" t="s">
        <v>27</v>
      </c>
      <c r="NJJ1460" s="11" t="s">
        <v>21</v>
      </c>
      <c r="NJK1460" s="12">
        <v>2</v>
      </c>
      <c r="NJL1460" s="10">
        <v>2</v>
      </c>
      <c r="NJM1460" s="10">
        <v>16</v>
      </c>
      <c r="NJN1460" s="10" t="s">
        <v>22</v>
      </c>
      <c r="NJO1460" s="10">
        <v>15</v>
      </c>
      <c r="NJP1460" s="13">
        <v>30</v>
      </c>
      <c r="NJQ1460" s="10" t="s">
        <v>23</v>
      </c>
      <c r="NJR1460" s="10" t="s">
        <v>1268</v>
      </c>
      <c r="NJS1460" s="10" t="s">
        <v>35</v>
      </c>
      <c r="NJT1460" s="10">
        <v>616</v>
      </c>
      <c r="NJU1460" s="10" t="s">
        <v>2794</v>
      </c>
      <c r="NJV1460" s="6">
        <v>6395</v>
      </c>
      <c r="NJW1460" s="10" t="s">
        <v>18</v>
      </c>
      <c r="NJX1460" s="10" t="s">
        <v>775</v>
      </c>
      <c r="NJY1460" s="10" t="s">
        <v>27</v>
      </c>
      <c r="NJZ1460" s="11" t="s">
        <v>21</v>
      </c>
      <c r="NKA1460" s="12">
        <v>2</v>
      </c>
      <c r="NKB1460" s="10">
        <v>2</v>
      </c>
      <c r="NKC1460" s="10">
        <v>16</v>
      </c>
      <c r="NKD1460" s="10" t="s">
        <v>22</v>
      </c>
      <c r="NKE1460" s="10">
        <v>15</v>
      </c>
      <c r="NKF1460" s="13">
        <v>30</v>
      </c>
      <c r="NKG1460" s="10" t="s">
        <v>23</v>
      </c>
      <c r="NKH1460" s="10" t="s">
        <v>1268</v>
      </c>
      <c r="NKI1460" s="10" t="s">
        <v>35</v>
      </c>
      <c r="NKJ1460" s="10">
        <v>616</v>
      </c>
      <c r="NKK1460" s="10" t="s">
        <v>2794</v>
      </c>
      <c r="NKL1460" s="6">
        <v>6395</v>
      </c>
      <c r="NKM1460" s="10" t="s">
        <v>18</v>
      </c>
      <c r="NKN1460" s="10" t="s">
        <v>775</v>
      </c>
      <c r="NKO1460" s="10" t="s">
        <v>27</v>
      </c>
      <c r="NKP1460" s="11" t="s">
        <v>21</v>
      </c>
      <c r="NKQ1460" s="12">
        <v>2</v>
      </c>
      <c r="NKR1460" s="10">
        <v>2</v>
      </c>
      <c r="NKS1460" s="10">
        <v>16</v>
      </c>
      <c r="NKT1460" s="10" t="s">
        <v>22</v>
      </c>
      <c r="NKU1460" s="10">
        <v>15</v>
      </c>
      <c r="NKV1460" s="13">
        <v>30</v>
      </c>
      <c r="NKW1460" s="10" t="s">
        <v>23</v>
      </c>
      <c r="NKX1460" s="10" t="s">
        <v>1268</v>
      </c>
      <c r="NKY1460" s="10" t="s">
        <v>35</v>
      </c>
      <c r="NKZ1460" s="10">
        <v>616</v>
      </c>
      <c r="NLA1460" s="10" t="s">
        <v>2794</v>
      </c>
      <c r="NLB1460" s="6">
        <v>6395</v>
      </c>
      <c r="NLC1460" s="10" t="s">
        <v>18</v>
      </c>
      <c r="NLD1460" s="10" t="s">
        <v>775</v>
      </c>
      <c r="NLE1460" s="10" t="s">
        <v>27</v>
      </c>
      <c r="NLF1460" s="11" t="s">
        <v>21</v>
      </c>
      <c r="NLG1460" s="12">
        <v>2</v>
      </c>
      <c r="NLH1460" s="10">
        <v>2</v>
      </c>
      <c r="NLI1460" s="10">
        <v>16</v>
      </c>
      <c r="NLJ1460" s="10" t="s">
        <v>22</v>
      </c>
      <c r="NLK1460" s="10">
        <v>15</v>
      </c>
      <c r="NLL1460" s="13">
        <v>30</v>
      </c>
      <c r="NLM1460" s="10" t="s">
        <v>23</v>
      </c>
      <c r="NLN1460" s="10" t="s">
        <v>1268</v>
      </c>
      <c r="NLO1460" s="10" t="s">
        <v>35</v>
      </c>
      <c r="NLP1460" s="10">
        <v>616</v>
      </c>
      <c r="NLQ1460" s="10" t="s">
        <v>2794</v>
      </c>
      <c r="NLR1460" s="6">
        <v>6395</v>
      </c>
      <c r="NLS1460" s="10" t="s">
        <v>18</v>
      </c>
      <c r="NLT1460" s="10" t="s">
        <v>775</v>
      </c>
      <c r="NLU1460" s="10" t="s">
        <v>27</v>
      </c>
      <c r="NLV1460" s="11" t="s">
        <v>21</v>
      </c>
      <c r="NLW1460" s="12">
        <v>2</v>
      </c>
      <c r="NLX1460" s="10">
        <v>2</v>
      </c>
      <c r="NLY1460" s="10">
        <v>16</v>
      </c>
      <c r="NLZ1460" s="10" t="s">
        <v>22</v>
      </c>
      <c r="NMA1460" s="10">
        <v>15</v>
      </c>
      <c r="NMB1460" s="13">
        <v>30</v>
      </c>
      <c r="NMC1460" s="10" t="s">
        <v>23</v>
      </c>
      <c r="NMD1460" s="10" t="s">
        <v>1268</v>
      </c>
      <c r="NME1460" s="10" t="s">
        <v>35</v>
      </c>
      <c r="NMF1460" s="10">
        <v>616</v>
      </c>
      <c r="NMG1460" s="10" t="s">
        <v>2794</v>
      </c>
      <c r="NMH1460" s="6">
        <v>6395</v>
      </c>
      <c r="NMI1460" s="10" t="s">
        <v>18</v>
      </c>
      <c r="NMJ1460" s="10" t="s">
        <v>775</v>
      </c>
      <c r="NMK1460" s="10" t="s">
        <v>27</v>
      </c>
      <c r="NML1460" s="11" t="s">
        <v>21</v>
      </c>
      <c r="NMM1460" s="12">
        <v>2</v>
      </c>
      <c r="NMN1460" s="10">
        <v>2</v>
      </c>
      <c r="NMO1460" s="10">
        <v>16</v>
      </c>
      <c r="NMP1460" s="10" t="s">
        <v>22</v>
      </c>
      <c r="NMQ1460" s="10">
        <v>15</v>
      </c>
      <c r="NMR1460" s="13">
        <v>30</v>
      </c>
      <c r="NMS1460" s="10" t="s">
        <v>23</v>
      </c>
      <c r="NMT1460" s="10" t="s">
        <v>1268</v>
      </c>
      <c r="NMU1460" s="10" t="s">
        <v>35</v>
      </c>
      <c r="NMV1460" s="10">
        <v>616</v>
      </c>
      <c r="NMW1460" s="10" t="s">
        <v>2794</v>
      </c>
      <c r="NMX1460" s="6">
        <v>6395</v>
      </c>
      <c r="NMY1460" s="10" t="s">
        <v>18</v>
      </c>
      <c r="NMZ1460" s="10" t="s">
        <v>775</v>
      </c>
      <c r="NNA1460" s="10" t="s">
        <v>27</v>
      </c>
      <c r="NNB1460" s="11" t="s">
        <v>21</v>
      </c>
      <c r="NNC1460" s="12">
        <v>2</v>
      </c>
      <c r="NND1460" s="10">
        <v>2</v>
      </c>
      <c r="NNE1460" s="10">
        <v>16</v>
      </c>
      <c r="NNF1460" s="10" t="s">
        <v>22</v>
      </c>
      <c r="NNG1460" s="10">
        <v>15</v>
      </c>
      <c r="NNH1460" s="13">
        <v>30</v>
      </c>
      <c r="NNI1460" s="10" t="s">
        <v>23</v>
      </c>
      <c r="NNJ1460" s="10" t="s">
        <v>1268</v>
      </c>
      <c r="NNK1460" s="10" t="s">
        <v>35</v>
      </c>
      <c r="NNL1460" s="10">
        <v>616</v>
      </c>
      <c r="NNM1460" s="10" t="s">
        <v>2794</v>
      </c>
      <c r="NNN1460" s="6">
        <v>6395</v>
      </c>
      <c r="NNO1460" s="10" t="s">
        <v>18</v>
      </c>
      <c r="NNP1460" s="10" t="s">
        <v>775</v>
      </c>
      <c r="NNQ1460" s="10" t="s">
        <v>27</v>
      </c>
      <c r="NNR1460" s="11" t="s">
        <v>21</v>
      </c>
      <c r="NNS1460" s="12">
        <v>2</v>
      </c>
      <c r="NNT1460" s="10">
        <v>2</v>
      </c>
      <c r="NNU1460" s="10">
        <v>16</v>
      </c>
      <c r="NNV1460" s="10" t="s">
        <v>22</v>
      </c>
      <c r="NNW1460" s="10">
        <v>15</v>
      </c>
      <c r="NNX1460" s="13">
        <v>30</v>
      </c>
      <c r="NNY1460" s="10" t="s">
        <v>23</v>
      </c>
      <c r="NNZ1460" s="10" t="s">
        <v>1268</v>
      </c>
      <c r="NOA1460" s="10" t="s">
        <v>35</v>
      </c>
      <c r="NOB1460" s="10">
        <v>616</v>
      </c>
      <c r="NOC1460" s="10" t="s">
        <v>2794</v>
      </c>
      <c r="NOD1460" s="6">
        <v>6395</v>
      </c>
      <c r="NOE1460" s="10" t="s">
        <v>18</v>
      </c>
      <c r="NOF1460" s="10" t="s">
        <v>775</v>
      </c>
      <c r="NOG1460" s="10" t="s">
        <v>27</v>
      </c>
      <c r="NOH1460" s="11" t="s">
        <v>21</v>
      </c>
      <c r="NOI1460" s="12">
        <v>2</v>
      </c>
      <c r="NOJ1460" s="10">
        <v>2</v>
      </c>
      <c r="NOK1460" s="10">
        <v>16</v>
      </c>
      <c r="NOL1460" s="10" t="s">
        <v>22</v>
      </c>
      <c r="NOM1460" s="10">
        <v>15</v>
      </c>
      <c r="NON1460" s="13">
        <v>30</v>
      </c>
      <c r="NOO1460" s="10" t="s">
        <v>23</v>
      </c>
      <c r="NOP1460" s="10" t="s">
        <v>1268</v>
      </c>
      <c r="NOQ1460" s="10" t="s">
        <v>35</v>
      </c>
      <c r="NOR1460" s="10">
        <v>616</v>
      </c>
      <c r="NOS1460" s="10" t="s">
        <v>2794</v>
      </c>
      <c r="NOT1460" s="6">
        <v>6395</v>
      </c>
      <c r="NOU1460" s="10" t="s">
        <v>18</v>
      </c>
      <c r="NOV1460" s="10" t="s">
        <v>775</v>
      </c>
      <c r="NOW1460" s="10" t="s">
        <v>27</v>
      </c>
      <c r="NOX1460" s="11" t="s">
        <v>21</v>
      </c>
      <c r="NOY1460" s="12">
        <v>2</v>
      </c>
      <c r="NOZ1460" s="10">
        <v>2</v>
      </c>
      <c r="NPA1460" s="10">
        <v>16</v>
      </c>
      <c r="NPB1460" s="10" t="s">
        <v>22</v>
      </c>
      <c r="NPC1460" s="10">
        <v>15</v>
      </c>
      <c r="NPD1460" s="13">
        <v>30</v>
      </c>
      <c r="NPE1460" s="10" t="s">
        <v>23</v>
      </c>
      <c r="NPF1460" s="10" t="s">
        <v>1268</v>
      </c>
      <c r="NPG1460" s="10" t="s">
        <v>35</v>
      </c>
      <c r="NPH1460" s="10">
        <v>616</v>
      </c>
      <c r="NPI1460" s="10" t="s">
        <v>2794</v>
      </c>
      <c r="NPJ1460" s="6">
        <v>6395</v>
      </c>
      <c r="NPK1460" s="10" t="s">
        <v>18</v>
      </c>
      <c r="NPL1460" s="10" t="s">
        <v>775</v>
      </c>
      <c r="NPM1460" s="10" t="s">
        <v>27</v>
      </c>
      <c r="NPN1460" s="11" t="s">
        <v>21</v>
      </c>
      <c r="NPO1460" s="12">
        <v>2</v>
      </c>
      <c r="NPP1460" s="10">
        <v>2</v>
      </c>
      <c r="NPQ1460" s="10">
        <v>16</v>
      </c>
      <c r="NPR1460" s="10" t="s">
        <v>22</v>
      </c>
      <c r="NPS1460" s="10">
        <v>15</v>
      </c>
      <c r="NPT1460" s="13">
        <v>30</v>
      </c>
      <c r="NPU1460" s="10" t="s">
        <v>23</v>
      </c>
      <c r="NPV1460" s="10" t="s">
        <v>1268</v>
      </c>
      <c r="NPW1460" s="10" t="s">
        <v>35</v>
      </c>
      <c r="NPX1460" s="10">
        <v>616</v>
      </c>
      <c r="NPY1460" s="10" t="s">
        <v>2794</v>
      </c>
      <c r="NPZ1460" s="6">
        <v>6395</v>
      </c>
      <c r="NQA1460" s="10" t="s">
        <v>18</v>
      </c>
      <c r="NQB1460" s="10" t="s">
        <v>775</v>
      </c>
      <c r="NQC1460" s="10" t="s">
        <v>27</v>
      </c>
      <c r="NQD1460" s="11" t="s">
        <v>21</v>
      </c>
      <c r="NQE1460" s="12">
        <v>2</v>
      </c>
      <c r="NQF1460" s="10">
        <v>2</v>
      </c>
      <c r="NQG1460" s="10">
        <v>16</v>
      </c>
      <c r="NQH1460" s="10" t="s">
        <v>22</v>
      </c>
      <c r="NQI1460" s="10">
        <v>15</v>
      </c>
      <c r="NQJ1460" s="13">
        <v>30</v>
      </c>
      <c r="NQK1460" s="10" t="s">
        <v>23</v>
      </c>
      <c r="NQL1460" s="10" t="s">
        <v>1268</v>
      </c>
      <c r="NQM1460" s="10" t="s">
        <v>35</v>
      </c>
      <c r="NQN1460" s="10">
        <v>616</v>
      </c>
      <c r="NQO1460" s="10" t="s">
        <v>2794</v>
      </c>
      <c r="NQP1460" s="6">
        <v>6395</v>
      </c>
      <c r="NQQ1460" s="10" t="s">
        <v>18</v>
      </c>
      <c r="NQR1460" s="10" t="s">
        <v>775</v>
      </c>
      <c r="NQS1460" s="10" t="s">
        <v>27</v>
      </c>
      <c r="NQT1460" s="11" t="s">
        <v>21</v>
      </c>
      <c r="NQU1460" s="12">
        <v>2</v>
      </c>
      <c r="NQV1460" s="10">
        <v>2</v>
      </c>
      <c r="NQW1460" s="10">
        <v>16</v>
      </c>
      <c r="NQX1460" s="10" t="s">
        <v>22</v>
      </c>
      <c r="NQY1460" s="10">
        <v>15</v>
      </c>
      <c r="NQZ1460" s="13">
        <v>30</v>
      </c>
      <c r="NRA1460" s="10" t="s">
        <v>23</v>
      </c>
      <c r="NRB1460" s="10" t="s">
        <v>1268</v>
      </c>
      <c r="NRC1460" s="10" t="s">
        <v>35</v>
      </c>
      <c r="NRD1460" s="10">
        <v>616</v>
      </c>
      <c r="NRE1460" s="10" t="s">
        <v>2794</v>
      </c>
      <c r="NRF1460" s="6">
        <v>6395</v>
      </c>
      <c r="NRG1460" s="10" t="s">
        <v>18</v>
      </c>
      <c r="NRH1460" s="10" t="s">
        <v>775</v>
      </c>
      <c r="NRI1460" s="10" t="s">
        <v>27</v>
      </c>
      <c r="NRJ1460" s="11" t="s">
        <v>21</v>
      </c>
      <c r="NRK1460" s="12">
        <v>2</v>
      </c>
      <c r="NRL1460" s="10">
        <v>2</v>
      </c>
      <c r="NRM1460" s="10">
        <v>16</v>
      </c>
      <c r="NRN1460" s="10" t="s">
        <v>22</v>
      </c>
      <c r="NRO1460" s="10">
        <v>15</v>
      </c>
      <c r="NRP1460" s="13">
        <v>30</v>
      </c>
      <c r="NRQ1460" s="10" t="s">
        <v>23</v>
      </c>
      <c r="NRR1460" s="10" t="s">
        <v>1268</v>
      </c>
      <c r="NRS1460" s="10" t="s">
        <v>35</v>
      </c>
      <c r="NRT1460" s="10">
        <v>616</v>
      </c>
      <c r="NRU1460" s="10" t="s">
        <v>2794</v>
      </c>
      <c r="NRV1460" s="6">
        <v>6395</v>
      </c>
      <c r="NRW1460" s="10" t="s">
        <v>18</v>
      </c>
      <c r="NRX1460" s="10" t="s">
        <v>775</v>
      </c>
      <c r="NRY1460" s="10" t="s">
        <v>27</v>
      </c>
      <c r="NRZ1460" s="11" t="s">
        <v>21</v>
      </c>
      <c r="NSA1460" s="12">
        <v>2</v>
      </c>
      <c r="NSB1460" s="10">
        <v>2</v>
      </c>
      <c r="NSC1460" s="10">
        <v>16</v>
      </c>
      <c r="NSD1460" s="10" t="s">
        <v>22</v>
      </c>
      <c r="NSE1460" s="10">
        <v>15</v>
      </c>
      <c r="NSF1460" s="13">
        <v>30</v>
      </c>
      <c r="NSG1460" s="10" t="s">
        <v>23</v>
      </c>
      <c r="NSH1460" s="10" t="s">
        <v>1268</v>
      </c>
      <c r="NSI1460" s="10" t="s">
        <v>35</v>
      </c>
      <c r="NSJ1460" s="10">
        <v>616</v>
      </c>
      <c r="NSK1460" s="10" t="s">
        <v>2794</v>
      </c>
      <c r="NSL1460" s="6">
        <v>6395</v>
      </c>
      <c r="NSM1460" s="10" t="s">
        <v>18</v>
      </c>
      <c r="NSN1460" s="10" t="s">
        <v>775</v>
      </c>
      <c r="NSO1460" s="10" t="s">
        <v>27</v>
      </c>
      <c r="NSP1460" s="11" t="s">
        <v>21</v>
      </c>
      <c r="NSQ1460" s="12">
        <v>2</v>
      </c>
      <c r="NSR1460" s="10">
        <v>2</v>
      </c>
      <c r="NSS1460" s="10">
        <v>16</v>
      </c>
      <c r="NST1460" s="10" t="s">
        <v>22</v>
      </c>
      <c r="NSU1460" s="10">
        <v>15</v>
      </c>
      <c r="NSV1460" s="13">
        <v>30</v>
      </c>
      <c r="NSW1460" s="10" t="s">
        <v>23</v>
      </c>
      <c r="NSX1460" s="10" t="s">
        <v>1268</v>
      </c>
      <c r="NSY1460" s="10" t="s">
        <v>35</v>
      </c>
      <c r="NSZ1460" s="10">
        <v>616</v>
      </c>
      <c r="NTA1460" s="10" t="s">
        <v>2794</v>
      </c>
      <c r="NTB1460" s="6">
        <v>6395</v>
      </c>
      <c r="NTC1460" s="10" t="s">
        <v>18</v>
      </c>
      <c r="NTD1460" s="10" t="s">
        <v>775</v>
      </c>
      <c r="NTE1460" s="10" t="s">
        <v>27</v>
      </c>
      <c r="NTF1460" s="11" t="s">
        <v>21</v>
      </c>
      <c r="NTG1460" s="12">
        <v>2</v>
      </c>
      <c r="NTH1460" s="10">
        <v>2</v>
      </c>
      <c r="NTI1460" s="10">
        <v>16</v>
      </c>
      <c r="NTJ1460" s="10" t="s">
        <v>22</v>
      </c>
      <c r="NTK1460" s="10">
        <v>15</v>
      </c>
      <c r="NTL1460" s="13">
        <v>30</v>
      </c>
      <c r="NTM1460" s="10" t="s">
        <v>23</v>
      </c>
      <c r="NTN1460" s="10" t="s">
        <v>1268</v>
      </c>
      <c r="NTO1460" s="10" t="s">
        <v>35</v>
      </c>
      <c r="NTP1460" s="10">
        <v>616</v>
      </c>
      <c r="NTQ1460" s="10" t="s">
        <v>2794</v>
      </c>
      <c r="NTR1460" s="6">
        <v>6395</v>
      </c>
      <c r="NTS1460" s="10" t="s">
        <v>18</v>
      </c>
      <c r="NTT1460" s="10" t="s">
        <v>775</v>
      </c>
      <c r="NTU1460" s="10" t="s">
        <v>27</v>
      </c>
      <c r="NTV1460" s="11" t="s">
        <v>21</v>
      </c>
      <c r="NTW1460" s="12">
        <v>2</v>
      </c>
      <c r="NTX1460" s="10">
        <v>2</v>
      </c>
      <c r="NTY1460" s="10">
        <v>16</v>
      </c>
      <c r="NTZ1460" s="10" t="s">
        <v>22</v>
      </c>
      <c r="NUA1460" s="10">
        <v>15</v>
      </c>
      <c r="NUB1460" s="13">
        <v>30</v>
      </c>
      <c r="NUC1460" s="10" t="s">
        <v>23</v>
      </c>
      <c r="NUD1460" s="10" t="s">
        <v>1268</v>
      </c>
      <c r="NUE1460" s="10" t="s">
        <v>35</v>
      </c>
      <c r="NUF1460" s="10">
        <v>616</v>
      </c>
      <c r="NUG1460" s="10" t="s">
        <v>2794</v>
      </c>
      <c r="NUH1460" s="6">
        <v>6395</v>
      </c>
      <c r="NUI1460" s="10" t="s">
        <v>18</v>
      </c>
      <c r="NUJ1460" s="10" t="s">
        <v>775</v>
      </c>
      <c r="NUK1460" s="10" t="s">
        <v>27</v>
      </c>
      <c r="NUL1460" s="11" t="s">
        <v>21</v>
      </c>
      <c r="NUM1460" s="12">
        <v>2</v>
      </c>
      <c r="NUN1460" s="10">
        <v>2</v>
      </c>
      <c r="NUO1460" s="10">
        <v>16</v>
      </c>
      <c r="NUP1460" s="10" t="s">
        <v>22</v>
      </c>
      <c r="NUQ1460" s="10">
        <v>15</v>
      </c>
      <c r="NUR1460" s="13">
        <v>30</v>
      </c>
      <c r="NUS1460" s="10" t="s">
        <v>23</v>
      </c>
      <c r="NUT1460" s="10" t="s">
        <v>1268</v>
      </c>
      <c r="NUU1460" s="10" t="s">
        <v>35</v>
      </c>
      <c r="NUV1460" s="10">
        <v>616</v>
      </c>
      <c r="NUW1460" s="10" t="s">
        <v>2794</v>
      </c>
      <c r="NUX1460" s="6">
        <v>6395</v>
      </c>
      <c r="NUY1460" s="10" t="s">
        <v>18</v>
      </c>
      <c r="NUZ1460" s="10" t="s">
        <v>775</v>
      </c>
      <c r="NVA1460" s="10" t="s">
        <v>27</v>
      </c>
      <c r="NVB1460" s="11" t="s">
        <v>21</v>
      </c>
      <c r="NVC1460" s="12">
        <v>2</v>
      </c>
      <c r="NVD1460" s="10">
        <v>2</v>
      </c>
      <c r="NVE1460" s="10">
        <v>16</v>
      </c>
      <c r="NVF1460" s="10" t="s">
        <v>22</v>
      </c>
      <c r="NVG1460" s="10">
        <v>15</v>
      </c>
      <c r="NVH1460" s="13">
        <v>30</v>
      </c>
      <c r="NVI1460" s="10" t="s">
        <v>23</v>
      </c>
      <c r="NVJ1460" s="10" t="s">
        <v>1268</v>
      </c>
      <c r="NVK1460" s="10" t="s">
        <v>35</v>
      </c>
      <c r="NVL1460" s="10">
        <v>616</v>
      </c>
      <c r="NVM1460" s="10" t="s">
        <v>2794</v>
      </c>
      <c r="NVN1460" s="6">
        <v>6395</v>
      </c>
      <c r="NVO1460" s="10" t="s">
        <v>18</v>
      </c>
      <c r="NVP1460" s="10" t="s">
        <v>775</v>
      </c>
      <c r="NVQ1460" s="10" t="s">
        <v>27</v>
      </c>
      <c r="NVR1460" s="11" t="s">
        <v>21</v>
      </c>
      <c r="NVS1460" s="12">
        <v>2</v>
      </c>
      <c r="NVT1460" s="10">
        <v>2</v>
      </c>
      <c r="NVU1460" s="10">
        <v>16</v>
      </c>
      <c r="NVV1460" s="10" t="s">
        <v>22</v>
      </c>
      <c r="NVW1460" s="10">
        <v>15</v>
      </c>
      <c r="NVX1460" s="13">
        <v>30</v>
      </c>
      <c r="NVY1460" s="10" t="s">
        <v>23</v>
      </c>
      <c r="NVZ1460" s="10" t="s">
        <v>1268</v>
      </c>
      <c r="NWA1460" s="10" t="s">
        <v>35</v>
      </c>
      <c r="NWB1460" s="10">
        <v>616</v>
      </c>
      <c r="NWC1460" s="10" t="s">
        <v>2794</v>
      </c>
      <c r="NWD1460" s="6">
        <v>6395</v>
      </c>
      <c r="NWE1460" s="10" t="s">
        <v>18</v>
      </c>
      <c r="NWF1460" s="10" t="s">
        <v>775</v>
      </c>
      <c r="NWG1460" s="10" t="s">
        <v>27</v>
      </c>
      <c r="NWH1460" s="11" t="s">
        <v>21</v>
      </c>
      <c r="NWI1460" s="12">
        <v>2</v>
      </c>
      <c r="NWJ1460" s="10">
        <v>2</v>
      </c>
      <c r="NWK1460" s="10">
        <v>16</v>
      </c>
      <c r="NWL1460" s="10" t="s">
        <v>22</v>
      </c>
      <c r="NWM1460" s="10">
        <v>15</v>
      </c>
      <c r="NWN1460" s="13">
        <v>30</v>
      </c>
      <c r="NWO1460" s="10" t="s">
        <v>23</v>
      </c>
      <c r="NWP1460" s="10" t="s">
        <v>1268</v>
      </c>
      <c r="NWQ1460" s="10" t="s">
        <v>35</v>
      </c>
      <c r="NWR1460" s="10">
        <v>616</v>
      </c>
      <c r="NWS1460" s="10" t="s">
        <v>2794</v>
      </c>
      <c r="NWT1460" s="6">
        <v>6395</v>
      </c>
      <c r="NWU1460" s="10" t="s">
        <v>18</v>
      </c>
      <c r="NWV1460" s="10" t="s">
        <v>775</v>
      </c>
      <c r="NWW1460" s="10" t="s">
        <v>27</v>
      </c>
      <c r="NWX1460" s="11" t="s">
        <v>21</v>
      </c>
      <c r="NWY1460" s="12">
        <v>2</v>
      </c>
      <c r="NWZ1460" s="10">
        <v>2</v>
      </c>
      <c r="NXA1460" s="10">
        <v>16</v>
      </c>
      <c r="NXB1460" s="10" t="s">
        <v>22</v>
      </c>
      <c r="NXC1460" s="10">
        <v>15</v>
      </c>
      <c r="NXD1460" s="13">
        <v>30</v>
      </c>
      <c r="NXE1460" s="10" t="s">
        <v>23</v>
      </c>
      <c r="NXF1460" s="10" t="s">
        <v>1268</v>
      </c>
      <c r="NXG1460" s="10" t="s">
        <v>35</v>
      </c>
      <c r="NXH1460" s="10">
        <v>616</v>
      </c>
      <c r="NXI1460" s="10" t="s">
        <v>2794</v>
      </c>
      <c r="NXJ1460" s="6">
        <v>6395</v>
      </c>
      <c r="NXK1460" s="10" t="s">
        <v>18</v>
      </c>
      <c r="NXL1460" s="10" t="s">
        <v>775</v>
      </c>
      <c r="NXM1460" s="10" t="s">
        <v>27</v>
      </c>
      <c r="NXN1460" s="11" t="s">
        <v>21</v>
      </c>
      <c r="NXO1460" s="12">
        <v>2</v>
      </c>
      <c r="NXP1460" s="10">
        <v>2</v>
      </c>
      <c r="NXQ1460" s="10">
        <v>16</v>
      </c>
      <c r="NXR1460" s="10" t="s">
        <v>22</v>
      </c>
      <c r="NXS1460" s="10">
        <v>15</v>
      </c>
      <c r="NXT1460" s="13">
        <v>30</v>
      </c>
      <c r="NXU1460" s="10" t="s">
        <v>23</v>
      </c>
      <c r="NXV1460" s="10" t="s">
        <v>1268</v>
      </c>
      <c r="NXW1460" s="10" t="s">
        <v>35</v>
      </c>
      <c r="NXX1460" s="10">
        <v>616</v>
      </c>
      <c r="NXY1460" s="10" t="s">
        <v>2794</v>
      </c>
      <c r="NXZ1460" s="6">
        <v>6395</v>
      </c>
      <c r="NYA1460" s="10" t="s">
        <v>18</v>
      </c>
      <c r="NYB1460" s="10" t="s">
        <v>775</v>
      </c>
      <c r="NYC1460" s="10" t="s">
        <v>27</v>
      </c>
      <c r="NYD1460" s="11" t="s">
        <v>21</v>
      </c>
      <c r="NYE1460" s="12">
        <v>2</v>
      </c>
      <c r="NYF1460" s="10">
        <v>2</v>
      </c>
      <c r="NYG1460" s="10">
        <v>16</v>
      </c>
      <c r="NYH1460" s="10" t="s">
        <v>22</v>
      </c>
      <c r="NYI1460" s="10">
        <v>15</v>
      </c>
      <c r="NYJ1460" s="13">
        <v>30</v>
      </c>
      <c r="NYK1460" s="10" t="s">
        <v>23</v>
      </c>
      <c r="NYL1460" s="10" t="s">
        <v>1268</v>
      </c>
      <c r="NYM1460" s="10" t="s">
        <v>35</v>
      </c>
      <c r="NYN1460" s="10">
        <v>616</v>
      </c>
      <c r="NYO1460" s="10" t="s">
        <v>2794</v>
      </c>
      <c r="NYP1460" s="6">
        <v>6395</v>
      </c>
      <c r="NYQ1460" s="10" t="s">
        <v>18</v>
      </c>
      <c r="NYR1460" s="10" t="s">
        <v>775</v>
      </c>
      <c r="NYS1460" s="10" t="s">
        <v>27</v>
      </c>
      <c r="NYT1460" s="11" t="s">
        <v>21</v>
      </c>
      <c r="NYU1460" s="12">
        <v>2</v>
      </c>
      <c r="NYV1460" s="10">
        <v>2</v>
      </c>
      <c r="NYW1460" s="10">
        <v>16</v>
      </c>
      <c r="NYX1460" s="10" t="s">
        <v>22</v>
      </c>
      <c r="NYY1460" s="10">
        <v>15</v>
      </c>
      <c r="NYZ1460" s="13">
        <v>30</v>
      </c>
      <c r="NZA1460" s="10" t="s">
        <v>23</v>
      </c>
      <c r="NZB1460" s="10" t="s">
        <v>1268</v>
      </c>
      <c r="NZC1460" s="10" t="s">
        <v>35</v>
      </c>
      <c r="NZD1460" s="10">
        <v>616</v>
      </c>
      <c r="NZE1460" s="10" t="s">
        <v>2794</v>
      </c>
      <c r="NZF1460" s="6">
        <v>6395</v>
      </c>
      <c r="NZG1460" s="10" t="s">
        <v>18</v>
      </c>
      <c r="NZH1460" s="10" t="s">
        <v>775</v>
      </c>
      <c r="NZI1460" s="10" t="s">
        <v>27</v>
      </c>
      <c r="NZJ1460" s="11" t="s">
        <v>21</v>
      </c>
      <c r="NZK1460" s="12">
        <v>2</v>
      </c>
      <c r="NZL1460" s="10">
        <v>2</v>
      </c>
      <c r="NZM1460" s="10">
        <v>16</v>
      </c>
      <c r="NZN1460" s="10" t="s">
        <v>22</v>
      </c>
      <c r="NZO1460" s="10">
        <v>15</v>
      </c>
      <c r="NZP1460" s="13">
        <v>30</v>
      </c>
      <c r="NZQ1460" s="10" t="s">
        <v>23</v>
      </c>
      <c r="NZR1460" s="10" t="s">
        <v>1268</v>
      </c>
      <c r="NZS1460" s="10" t="s">
        <v>35</v>
      </c>
      <c r="NZT1460" s="10">
        <v>616</v>
      </c>
      <c r="NZU1460" s="10" t="s">
        <v>2794</v>
      </c>
      <c r="NZV1460" s="6">
        <v>6395</v>
      </c>
      <c r="NZW1460" s="10" t="s">
        <v>18</v>
      </c>
      <c r="NZX1460" s="10" t="s">
        <v>775</v>
      </c>
      <c r="NZY1460" s="10" t="s">
        <v>27</v>
      </c>
      <c r="NZZ1460" s="11" t="s">
        <v>21</v>
      </c>
      <c r="OAA1460" s="12">
        <v>2</v>
      </c>
      <c r="OAB1460" s="10">
        <v>2</v>
      </c>
      <c r="OAC1460" s="10">
        <v>16</v>
      </c>
      <c r="OAD1460" s="10" t="s">
        <v>22</v>
      </c>
      <c r="OAE1460" s="10">
        <v>15</v>
      </c>
      <c r="OAF1460" s="13">
        <v>30</v>
      </c>
      <c r="OAG1460" s="10" t="s">
        <v>23</v>
      </c>
      <c r="OAH1460" s="10" t="s">
        <v>1268</v>
      </c>
      <c r="OAI1460" s="10" t="s">
        <v>35</v>
      </c>
      <c r="OAJ1460" s="10">
        <v>616</v>
      </c>
      <c r="OAK1460" s="10" t="s">
        <v>2794</v>
      </c>
      <c r="OAL1460" s="6">
        <v>6395</v>
      </c>
      <c r="OAM1460" s="10" t="s">
        <v>18</v>
      </c>
      <c r="OAN1460" s="10" t="s">
        <v>775</v>
      </c>
      <c r="OAO1460" s="10" t="s">
        <v>27</v>
      </c>
      <c r="OAP1460" s="11" t="s">
        <v>21</v>
      </c>
      <c r="OAQ1460" s="12">
        <v>2</v>
      </c>
      <c r="OAR1460" s="10">
        <v>2</v>
      </c>
      <c r="OAS1460" s="10">
        <v>16</v>
      </c>
      <c r="OAT1460" s="10" t="s">
        <v>22</v>
      </c>
      <c r="OAU1460" s="10">
        <v>15</v>
      </c>
      <c r="OAV1460" s="13">
        <v>30</v>
      </c>
      <c r="OAW1460" s="10" t="s">
        <v>23</v>
      </c>
      <c r="OAX1460" s="10" t="s">
        <v>1268</v>
      </c>
      <c r="OAY1460" s="10" t="s">
        <v>35</v>
      </c>
      <c r="OAZ1460" s="10">
        <v>616</v>
      </c>
      <c r="OBA1460" s="10" t="s">
        <v>2794</v>
      </c>
      <c r="OBB1460" s="6">
        <v>6395</v>
      </c>
      <c r="OBC1460" s="10" t="s">
        <v>18</v>
      </c>
      <c r="OBD1460" s="10" t="s">
        <v>775</v>
      </c>
      <c r="OBE1460" s="10" t="s">
        <v>27</v>
      </c>
      <c r="OBF1460" s="11" t="s">
        <v>21</v>
      </c>
      <c r="OBG1460" s="12">
        <v>2</v>
      </c>
      <c r="OBH1460" s="10">
        <v>2</v>
      </c>
      <c r="OBI1460" s="10">
        <v>16</v>
      </c>
      <c r="OBJ1460" s="10" t="s">
        <v>22</v>
      </c>
      <c r="OBK1460" s="10">
        <v>15</v>
      </c>
      <c r="OBL1460" s="13">
        <v>30</v>
      </c>
      <c r="OBM1460" s="10" t="s">
        <v>23</v>
      </c>
      <c r="OBN1460" s="10" t="s">
        <v>1268</v>
      </c>
      <c r="OBO1460" s="10" t="s">
        <v>35</v>
      </c>
      <c r="OBP1460" s="10">
        <v>616</v>
      </c>
      <c r="OBQ1460" s="10" t="s">
        <v>2794</v>
      </c>
      <c r="OBR1460" s="6">
        <v>6395</v>
      </c>
      <c r="OBS1460" s="10" t="s">
        <v>18</v>
      </c>
      <c r="OBT1460" s="10" t="s">
        <v>775</v>
      </c>
      <c r="OBU1460" s="10" t="s">
        <v>27</v>
      </c>
      <c r="OBV1460" s="11" t="s">
        <v>21</v>
      </c>
      <c r="OBW1460" s="12">
        <v>2</v>
      </c>
      <c r="OBX1460" s="10">
        <v>2</v>
      </c>
      <c r="OBY1460" s="10">
        <v>16</v>
      </c>
      <c r="OBZ1460" s="10" t="s">
        <v>22</v>
      </c>
      <c r="OCA1460" s="10">
        <v>15</v>
      </c>
      <c r="OCB1460" s="13">
        <v>30</v>
      </c>
      <c r="OCC1460" s="10" t="s">
        <v>23</v>
      </c>
      <c r="OCD1460" s="10" t="s">
        <v>1268</v>
      </c>
      <c r="OCE1460" s="10" t="s">
        <v>35</v>
      </c>
      <c r="OCF1460" s="10">
        <v>616</v>
      </c>
      <c r="OCG1460" s="10" t="s">
        <v>2794</v>
      </c>
      <c r="OCH1460" s="6">
        <v>6395</v>
      </c>
      <c r="OCI1460" s="10" t="s">
        <v>18</v>
      </c>
      <c r="OCJ1460" s="10" t="s">
        <v>775</v>
      </c>
      <c r="OCK1460" s="10" t="s">
        <v>27</v>
      </c>
      <c r="OCL1460" s="11" t="s">
        <v>21</v>
      </c>
      <c r="OCM1460" s="12">
        <v>2</v>
      </c>
      <c r="OCN1460" s="10">
        <v>2</v>
      </c>
      <c r="OCO1460" s="10">
        <v>16</v>
      </c>
      <c r="OCP1460" s="10" t="s">
        <v>22</v>
      </c>
      <c r="OCQ1460" s="10">
        <v>15</v>
      </c>
      <c r="OCR1460" s="13">
        <v>30</v>
      </c>
      <c r="OCS1460" s="10" t="s">
        <v>23</v>
      </c>
      <c r="OCT1460" s="10" t="s">
        <v>1268</v>
      </c>
      <c r="OCU1460" s="10" t="s">
        <v>35</v>
      </c>
      <c r="OCV1460" s="10">
        <v>616</v>
      </c>
      <c r="OCW1460" s="10" t="s">
        <v>2794</v>
      </c>
      <c r="OCX1460" s="6">
        <v>6395</v>
      </c>
      <c r="OCY1460" s="10" t="s">
        <v>18</v>
      </c>
      <c r="OCZ1460" s="10" t="s">
        <v>775</v>
      </c>
      <c r="ODA1460" s="10" t="s">
        <v>27</v>
      </c>
      <c r="ODB1460" s="11" t="s">
        <v>21</v>
      </c>
      <c r="ODC1460" s="12">
        <v>2</v>
      </c>
      <c r="ODD1460" s="10">
        <v>2</v>
      </c>
      <c r="ODE1460" s="10">
        <v>16</v>
      </c>
      <c r="ODF1460" s="10" t="s">
        <v>22</v>
      </c>
      <c r="ODG1460" s="10">
        <v>15</v>
      </c>
      <c r="ODH1460" s="13">
        <v>30</v>
      </c>
      <c r="ODI1460" s="10" t="s">
        <v>23</v>
      </c>
      <c r="ODJ1460" s="10" t="s">
        <v>1268</v>
      </c>
      <c r="ODK1460" s="10" t="s">
        <v>35</v>
      </c>
      <c r="ODL1460" s="10">
        <v>616</v>
      </c>
      <c r="ODM1460" s="10" t="s">
        <v>2794</v>
      </c>
      <c r="ODN1460" s="6">
        <v>6395</v>
      </c>
      <c r="ODO1460" s="10" t="s">
        <v>18</v>
      </c>
      <c r="ODP1460" s="10" t="s">
        <v>775</v>
      </c>
      <c r="ODQ1460" s="10" t="s">
        <v>27</v>
      </c>
      <c r="ODR1460" s="11" t="s">
        <v>21</v>
      </c>
      <c r="ODS1460" s="12">
        <v>2</v>
      </c>
      <c r="ODT1460" s="10">
        <v>2</v>
      </c>
      <c r="ODU1460" s="10">
        <v>16</v>
      </c>
      <c r="ODV1460" s="10" t="s">
        <v>22</v>
      </c>
      <c r="ODW1460" s="10">
        <v>15</v>
      </c>
      <c r="ODX1460" s="13">
        <v>30</v>
      </c>
      <c r="ODY1460" s="10" t="s">
        <v>23</v>
      </c>
      <c r="ODZ1460" s="10" t="s">
        <v>1268</v>
      </c>
      <c r="OEA1460" s="10" t="s">
        <v>35</v>
      </c>
      <c r="OEB1460" s="10">
        <v>616</v>
      </c>
      <c r="OEC1460" s="10" t="s">
        <v>2794</v>
      </c>
      <c r="OED1460" s="6">
        <v>6395</v>
      </c>
      <c r="OEE1460" s="10" t="s">
        <v>18</v>
      </c>
      <c r="OEF1460" s="10" t="s">
        <v>775</v>
      </c>
      <c r="OEG1460" s="10" t="s">
        <v>27</v>
      </c>
      <c r="OEH1460" s="11" t="s">
        <v>21</v>
      </c>
      <c r="OEI1460" s="12">
        <v>2</v>
      </c>
      <c r="OEJ1460" s="10">
        <v>2</v>
      </c>
      <c r="OEK1460" s="10">
        <v>16</v>
      </c>
      <c r="OEL1460" s="10" t="s">
        <v>22</v>
      </c>
      <c r="OEM1460" s="10">
        <v>15</v>
      </c>
      <c r="OEN1460" s="13">
        <v>30</v>
      </c>
      <c r="OEO1460" s="10" t="s">
        <v>23</v>
      </c>
      <c r="OEP1460" s="10" t="s">
        <v>1268</v>
      </c>
      <c r="OEQ1460" s="10" t="s">
        <v>35</v>
      </c>
      <c r="OER1460" s="10">
        <v>616</v>
      </c>
      <c r="OES1460" s="10" t="s">
        <v>2794</v>
      </c>
      <c r="OET1460" s="6">
        <v>6395</v>
      </c>
      <c r="OEU1460" s="10" t="s">
        <v>18</v>
      </c>
      <c r="OEV1460" s="10" t="s">
        <v>775</v>
      </c>
      <c r="OEW1460" s="10" t="s">
        <v>27</v>
      </c>
      <c r="OEX1460" s="11" t="s">
        <v>21</v>
      </c>
      <c r="OEY1460" s="12">
        <v>2</v>
      </c>
      <c r="OEZ1460" s="10">
        <v>2</v>
      </c>
      <c r="OFA1460" s="10">
        <v>16</v>
      </c>
      <c r="OFB1460" s="10" t="s">
        <v>22</v>
      </c>
      <c r="OFC1460" s="10">
        <v>15</v>
      </c>
      <c r="OFD1460" s="13">
        <v>30</v>
      </c>
      <c r="OFE1460" s="10" t="s">
        <v>23</v>
      </c>
      <c r="OFF1460" s="10" t="s">
        <v>1268</v>
      </c>
      <c r="OFG1460" s="10" t="s">
        <v>35</v>
      </c>
      <c r="OFH1460" s="10">
        <v>616</v>
      </c>
      <c r="OFI1460" s="10" t="s">
        <v>2794</v>
      </c>
      <c r="OFJ1460" s="6">
        <v>6395</v>
      </c>
      <c r="OFK1460" s="10" t="s">
        <v>18</v>
      </c>
      <c r="OFL1460" s="10" t="s">
        <v>775</v>
      </c>
      <c r="OFM1460" s="10" t="s">
        <v>27</v>
      </c>
      <c r="OFN1460" s="11" t="s">
        <v>21</v>
      </c>
      <c r="OFO1460" s="12">
        <v>2</v>
      </c>
      <c r="OFP1460" s="10">
        <v>2</v>
      </c>
      <c r="OFQ1460" s="10">
        <v>16</v>
      </c>
      <c r="OFR1460" s="10" t="s">
        <v>22</v>
      </c>
      <c r="OFS1460" s="10">
        <v>15</v>
      </c>
      <c r="OFT1460" s="13">
        <v>30</v>
      </c>
      <c r="OFU1460" s="10" t="s">
        <v>23</v>
      </c>
      <c r="OFV1460" s="10" t="s">
        <v>1268</v>
      </c>
      <c r="OFW1460" s="10" t="s">
        <v>35</v>
      </c>
      <c r="OFX1460" s="10">
        <v>616</v>
      </c>
      <c r="OFY1460" s="10" t="s">
        <v>2794</v>
      </c>
      <c r="OFZ1460" s="6">
        <v>6395</v>
      </c>
      <c r="OGA1460" s="10" t="s">
        <v>18</v>
      </c>
      <c r="OGB1460" s="10" t="s">
        <v>775</v>
      </c>
      <c r="OGC1460" s="10" t="s">
        <v>27</v>
      </c>
      <c r="OGD1460" s="11" t="s">
        <v>21</v>
      </c>
      <c r="OGE1460" s="12">
        <v>2</v>
      </c>
      <c r="OGF1460" s="10">
        <v>2</v>
      </c>
      <c r="OGG1460" s="10">
        <v>16</v>
      </c>
      <c r="OGH1460" s="10" t="s">
        <v>22</v>
      </c>
      <c r="OGI1460" s="10">
        <v>15</v>
      </c>
      <c r="OGJ1460" s="13">
        <v>30</v>
      </c>
      <c r="OGK1460" s="10" t="s">
        <v>23</v>
      </c>
      <c r="OGL1460" s="10" t="s">
        <v>1268</v>
      </c>
      <c r="OGM1460" s="10" t="s">
        <v>35</v>
      </c>
      <c r="OGN1460" s="10">
        <v>616</v>
      </c>
      <c r="OGO1460" s="10" t="s">
        <v>2794</v>
      </c>
      <c r="OGP1460" s="6">
        <v>6395</v>
      </c>
      <c r="OGQ1460" s="10" t="s">
        <v>18</v>
      </c>
      <c r="OGR1460" s="10" t="s">
        <v>775</v>
      </c>
      <c r="OGS1460" s="10" t="s">
        <v>27</v>
      </c>
      <c r="OGT1460" s="11" t="s">
        <v>21</v>
      </c>
      <c r="OGU1460" s="12">
        <v>2</v>
      </c>
      <c r="OGV1460" s="10">
        <v>2</v>
      </c>
      <c r="OGW1460" s="10">
        <v>16</v>
      </c>
      <c r="OGX1460" s="10" t="s">
        <v>22</v>
      </c>
      <c r="OGY1460" s="10">
        <v>15</v>
      </c>
      <c r="OGZ1460" s="13">
        <v>30</v>
      </c>
      <c r="OHA1460" s="10" t="s">
        <v>23</v>
      </c>
      <c r="OHB1460" s="10" t="s">
        <v>1268</v>
      </c>
      <c r="OHC1460" s="10" t="s">
        <v>35</v>
      </c>
      <c r="OHD1460" s="10">
        <v>616</v>
      </c>
      <c r="OHE1460" s="10" t="s">
        <v>2794</v>
      </c>
      <c r="OHF1460" s="6">
        <v>6395</v>
      </c>
      <c r="OHG1460" s="10" t="s">
        <v>18</v>
      </c>
      <c r="OHH1460" s="10" t="s">
        <v>775</v>
      </c>
      <c r="OHI1460" s="10" t="s">
        <v>27</v>
      </c>
      <c r="OHJ1460" s="11" t="s">
        <v>21</v>
      </c>
      <c r="OHK1460" s="12">
        <v>2</v>
      </c>
      <c r="OHL1460" s="10">
        <v>2</v>
      </c>
      <c r="OHM1460" s="10">
        <v>16</v>
      </c>
      <c r="OHN1460" s="10" t="s">
        <v>22</v>
      </c>
      <c r="OHO1460" s="10">
        <v>15</v>
      </c>
      <c r="OHP1460" s="13">
        <v>30</v>
      </c>
      <c r="OHQ1460" s="10" t="s">
        <v>23</v>
      </c>
      <c r="OHR1460" s="10" t="s">
        <v>1268</v>
      </c>
      <c r="OHS1460" s="10" t="s">
        <v>35</v>
      </c>
      <c r="OHT1460" s="10">
        <v>616</v>
      </c>
      <c r="OHU1460" s="10" t="s">
        <v>2794</v>
      </c>
      <c r="OHV1460" s="6">
        <v>6395</v>
      </c>
      <c r="OHW1460" s="10" t="s">
        <v>18</v>
      </c>
      <c r="OHX1460" s="10" t="s">
        <v>775</v>
      </c>
      <c r="OHY1460" s="10" t="s">
        <v>27</v>
      </c>
      <c r="OHZ1460" s="11" t="s">
        <v>21</v>
      </c>
      <c r="OIA1460" s="12">
        <v>2</v>
      </c>
      <c r="OIB1460" s="10">
        <v>2</v>
      </c>
      <c r="OIC1460" s="10">
        <v>16</v>
      </c>
      <c r="OID1460" s="10" t="s">
        <v>22</v>
      </c>
      <c r="OIE1460" s="10">
        <v>15</v>
      </c>
      <c r="OIF1460" s="13">
        <v>30</v>
      </c>
      <c r="OIG1460" s="10" t="s">
        <v>23</v>
      </c>
      <c r="OIH1460" s="10" t="s">
        <v>1268</v>
      </c>
      <c r="OII1460" s="10" t="s">
        <v>35</v>
      </c>
      <c r="OIJ1460" s="10">
        <v>616</v>
      </c>
      <c r="OIK1460" s="10" t="s">
        <v>2794</v>
      </c>
      <c r="OIL1460" s="6">
        <v>6395</v>
      </c>
      <c r="OIM1460" s="10" t="s">
        <v>18</v>
      </c>
      <c r="OIN1460" s="10" t="s">
        <v>775</v>
      </c>
      <c r="OIO1460" s="10" t="s">
        <v>27</v>
      </c>
      <c r="OIP1460" s="11" t="s">
        <v>21</v>
      </c>
      <c r="OIQ1460" s="12">
        <v>2</v>
      </c>
      <c r="OIR1460" s="10">
        <v>2</v>
      </c>
      <c r="OIS1460" s="10">
        <v>16</v>
      </c>
      <c r="OIT1460" s="10" t="s">
        <v>22</v>
      </c>
      <c r="OIU1460" s="10">
        <v>15</v>
      </c>
      <c r="OIV1460" s="13">
        <v>30</v>
      </c>
      <c r="OIW1460" s="10" t="s">
        <v>23</v>
      </c>
      <c r="OIX1460" s="10" t="s">
        <v>1268</v>
      </c>
      <c r="OIY1460" s="10" t="s">
        <v>35</v>
      </c>
      <c r="OIZ1460" s="10">
        <v>616</v>
      </c>
      <c r="OJA1460" s="10" t="s">
        <v>2794</v>
      </c>
      <c r="OJB1460" s="6">
        <v>6395</v>
      </c>
      <c r="OJC1460" s="10" t="s">
        <v>18</v>
      </c>
      <c r="OJD1460" s="10" t="s">
        <v>775</v>
      </c>
      <c r="OJE1460" s="10" t="s">
        <v>27</v>
      </c>
      <c r="OJF1460" s="11" t="s">
        <v>21</v>
      </c>
      <c r="OJG1460" s="12">
        <v>2</v>
      </c>
      <c r="OJH1460" s="10">
        <v>2</v>
      </c>
      <c r="OJI1460" s="10">
        <v>16</v>
      </c>
      <c r="OJJ1460" s="10" t="s">
        <v>22</v>
      </c>
      <c r="OJK1460" s="10">
        <v>15</v>
      </c>
      <c r="OJL1460" s="13">
        <v>30</v>
      </c>
      <c r="OJM1460" s="10" t="s">
        <v>23</v>
      </c>
      <c r="OJN1460" s="10" t="s">
        <v>1268</v>
      </c>
      <c r="OJO1460" s="10" t="s">
        <v>35</v>
      </c>
      <c r="OJP1460" s="10">
        <v>616</v>
      </c>
      <c r="OJQ1460" s="10" t="s">
        <v>2794</v>
      </c>
      <c r="OJR1460" s="6">
        <v>6395</v>
      </c>
      <c r="OJS1460" s="10" t="s">
        <v>18</v>
      </c>
      <c r="OJT1460" s="10" t="s">
        <v>775</v>
      </c>
      <c r="OJU1460" s="10" t="s">
        <v>27</v>
      </c>
      <c r="OJV1460" s="11" t="s">
        <v>21</v>
      </c>
      <c r="OJW1460" s="12">
        <v>2</v>
      </c>
      <c r="OJX1460" s="10">
        <v>2</v>
      </c>
      <c r="OJY1460" s="10">
        <v>16</v>
      </c>
      <c r="OJZ1460" s="10" t="s">
        <v>22</v>
      </c>
      <c r="OKA1460" s="10">
        <v>15</v>
      </c>
      <c r="OKB1460" s="13">
        <v>30</v>
      </c>
      <c r="OKC1460" s="10" t="s">
        <v>23</v>
      </c>
      <c r="OKD1460" s="10" t="s">
        <v>1268</v>
      </c>
      <c r="OKE1460" s="10" t="s">
        <v>35</v>
      </c>
      <c r="OKF1460" s="10">
        <v>616</v>
      </c>
      <c r="OKG1460" s="10" t="s">
        <v>2794</v>
      </c>
      <c r="OKH1460" s="6">
        <v>6395</v>
      </c>
      <c r="OKI1460" s="10" t="s">
        <v>18</v>
      </c>
      <c r="OKJ1460" s="10" t="s">
        <v>775</v>
      </c>
      <c r="OKK1460" s="10" t="s">
        <v>27</v>
      </c>
      <c r="OKL1460" s="11" t="s">
        <v>21</v>
      </c>
      <c r="OKM1460" s="12">
        <v>2</v>
      </c>
      <c r="OKN1460" s="10">
        <v>2</v>
      </c>
      <c r="OKO1460" s="10">
        <v>16</v>
      </c>
      <c r="OKP1460" s="10" t="s">
        <v>22</v>
      </c>
      <c r="OKQ1460" s="10">
        <v>15</v>
      </c>
      <c r="OKR1460" s="13">
        <v>30</v>
      </c>
      <c r="OKS1460" s="10" t="s">
        <v>23</v>
      </c>
      <c r="OKT1460" s="10" t="s">
        <v>1268</v>
      </c>
      <c r="OKU1460" s="10" t="s">
        <v>35</v>
      </c>
      <c r="OKV1460" s="10">
        <v>616</v>
      </c>
      <c r="OKW1460" s="10" t="s">
        <v>2794</v>
      </c>
      <c r="OKX1460" s="6">
        <v>6395</v>
      </c>
      <c r="OKY1460" s="10" t="s">
        <v>18</v>
      </c>
      <c r="OKZ1460" s="10" t="s">
        <v>775</v>
      </c>
      <c r="OLA1460" s="10" t="s">
        <v>27</v>
      </c>
      <c r="OLB1460" s="11" t="s">
        <v>21</v>
      </c>
      <c r="OLC1460" s="12">
        <v>2</v>
      </c>
      <c r="OLD1460" s="10">
        <v>2</v>
      </c>
      <c r="OLE1460" s="10">
        <v>16</v>
      </c>
      <c r="OLF1460" s="10" t="s">
        <v>22</v>
      </c>
      <c r="OLG1460" s="10">
        <v>15</v>
      </c>
      <c r="OLH1460" s="13">
        <v>30</v>
      </c>
      <c r="OLI1460" s="10" t="s">
        <v>23</v>
      </c>
      <c r="OLJ1460" s="10" t="s">
        <v>1268</v>
      </c>
      <c r="OLK1460" s="10" t="s">
        <v>35</v>
      </c>
      <c r="OLL1460" s="10">
        <v>616</v>
      </c>
      <c r="OLM1460" s="10" t="s">
        <v>2794</v>
      </c>
      <c r="OLN1460" s="6">
        <v>6395</v>
      </c>
      <c r="OLO1460" s="10" t="s">
        <v>18</v>
      </c>
      <c r="OLP1460" s="10" t="s">
        <v>775</v>
      </c>
      <c r="OLQ1460" s="10" t="s">
        <v>27</v>
      </c>
      <c r="OLR1460" s="11" t="s">
        <v>21</v>
      </c>
      <c r="OLS1460" s="12">
        <v>2</v>
      </c>
      <c r="OLT1460" s="10">
        <v>2</v>
      </c>
      <c r="OLU1460" s="10">
        <v>16</v>
      </c>
      <c r="OLV1460" s="10" t="s">
        <v>22</v>
      </c>
      <c r="OLW1460" s="10">
        <v>15</v>
      </c>
      <c r="OLX1460" s="13">
        <v>30</v>
      </c>
      <c r="OLY1460" s="10" t="s">
        <v>23</v>
      </c>
      <c r="OLZ1460" s="10" t="s">
        <v>1268</v>
      </c>
      <c r="OMA1460" s="10" t="s">
        <v>35</v>
      </c>
      <c r="OMB1460" s="10">
        <v>616</v>
      </c>
      <c r="OMC1460" s="10" t="s">
        <v>2794</v>
      </c>
      <c r="OMD1460" s="6">
        <v>6395</v>
      </c>
      <c r="OME1460" s="10" t="s">
        <v>18</v>
      </c>
      <c r="OMF1460" s="10" t="s">
        <v>775</v>
      </c>
      <c r="OMG1460" s="10" t="s">
        <v>27</v>
      </c>
      <c r="OMH1460" s="11" t="s">
        <v>21</v>
      </c>
      <c r="OMI1460" s="12">
        <v>2</v>
      </c>
      <c r="OMJ1460" s="10">
        <v>2</v>
      </c>
      <c r="OMK1460" s="10">
        <v>16</v>
      </c>
      <c r="OML1460" s="10" t="s">
        <v>22</v>
      </c>
      <c r="OMM1460" s="10">
        <v>15</v>
      </c>
      <c r="OMN1460" s="13">
        <v>30</v>
      </c>
      <c r="OMO1460" s="10" t="s">
        <v>23</v>
      </c>
      <c r="OMP1460" s="10" t="s">
        <v>1268</v>
      </c>
      <c r="OMQ1460" s="10" t="s">
        <v>35</v>
      </c>
      <c r="OMR1460" s="10">
        <v>616</v>
      </c>
      <c r="OMS1460" s="10" t="s">
        <v>2794</v>
      </c>
      <c r="OMT1460" s="6">
        <v>6395</v>
      </c>
      <c r="OMU1460" s="10" t="s">
        <v>18</v>
      </c>
      <c r="OMV1460" s="10" t="s">
        <v>775</v>
      </c>
      <c r="OMW1460" s="10" t="s">
        <v>27</v>
      </c>
      <c r="OMX1460" s="11" t="s">
        <v>21</v>
      </c>
      <c r="OMY1460" s="12">
        <v>2</v>
      </c>
      <c r="OMZ1460" s="10">
        <v>2</v>
      </c>
      <c r="ONA1460" s="10">
        <v>16</v>
      </c>
      <c r="ONB1460" s="10" t="s">
        <v>22</v>
      </c>
      <c r="ONC1460" s="10">
        <v>15</v>
      </c>
      <c r="OND1460" s="13">
        <v>30</v>
      </c>
      <c r="ONE1460" s="10" t="s">
        <v>23</v>
      </c>
      <c r="ONF1460" s="10" t="s">
        <v>1268</v>
      </c>
      <c r="ONG1460" s="10" t="s">
        <v>35</v>
      </c>
      <c r="ONH1460" s="10">
        <v>616</v>
      </c>
      <c r="ONI1460" s="10" t="s">
        <v>2794</v>
      </c>
      <c r="ONJ1460" s="6">
        <v>6395</v>
      </c>
      <c r="ONK1460" s="10" t="s">
        <v>18</v>
      </c>
      <c r="ONL1460" s="10" t="s">
        <v>775</v>
      </c>
      <c r="ONM1460" s="10" t="s">
        <v>27</v>
      </c>
      <c r="ONN1460" s="11" t="s">
        <v>21</v>
      </c>
      <c r="ONO1460" s="12">
        <v>2</v>
      </c>
      <c r="ONP1460" s="10">
        <v>2</v>
      </c>
      <c r="ONQ1460" s="10">
        <v>16</v>
      </c>
      <c r="ONR1460" s="10" t="s">
        <v>22</v>
      </c>
      <c r="ONS1460" s="10">
        <v>15</v>
      </c>
      <c r="ONT1460" s="13">
        <v>30</v>
      </c>
      <c r="ONU1460" s="10" t="s">
        <v>23</v>
      </c>
      <c r="ONV1460" s="10" t="s">
        <v>1268</v>
      </c>
      <c r="ONW1460" s="10" t="s">
        <v>35</v>
      </c>
      <c r="ONX1460" s="10">
        <v>616</v>
      </c>
      <c r="ONY1460" s="10" t="s">
        <v>2794</v>
      </c>
      <c r="ONZ1460" s="6">
        <v>6395</v>
      </c>
      <c r="OOA1460" s="10" t="s">
        <v>18</v>
      </c>
      <c r="OOB1460" s="10" t="s">
        <v>775</v>
      </c>
      <c r="OOC1460" s="10" t="s">
        <v>27</v>
      </c>
      <c r="OOD1460" s="11" t="s">
        <v>21</v>
      </c>
      <c r="OOE1460" s="12">
        <v>2</v>
      </c>
      <c r="OOF1460" s="10">
        <v>2</v>
      </c>
      <c r="OOG1460" s="10">
        <v>16</v>
      </c>
      <c r="OOH1460" s="10" t="s">
        <v>22</v>
      </c>
      <c r="OOI1460" s="10">
        <v>15</v>
      </c>
      <c r="OOJ1460" s="13">
        <v>30</v>
      </c>
      <c r="OOK1460" s="10" t="s">
        <v>23</v>
      </c>
      <c r="OOL1460" s="10" t="s">
        <v>1268</v>
      </c>
      <c r="OOM1460" s="10" t="s">
        <v>35</v>
      </c>
      <c r="OON1460" s="10">
        <v>616</v>
      </c>
      <c r="OOO1460" s="10" t="s">
        <v>2794</v>
      </c>
      <c r="OOP1460" s="6">
        <v>6395</v>
      </c>
      <c r="OOQ1460" s="10" t="s">
        <v>18</v>
      </c>
      <c r="OOR1460" s="10" t="s">
        <v>775</v>
      </c>
      <c r="OOS1460" s="10" t="s">
        <v>27</v>
      </c>
      <c r="OOT1460" s="11" t="s">
        <v>21</v>
      </c>
      <c r="OOU1460" s="12">
        <v>2</v>
      </c>
      <c r="OOV1460" s="10">
        <v>2</v>
      </c>
      <c r="OOW1460" s="10">
        <v>16</v>
      </c>
      <c r="OOX1460" s="10" t="s">
        <v>22</v>
      </c>
      <c r="OOY1460" s="10">
        <v>15</v>
      </c>
      <c r="OOZ1460" s="13">
        <v>30</v>
      </c>
      <c r="OPA1460" s="10" t="s">
        <v>23</v>
      </c>
      <c r="OPB1460" s="10" t="s">
        <v>1268</v>
      </c>
      <c r="OPC1460" s="10" t="s">
        <v>35</v>
      </c>
      <c r="OPD1460" s="10">
        <v>616</v>
      </c>
      <c r="OPE1460" s="10" t="s">
        <v>2794</v>
      </c>
      <c r="OPF1460" s="6">
        <v>6395</v>
      </c>
      <c r="OPG1460" s="10" t="s">
        <v>18</v>
      </c>
      <c r="OPH1460" s="10" t="s">
        <v>775</v>
      </c>
      <c r="OPI1460" s="10" t="s">
        <v>27</v>
      </c>
      <c r="OPJ1460" s="11" t="s">
        <v>21</v>
      </c>
      <c r="OPK1460" s="12">
        <v>2</v>
      </c>
      <c r="OPL1460" s="10">
        <v>2</v>
      </c>
      <c r="OPM1460" s="10">
        <v>16</v>
      </c>
      <c r="OPN1460" s="10" t="s">
        <v>22</v>
      </c>
      <c r="OPO1460" s="10">
        <v>15</v>
      </c>
      <c r="OPP1460" s="13">
        <v>30</v>
      </c>
      <c r="OPQ1460" s="10" t="s">
        <v>23</v>
      </c>
      <c r="OPR1460" s="10" t="s">
        <v>1268</v>
      </c>
      <c r="OPS1460" s="10" t="s">
        <v>35</v>
      </c>
      <c r="OPT1460" s="10">
        <v>616</v>
      </c>
      <c r="OPU1460" s="10" t="s">
        <v>2794</v>
      </c>
      <c r="OPV1460" s="6">
        <v>6395</v>
      </c>
      <c r="OPW1460" s="10" t="s">
        <v>18</v>
      </c>
      <c r="OPX1460" s="10" t="s">
        <v>775</v>
      </c>
      <c r="OPY1460" s="10" t="s">
        <v>27</v>
      </c>
      <c r="OPZ1460" s="11" t="s">
        <v>21</v>
      </c>
      <c r="OQA1460" s="12">
        <v>2</v>
      </c>
      <c r="OQB1460" s="10">
        <v>2</v>
      </c>
      <c r="OQC1460" s="10">
        <v>16</v>
      </c>
      <c r="OQD1460" s="10" t="s">
        <v>22</v>
      </c>
      <c r="OQE1460" s="10">
        <v>15</v>
      </c>
      <c r="OQF1460" s="13">
        <v>30</v>
      </c>
      <c r="OQG1460" s="10" t="s">
        <v>23</v>
      </c>
      <c r="OQH1460" s="10" t="s">
        <v>1268</v>
      </c>
      <c r="OQI1460" s="10" t="s">
        <v>35</v>
      </c>
      <c r="OQJ1460" s="10">
        <v>616</v>
      </c>
      <c r="OQK1460" s="10" t="s">
        <v>2794</v>
      </c>
      <c r="OQL1460" s="6">
        <v>6395</v>
      </c>
      <c r="OQM1460" s="10" t="s">
        <v>18</v>
      </c>
      <c r="OQN1460" s="10" t="s">
        <v>775</v>
      </c>
      <c r="OQO1460" s="10" t="s">
        <v>27</v>
      </c>
      <c r="OQP1460" s="11" t="s">
        <v>21</v>
      </c>
      <c r="OQQ1460" s="12">
        <v>2</v>
      </c>
      <c r="OQR1460" s="10">
        <v>2</v>
      </c>
      <c r="OQS1460" s="10">
        <v>16</v>
      </c>
      <c r="OQT1460" s="10" t="s">
        <v>22</v>
      </c>
      <c r="OQU1460" s="10">
        <v>15</v>
      </c>
      <c r="OQV1460" s="13">
        <v>30</v>
      </c>
      <c r="OQW1460" s="10" t="s">
        <v>23</v>
      </c>
      <c r="OQX1460" s="10" t="s">
        <v>1268</v>
      </c>
      <c r="OQY1460" s="10" t="s">
        <v>35</v>
      </c>
      <c r="OQZ1460" s="10">
        <v>616</v>
      </c>
      <c r="ORA1460" s="10" t="s">
        <v>2794</v>
      </c>
      <c r="ORB1460" s="6">
        <v>6395</v>
      </c>
      <c r="ORC1460" s="10" t="s">
        <v>18</v>
      </c>
      <c r="ORD1460" s="10" t="s">
        <v>775</v>
      </c>
      <c r="ORE1460" s="10" t="s">
        <v>27</v>
      </c>
      <c r="ORF1460" s="11" t="s">
        <v>21</v>
      </c>
      <c r="ORG1460" s="12">
        <v>2</v>
      </c>
      <c r="ORH1460" s="10">
        <v>2</v>
      </c>
      <c r="ORI1460" s="10">
        <v>16</v>
      </c>
      <c r="ORJ1460" s="10" t="s">
        <v>22</v>
      </c>
      <c r="ORK1460" s="10">
        <v>15</v>
      </c>
      <c r="ORL1460" s="13">
        <v>30</v>
      </c>
      <c r="ORM1460" s="10" t="s">
        <v>23</v>
      </c>
      <c r="ORN1460" s="10" t="s">
        <v>1268</v>
      </c>
      <c r="ORO1460" s="10" t="s">
        <v>35</v>
      </c>
      <c r="ORP1460" s="10">
        <v>616</v>
      </c>
      <c r="ORQ1460" s="10" t="s">
        <v>2794</v>
      </c>
      <c r="ORR1460" s="6">
        <v>6395</v>
      </c>
      <c r="ORS1460" s="10" t="s">
        <v>18</v>
      </c>
      <c r="ORT1460" s="10" t="s">
        <v>775</v>
      </c>
      <c r="ORU1460" s="10" t="s">
        <v>27</v>
      </c>
      <c r="ORV1460" s="11" t="s">
        <v>21</v>
      </c>
      <c r="ORW1460" s="12">
        <v>2</v>
      </c>
      <c r="ORX1460" s="10">
        <v>2</v>
      </c>
      <c r="ORY1460" s="10">
        <v>16</v>
      </c>
      <c r="ORZ1460" s="10" t="s">
        <v>22</v>
      </c>
      <c r="OSA1460" s="10">
        <v>15</v>
      </c>
      <c r="OSB1460" s="13">
        <v>30</v>
      </c>
      <c r="OSC1460" s="10" t="s">
        <v>23</v>
      </c>
      <c r="OSD1460" s="10" t="s">
        <v>1268</v>
      </c>
      <c r="OSE1460" s="10" t="s">
        <v>35</v>
      </c>
      <c r="OSF1460" s="10">
        <v>616</v>
      </c>
      <c r="OSG1460" s="10" t="s">
        <v>2794</v>
      </c>
      <c r="OSH1460" s="6">
        <v>6395</v>
      </c>
      <c r="OSI1460" s="10" t="s">
        <v>18</v>
      </c>
      <c r="OSJ1460" s="10" t="s">
        <v>775</v>
      </c>
      <c r="OSK1460" s="10" t="s">
        <v>27</v>
      </c>
      <c r="OSL1460" s="11" t="s">
        <v>21</v>
      </c>
      <c r="OSM1460" s="12">
        <v>2</v>
      </c>
      <c r="OSN1460" s="10">
        <v>2</v>
      </c>
      <c r="OSO1460" s="10">
        <v>16</v>
      </c>
      <c r="OSP1460" s="10" t="s">
        <v>22</v>
      </c>
      <c r="OSQ1460" s="10">
        <v>15</v>
      </c>
      <c r="OSR1460" s="13">
        <v>30</v>
      </c>
      <c r="OSS1460" s="10" t="s">
        <v>23</v>
      </c>
      <c r="OST1460" s="10" t="s">
        <v>1268</v>
      </c>
      <c r="OSU1460" s="10" t="s">
        <v>35</v>
      </c>
      <c r="OSV1460" s="10">
        <v>616</v>
      </c>
      <c r="OSW1460" s="10" t="s">
        <v>2794</v>
      </c>
      <c r="OSX1460" s="6">
        <v>6395</v>
      </c>
      <c r="OSY1460" s="10" t="s">
        <v>18</v>
      </c>
      <c r="OSZ1460" s="10" t="s">
        <v>775</v>
      </c>
      <c r="OTA1460" s="10" t="s">
        <v>27</v>
      </c>
      <c r="OTB1460" s="11" t="s">
        <v>21</v>
      </c>
      <c r="OTC1460" s="12">
        <v>2</v>
      </c>
      <c r="OTD1460" s="10">
        <v>2</v>
      </c>
      <c r="OTE1460" s="10">
        <v>16</v>
      </c>
      <c r="OTF1460" s="10" t="s">
        <v>22</v>
      </c>
      <c r="OTG1460" s="10">
        <v>15</v>
      </c>
      <c r="OTH1460" s="13">
        <v>30</v>
      </c>
      <c r="OTI1460" s="10" t="s">
        <v>23</v>
      </c>
      <c r="OTJ1460" s="10" t="s">
        <v>1268</v>
      </c>
      <c r="OTK1460" s="10" t="s">
        <v>35</v>
      </c>
      <c r="OTL1460" s="10">
        <v>616</v>
      </c>
      <c r="OTM1460" s="10" t="s">
        <v>2794</v>
      </c>
      <c r="OTN1460" s="6">
        <v>6395</v>
      </c>
      <c r="OTO1460" s="10" t="s">
        <v>18</v>
      </c>
      <c r="OTP1460" s="10" t="s">
        <v>775</v>
      </c>
      <c r="OTQ1460" s="10" t="s">
        <v>27</v>
      </c>
      <c r="OTR1460" s="11" t="s">
        <v>21</v>
      </c>
      <c r="OTS1460" s="12">
        <v>2</v>
      </c>
      <c r="OTT1460" s="10">
        <v>2</v>
      </c>
      <c r="OTU1460" s="10">
        <v>16</v>
      </c>
      <c r="OTV1460" s="10" t="s">
        <v>22</v>
      </c>
      <c r="OTW1460" s="10">
        <v>15</v>
      </c>
      <c r="OTX1460" s="13">
        <v>30</v>
      </c>
      <c r="OTY1460" s="10" t="s">
        <v>23</v>
      </c>
      <c r="OTZ1460" s="10" t="s">
        <v>1268</v>
      </c>
      <c r="OUA1460" s="10" t="s">
        <v>35</v>
      </c>
      <c r="OUB1460" s="10">
        <v>616</v>
      </c>
      <c r="OUC1460" s="10" t="s">
        <v>2794</v>
      </c>
      <c r="OUD1460" s="6">
        <v>6395</v>
      </c>
      <c r="OUE1460" s="10" t="s">
        <v>18</v>
      </c>
      <c r="OUF1460" s="10" t="s">
        <v>775</v>
      </c>
      <c r="OUG1460" s="10" t="s">
        <v>27</v>
      </c>
      <c r="OUH1460" s="11" t="s">
        <v>21</v>
      </c>
      <c r="OUI1460" s="12">
        <v>2</v>
      </c>
      <c r="OUJ1460" s="10">
        <v>2</v>
      </c>
      <c r="OUK1460" s="10">
        <v>16</v>
      </c>
      <c r="OUL1460" s="10" t="s">
        <v>22</v>
      </c>
      <c r="OUM1460" s="10">
        <v>15</v>
      </c>
      <c r="OUN1460" s="13">
        <v>30</v>
      </c>
      <c r="OUO1460" s="10" t="s">
        <v>23</v>
      </c>
      <c r="OUP1460" s="10" t="s">
        <v>1268</v>
      </c>
      <c r="OUQ1460" s="10" t="s">
        <v>35</v>
      </c>
      <c r="OUR1460" s="10">
        <v>616</v>
      </c>
      <c r="OUS1460" s="10" t="s">
        <v>2794</v>
      </c>
      <c r="OUT1460" s="6">
        <v>6395</v>
      </c>
      <c r="OUU1460" s="10" t="s">
        <v>18</v>
      </c>
      <c r="OUV1460" s="10" t="s">
        <v>775</v>
      </c>
      <c r="OUW1460" s="10" t="s">
        <v>27</v>
      </c>
      <c r="OUX1460" s="11" t="s">
        <v>21</v>
      </c>
      <c r="OUY1460" s="12">
        <v>2</v>
      </c>
      <c r="OUZ1460" s="10">
        <v>2</v>
      </c>
      <c r="OVA1460" s="10">
        <v>16</v>
      </c>
      <c r="OVB1460" s="10" t="s">
        <v>22</v>
      </c>
      <c r="OVC1460" s="10">
        <v>15</v>
      </c>
      <c r="OVD1460" s="13">
        <v>30</v>
      </c>
      <c r="OVE1460" s="10" t="s">
        <v>23</v>
      </c>
      <c r="OVF1460" s="10" t="s">
        <v>1268</v>
      </c>
      <c r="OVG1460" s="10" t="s">
        <v>35</v>
      </c>
      <c r="OVH1460" s="10">
        <v>616</v>
      </c>
      <c r="OVI1460" s="10" t="s">
        <v>2794</v>
      </c>
      <c r="OVJ1460" s="6">
        <v>6395</v>
      </c>
      <c r="OVK1460" s="10" t="s">
        <v>18</v>
      </c>
      <c r="OVL1460" s="10" t="s">
        <v>775</v>
      </c>
      <c r="OVM1460" s="10" t="s">
        <v>27</v>
      </c>
      <c r="OVN1460" s="11" t="s">
        <v>21</v>
      </c>
      <c r="OVO1460" s="12">
        <v>2</v>
      </c>
      <c r="OVP1460" s="10">
        <v>2</v>
      </c>
      <c r="OVQ1460" s="10">
        <v>16</v>
      </c>
      <c r="OVR1460" s="10" t="s">
        <v>22</v>
      </c>
      <c r="OVS1460" s="10">
        <v>15</v>
      </c>
      <c r="OVT1460" s="13">
        <v>30</v>
      </c>
      <c r="OVU1460" s="10" t="s">
        <v>23</v>
      </c>
      <c r="OVV1460" s="10" t="s">
        <v>1268</v>
      </c>
      <c r="OVW1460" s="10" t="s">
        <v>35</v>
      </c>
      <c r="OVX1460" s="10">
        <v>616</v>
      </c>
      <c r="OVY1460" s="10" t="s">
        <v>2794</v>
      </c>
      <c r="OVZ1460" s="6">
        <v>6395</v>
      </c>
      <c r="OWA1460" s="10" t="s">
        <v>18</v>
      </c>
      <c r="OWB1460" s="10" t="s">
        <v>775</v>
      </c>
      <c r="OWC1460" s="10" t="s">
        <v>27</v>
      </c>
      <c r="OWD1460" s="11" t="s">
        <v>21</v>
      </c>
      <c r="OWE1460" s="12">
        <v>2</v>
      </c>
      <c r="OWF1460" s="10">
        <v>2</v>
      </c>
      <c r="OWG1460" s="10">
        <v>16</v>
      </c>
      <c r="OWH1460" s="10" t="s">
        <v>22</v>
      </c>
      <c r="OWI1460" s="10">
        <v>15</v>
      </c>
      <c r="OWJ1460" s="13">
        <v>30</v>
      </c>
      <c r="OWK1460" s="10" t="s">
        <v>23</v>
      </c>
      <c r="OWL1460" s="10" t="s">
        <v>1268</v>
      </c>
      <c r="OWM1460" s="10" t="s">
        <v>35</v>
      </c>
      <c r="OWN1460" s="10">
        <v>616</v>
      </c>
      <c r="OWO1460" s="10" t="s">
        <v>2794</v>
      </c>
      <c r="OWP1460" s="6">
        <v>6395</v>
      </c>
      <c r="OWQ1460" s="10" t="s">
        <v>18</v>
      </c>
      <c r="OWR1460" s="10" t="s">
        <v>775</v>
      </c>
      <c r="OWS1460" s="10" t="s">
        <v>27</v>
      </c>
      <c r="OWT1460" s="11" t="s">
        <v>21</v>
      </c>
      <c r="OWU1460" s="12">
        <v>2</v>
      </c>
      <c r="OWV1460" s="10">
        <v>2</v>
      </c>
      <c r="OWW1460" s="10">
        <v>16</v>
      </c>
      <c r="OWX1460" s="10" t="s">
        <v>22</v>
      </c>
      <c r="OWY1460" s="10">
        <v>15</v>
      </c>
      <c r="OWZ1460" s="13">
        <v>30</v>
      </c>
      <c r="OXA1460" s="10" t="s">
        <v>23</v>
      </c>
      <c r="OXB1460" s="10" t="s">
        <v>1268</v>
      </c>
      <c r="OXC1460" s="10" t="s">
        <v>35</v>
      </c>
      <c r="OXD1460" s="10">
        <v>616</v>
      </c>
      <c r="OXE1460" s="10" t="s">
        <v>2794</v>
      </c>
      <c r="OXF1460" s="6">
        <v>6395</v>
      </c>
      <c r="OXG1460" s="10" t="s">
        <v>18</v>
      </c>
      <c r="OXH1460" s="10" t="s">
        <v>775</v>
      </c>
      <c r="OXI1460" s="10" t="s">
        <v>27</v>
      </c>
      <c r="OXJ1460" s="11" t="s">
        <v>21</v>
      </c>
      <c r="OXK1460" s="12">
        <v>2</v>
      </c>
      <c r="OXL1460" s="10">
        <v>2</v>
      </c>
      <c r="OXM1460" s="10">
        <v>16</v>
      </c>
      <c r="OXN1460" s="10" t="s">
        <v>22</v>
      </c>
      <c r="OXO1460" s="10">
        <v>15</v>
      </c>
      <c r="OXP1460" s="13">
        <v>30</v>
      </c>
      <c r="OXQ1460" s="10" t="s">
        <v>23</v>
      </c>
      <c r="OXR1460" s="10" t="s">
        <v>1268</v>
      </c>
      <c r="OXS1460" s="10" t="s">
        <v>35</v>
      </c>
      <c r="OXT1460" s="10">
        <v>616</v>
      </c>
      <c r="OXU1460" s="10" t="s">
        <v>2794</v>
      </c>
      <c r="OXV1460" s="6">
        <v>6395</v>
      </c>
      <c r="OXW1460" s="10" t="s">
        <v>18</v>
      </c>
      <c r="OXX1460" s="10" t="s">
        <v>775</v>
      </c>
      <c r="OXY1460" s="10" t="s">
        <v>27</v>
      </c>
      <c r="OXZ1460" s="11" t="s">
        <v>21</v>
      </c>
      <c r="OYA1460" s="12">
        <v>2</v>
      </c>
      <c r="OYB1460" s="10">
        <v>2</v>
      </c>
      <c r="OYC1460" s="10">
        <v>16</v>
      </c>
      <c r="OYD1460" s="10" t="s">
        <v>22</v>
      </c>
      <c r="OYE1460" s="10">
        <v>15</v>
      </c>
      <c r="OYF1460" s="13">
        <v>30</v>
      </c>
      <c r="OYG1460" s="10" t="s">
        <v>23</v>
      </c>
      <c r="OYH1460" s="10" t="s">
        <v>1268</v>
      </c>
      <c r="OYI1460" s="10" t="s">
        <v>35</v>
      </c>
      <c r="OYJ1460" s="10">
        <v>616</v>
      </c>
      <c r="OYK1460" s="10" t="s">
        <v>2794</v>
      </c>
      <c r="OYL1460" s="6">
        <v>6395</v>
      </c>
      <c r="OYM1460" s="10" t="s">
        <v>18</v>
      </c>
      <c r="OYN1460" s="10" t="s">
        <v>775</v>
      </c>
      <c r="OYO1460" s="10" t="s">
        <v>27</v>
      </c>
      <c r="OYP1460" s="11" t="s">
        <v>21</v>
      </c>
      <c r="OYQ1460" s="12">
        <v>2</v>
      </c>
      <c r="OYR1460" s="10">
        <v>2</v>
      </c>
      <c r="OYS1460" s="10">
        <v>16</v>
      </c>
      <c r="OYT1460" s="10" t="s">
        <v>22</v>
      </c>
      <c r="OYU1460" s="10">
        <v>15</v>
      </c>
      <c r="OYV1460" s="13">
        <v>30</v>
      </c>
      <c r="OYW1460" s="10" t="s">
        <v>23</v>
      </c>
      <c r="OYX1460" s="10" t="s">
        <v>1268</v>
      </c>
      <c r="OYY1460" s="10" t="s">
        <v>35</v>
      </c>
      <c r="OYZ1460" s="10">
        <v>616</v>
      </c>
      <c r="OZA1460" s="10" t="s">
        <v>2794</v>
      </c>
      <c r="OZB1460" s="6">
        <v>6395</v>
      </c>
      <c r="OZC1460" s="10" t="s">
        <v>18</v>
      </c>
      <c r="OZD1460" s="10" t="s">
        <v>775</v>
      </c>
      <c r="OZE1460" s="10" t="s">
        <v>27</v>
      </c>
      <c r="OZF1460" s="11" t="s">
        <v>21</v>
      </c>
      <c r="OZG1460" s="12">
        <v>2</v>
      </c>
      <c r="OZH1460" s="10">
        <v>2</v>
      </c>
      <c r="OZI1460" s="10">
        <v>16</v>
      </c>
      <c r="OZJ1460" s="10" t="s">
        <v>22</v>
      </c>
      <c r="OZK1460" s="10">
        <v>15</v>
      </c>
      <c r="OZL1460" s="13">
        <v>30</v>
      </c>
      <c r="OZM1460" s="10" t="s">
        <v>23</v>
      </c>
      <c r="OZN1460" s="10" t="s">
        <v>1268</v>
      </c>
      <c r="OZO1460" s="10" t="s">
        <v>35</v>
      </c>
      <c r="OZP1460" s="10">
        <v>616</v>
      </c>
      <c r="OZQ1460" s="10" t="s">
        <v>2794</v>
      </c>
      <c r="OZR1460" s="6">
        <v>6395</v>
      </c>
      <c r="OZS1460" s="10" t="s">
        <v>18</v>
      </c>
      <c r="OZT1460" s="10" t="s">
        <v>775</v>
      </c>
      <c r="OZU1460" s="10" t="s">
        <v>27</v>
      </c>
      <c r="OZV1460" s="11" t="s">
        <v>21</v>
      </c>
      <c r="OZW1460" s="12">
        <v>2</v>
      </c>
      <c r="OZX1460" s="10">
        <v>2</v>
      </c>
      <c r="OZY1460" s="10">
        <v>16</v>
      </c>
      <c r="OZZ1460" s="10" t="s">
        <v>22</v>
      </c>
      <c r="PAA1460" s="10">
        <v>15</v>
      </c>
      <c r="PAB1460" s="13">
        <v>30</v>
      </c>
      <c r="PAC1460" s="10" t="s">
        <v>23</v>
      </c>
      <c r="PAD1460" s="10" t="s">
        <v>1268</v>
      </c>
      <c r="PAE1460" s="10" t="s">
        <v>35</v>
      </c>
      <c r="PAF1460" s="10">
        <v>616</v>
      </c>
      <c r="PAG1460" s="10" t="s">
        <v>2794</v>
      </c>
      <c r="PAH1460" s="6">
        <v>6395</v>
      </c>
      <c r="PAI1460" s="10" t="s">
        <v>18</v>
      </c>
      <c r="PAJ1460" s="10" t="s">
        <v>775</v>
      </c>
      <c r="PAK1460" s="10" t="s">
        <v>27</v>
      </c>
      <c r="PAL1460" s="11" t="s">
        <v>21</v>
      </c>
      <c r="PAM1460" s="12">
        <v>2</v>
      </c>
      <c r="PAN1460" s="10">
        <v>2</v>
      </c>
      <c r="PAO1460" s="10">
        <v>16</v>
      </c>
      <c r="PAP1460" s="10" t="s">
        <v>22</v>
      </c>
      <c r="PAQ1460" s="10">
        <v>15</v>
      </c>
      <c r="PAR1460" s="13">
        <v>30</v>
      </c>
      <c r="PAS1460" s="10" t="s">
        <v>23</v>
      </c>
      <c r="PAT1460" s="10" t="s">
        <v>1268</v>
      </c>
      <c r="PAU1460" s="10" t="s">
        <v>35</v>
      </c>
      <c r="PAV1460" s="10">
        <v>616</v>
      </c>
      <c r="PAW1460" s="10" t="s">
        <v>2794</v>
      </c>
      <c r="PAX1460" s="6">
        <v>6395</v>
      </c>
      <c r="PAY1460" s="10" t="s">
        <v>18</v>
      </c>
      <c r="PAZ1460" s="10" t="s">
        <v>775</v>
      </c>
      <c r="PBA1460" s="10" t="s">
        <v>27</v>
      </c>
      <c r="PBB1460" s="11" t="s">
        <v>21</v>
      </c>
      <c r="PBC1460" s="12">
        <v>2</v>
      </c>
      <c r="PBD1460" s="10">
        <v>2</v>
      </c>
      <c r="PBE1460" s="10">
        <v>16</v>
      </c>
      <c r="PBF1460" s="10" t="s">
        <v>22</v>
      </c>
      <c r="PBG1460" s="10">
        <v>15</v>
      </c>
      <c r="PBH1460" s="13">
        <v>30</v>
      </c>
      <c r="PBI1460" s="10" t="s">
        <v>23</v>
      </c>
      <c r="PBJ1460" s="10" t="s">
        <v>1268</v>
      </c>
      <c r="PBK1460" s="10" t="s">
        <v>35</v>
      </c>
      <c r="PBL1460" s="10">
        <v>616</v>
      </c>
      <c r="PBM1460" s="10" t="s">
        <v>2794</v>
      </c>
      <c r="PBN1460" s="6">
        <v>6395</v>
      </c>
      <c r="PBO1460" s="10" t="s">
        <v>18</v>
      </c>
      <c r="PBP1460" s="10" t="s">
        <v>775</v>
      </c>
      <c r="PBQ1460" s="10" t="s">
        <v>27</v>
      </c>
      <c r="PBR1460" s="11" t="s">
        <v>21</v>
      </c>
      <c r="PBS1460" s="12">
        <v>2</v>
      </c>
      <c r="PBT1460" s="10">
        <v>2</v>
      </c>
      <c r="PBU1460" s="10">
        <v>16</v>
      </c>
      <c r="PBV1460" s="10" t="s">
        <v>22</v>
      </c>
      <c r="PBW1460" s="10">
        <v>15</v>
      </c>
      <c r="PBX1460" s="13">
        <v>30</v>
      </c>
      <c r="PBY1460" s="10" t="s">
        <v>23</v>
      </c>
      <c r="PBZ1460" s="10" t="s">
        <v>1268</v>
      </c>
      <c r="PCA1460" s="10" t="s">
        <v>35</v>
      </c>
      <c r="PCB1460" s="10">
        <v>616</v>
      </c>
      <c r="PCC1460" s="10" t="s">
        <v>2794</v>
      </c>
      <c r="PCD1460" s="6">
        <v>6395</v>
      </c>
      <c r="PCE1460" s="10" t="s">
        <v>18</v>
      </c>
      <c r="PCF1460" s="10" t="s">
        <v>775</v>
      </c>
      <c r="PCG1460" s="10" t="s">
        <v>27</v>
      </c>
      <c r="PCH1460" s="11" t="s">
        <v>21</v>
      </c>
      <c r="PCI1460" s="12">
        <v>2</v>
      </c>
      <c r="PCJ1460" s="10">
        <v>2</v>
      </c>
      <c r="PCK1460" s="10">
        <v>16</v>
      </c>
      <c r="PCL1460" s="10" t="s">
        <v>22</v>
      </c>
      <c r="PCM1460" s="10">
        <v>15</v>
      </c>
      <c r="PCN1460" s="13">
        <v>30</v>
      </c>
      <c r="PCO1460" s="10" t="s">
        <v>23</v>
      </c>
      <c r="PCP1460" s="10" t="s">
        <v>1268</v>
      </c>
      <c r="PCQ1460" s="10" t="s">
        <v>35</v>
      </c>
      <c r="PCR1460" s="10">
        <v>616</v>
      </c>
      <c r="PCS1460" s="10" t="s">
        <v>2794</v>
      </c>
      <c r="PCT1460" s="6">
        <v>6395</v>
      </c>
      <c r="PCU1460" s="10" t="s">
        <v>18</v>
      </c>
      <c r="PCV1460" s="10" t="s">
        <v>775</v>
      </c>
      <c r="PCW1460" s="10" t="s">
        <v>27</v>
      </c>
      <c r="PCX1460" s="11" t="s">
        <v>21</v>
      </c>
      <c r="PCY1460" s="12">
        <v>2</v>
      </c>
      <c r="PCZ1460" s="10">
        <v>2</v>
      </c>
      <c r="PDA1460" s="10">
        <v>16</v>
      </c>
      <c r="PDB1460" s="10" t="s">
        <v>22</v>
      </c>
      <c r="PDC1460" s="10">
        <v>15</v>
      </c>
      <c r="PDD1460" s="13">
        <v>30</v>
      </c>
      <c r="PDE1460" s="10" t="s">
        <v>23</v>
      </c>
      <c r="PDF1460" s="10" t="s">
        <v>1268</v>
      </c>
      <c r="PDG1460" s="10" t="s">
        <v>35</v>
      </c>
      <c r="PDH1460" s="10">
        <v>616</v>
      </c>
      <c r="PDI1460" s="10" t="s">
        <v>2794</v>
      </c>
      <c r="PDJ1460" s="6">
        <v>6395</v>
      </c>
      <c r="PDK1460" s="10" t="s">
        <v>18</v>
      </c>
      <c r="PDL1460" s="10" t="s">
        <v>775</v>
      </c>
      <c r="PDM1460" s="10" t="s">
        <v>27</v>
      </c>
      <c r="PDN1460" s="11" t="s">
        <v>21</v>
      </c>
      <c r="PDO1460" s="12">
        <v>2</v>
      </c>
      <c r="PDP1460" s="10">
        <v>2</v>
      </c>
      <c r="PDQ1460" s="10">
        <v>16</v>
      </c>
      <c r="PDR1460" s="10" t="s">
        <v>22</v>
      </c>
      <c r="PDS1460" s="10">
        <v>15</v>
      </c>
      <c r="PDT1460" s="13">
        <v>30</v>
      </c>
      <c r="PDU1460" s="10" t="s">
        <v>23</v>
      </c>
      <c r="PDV1460" s="10" t="s">
        <v>1268</v>
      </c>
      <c r="PDW1460" s="10" t="s">
        <v>35</v>
      </c>
      <c r="PDX1460" s="10">
        <v>616</v>
      </c>
      <c r="PDY1460" s="10" t="s">
        <v>2794</v>
      </c>
      <c r="PDZ1460" s="6">
        <v>6395</v>
      </c>
      <c r="PEA1460" s="10" t="s">
        <v>18</v>
      </c>
      <c r="PEB1460" s="10" t="s">
        <v>775</v>
      </c>
      <c r="PEC1460" s="10" t="s">
        <v>27</v>
      </c>
      <c r="PED1460" s="11" t="s">
        <v>21</v>
      </c>
      <c r="PEE1460" s="12">
        <v>2</v>
      </c>
      <c r="PEF1460" s="10">
        <v>2</v>
      </c>
      <c r="PEG1460" s="10">
        <v>16</v>
      </c>
      <c r="PEH1460" s="10" t="s">
        <v>22</v>
      </c>
      <c r="PEI1460" s="10">
        <v>15</v>
      </c>
      <c r="PEJ1460" s="13">
        <v>30</v>
      </c>
      <c r="PEK1460" s="10" t="s">
        <v>23</v>
      </c>
      <c r="PEL1460" s="10" t="s">
        <v>1268</v>
      </c>
      <c r="PEM1460" s="10" t="s">
        <v>35</v>
      </c>
      <c r="PEN1460" s="10">
        <v>616</v>
      </c>
      <c r="PEO1460" s="10" t="s">
        <v>2794</v>
      </c>
      <c r="PEP1460" s="6">
        <v>6395</v>
      </c>
      <c r="PEQ1460" s="10" t="s">
        <v>18</v>
      </c>
      <c r="PER1460" s="10" t="s">
        <v>775</v>
      </c>
      <c r="PES1460" s="10" t="s">
        <v>27</v>
      </c>
      <c r="PET1460" s="11" t="s">
        <v>21</v>
      </c>
      <c r="PEU1460" s="12">
        <v>2</v>
      </c>
      <c r="PEV1460" s="10">
        <v>2</v>
      </c>
      <c r="PEW1460" s="10">
        <v>16</v>
      </c>
      <c r="PEX1460" s="10" t="s">
        <v>22</v>
      </c>
      <c r="PEY1460" s="10">
        <v>15</v>
      </c>
      <c r="PEZ1460" s="13">
        <v>30</v>
      </c>
      <c r="PFA1460" s="10" t="s">
        <v>23</v>
      </c>
      <c r="PFB1460" s="10" t="s">
        <v>1268</v>
      </c>
      <c r="PFC1460" s="10" t="s">
        <v>35</v>
      </c>
      <c r="PFD1460" s="10">
        <v>616</v>
      </c>
      <c r="PFE1460" s="10" t="s">
        <v>2794</v>
      </c>
      <c r="PFF1460" s="6">
        <v>6395</v>
      </c>
      <c r="PFG1460" s="10" t="s">
        <v>18</v>
      </c>
      <c r="PFH1460" s="10" t="s">
        <v>775</v>
      </c>
      <c r="PFI1460" s="10" t="s">
        <v>27</v>
      </c>
      <c r="PFJ1460" s="11" t="s">
        <v>21</v>
      </c>
      <c r="PFK1460" s="12">
        <v>2</v>
      </c>
      <c r="PFL1460" s="10">
        <v>2</v>
      </c>
      <c r="PFM1460" s="10">
        <v>16</v>
      </c>
      <c r="PFN1460" s="10" t="s">
        <v>22</v>
      </c>
      <c r="PFO1460" s="10">
        <v>15</v>
      </c>
      <c r="PFP1460" s="13">
        <v>30</v>
      </c>
      <c r="PFQ1460" s="10" t="s">
        <v>23</v>
      </c>
      <c r="PFR1460" s="10" t="s">
        <v>1268</v>
      </c>
      <c r="PFS1460" s="10" t="s">
        <v>35</v>
      </c>
      <c r="PFT1460" s="10">
        <v>616</v>
      </c>
      <c r="PFU1460" s="10" t="s">
        <v>2794</v>
      </c>
      <c r="PFV1460" s="6">
        <v>6395</v>
      </c>
      <c r="PFW1460" s="10" t="s">
        <v>18</v>
      </c>
      <c r="PFX1460" s="10" t="s">
        <v>775</v>
      </c>
      <c r="PFY1460" s="10" t="s">
        <v>27</v>
      </c>
      <c r="PFZ1460" s="11" t="s">
        <v>21</v>
      </c>
      <c r="PGA1460" s="12">
        <v>2</v>
      </c>
      <c r="PGB1460" s="10">
        <v>2</v>
      </c>
      <c r="PGC1460" s="10">
        <v>16</v>
      </c>
      <c r="PGD1460" s="10" t="s">
        <v>22</v>
      </c>
      <c r="PGE1460" s="10">
        <v>15</v>
      </c>
      <c r="PGF1460" s="13">
        <v>30</v>
      </c>
      <c r="PGG1460" s="10" t="s">
        <v>23</v>
      </c>
      <c r="PGH1460" s="10" t="s">
        <v>1268</v>
      </c>
      <c r="PGI1460" s="10" t="s">
        <v>35</v>
      </c>
      <c r="PGJ1460" s="10">
        <v>616</v>
      </c>
      <c r="PGK1460" s="10" t="s">
        <v>2794</v>
      </c>
      <c r="PGL1460" s="6">
        <v>6395</v>
      </c>
      <c r="PGM1460" s="10" t="s">
        <v>18</v>
      </c>
      <c r="PGN1460" s="10" t="s">
        <v>775</v>
      </c>
      <c r="PGO1460" s="10" t="s">
        <v>27</v>
      </c>
      <c r="PGP1460" s="11" t="s">
        <v>21</v>
      </c>
      <c r="PGQ1460" s="12">
        <v>2</v>
      </c>
      <c r="PGR1460" s="10">
        <v>2</v>
      </c>
      <c r="PGS1460" s="10">
        <v>16</v>
      </c>
      <c r="PGT1460" s="10" t="s">
        <v>22</v>
      </c>
      <c r="PGU1460" s="10">
        <v>15</v>
      </c>
      <c r="PGV1460" s="13">
        <v>30</v>
      </c>
      <c r="PGW1460" s="10" t="s">
        <v>23</v>
      </c>
      <c r="PGX1460" s="10" t="s">
        <v>1268</v>
      </c>
      <c r="PGY1460" s="10" t="s">
        <v>35</v>
      </c>
      <c r="PGZ1460" s="10">
        <v>616</v>
      </c>
      <c r="PHA1460" s="10" t="s">
        <v>2794</v>
      </c>
      <c r="PHB1460" s="6">
        <v>6395</v>
      </c>
      <c r="PHC1460" s="10" t="s">
        <v>18</v>
      </c>
      <c r="PHD1460" s="10" t="s">
        <v>775</v>
      </c>
      <c r="PHE1460" s="10" t="s">
        <v>27</v>
      </c>
      <c r="PHF1460" s="11" t="s">
        <v>21</v>
      </c>
      <c r="PHG1460" s="12">
        <v>2</v>
      </c>
      <c r="PHH1460" s="10">
        <v>2</v>
      </c>
      <c r="PHI1460" s="10">
        <v>16</v>
      </c>
      <c r="PHJ1460" s="10" t="s">
        <v>22</v>
      </c>
      <c r="PHK1460" s="10">
        <v>15</v>
      </c>
      <c r="PHL1460" s="13">
        <v>30</v>
      </c>
      <c r="PHM1460" s="10" t="s">
        <v>23</v>
      </c>
      <c r="PHN1460" s="10" t="s">
        <v>1268</v>
      </c>
      <c r="PHO1460" s="10" t="s">
        <v>35</v>
      </c>
      <c r="PHP1460" s="10">
        <v>616</v>
      </c>
      <c r="PHQ1460" s="10" t="s">
        <v>2794</v>
      </c>
      <c r="PHR1460" s="6">
        <v>6395</v>
      </c>
      <c r="PHS1460" s="10" t="s">
        <v>18</v>
      </c>
      <c r="PHT1460" s="10" t="s">
        <v>775</v>
      </c>
      <c r="PHU1460" s="10" t="s">
        <v>27</v>
      </c>
      <c r="PHV1460" s="11" t="s">
        <v>21</v>
      </c>
      <c r="PHW1460" s="12">
        <v>2</v>
      </c>
      <c r="PHX1460" s="10">
        <v>2</v>
      </c>
      <c r="PHY1460" s="10">
        <v>16</v>
      </c>
      <c r="PHZ1460" s="10" t="s">
        <v>22</v>
      </c>
      <c r="PIA1460" s="10">
        <v>15</v>
      </c>
      <c r="PIB1460" s="13">
        <v>30</v>
      </c>
      <c r="PIC1460" s="10" t="s">
        <v>23</v>
      </c>
      <c r="PID1460" s="10" t="s">
        <v>1268</v>
      </c>
      <c r="PIE1460" s="10" t="s">
        <v>35</v>
      </c>
      <c r="PIF1460" s="10">
        <v>616</v>
      </c>
      <c r="PIG1460" s="10" t="s">
        <v>2794</v>
      </c>
      <c r="PIH1460" s="6">
        <v>6395</v>
      </c>
      <c r="PII1460" s="10" t="s">
        <v>18</v>
      </c>
      <c r="PIJ1460" s="10" t="s">
        <v>775</v>
      </c>
      <c r="PIK1460" s="10" t="s">
        <v>27</v>
      </c>
      <c r="PIL1460" s="11" t="s">
        <v>21</v>
      </c>
      <c r="PIM1460" s="12">
        <v>2</v>
      </c>
      <c r="PIN1460" s="10">
        <v>2</v>
      </c>
      <c r="PIO1460" s="10">
        <v>16</v>
      </c>
      <c r="PIP1460" s="10" t="s">
        <v>22</v>
      </c>
      <c r="PIQ1460" s="10">
        <v>15</v>
      </c>
      <c r="PIR1460" s="13">
        <v>30</v>
      </c>
      <c r="PIS1460" s="10" t="s">
        <v>23</v>
      </c>
      <c r="PIT1460" s="10" t="s">
        <v>1268</v>
      </c>
      <c r="PIU1460" s="10" t="s">
        <v>35</v>
      </c>
      <c r="PIV1460" s="10">
        <v>616</v>
      </c>
      <c r="PIW1460" s="10" t="s">
        <v>2794</v>
      </c>
      <c r="PIX1460" s="6">
        <v>6395</v>
      </c>
      <c r="PIY1460" s="10" t="s">
        <v>18</v>
      </c>
      <c r="PIZ1460" s="10" t="s">
        <v>775</v>
      </c>
      <c r="PJA1460" s="10" t="s">
        <v>27</v>
      </c>
      <c r="PJB1460" s="11" t="s">
        <v>21</v>
      </c>
      <c r="PJC1460" s="12">
        <v>2</v>
      </c>
      <c r="PJD1460" s="10">
        <v>2</v>
      </c>
      <c r="PJE1460" s="10">
        <v>16</v>
      </c>
      <c r="PJF1460" s="10" t="s">
        <v>22</v>
      </c>
      <c r="PJG1460" s="10">
        <v>15</v>
      </c>
      <c r="PJH1460" s="13">
        <v>30</v>
      </c>
      <c r="PJI1460" s="10" t="s">
        <v>23</v>
      </c>
      <c r="PJJ1460" s="10" t="s">
        <v>1268</v>
      </c>
      <c r="PJK1460" s="10" t="s">
        <v>35</v>
      </c>
      <c r="PJL1460" s="10">
        <v>616</v>
      </c>
      <c r="PJM1460" s="10" t="s">
        <v>2794</v>
      </c>
      <c r="PJN1460" s="6">
        <v>6395</v>
      </c>
      <c r="PJO1460" s="10" t="s">
        <v>18</v>
      </c>
      <c r="PJP1460" s="10" t="s">
        <v>775</v>
      </c>
      <c r="PJQ1460" s="10" t="s">
        <v>27</v>
      </c>
      <c r="PJR1460" s="11" t="s">
        <v>21</v>
      </c>
      <c r="PJS1460" s="12">
        <v>2</v>
      </c>
      <c r="PJT1460" s="10">
        <v>2</v>
      </c>
      <c r="PJU1460" s="10">
        <v>16</v>
      </c>
      <c r="PJV1460" s="10" t="s">
        <v>22</v>
      </c>
      <c r="PJW1460" s="10">
        <v>15</v>
      </c>
      <c r="PJX1460" s="13">
        <v>30</v>
      </c>
      <c r="PJY1460" s="10" t="s">
        <v>23</v>
      </c>
      <c r="PJZ1460" s="10" t="s">
        <v>1268</v>
      </c>
      <c r="PKA1460" s="10" t="s">
        <v>35</v>
      </c>
      <c r="PKB1460" s="10">
        <v>616</v>
      </c>
      <c r="PKC1460" s="10" t="s">
        <v>2794</v>
      </c>
      <c r="PKD1460" s="6">
        <v>6395</v>
      </c>
      <c r="PKE1460" s="10" t="s">
        <v>18</v>
      </c>
      <c r="PKF1460" s="10" t="s">
        <v>775</v>
      </c>
      <c r="PKG1460" s="10" t="s">
        <v>27</v>
      </c>
      <c r="PKH1460" s="11" t="s">
        <v>21</v>
      </c>
      <c r="PKI1460" s="12">
        <v>2</v>
      </c>
      <c r="PKJ1460" s="10">
        <v>2</v>
      </c>
      <c r="PKK1460" s="10">
        <v>16</v>
      </c>
      <c r="PKL1460" s="10" t="s">
        <v>22</v>
      </c>
      <c r="PKM1460" s="10">
        <v>15</v>
      </c>
      <c r="PKN1460" s="13">
        <v>30</v>
      </c>
      <c r="PKO1460" s="10" t="s">
        <v>23</v>
      </c>
      <c r="PKP1460" s="10" t="s">
        <v>1268</v>
      </c>
      <c r="PKQ1460" s="10" t="s">
        <v>35</v>
      </c>
      <c r="PKR1460" s="10">
        <v>616</v>
      </c>
      <c r="PKS1460" s="10" t="s">
        <v>2794</v>
      </c>
      <c r="PKT1460" s="6">
        <v>6395</v>
      </c>
      <c r="PKU1460" s="10" t="s">
        <v>18</v>
      </c>
      <c r="PKV1460" s="10" t="s">
        <v>775</v>
      </c>
      <c r="PKW1460" s="10" t="s">
        <v>27</v>
      </c>
      <c r="PKX1460" s="11" t="s">
        <v>21</v>
      </c>
      <c r="PKY1460" s="12">
        <v>2</v>
      </c>
      <c r="PKZ1460" s="10">
        <v>2</v>
      </c>
      <c r="PLA1460" s="10">
        <v>16</v>
      </c>
      <c r="PLB1460" s="10" t="s">
        <v>22</v>
      </c>
      <c r="PLC1460" s="10">
        <v>15</v>
      </c>
      <c r="PLD1460" s="13">
        <v>30</v>
      </c>
      <c r="PLE1460" s="10" t="s">
        <v>23</v>
      </c>
      <c r="PLF1460" s="10" t="s">
        <v>1268</v>
      </c>
      <c r="PLG1460" s="10" t="s">
        <v>35</v>
      </c>
      <c r="PLH1460" s="10">
        <v>616</v>
      </c>
      <c r="PLI1460" s="10" t="s">
        <v>2794</v>
      </c>
      <c r="PLJ1460" s="6">
        <v>6395</v>
      </c>
      <c r="PLK1460" s="10" t="s">
        <v>18</v>
      </c>
      <c r="PLL1460" s="10" t="s">
        <v>775</v>
      </c>
      <c r="PLM1460" s="10" t="s">
        <v>27</v>
      </c>
      <c r="PLN1460" s="11" t="s">
        <v>21</v>
      </c>
      <c r="PLO1460" s="12">
        <v>2</v>
      </c>
      <c r="PLP1460" s="10">
        <v>2</v>
      </c>
      <c r="PLQ1460" s="10">
        <v>16</v>
      </c>
      <c r="PLR1460" s="10" t="s">
        <v>22</v>
      </c>
      <c r="PLS1460" s="10">
        <v>15</v>
      </c>
      <c r="PLT1460" s="13">
        <v>30</v>
      </c>
      <c r="PLU1460" s="10" t="s">
        <v>23</v>
      </c>
      <c r="PLV1460" s="10" t="s">
        <v>1268</v>
      </c>
      <c r="PLW1460" s="10" t="s">
        <v>35</v>
      </c>
      <c r="PLX1460" s="10">
        <v>616</v>
      </c>
      <c r="PLY1460" s="10" t="s">
        <v>2794</v>
      </c>
      <c r="PLZ1460" s="6">
        <v>6395</v>
      </c>
      <c r="PMA1460" s="10" t="s">
        <v>18</v>
      </c>
      <c r="PMB1460" s="10" t="s">
        <v>775</v>
      </c>
      <c r="PMC1460" s="10" t="s">
        <v>27</v>
      </c>
      <c r="PMD1460" s="11" t="s">
        <v>21</v>
      </c>
      <c r="PME1460" s="12">
        <v>2</v>
      </c>
      <c r="PMF1460" s="10">
        <v>2</v>
      </c>
      <c r="PMG1460" s="10">
        <v>16</v>
      </c>
      <c r="PMH1460" s="10" t="s">
        <v>22</v>
      </c>
      <c r="PMI1460" s="10">
        <v>15</v>
      </c>
      <c r="PMJ1460" s="13">
        <v>30</v>
      </c>
      <c r="PMK1460" s="10" t="s">
        <v>23</v>
      </c>
      <c r="PML1460" s="10" t="s">
        <v>1268</v>
      </c>
      <c r="PMM1460" s="10" t="s">
        <v>35</v>
      </c>
      <c r="PMN1460" s="10">
        <v>616</v>
      </c>
      <c r="PMO1460" s="10" t="s">
        <v>2794</v>
      </c>
      <c r="PMP1460" s="6">
        <v>6395</v>
      </c>
      <c r="PMQ1460" s="10" t="s">
        <v>18</v>
      </c>
      <c r="PMR1460" s="10" t="s">
        <v>775</v>
      </c>
      <c r="PMS1460" s="10" t="s">
        <v>27</v>
      </c>
      <c r="PMT1460" s="11" t="s">
        <v>21</v>
      </c>
      <c r="PMU1460" s="12">
        <v>2</v>
      </c>
      <c r="PMV1460" s="10">
        <v>2</v>
      </c>
      <c r="PMW1460" s="10">
        <v>16</v>
      </c>
      <c r="PMX1460" s="10" t="s">
        <v>22</v>
      </c>
      <c r="PMY1460" s="10">
        <v>15</v>
      </c>
      <c r="PMZ1460" s="13">
        <v>30</v>
      </c>
      <c r="PNA1460" s="10" t="s">
        <v>23</v>
      </c>
      <c r="PNB1460" s="10" t="s">
        <v>1268</v>
      </c>
      <c r="PNC1460" s="10" t="s">
        <v>35</v>
      </c>
      <c r="PND1460" s="10">
        <v>616</v>
      </c>
      <c r="PNE1460" s="10" t="s">
        <v>2794</v>
      </c>
      <c r="PNF1460" s="6">
        <v>6395</v>
      </c>
      <c r="PNG1460" s="10" t="s">
        <v>18</v>
      </c>
      <c r="PNH1460" s="10" t="s">
        <v>775</v>
      </c>
      <c r="PNI1460" s="10" t="s">
        <v>27</v>
      </c>
      <c r="PNJ1460" s="11" t="s">
        <v>21</v>
      </c>
      <c r="PNK1460" s="12">
        <v>2</v>
      </c>
      <c r="PNL1460" s="10">
        <v>2</v>
      </c>
      <c r="PNM1460" s="10">
        <v>16</v>
      </c>
      <c r="PNN1460" s="10" t="s">
        <v>22</v>
      </c>
      <c r="PNO1460" s="10">
        <v>15</v>
      </c>
      <c r="PNP1460" s="13">
        <v>30</v>
      </c>
      <c r="PNQ1460" s="10" t="s">
        <v>23</v>
      </c>
      <c r="PNR1460" s="10" t="s">
        <v>1268</v>
      </c>
      <c r="PNS1460" s="10" t="s">
        <v>35</v>
      </c>
      <c r="PNT1460" s="10">
        <v>616</v>
      </c>
      <c r="PNU1460" s="10" t="s">
        <v>2794</v>
      </c>
      <c r="PNV1460" s="6">
        <v>6395</v>
      </c>
      <c r="PNW1460" s="10" t="s">
        <v>18</v>
      </c>
      <c r="PNX1460" s="10" t="s">
        <v>775</v>
      </c>
      <c r="PNY1460" s="10" t="s">
        <v>27</v>
      </c>
      <c r="PNZ1460" s="11" t="s">
        <v>21</v>
      </c>
      <c r="POA1460" s="12">
        <v>2</v>
      </c>
      <c r="POB1460" s="10">
        <v>2</v>
      </c>
      <c r="POC1460" s="10">
        <v>16</v>
      </c>
      <c r="POD1460" s="10" t="s">
        <v>22</v>
      </c>
      <c r="POE1460" s="10">
        <v>15</v>
      </c>
      <c r="POF1460" s="13">
        <v>30</v>
      </c>
      <c r="POG1460" s="10" t="s">
        <v>23</v>
      </c>
      <c r="POH1460" s="10" t="s">
        <v>1268</v>
      </c>
      <c r="POI1460" s="10" t="s">
        <v>35</v>
      </c>
      <c r="POJ1460" s="10">
        <v>616</v>
      </c>
      <c r="POK1460" s="10" t="s">
        <v>2794</v>
      </c>
      <c r="POL1460" s="6">
        <v>6395</v>
      </c>
      <c r="POM1460" s="10" t="s">
        <v>18</v>
      </c>
      <c r="PON1460" s="10" t="s">
        <v>775</v>
      </c>
      <c r="POO1460" s="10" t="s">
        <v>27</v>
      </c>
      <c r="POP1460" s="11" t="s">
        <v>21</v>
      </c>
      <c r="POQ1460" s="12">
        <v>2</v>
      </c>
      <c r="POR1460" s="10">
        <v>2</v>
      </c>
      <c r="POS1460" s="10">
        <v>16</v>
      </c>
      <c r="POT1460" s="10" t="s">
        <v>22</v>
      </c>
      <c r="POU1460" s="10">
        <v>15</v>
      </c>
      <c r="POV1460" s="13">
        <v>30</v>
      </c>
      <c r="POW1460" s="10" t="s">
        <v>23</v>
      </c>
      <c r="POX1460" s="10" t="s">
        <v>1268</v>
      </c>
      <c r="POY1460" s="10" t="s">
        <v>35</v>
      </c>
      <c r="POZ1460" s="10">
        <v>616</v>
      </c>
      <c r="PPA1460" s="10" t="s">
        <v>2794</v>
      </c>
      <c r="PPB1460" s="6">
        <v>6395</v>
      </c>
      <c r="PPC1460" s="10" t="s">
        <v>18</v>
      </c>
      <c r="PPD1460" s="10" t="s">
        <v>775</v>
      </c>
      <c r="PPE1460" s="10" t="s">
        <v>27</v>
      </c>
      <c r="PPF1460" s="11" t="s">
        <v>21</v>
      </c>
      <c r="PPG1460" s="12">
        <v>2</v>
      </c>
      <c r="PPH1460" s="10">
        <v>2</v>
      </c>
      <c r="PPI1460" s="10">
        <v>16</v>
      </c>
      <c r="PPJ1460" s="10" t="s">
        <v>22</v>
      </c>
      <c r="PPK1460" s="10">
        <v>15</v>
      </c>
      <c r="PPL1460" s="13">
        <v>30</v>
      </c>
      <c r="PPM1460" s="10" t="s">
        <v>23</v>
      </c>
      <c r="PPN1460" s="10" t="s">
        <v>1268</v>
      </c>
      <c r="PPO1460" s="10" t="s">
        <v>35</v>
      </c>
      <c r="PPP1460" s="10">
        <v>616</v>
      </c>
      <c r="PPQ1460" s="10" t="s">
        <v>2794</v>
      </c>
      <c r="PPR1460" s="6">
        <v>6395</v>
      </c>
      <c r="PPS1460" s="10" t="s">
        <v>18</v>
      </c>
      <c r="PPT1460" s="10" t="s">
        <v>775</v>
      </c>
      <c r="PPU1460" s="10" t="s">
        <v>27</v>
      </c>
      <c r="PPV1460" s="11" t="s">
        <v>21</v>
      </c>
      <c r="PPW1460" s="12">
        <v>2</v>
      </c>
      <c r="PPX1460" s="10">
        <v>2</v>
      </c>
      <c r="PPY1460" s="10">
        <v>16</v>
      </c>
      <c r="PPZ1460" s="10" t="s">
        <v>22</v>
      </c>
      <c r="PQA1460" s="10">
        <v>15</v>
      </c>
      <c r="PQB1460" s="13">
        <v>30</v>
      </c>
      <c r="PQC1460" s="10" t="s">
        <v>23</v>
      </c>
      <c r="PQD1460" s="10" t="s">
        <v>1268</v>
      </c>
      <c r="PQE1460" s="10" t="s">
        <v>35</v>
      </c>
      <c r="PQF1460" s="10">
        <v>616</v>
      </c>
      <c r="PQG1460" s="10" t="s">
        <v>2794</v>
      </c>
      <c r="PQH1460" s="6">
        <v>6395</v>
      </c>
      <c r="PQI1460" s="10" t="s">
        <v>18</v>
      </c>
      <c r="PQJ1460" s="10" t="s">
        <v>775</v>
      </c>
      <c r="PQK1460" s="10" t="s">
        <v>27</v>
      </c>
      <c r="PQL1460" s="11" t="s">
        <v>21</v>
      </c>
      <c r="PQM1460" s="12">
        <v>2</v>
      </c>
      <c r="PQN1460" s="10">
        <v>2</v>
      </c>
      <c r="PQO1460" s="10">
        <v>16</v>
      </c>
      <c r="PQP1460" s="10" t="s">
        <v>22</v>
      </c>
      <c r="PQQ1460" s="10">
        <v>15</v>
      </c>
      <c r="PQR1460" s="13">
        <v>30</v>
      </c>
      <c r="PQS1460" s="10" t="s">
        <v>23</v>
      </c>
      <c r="PQT1460" s="10" t="s">
        <v>1268</v>
      </c>
      <c r="PQU1460" s="10" t="s">
        <v>35</v>
      </c>
      <c r="PQV1460" s="10">
        <v>616</v>
      </c>
      <c r="PQW1460" s="10" t="s">
        <v>2794</v>
      </c>
      <c r="PQX1460" s="6">
        <v>6395</v>
      </c>
      <c r="PQY1460" s="10" t="s">
        <v>18</v>
      </c>
      <c r="PQZ1460" s="10" t="s">
        <v>775</v>
      </c>
      <c r="PRA1460" s="10" t="s">
        <v>27</v>
      </c>
      <c r="PRB1460" s="11" t="s">
        <v>21</v>
      </c>
      <c r="PRC1460" s="12">
        <v>2</v>
      </c>
      <c r="PRD1460" s="10">
        <v>2</v>
      </c>
      <c r="PRE1460" s="10">
        <v>16</v>
      </c>
      <c r="PRF1460" s="10" t="s">
        <v>22</v>
      </c>
      <c r="PRG1460" s="10">
        <v>15</v>
      </c>
      <c r="PRH1460" s="13">
        <v>30</v>
      </c>
      <c r="PRI1460" s="10" t="s">
        <v>23</v>
      </c>
      <c r="PRJ1460" s="10" t="s">
        <v>1268</v>
      </c>
      <c r="PRK1460" s="10" t="s">
        <v>35</v>
      </c>
      <c r="PRL1460" s="10">
        <v>616</v>
      </c>
      <c r="PRM1460" s="10" t="s">
        <v>2794</v>
      </c>
      <c r="PRN1460" s="6">
        <v>6395</v>
      </c>
      <c r="PRO1460" s="10" t="s">
        <v>18</v>
      </c>
      <c r="PRP1460" s="10" t="s">
        <v>775</v>
      </c>
      <c r="PRQ1460" s="10" t="s">
        <v>27</v>
      </c>
      <c r="PRR1460" s="11" t="s">
        <v>21</v>
      </c>
      <c r="PRS1460" s="12">
        <v>2</v>
      </c>
      <c r="PRT1460" s="10">
        <v>2</v>
      </c>
      <c r="PRU1460" s="10">
        <v>16</v>
      </c>
      <c r="PRV1460" s="10" t="s">
        <v>22</v>
      </c>
      <c r="PRW1460" s="10">
        <v>15</v>
      </c>
      <c r="PRX1460" s="13">
        <v>30</v>
      </c>
      <c r="PRY1460" s="10" t="s">
        <v>23</v>
      </c>
      <c r="PRZ1460" s="10" t="s">
        <v>1268</v>
      </c>
      <c r="PSA1460" s="10" t="s">
        <v>35</v>
      </c>
      <c r="PSB1460" s="10">
        <v>616</v>
      </c>
      <c r="PSC1460" s="10" t="s">
        <v>2794</v>
      </c>
      <c r="PSD1460" s="6">
        <v>6395</v>
      </c>
      <c r="PSE1460" s="10" t="s">
        <v>18</v>
      </c>
      <c r="PSF1460" s="10" t="s">
        <v>775</v>
      </c>
      <c r="PSG1460" s="10" t="s">
        <v>27</v>
      </c>
      <c r="PSH1460" s="11" t="s">
        <v>21</v>
      </c>
      <c r="PSI1460" s="12">
        <v>2</v>
      </c>
      <c r="PSJ1460" s="10">
        <v>2</v>
      </c>
      <c r="PSK1460" s="10">
        <v>16</v>
      </c>
      <c r="PSL1460" s="10" t="s">
        <v>22</v>
      </c>
      <c r="PSM1460" s="10">
        <v>15</v>
      </c>
      <c r="PSN1460" s="13">
        <v>30</v>
      </c>
      <c r="PSO1460" s="10" t="s">
        <v>23</v>
      </c>
      <c r="PSP1460" s="10" t="s">
        <v>1268</v>
      </c>
      <c r="PSQ1460" s="10" t="s">
        <v>35</v>
      </c>
      <c r="PSR1460" s="10">
        <v>616</v>
      </c>
      <c r="PSS1460" s="10" t="s">
        <v>2794</v>
      </c>
      <c r="PST1460" s="6">
        <v>6395</v>
      </c>
      <c r="PSU1460" s="10" t="s">
        <v>18</v>
      </c>
      <c r="PSV1460" s="10" t="s">
        <v>775</v>
      </c>
      <c r="PSW1460" s="10" t="s">
        <v>27</v>
      </c>
      <c r="PSX1460" s="11" t="s">
        <v>21</v>
      </c>
      <c r="PSY1460" s="12">
        <v>2</v>
      </c>
      <c r="PSZ1460" s="10">
        <v>2</v>
      </c>
      <c r="PTA1460" s="10">
        <v>16</v>
      </c>
      <c r="PTB1460" s="10" t="s">
        <v>22</v>
      </c>
      <c r="PTC1460" s="10">
        <v>15</v>
      </c>
      <c r="PTD1460" s="13">
        <v>30</v>
      </c>
      <c r="PTE1460" s="10" t="s">
        <v>23</v>
      </c>
      <c r="PTF1460" s="10" t="s">
        <v>1268</v>
      </c>
      <c r="PTG1460" s="10" t="s">
        <v>35</v>
      </c>
      <c r="PTH1460" s="10">
        <v>616</v>
      </c>
      <c r="PTI1460" s="10" t="s">
        <v>2794</v>
      </c>
      <c r="PTJ1460" s="6">
        <v>6395</v>
      </c>
      <c r="PTK1460" s="10" t="s">
        <v>18</v>
      </c>
      <c r="PTL1460" s="10" t="s">
        <v>775</v>
      </c>
      <c r="PTM1460" s="10" t="s">
        <v>27</v>
      </c>
      <c r="PTN1460" s="11" t="s">
        <v>21</v>
      </c>
      <c r="PTO1460" s="12">
        <v>2</v>
      </c>
      <c r="PTP1460" s="10">
        <v>2</v>
      </c>
      <c r="PTQ1460" s="10">
        <v>16</v>
      </c>
      <c r="PTR1460" s="10" t="s">
        <v>22</v>
      </c>
      <c r="PTS1460" s="10">
        <v>15</v>
      </c>
      <c r="PTT1460" s="13">
        <v>30</v>
      </c>
      <c r="PTU1460" s="10" t="s">
        <v>23</v>
      </c>
      <c r="PTV1460" s="10" t="s">
        <v>1268</v>
      </c>
      <c r="PTW1460" s="10" t="s">
        <v>35</v>
      </c>
      <c r="PTX1460" s="10">
        <v>616</v>
      </c>
      <c r="PTY1460" s="10" t="s">
        <v>2794</v>
      </c>
      <c r="PTZ1460" s="6">
        <v>6395</v>
      </c>
      <c r="PUA1460" s="10" t="s">
        <v>18</v>
      </c>
      <c r="PUB1460" s="10" t="s">
        <v>775</v>
      </c>
      <c r="PUC1460" s="10" t="s">
        <v>27</v>
      </c>
      <c r="PUD1460" s="11" t="s">
        <v>21</v>
      </c>
      <c r="PUE1460" s="12">
        <v>2</v>
      </c>
      <c r="PUF1460" s="10">
        <v>2</v>
      </c>
      <c r="PUG1460" s="10">
        <v>16</v>
      </c>
      <c r="PUH1460" s="10" t="s">
        <v>22</v>
      </c>
      <c r="PUI1460" s="10">
        <v>15</v>
      </c>
      <c r="PUJ1460" s="13">
        <v>30</v>
      </c>
      <c r="PUK1460" s="10" t="s">
        <v>23</v>
      </c>
      <c r="PUL1460" s="10" t="s">
        <v>1268</v>
      </c>
      <c r="PUM1460" s="10" t="s">
        <v>35</v>
      </c>
      <c r="PUN1460" s="10">
        <v>616</v>
      </c>
      <c r="PUO1460" s="10" t="s">
        <v>2794</v>
      </c>
      <c r="PUP1460" s="6">
        <v>6395</v>
      </c>
      <c r="PUQ1460" s="10" t="s">
        <v>18</v>
      </c>
      <c r="PUR1460" s="10" t="s">
        <v>775</v>
      </c>
      <c r="PUS1460" s="10" t="s">
        <v>27</v>
      </c>
      <c r="PUT1460" s="11" t="s">
        <v>21</v>
      </c>
      <c r="PUU1460" s="12">
        <v>2</v>
      </c>
      <c r="PUV1460" s="10">
        <v>2</v>
      </c>
      <c r="PUW1460" s="10">
        <v>16</v>
      </c>
      <c r="PUX1460" s="10" t="s">
        <v>22</v>
      </c>
      <c r="PUY1460" s="10">
        <v>15</v>
      </c>
      <c r="PUZ1460" s="13">
        <v>30</v>
      </c>
      <c r="PVA1460" s="10" t="s">
        <v>23</v>
      </c>
      <c r="PVB1460" s="10" t="s">
        <v>1268</v>
      </c>
      <c r="PVC1460" s="10" t="s">
        <v>35</v>
      </c>
      <c r="PVD1460" s="10">
        <v>616</v>
      </c>
      <c r="PVE1460" s="10" t="s">
        <v>2794</v>
      </c>
      <c r="PVF1460" s="6">
        <v>6395</v>
      </c>
      <c r="PVG1460" s="10" t="s">
        <v>18</v>
      </c>
      <c r="PVH1460" s="10" t="s">
        <v>775</v>
      </c>
      <c r="PVI1460" s="10" t="s">
        <v>27</v>
      </c>
      <c r="PVJ1460" s="11" t="s">
        <v>21</v>
      </c>
      <c r="PVK1460" s="12">
        <v>2</v>
      </c>
      <c r="PVL1460" s="10">
        <v>2</v>
      </c>
      <c r="PVM1460" s="10">
        <v>16</v>
      </c>
      <c r="PVN1460" s="10" t="s">
        <v>22</v>
      </c>
      <c r="PVO1460" s="10">
        <v>15</v>
      </c>
      <c r="PVP1460" s="13">
        <v>30</v>
      </c>
      <c r="PVQ1460" s="10" t="s">
        <v>23</v>
      </c>
      <c r="PVR1460" s="10" t="s">
        <v>1268</v>
      </c>
      <c r="PVS1460" s="10" t="s">
        <v>35</v>
      </c>
      <c r="PVT1460" s="10">
        <v>616</v>
      </c>
      <c r="PVU1460" s="10" t="s">
        <v>2794</v>
      </c>
      <c r="PVV1460" s="6">
        <v>6395</v>
      </c>
      <c r="PVW1460" s="10" t="s">
        <v>18</v>
      </c>
      <c r="PVX1460" s="10" t="s">
        <v>775</v>
      </c>
      <c r="PVY1460" s="10" t="s">
        <v>27</v>
      </c>
      <c r="PVZ1460" s="11" t="s">
        <v>21</v>
      </c>
      <c r="PWA1460" s="12">
        <v>2</v>
      </c>
      <c r="PWB1460" s="10">
        <v>2</v>
      </c>
      <c r="PWC1460" s="10">
        <v>16</v>
      </c>
      <c r="PWD1460" s="10" t="s">
        <v>22</v>
      </c>
      <c r="PWE1460" s="10">
        <v>15</v>
      </c>
      <c r="PWF1460" s="13">
        <v>30</v>
      </c>
      <c r="PWG1460" s="10" t="s">
        <v>23</v>
      </c>
      <c r="PWH1460" s="10" t="s">
        <v>1268</v>
      </c>
      <c r="PWI1460" s="10" t="s">
        <v>35</v>
      </c>
      <c r="PWJ1460" s="10">
        <v>616</v>
      </c>
      <c r="PWK1460" s="10" t="s">
        <v>2794</v>
      </c>
      <c r="PWL1460" s="6">
        <v>6395</v>
      </c>
      <c r="PWM1460" s="10" t="s">
        <v>18</v>
      </c>
      <c r="PWN1460" s="10" t="s">
        <v>775</v>
      </c>
      <c r="PWO1460" s="10" t="s">
        <v>27</v>
      </c>
      <c r="PWP1460" s="11" t="s">
        <v>21</v>
      </c>
      <c r="PWQ1460" s="12">
        <v>2</v>
      </c>
      <c r="PWR1460" s="10">
        <v>2</v>
      </c>
      <c r="PWS1460" s="10">
        <v>16</v>
      </c>
      <c r="PWT1460" s="10" t="s">
        <v>22</v>
      </c>
      <c r="PWU1460" s="10">
        <v>15</v>
      </c>
      <c r="PWV1460" s="13">
        <v>30</v>
      </c>
      <c r="PWW1460" s="10" t="s">
        <v>23</v>
      </c>
      <c r="PWX1460" s="10" t="s">
        <v>1268</v>
      </c>
      <c r="PWY1460" s="10" t="s">
        <v>35</v>
      </c>
      <c r="PWZ1460" s="10">
        <v>616</v>
      </c>
      <c r="PXA1460" s="10" t="s">
        <v>2794</v>
      </c>
      <c r="PXB1460" s="6">
        <v>6395</v>
      </c>
      <c r="PXC1460" s="10" t="s">
        <v>18</v>
      </c>
      <c r="PXD1460" s="10" t="s">
        <v>775</v>
      </c>
      <c r="PXE1460" s="10" t="s">
        <v>27</v>
      </c>
      <c r="PXF1460" s="11" t="s">
        <v>21</v>
      </c>
      <c r="PXG1460" s="12">
        <v>2</v>
      </c>
      <c r="PXH1460" s="10">
        <v>2</v>
      </c>
      <c r="PXI1460" s="10">
        <v>16</v>
      </c>
      <c r="PXJ1460" s="10" t="s">
        <v>22</v>
      </c>
      <c r="PXK1460" s="10">
        <v>15</v>
      </c>
      <c r="PXL1460" s="13">
        <v>30</v>
      </c>
      <c r="PXM1460" s="10" t="s">
        <v>23</v>
      </c>
      <c r="PXN1460" s="10" t="s">
        <v>1268</v>
      </c>
      <c r="PXO1460" s="10" t="s">
        <v>35</v>
      </c>
      <c r="PXP1460" s="10">
        <v>616</v>
      </c>
      <c r="PXQ1460" s="10" t="s">
        <v>2794</v>
      </c>
      <c r="PXR1460" s="6">
        <v>6395</v>
      </c>
      <c r="PXS1460" s="10" t="s">
        <v>18</v>
      </c>
      <c r="PXT1460" s="10" t="s">
        <v>775</v>
      </c>
      <c r="PXU1460" s="10" t="s">
        <v>27</v>
      </c>
      <c r="PXV1460" s="11" t="s">
        <v>21</v>
      </c>
      <c r="PXW1460" s="12">
        <v>2</v>
      </c>
      <c r="PXX1460" s="10">
        <v>2</v>
      </c>
      <c r="PXY1460" s="10">
        <v>16</v>
      </c>
      <c r="PXZ1460" s="10" t="s">
        <v>22</v>
      </c>
      <c r="PYA1460" s="10">
        <v>15</v>
      </c>
      <c r="PYB1460" s="13">
        <v>30</v>
      </c>
      <c r="PYC1460" s="10" t="s">
        <v>23</v>
      </c>
      <c r="PYD1460" s="10" t="s">
        <v>1268</v>
      </c>
      <c r="PYE1460" s="10" t="s">
        <v>35</v>
      </c>
      <c r="PYF1460" s="10">
        <v>616</v>
      </c>
      <c r="PYG1460" s="10" t="s">
        <v>2794</v>
      </c>
      <c r="PYH1460" s="6">
        <v>6395</v>
      </c>
      <c r="PYI1460" s="10" t="s">
        <v>18</v>
      </c>
      <c r="PYJ1460" s="10" t="s">
        <v>775</v>
      </c>
      <c r="PYK1460" s="10" t="s">
        <v>27</v>
      </c>
      <c r="PYL1460" s="11" t="s">
        <v>21</v>
      </c>
      <c r="PYM1460" s="12">
        <v>2</v>
      </c>
      <c r="PYN1460" s="10">
        <v>2</v>
      </c>
      <c r="PYO1460" s="10">
        <v>16</v>
      </c>
      <c r="PYP1460" s="10" t="s">
        <v>22</v>
      </c>
      <c r="PYQ1460" s="10">
        <v>15</v>
      </c>
      <c r="PYR1460" s="13">
        <v>30</v>
      </c>
      <c r="PYS1460" s="10" t="s">
        <v>23</v>
      </c>
      <c r="PYT1460" s="10" t="s">
        <v>1268</v>
      </c>
      <c r="PYU1460" s="10" t="s">
        <v>35</v>
      </c>
      <c r="PYV1460" s="10">
        <v>616</v>
      </c>
      <c r="PYW1460" s="10" t="s">
        <v>2794</v>
      </c>
      <c r="PYX1460" s="6">
        <v>6395</v>
      </c>
      <c r="PYY1460" s="10" t="s">
        <v>18</v>
      </c>
      <c r="PYZ1460" s="10" t="s">
        <v>775</v>
      </c>
      <c r="PZA1460" s="10" t="s">
        <v>27</v>
      </c>
      <c r="PZB1460" s="11" t="s">
        <v>21</v>
      </c>
      <c r="PZC1460" s="12">
        <v>2</v>
      </c>
      <c r="PZD1460" s="10">
        <v>2</v>
      </c>
      <c r="PZE1460" s="10">
        <v>16</v>
      </c>
      <c r="PZF1460" s="10" t="s">
        <v>22</v>
      </c>
      <c r="PZG1460" s="10">
        <v>15</v>
      </c>
      <c r="PZH1460" s="13">
        <v>30</v>
      </c>
      <c r="PZI1460" s="10" t="s">
        <v>23</v>
      </c>
      <c r="PZJ1460" s="10" t="s">
        <v>1268</v>
      </c>
      <c r="PZK1460" s="10" t="s">
        <v>35</v>
      </c>
      <c r="PZL1460" s="10">
        <v>616</v>
      </c>
      <c r="PZM1460" s="10" t="s">
        <v>2794</v>
      </c>
      <c r="PZN1460" s="6">
        <v>6395</v>
      </c>
      <c r="PZO1460" s="10" t="s">
        <v>18</v>
      </c>
      <c r="PZP1460" s="10" t="s">
        <v>775</v>
      </c>
      <c r="PZQ1460" s="10" t="s">
        <v>27</v>
      </c>
      <c r="PZR1460" s="11" t="s">
        <v>21</v>
      </c>
      <c r="PZS1460" s="12">
        <v>2</v>
      </c>
      <c r="PZT1460" s="10">
        <v>2</v>
      </c>
      <c r="PZU1460" s="10">
        <v>16</v>
      </c>
      <c r="PZV1460" s="10" t="s">
        <v>22</v>
      </c>
      <c r="PZW1460" s="10">
        <v>15</v>
      </c>
      <c r="PZX1460" s="13">
        <v>30</v>
      </c>
      <c r="PZY1460" s="10" t="s">
        <v>23</v>
      </c>
      <c r="PZZ1460" s="10" t="s">
        <v>1268</v>
      </c>
      <c r="QAA1460" s="10" t="s">
        <v>35</v>
      </c>
      <c r="QAB1460" s="10">
        <v>616</v>
      </c>
      <c r="QAC1460" s="10" t="s">
        <v>2794</v>
      </c>
      <c r="QAD1460" s="6">
        <v>6395</v>
      </c>
      <c r="QAE1460" s="10" t="s">
        <v>18</v>
      </c>
      <c r="QAF1460" s="10" t="s">
        <v>775</v>
      </c>
      <c r="QAG1460" s="10" t="s">
        <v>27</v>
      </c>
      <c r="QAH1460" s="11" t="s">
        <v>21</v>
      </c>
      <c r="QAI1460" s="12">
        <v>2</v>
      </c>
      <c r="QAJ1460" s="10">
        <v>2</v>
      </c>
      <c r="QAK1460" s="10">
        <v>16</v>
      </c>
      <c r="QAL1460" s="10" t="s">
        <v>22</v>
      </c>
      <c r="QAM1460" s="10">
        <v>15</v>
      </c>
      <c r="QAN1460" s="13">
        <v>30</v>
      </c>
      <c r="QAO1460" s="10" t="s">
        <v>23</v>
      </c>
      <c r="QAP1460" s="10" t="s">
        <v>1268</v>
      </c>
      <c r="QAQ1460" s="10" t="s">
        <v>35</v>
      </c>
      <c r="QAR1460" s="10">
        <v>616</v>
      </c>
      <c r="QAS1460" s="10" t="s">
        <v>2794</v>
      </c>
      <c r="QAT1460" s="6">
        <v>6395</v>
      </c>
      <c r="QAU1460" s="10" t="s">
        <v>18</v>
      </c>
      <c r="QAV1460" s="10" t="s">
        <v>775</v>
      </c>
      <c r="QAW1460" s="10" t="s">
        <v>27</v>
      </c>
      <c r="QAX1460" s="11" t="s">
        <v>21</v>
      </c>
      <c r="QAY1460" s="12">
        <v>2</v>
      </c>
      <c r="QAZ1460" s="10">
        <v>2</v>
      </c>
      <c r="QBA1460" s="10">
        <v>16</v>
      </c>
      <c r="QBB1460" s="10" t="s">
        <v>22</v>
      </c>
      <c r="QBC1460" s="10">
        <v>15</v>
      </c>
      <c r="QBD1460" s="13">
        <v>30</v>
      </c>
      <c r="QBE1460" s="10" t="s">
        <v>23</v>
      </c>
      <c r="QBF1460" s="10" t="s">
        <v>1268</v>
      </c>
      <c r="QBG1460" s="10" t="s">
        <v>35</v>
      </c>
      <c r="QBH1460" s="10">
        <v>616</v>
      </c>
      <c r="QBI1460" s="10" t="s">
        <v>2794</v>
      </c>
      <c r="QBJ1460" s="6">
        <v>6395</v>
      </c>
      <c r="QBK1460" s="10" t="s">
        <v>18</v>
      </c>
      <c r="QBL1460" s="10" t="s">
        <v>775</v>
      </c>
      <c r="QBM1460" s="10" t="s">
        <v>27</v>
      </c>
      <c r="QBN1460" s="11" t="s">
        <v>21</v>
      </c>
      <c r="QBO1460" s="12">
        <v>2</v>
      </c>
      <c r="QBP1460" s="10">
        <v>2</v>
      </c>
      <c r="QBQ1460" s="10">
        <v>16</v>
      </c>
      <c r="QBR1460" s="10" t="s">
        <v>22</v>
      </c>
      <c r="QBS1460" s="10">
        <v>15</v>
      </c>
      <c r="QBT1460" s="13">
        <v>30</v>
      </c>
      <c r="QBU1460" s="10" t="s">
        <v>23</v>
      </c>
      <c r="QBV1460" s="10" t="s">
        <v>1268</v>
      </c>
      <c r="QBW1460" s="10" t="s">
        <v>35</v>
      </c>
      <c r="QBX1460" s="10">
        <v>616</v>
      </c>
      <c r="QBY1460" s="10" t="s">
        <v>2794</v>
      </c>
      <c r="QBZ1460" s="6">
        <v>6395</v>
      </c>
      <c r="QCA1460" s="10" t="s">
        <v>18</v>
      </c>
      <c r="QCB1460" s="10" t="s">
        <v>775</v>
      </c>
      <c r="QCC1460" s="10" t="s">
        <v>27</v>
      </c>
      <c r="QCD1460" s="11" t="s">
        <v>21</v>
      </c>
      <c r="QCE1460" s="12">
        <v>2</v>
      </c>
      <c r="QCF1460" s="10">
        <v>2</v>
      </c>
      <c r="QCG1460" s="10">
        <v>16</v>
      </c>
      <c r="QCH1460" s="10" t="s">
        <v>22</v>
      </c>
      <c r="QCI1460" s="10">
        <v>15</v>
      </c>
      <c r="QCJ1460" s="13">
        <v>30</v>
      </c>
      <c r="QCK1460" s="10" t="s">
        <v>23</v>
      </c>
      <c r="QCL1460" s="10" t="s">
        <v>1268</v>
      </c>
      <c r="QCM1460" s="10" t="s">
        <v>35</v>
      </c>
      <c r="QCN1460" s="10">
        <v>616</v>
      </c>
      <c r="QCO1460" s="10" t="s">
        <v>2794</v>
      </c>
      <c r="QCP1460" s="6">
        <v>6395</v>
      </c>
      <c r="QCQ1460" s="10" t="s">
        <v>18</v>
      </c>
      <c r="QCR1460" s="10" t="s">
        <v>775</v>
      </c>
      <c r="QCS1460" s="10" t="s">
        <v>27</v>
      </c>
      <c r="QCT1460" s="11" t="s">
        <v>21</v>
      </c>
      <c r="QCU1460" s="12">
        <v>2</v>
      </c>
      <c r="QCV1460" s="10">
        <v>2</v>
      </c>
      <c r="QCW1460" s="10">
        <v>16</v>
      </c>
      <c r="QCX1460" s="10" t="s">
        <v>22</v>
      </c>
      <c r="QCY1460" s="10">
        <v>15</v>
      </c>
      <c r="QCZ1460" s="13">
        <v>30</v>
      </c>
      <c r="QDA1460" s="10" t="s">
        <v>23</v>
      </c>
      <c r="QDB1460" s="10" t="s">
        <v>1268</v>
      </c>
      <c r="QDC1460" s="10" t="s">
        <v>35</v>
      </c>
      <c r="QDD1460" s="10">
        <v>616</v>
      </c>
      <c r="QDE1460" s="10" t="s">
        <v>2794</v>
      </c>
      <c r="QDF1460" s="6">
        <v>6395</v>
      </c>
      <c r="QDG1460" s="10" t="s">
        <v>18</v>
      </c>
      <c r="QDH1460" s="10" t="s">
        <v>775</v>
      </c>
      <c r="QDI1460" s="10" t="s">
        <v>27</v>
      </c>
      <c r="QDJ1460" s="11" t="s">
        <v>21</v>
      </c>
      <c r="QDK1460" s="12">
        <v>2</v>
      </c>
      <c r="QDL1460" s="10">
        <v>2</v>
      </c>
      <c r="QDM1460" s="10">
        <v>16</v>
      </c>
      <c r="QDN1460" s="10" t="s">
        <v>22</v>
      </c>
      <c r="QDO1460" s="10">
        <v>15</v>
      </c>
      <c r="QDP1460" s="13">
        <v>30</v>
      </c>
      <c r="QDQ1460" s="10" t="s">
        <v>23</v>
      </c>
      <c r="QDR1460" s="10" t="s">
        <v>1268</v>
      </c>
      <c r="QDS1460" s="10" t="s">
        <v>35</v>
      </c>
      <c r="QDT1460" s="10">
        <v>616</v>
      </c>
      <c r="QDU1460" s="10" t="s">
        <v>2794</v>
      </c>
      <c r="QDV1460" s="6">
        <v>6395</v>
      </c>
      <c r="QDW1460" s="10" t="s">
        <v>18</v>
      </c>
      <c r="QDX1460" s="10" t="s">
        <v>775</v>
      </c>
      <c r="QDY1460" s="10" t="s">
        <v>27</v>
      </c>
      <c r="QDZ1460" s="11" t="s">
        <v>21</v>
      </c>
      <c r="QEA1460" s="12">
        <v>2</v>
      </c>
      <c r="QEB1460" s="10">
        <v>2</v>
      </c>
      <c r="QEC1460" s="10">
        <v>16</v>
      </c>
      <c r="QED1460" s="10" t="s">
        <v>22</v>
      </c>
      <c r="QEE1460" s="10">
        <v>15</v>
      </c>
      <c r="QEF1460" s="13">
        <v>30</v>
      </c>
      <c r="QEG1460" s="10" t="s">
        <v>23</v>
      </c>
      <c r="QEH1460" s="10" t="s">
        <v>1268</v>
      </c>
      <c r="QEI1460" s="10" t="s">
        <v>35</v>
      </c>
      <c r="QEJ1460" s="10">
        <v>616</v>
      </c>
      <c r="QEK1460" s="10" t="s">
        <v>2794</v>
      </c>
      <c r="QEL1460" s="6">
        <v>6395</v>
      </c>
      <c r="QEM1460" s="10" t="s">
        <v>18</v>
      </c>
      <c r="QEN1460" s="10" t="s">
        <v>775</v>
      </c>
      <c r="QEO1460" s="10" t="s">
        <v>27</v>
      </c>
      <c r="QEP1460" s="11" t="s">
        <v>21</v>
      </c>
      <c r="QEQ1460" s="12">
        <v>2</v>
      </c>
      <c r="QER1460" s="10">
        <v>2</v>
      </c>
      <c r="QES1460" s="10">
        <v>16</v>
      </c>
      <c r="QET1460" s="10" t="s">
        <v>22</v>
      </c>
      <c r="QEU1460" s="10">
        <v>15</v>
      </c>
      <c r="QEV1460" s="13">
        <v>30</v>
      </c>
      <c r="QEW1460" s="10" t="s">
        <v>23</v>
      </c>
      <c r="QEX1460" s="10" t="s">
        <v>1268</v>
      </c>
      <c r="QEY1460" s="10" t="s">
        <v>35</v>
      </c>
      <c r="QEZ1460" s="10">
        <v>616</v>
      </c>
      <c r="QFA1460" s="10" t="s">
        <v>2794</v>
      </c>
      <c r="QFB1460" s="6">
        <v>6395</v>
      </c>
      <c r="QFC1460" s="10" t="s">
        <v>18</v>
      </c>
      <c r="QFD1460" s="10" t="s">
        <v>775</v>
      </c>
      <c r="QFE1460" s="10" t="s">
        <v>27</v>
      </c>
      <c r="QFF1460" s="11" t="s">
        <v>21</v>
      </c>
      <c r="QFG1460" s="12">
        <v>2</v>
      </c>
      <c r="QFH1460" s="10">
        <v>2</v>
      </c>
      <c r="QFI1460" s="10">
        <v>16</v>
      </c>
      <c r="QFJ1460" s="10" t="s">
        <v>22</v>
      </c>
      <c r="QFK1460" s="10">
        <v>15</v>
      </c>
      <c r="QFL1460" s="13">
        <v>30</v>
      </c>
      <c r="QFM1460" s="10" t="s">
        <v>23</v>
      </c>
      <c r="QFN1460" s="10" t="s">
        <v>1268</v>
      </c>
      <c r="QFO1460" s="10" t="s">
        <v>35</v>
      </c>
      <c r="QFP1460" s="10">
        <v>616</v>
      </c>
      <c r="QFQ1460" s="10" t="s">
        <v>2794</v>
      </c>
      <c r="QFR1460" s="6">
        <v>6395</v>
      </c>
      <c r="QFS1460" s="10" t="s">
        <v>18</v>
      </c>
      <c r="QFT1460" s="10" t="s">
        <v>775</v>
      </c>
      <c r="QFU1460" s="10" t="s">
        <v>27</v>
      </c>
      <c r="QFV1460" s="11" t="s">
        <v>21</v>
      </c>
      <c r="QFW1460" s="12">
        <v>2</v>
      </c>
      <c r="QFX1460" s="10">
        <v>2</v>
      </c>
      <c r="QFY1460" s="10">
        <v>16</v>
      </c>
      <c r="QFZ1460" s="10" t="s">
        <v>22</v>
      </c>
      <c r="QGA1460" s="10">
        <v>15</v>
      </c>
      <c r="QGB1460" s="13">
        <v>30</v>
      </c>
      <c r="QGC1460" s="10" t="s">
        <v>23</v>
      </c>
      <c r="QGD1460" s="10" t="s">
        <v>1268</v>
      </c>
      <c r="QGE1460" s="10" t="s">
        <v>35</v>
      </c>
      <c r="QGF1460" s="10">
        <v>616</v>
      </c>
      <c r="QGG1460" s="10" t="s">
        <v>2794</v>
      </c>
      <c r="QGH1460" s="6">
        <v>6395</v>
      </c>
      <c r="QGI1460" s="10" t="s">
        <v>18</v>
      </c>
      <c r="QGJ1460" s="10" t="s">
        <v>775</v>
      </c>
      <c r="QGK1460" s="10" t="s">
        <v>27</v>
      </c>
      <c r="QGL1460" s="11" t="s">
        <v>21</v>
      </c>
      <c r="QGM1460" s="12">
        <v>2</v>
      </c>
      <c r="QGN1460" s="10">
        <v>2</v>
      </c>
      <c r="QGO1460" s="10">
        <v>16</v>
      </c>
      <c r="QGP1460" s="10" t="s">
        <v>22</v>
      </c>
      <c r="QGQ1460" s="10">
        <v>15</v>
      </c>
      <c r="QGR1460" s="13">
        <v>30</v>
      </c>
      <c r="QGS1460" s="10" t="s">
        <v>23</v>
      </c>
      <c r="QGT1460" s="10" t="s">
        <v>1268</v>
      </c>
      <c r="QGU1460" s="10" t="s">
        <v>35</v>
      </c>
      <c r="QGV1460" s="10">
        <v>616</v>
      </c>
      <c r="QGW1460" s="10" t="s">
        <v>2794</v>
      </c>
      <c r="QGX1460" s="6">
        <v>6395</v>
      </c>
      <c r="QGY1460" s="10" t="s">
        <v>18</v>
      </c>
      <c r="QGZ1460" s="10" t="s">
        <v>775</v>
      </c>
      <c r="QHA1460" s="10" t="s">
        <v>27</v>
      </c>
      <c r="QHB1460" s="11" t="s">
        <v>21</v>
      </c>
      <c r="QHC1460" s="12">
        <v>2</v>
      </c>
      <c r="QHD1460" s="10">
        <v>2</v>
      </c>
      <c r="QHE1460" s="10">
        <v>16</v>
      </c>
      <c r="QHF1460" s="10" t="s">
        <v>22</v>
      </c>
      <c r="QHG1460" s="10">
        <v>15</v>
      </c>
      <c r="QHH1460" s="13">
        <v>30</v>
      </c>
      <c r="QHI1460" s="10" t="s">
        <v>23</v>
      </c>
      <c r="QHJ1460" s="10" t="s">
        <v>1268</v>
      </c>
      <c r="QHK1460" s="10" t="s">
        <v>35</v>
      </c>
      <c r="QHL1460" s="10">
        <v>616</v>
      </c>
      <c r="QHM1460" s="10" t="s">
        <v>2794</v>
      </c>
      <c r="QHN1460" s="6">
        <v>6395</v>
      </c>
      <c r="QHO1460" s="10" t="s">
        <v>18</v>
      </c>
      <c r="QHP1460" s="10" t="s">
        <v>775</v>
      </c>
      <c r="QHQ1460" s="10" t="s">
        <v>27</v>
      </c>
      <c r="QHR1460" s="11" t="s">
        <v>21</v>
      </c>
      <c r="QHS1460" s="12">
        <v>2</v>
      </c>
      <c r="QHT1460" s="10">
        <v>2</v>
      </c>
      <c r="QHU1460" s="10">
        <v>16</v>
      </c>
      <c r="QHV1460" s="10" t="s">
        <v>22</v>
      </c>
      <c r="QHW1460" s="10">
        <v>15</v>
      </c>
      <c r="QHX1460" s="13">
        <v>30</v>
      </c>
      <c r="QHY1460" s="10" t="s">
        <v>23</v>
      </c>
      <c r="QHZ1460" s="10" t="s">
        <v>1268</v>
      </c>
      <c r="QIA1460" s="10" t="s">
        <v>35</v>
      </c>
      <c r="QIB1460" s="10">
        <v>616</v>
      </c>
      <c r="QIC1460" s="10" t="s">
        <v>2794</v>
      </c>
      <c r="QID1460" s="6">
        <v>6395</v>
      </c>
      <c r="QIE1460" s="10" t="s">
        <v>18</v>
      </c>
      <c r="QIF1460" s="10" t="s">
        <v>775</v>
      </c>
      <c r="QIG1460" s="10" t="s">
        <v>27</v>
      </c>
      <c r="QIH1460" s="11" t="s">
        <v>21</v>
      </c>
      <c r="QII1460" s="12">
        <v>2</v>
      </c>
      <c r="QIJ1460" s="10">
        <v>2</v>
      </c>
      <c r="QIK1460" s="10">
        <v>16</v>
      </c>
      <c r="QIL1460" s="10" t="s">
        <v>22</v>
      </c>
      <c r="QIM1460" s="10">
        <v>15</v>
      </c>
      <c r="QIN1460" s="13">
        <v>30</v>
      </c>
      <c r="QIO1460" s="10" t="s">
        <v>23</v>
      </c>
      <c r="QIP1460" s="10" t="s">
        <v>1268</v>
      </c>
      <c r="QIQ1460" s="10" t="s">
        <v>35</v>
      </c>
      <c r="QIR1460" s="10">
        <v>616</v>
      </c>
      <c r="QIS1460" s="10" t="s">
        <v>2794</v>
      </c>
      <c r="QIT1460" s="6">
        <v>6395</v>
      </c>
      <c r="QIU1460" s="10" t="s">
        <v>18</v>
      </c>
      <c r="QIV1460" s="10" t="s">
        <v>775</v>
      </c>
      <c r="QIW1460" s="10" t="s">
        <v>27</v>
      </c>
      <c r="QIX1460" s="11" t="s">
        <v>21</v>
      </c>
      <c r="QIY1460" s="12">
        <v>2</v>
      </c>
      <c r="QIZ1460" s="10">
        <v>2</v>
      </c>
      <c r="QJA1460" s="10">
        <v>16</v>
      </c>
      <c r="QJB1460" s="10" t="s">
        <v>22</v>
      </c>
      <c r="QJC1460" s="10">
        <v>15</v>
      </c>
      <c r="QJD1460" s="13">
        <v>30</v>
      </c>
      <c r="QJE1460" s="10" t="s">
        <v>23</v>
      </c>
      <c r="QJF1460" s="10" t="s">
        <v>1268</v>
      </c>
      <c r="QJG1460" s="10" t="s">
        <v>35</v>
      </c>
      <c r="QJH1460" s="10">
        <v>616</v>
      </c>
      <c r="QJI1460" s="10" t="s">
        <v>2794</v>
      </c>
      <c r="QJJ1460" s="6">
        <v>6395</v>
      </c>
      <c r="QJK1460" s="10" t="s">
        <v>18</v>
      </c>
      <c r="QJL1460" s="10" t="s">
        <v>775</v>
      </c>
      <c r="QJM1460" s="10" t="s">
        <v>27</v>
      </c>
      <c r="QJN1460" s="11" t="s">
        <v>21</v>
      </c>
      <c r="QJO1460" s="12">
        <v>2</v>
      </c>
      <c r="QJP1460" s="10">
        <v>2</v>
      </c>
      <c r="QJQ1460" s="10">
        <v>16</v>
      </c>
      <c r="QJR1460" s="10" t="s">
        <v>22</v>
      </c>
      <c r="QJS1460" s="10">
        <v>15</v>
      </c>
      <c r="QJT1460" s="13">
        <v>30</v>
      </c>
      <c r="QJU1460" s="10" t="s">
        <v>23</v>
      </c>
      <c r="QJV1460" s="10" t="s">
        <v>1268</v>
      </c>
      <c r="QJW1460" s="10" t="s">
        <v>35</v>
      </c>
      <c r="QJX1460" s="10">
        <v>616</v>
      </c>
      <c r="QJY1460" s="10" t="s">
        <v>2794</v>
      </c>
      <c r="QJZ1460" s="6">
        <v>6395</v>
      </c>
      <c r="QKA1460" s="10" t="s">
        <v>18</v>
      </c>
      <c r="QKB1460" s="10" t="s">
        <v>775</v>
      </c>
      <c r="QKC1460" s="10" t="s">
        <v>27</v>
      </c>
      <c r="QKD1460" s="11" t="s">
        <v>21</v>
      </c>
      <c r="QKE1460" s="12">
        <v>2</v>
      </c>
      <c r="QKF1460" s="10">
        <v>2</v>
      </c>
      <c r="QKG1460" s="10">
        <v>16</v>
      </c>
      <c r="QKH1460" s="10" t="s">
        <v>22</v>
      </c>
      <c r="QKI1460" s="10">
        <v>15</v>
      </c>
      <c r="QKJ1460" s="13">
        <v>30</v>
      </c>
      <c r="QKK1460" s="10" t="s">
        <v>23</v>
      </c>
      <c r="QKL1460" s="10" t="s">
        <v>1268</v>
      </c>
      <c r="QKM1460" s="10" t="s">
        <v>35</v>
      </c>
      <c r="QKN1460" s="10">
        <v>616</v>
      </c>
      <c r="QKO1460" s="10" t="s">
        <v>2794</v>
      </c>
      <c r="QKP1460" s="6">
        <v>6395</v>
      </c>
      <c r="QKQ1460" s="10" t="s">
        <v>18</v>
      </c>
      <c r="QKR1460" s="10" t="s">
        <v>775</v>
      </c>
      <c r="QKS1460" s="10" t="s">
        <v>27</v>
      </c>
      <c r="QKT1460" s="11" t="s">
        <v>21</v>
      </c>
      <c r="QKU1460" s="12">
        <v>2</v>
      </c>
      <c r="QKV1460" s="10">
        <v>2</v>
      </c>
      <c r="QKW1460" s="10">
        <v>16</v>
      </c>
      <c r="QKX1460" s="10" t="s">
        <v>22</v>
      </c>
      <c r="QKY1460" s="10">
        <v>15</v>
      </c>
      <c r="QKZ1460" s="13">
        <v>30</v>
      </c>
      <c r="QLA1460" s="10" t="s">
        <v>23</v>
      </c>
      <c r="QLB1460" s="10" t="s">
        <v>1268</v>
      </c>
      <c r="QLC1460" s="10" t="s">
        <v>35</v>
      </c>
      <c r="QLD1460" s="10">
        <v>616</v>
      </c>
      <c r="QLE1460" s="10" t="s">
        <v>2794</v>
      </c>
      <c r="QLF1460" s="6">
        <v>6395</v>
      </c>
      <c r="QLG1460" s="10" t="s">
        <v>18</v>
      </c>
      <c r="QLH1460" s="10" t="s">
        <v>775</v>
      </c>
      <c r="QLI1460" s="10" t="s">
        <v>27</v>
      </c>
      <c r="QLJ1460" s="11" t="s">
        <v>21</v>
      </c>
      <c r="QLK1460" s="12">
        <v>2</v>
      </c>
      <c r="QLL1460" s="10">
        <v>2</v>
      </c>
      <c r="QLM1460" s="10">
        <v>16</v>
      </c>
      <c r="QLN1460" s="10" t="s">
        <v>22</v>
      </c>
      <c r="QLO1460" s="10">
        <v>15</v>
      </c>
      <c r="QLP1460" s="13">
        <v>30</v>
      </c>
      <c r="QLQ1460" s="10" t="s">
        <v>23</v>
      </c>
      <c r="QLR1460" s="10" t="s">
        <v>1268</v>
      </c>
      <c r="QLS1460" s="10" t="s">
        <v>35</v>
      </c>
      <c r="QLT1460" s="10">
        <v>616</v>
      </c>
      <c r="QLU1460" s="10" t="s">
        <v>2794</v>
      </c>
      <c r="QLV1460" s="6">
        <v>6395</v>
      </c>
      <c r="QLW1460" s="10" t="s">
        <v>18</v>
      </c>
      <c r="QLX1460" s="10" t="s">
        <v>775</v>
      </c>
      <c r="QLY1460" s="10" t="s">
        <v>27</v>
      </c>
      <c r="QLZ1460" s="11" t="s">
        <v>21</v>
      </c>
      <c r="QMA1460" s="12">
        <v>2</v>
      </c>
      <c r="QMB1460" s="10">
        <v>2</v>
      </c>
      <c r="QMC1460" s="10">
        <v>16</v>
      </c>
      <c r="QMD1460" s="10" t="s">
        <v>22</v>
      </c>
      <c r="QME1460" s="10">
        <v>15</v>
      </c>
      <c r="QMF1460" s="13">
        <v>30</v>
      </c>
      <c r="QMG1460" s="10" t="s">
        <v>23</v>
      </c>
      <c r="QMH1460" s="10" t="s">
        <v>1268</v>
      </c>
      <c r="QMI1460" s="10" t="s">
        <v>35</v>
      </c>
      <c r="QMJ1460" s="10">
        <v>616</v>
      </c>
      <c r="QMK1460" s="10" t="s">
        <v>2794</v>
      </c>
      <c r="QML1460" s="6">
        <v>6395</v>
      </c>
      <c r="QMM1460" s="10" t="s">
        <v>18</v>
      </c>
      <c r="QMN1460" s="10" t="s">
        <v>775</v>
      </c>
      <c r="QMO1460" s="10" t="s">
        <v>27</v>
      </c>
      <c r="QMP1460" s="11" t="s">
        <v>21</v>
      </c>
      <c r="QMQ1460" s="12">
        <v>2</v>
      </c>
      <c r="QMR1460" s="10">
        <v>2</v>
      </c>
      <c r="QMS1460" s="10">
        <v>16</v>
      </c>
      <c r="QMT1460" s="10" t="s">
        <v>22</v>
      </c>
      <c r="QMU1460" s="10">
        <v>15</v>
      </c>
      <c r="QMV1460" s="13">
        <v>30</v>
      </c>
      <c r="QMW1460" s="10" t="s">
        <v>23</v>
      </c>
      <c r="QMX1460" s="10" t="s">
        <v>1268</v>
      </c>
      <c r="QMY1460" s="10" t="s">
        <v>35</v>
      </c>
      <c r="QMZ1460" s="10">
        <v>616</v>
      </c>
      <c r="QNA1460" s="10" t="s">
        <v>2794</v>
      </c>
      <c r="QNB1460" s="6">
        <v>6395</v>
      </c>
      <c r="QNC1460" s="10" t="s">
        <v>18</v>
      </c>
      <c r="QND1460" s="10" t="s">
        <v>775</v>
      </c>
      <c r="QNE1460" s="10" t="s">
        <v>27</v>
      </c>
      <c r="QNF1460" s="11" t="s">
        <v>21</v>
      </c>
      <c r="QNG1460" s="12">
        <v>2</v>
      </c>
      <c r="QNH1460" s="10">
        <v>2</v>
      </c>
      <c r="QNI1460" s="10">
        <v>16</v>
      </c>
      <c r="QNJ1460" s="10" t="s">
        <v>22</v>
      </c>
      <c r="QNK1460" s="10">
        <v>15</v>
      </c>
      <c r="QNL1460" s="13">
        <v>30</v>
      </c>
      <c r="QNM1460" s="10" t="s">
        <v>23</v>
      </c>
      <c r="QNN1460" s="10" t="s">
        <v>1268</v>
      </c>
      <c r="QNO1460" s="10" t="s">
        <v>35</v>
      </c>
      <c r="QNP1460" s="10">
        <v>616</v>
      </c>
      <c r="QNQ1460" s="10" t="s">
        <v>2794</v>
      </c>
      <c r="QNR1460" s="6">
        <v>6395</v>
      </c>
      <c r="QNS1460" s="10" t="s">
        <v>18</v>
      </c>
      <c r="QNT1460" s="10" t="s">
        <v>775</v>
      </c>
      <c r="QNU1460" s="10" t="s">
        <v>27</v>
      </c>
      <c r="QNV1460" s="11" t="s">
        <v>21</v>
      </c>
      <c r="QNW1460" s="12">
        <v>2</v>
      </c>
      <c r="QNX1460" s="10">
        <v>2</v>
      </c>
      <c r="QNY1460" s="10">
        <v>16</v>
      </c>
      <c r="QNZ1460" s="10" t="s">
        <v>22</v>
      </c>
      <c r="QOA1460" s="10">
        <v>15</v>
      </c>
      <c r="QOB1460" s="13">
        <v>30</v>
      </c>
      <c r="QOC1460" s="10" t="s">
        <v>23</v>
      </c>
      <c r="QOD1460" s="10" t="s">
        <v>1268</v>
      </c>
      <c r="QOE1460" s="10" t="s">
        <v>35</v>
      </c>
      <c r="QOF1460" s="10">
        <v>616</v>
      </c>
      <c r="QOG1460" s="10" t="s">
        <v>2794</v>
      </c>
      <c r="QOH1460" s="6">
        <v>6395</v>
      </c>
      <c r="QOI1460" s="10" t="s">
        <v>18</v>
      </c>
      <c r="QOJ1460" s="10" t="s">
        <v>775</v>
      </c>
      <c r="QOK1460" s="10" t="s">
        <v>27</v>
      </c>
      <c r="QOL1460" s="11" t="s">
        <v>21</v>
      </c>
      <c r="QOM1460" s="12">
        <v>2</v>
      </c>
      <c r="QON1460" s="10">
        <v>2</v>
      </c>
      <c r="QOO1460" s="10">
        <v>16</v>
      </c>
      <c r="QOP1460" s="10" t="s">
        <v>22</v>
      </c>
      <c r="QOQ1460" s="10">
        <v>15</v>
      </c>
      <c r="QOR1460" s="13">
        <v>30</v>
      </c>
      <c r="QOS1460" s="10" t="s">
        <v>23</v>
      </c>
      <c r="QOT1460" s="10" t="s">
        <v>1268</v>
      </c>
      <c r="QOU1460" s="10" t="s">
        <v>35</v>
      </c>
      <c r="QOV1460" s="10">
        <v>616</v>
      </c>
      <c r="QOW1460" s="10" t="s">
        <v>2794</v>
      </c>
      <c r="QOX1460" s="6">
        <v>6395</v>
      </c>
      <c r="QOY1460" s="10" t="s">
        <v>18</v>
      </c>
      <c r="QOZ1460" s="10" t="s">
        <v>775</v>
      </c>
      <c r="QPA1460" s="10" t="s">
        <v>27</v>
      </c>
      <c r="QPB1460" s="11" t="s">
        <v>21</v>
      </c>
      <c r="QPC1460" s="12">
        <v>2</v>
      </c>
      <c r="QPD1460" s="10">
        <v>2</v>
      </c>
      <c r="QPE1460" s="10">
        <v>16</v>
      </c>
      <c r="QPF1460" s="10" t="s">
        <v>22</v>
      </c>
      <c r="QPG1460" s="10">
        <v>15</v>
      </c>
      <c r="QPH1460" s="13">
        <v>30</v>
      </c>
      <c r="QPI1460" s="10" t="s">
        <v>23</v>
      </c>
      <c r="QPJ1460" s="10" t="s">
        <v>1268</v>
      </c>
      <c r="QPK1460" s="10" t="s">
        <v>35</v>
      </c>
      <c r="QPL1460" s="10">
        <v>616</v>
      </c>
      <c r="QPM1460" s="10" t="s">
        <v>2794</v>
      </c>
      <c r="QPN1460" s="6">
        <v>6395</v>
      </c>
      <c r="QPO1460" s="10" t="s">
        <v>18</v>
      </c>
      <c r="QPP1460" s="10" t="s">
        <v>775</v>
      </c>
      <c r="QPQ1460" s="10" t="s">
        <v>27</v>
      </c>
      <c r="QPR1460" s="11" t="s">
        <v>21</v>
      </c>
      <c r="QPS1460" s="12">
        <v>2</v>
      </c>
      <c r="QPT1460" s="10">
        <v>2</v>
      </c>
      <c r="QPU1460" s="10">
        <v>16</v>
      </c>
      <c r="QPV1460" s="10" t="s">
        <v>22</v>
      </c>
      <c r="QPW1460" s="10">
        <v>15</v>
      </c>
      <c r="QPX1460" s="13">
        <v>30</v>
      </c>
      <c r="QPY1460" s="10" t="s">
        <v>23</v>
      </c>
      <c r="QPZ1460" s="10" t="s">
        <v>1268</v>
      </c>
      <c r="QQA1460" s="10" t="s">
        <v>35</v>
      </c>
      <c r="QQB1460" s="10">
        <v>616</v>
      </c>
      <c r="QQC1460" s="10" t="s">
        <v>2794</v>
      </c>
      <c r="QQD1460" s="6">
        <v>6395</v>
      </c>
      <c r="QQE1460" s="10" t="s">
        <v>18</v>
      </c>
      <c r="QQF1460" s="10" t="s">
        <v>775</v>
      </c>
      <c r="QQG1460" s="10" t="s">
        <v>27</v>
      </c>
      <c r="QQH1460" s="11" t="s">
        <v>21</v>
      </c>
      <c r="QQI1460" s="12">
        <v>2</v>
      </c>
      <c r="QQJ1460" s="10">
        <v>2</v>
      </c>
      <c r="QQK1460" s="10">
        <v>16</v>
      </c>
      <c r="QQL1460" s="10" t="s">
        <v>22</v>
      </c>
      <c r="QQM1460" s="10">
        <v>15</v>
      </c>
      <c r="QQN1460" s="13">
        <v>30</v>
      </c>
      <c r="QQO1460" s="10" t="s">
        <v>23</v>
      </c>
      <c r="QQP1460" s="10" t="s">
        <v>1268</v>
      </c>
      <c r="QQQ1460" s="10" t="s">
        <v>35</v>
      </c>
      <c r="QQR1460" s="10">
        <v>616</v>
      </c>
      <c r="QQS1460" s="10" t="s">
        <v>2794</v>
      </c>
      <c r="QQT1460" s="6">
        <v>6395</v>
      </c>
      <c r="QQU1460" s="10" t="s">
        <v>18</v>
      </c>
      <c r="QQV1460" s="10" t="s">
        <v>775</v>
      </c>
      <c r="QQW1460" s="10" t="s">
        <v>27</v>
      </c>
      <c r="QQX1460" s="11" t="s">
        <v>21</v>
      </c>
      <c r="QQY1460" s="12">
        <v>2</v>
      </c>
      <c r="QQZ1460" s="10">
        <v>2</v>
      </c>
      <c r="QRA1460" s="10">
        <v>16</v>
      </c>
      <c r="QRB1460" s="10" t="s">
        <v>22</v>
      </c>
      <c r="QRC1460" s="10">
        <v>15</v>
      </c>
      <c r="QRD1460" s="13">
        <v>30</v>
      </c>
      <c r="QRE1460" s="10" t="s">
        <v>23</v>
      </c>
      <c r="QRF1460" s="10" t="s">
        <v>1268</v>
      </c>
      <c r="QRG1460" s="10" t="s">
        <v>35</v>
      </c>
      <c r="QRH1460" s="10">
        <v>616</v>
      </c>
      <c r="QRI1460" s="10" t="s">
        <v>2794</v>
      </c>
      <c r="QRJ1460" s="6">
        <v>6395</v>
      </c>
      <c r="QRK1460" s="10" t="s">
        <v>18</v>
      </c>
      <c r="QRL1460" s="10" t="s">
        <v>775</v>
      </c>
      <c r="QRM1460" s="10" t="s">
        <v>27</v>
      </c>
      <c r="QRN1460" s="11" t="s">
        <v>21</v>
      </c>
      <c r="QRO1460" s="12">
        <v>2</v>
      </c>
      <c r="QRP1460" s="10">
        <v>2</v>
      </c>
      <c r="QRQ1460" s="10">
        <v>16</v>
      </c>
      <c r="QRR1460" s="10" t="s">
        <v>22</v>
      </c>
      <c r="QRS1460" s="10">
        <v>15</v>
      </c>
      <c r="QRT1460" s="13">
        <v>30</v>
      </c>
      <c r="QRU1460" s="10" t="s">
        <v>23</v>
      </c>
      <c r="QRV1460" s="10" t="s">
        <v>1268</v>
      </c>
      <c r="QRW1460" s="10" t="s">
        <v>35</v>
      </c>
      <c r="QRX1460" s="10">
        <v>616</v>
      </c>
      <c r="QRY1460" s="10" t="s">
        <v>2794</v>
      </c>
      <c r="QRZ1460" s="6">
        <v>6395</v>
      </c>
      <c r="QSA1460" s="10" t="s">
        <v>18</v>
      </c>
      <c r="QSB1460" s="10" t="s">
        <v>775</v>
      </c>
      <c r="QSC1460" s="10" t="s">
        <v>27</v>
      </c>
      <c r="QSD1460" s="11" t="s">
        <v>21</v>
      </c>
      <c r="QSE1460" s="12">
        <v>2</v>
      </c>
      <c r="QSF1460" s="10">
        <v>2</v>
      </c>
      <c r="QSG1460" s="10">
        <v>16</v>
      </c>
      <c r="QSH1460" s="10" t="s">
        <v>22</v>
      </c>
      <c r="QSI1460" s="10">
        <v>15</v>
      </c>
      <c r="QSJ1460" s="13">
        <v>30</v>
      </c>
      <c r="QSK1460" s="10" t="s">
        <v>23</v>
      </c>
      <c r="QSL1460" s="10" t="s">
        <v>1268</v>
      </c>
      <c r="QSM1460" s="10" t="s">
        <v>35</v>
      </c>
      <c r="QSN1460" s="10">
        <v>616</v>
      </c>
      <c r="QSO1460" s="10" t="s">
        <v>2794</v>
      </c>
      <c r="QSP1460" s="6">
        <v>6395</v>
      </c>
      <c r="QSQ1460" s="10" t="s">
        <v>18</v>
      </c>
      <c r="QSR1460" s="10" t="s">
        <v>775</v>
      </c>
      <c r="QSS1460" s="10" t="s">
        <v>27</v>
      </c>
      <c r="QST1460" s="11" t="s">
        <v>21</v>
      </c>
      <c r="QSU1460" s="12">
        <v>2</v>
      </c>
      <c r="QSV1460" s="10">
        <v>2</v>
      </c>
      <c r="QSW1460" s="10">
        <v>16</v>
      </c>
      <c r="QSX1460" s="10" t="s">
        <v>22</v>
      </c>
      <c r="QSY1460" s="10">
        <v>15</v>
      </c>
      <c r="QSZ1460" s="13">
        <v>30</v>
      </c>
      <c r="QTA1460" s="10" t="s">
        <v>23</v>
      </c>
      <c r="QTB1460" s="10" t="s">
        <v>1268</v>
      </c>
      <c r="QTC1460" s="10" t="s">
        <v>35</v>
      </c>
      <c r="QTD1460" s="10">
        <v>616</v>
      </c>
      <c r="QTE1460" s="10" t="s">
        <v>2794</v>
      </c>
      <c r="QTF1460" s="6">
        <v>6395</v>
      </c>
      <c r="QTG1460" s="10" t="s">
        <v>18</v>
      </c>
      <c r="QTH1460" s="10" t="s">
        <v>775</v>
      </c>
      <c r="QTI1460" s="10" t="s">
        <v>27</v>
      </c>
      <c r="QTJ1460" s="11" t="s">
        <v>21</v>
      </c>
      <c r="QTK1460" s="12">
        <v>2</v>
      </c>
      <c r="QTL1460" s="10">
        <v>2</v>
      </c>
      <c r="QTM1460" s="10">
        <v>16</v>
      </c>
      <c r="QTN1460" s="10" t="s">
        <v>22</v>
      </c>
      <c r="QTO1460" s="10">
        <v>15</v>
      </c>
      <c r="QTP1460" s="13">
        <v>30</v>
      </c>
      <c r="QTQ1460" s="10" t="s">
        <v>23</v>
      </c>
      <c r="QTR1460" s="10" t="s">
        <v>1268</v>
      </c>
      <c r="QTS1460" s="10" t="s">
        <v>35</v>
      </c>
      <c r="QTT1460" s="10">
        <v>616</v>
      </c>
      <c r="QTU1460" s="10" t="s">
        <v>2794</v>
      </c>
      <c r="QTV1460" s="6">
        <v>6395</v>
      </c>
      <c r="QTW1460" s="10" t="s">
        <v>18</v>
      </c>
      <c r="QTX1460" s="10" t="s">
        <v>775</v>
      </c>
      <c r="QTY1460" s="10" t="s">
        <v>27</v>
      </c>
      <c r="QTZ1460" s="11" t="s">
        <v>21</v>
      </c>
      <c r="QUA1460" s="12">
        <v>2</v>
      </c>
      <c r="QUB1460" s="10">
        <v>2</v>
      </c>
      <c r="QUC1460" s="10">
        <v>16</v>
      </c>
      <c r="QUD1460" s="10" t="s">
        <v>22</v>
      </c>
      <c r="QUE1460" s="10">
        <v>15</v>
      </c>
      <c r="QUF1460" s="13">
        <v>30</v>
      </c>
      <c r="QUG1460" s="10" t="s">
        <v>23</v>
      </c>
      <c r="QUH1460" s="10" t="s">
        <v>1268</v>
      </c>
      <c r="QUI1460" s="10" t="s">
        <v>35</v>
      </c>
      <c r="QUJ1460" s="10">
        <v>616</v>
      </c>
      <c r="QUK1460" s="10" t="s">
        <v>2794</v>
      </c>
      <c r="QUL1460" s="6">
        <v>6395</v>
      </c>
      <c r="QUM1460" s="10" t="s">
        <v>18</v>
      </c>
      <c r="QUN1460" s="10" t="s">
        <v>775</v>
      </c>
      <c r="QUO1460" s="10" t="s">
        <v>27</v>
      </c>
      <c r="QUP1460" s="11" t="s">
        <v>21</v>
      </c>
      <c r="QUQ1460" s="12">
        <v>2</v>
      </c>
      <c r="QUR1460" s="10">
        <v>2</v>
      </c>
      <c r="QUS1460" s="10">
        <v>16</v>
      </c>
      <c r="QUT1460" s="10" t="s">
        <v>22</v>
      </c>
      <c r="QUU1460" s="10">
        <v>15</v>
      </c>
      <c r="QUV1460" s="13">
        <v>30</v>
      </c>
      <c r="QUW1460" s="10" t="s">
        <v>23</v>
      </c>
      <c r="QUX1460" s="10" t="s">
        <v>1268</v>
      </c>
      <c r="QUY1460" s="10" t="s">
        <v>35</v>
      </c>
      <c r="QUZ1460" s="10">
        <v>616</v>
      </c>
      <c r="QVA1460" s="10" t="s">
        <v>2794</v>
      </c>
      <c r="QVB1460" s="6">
        <v>6395</v>
      </c>
      <c r="QVC1460" s="10" t="s">
        <v>18</v>
      </c>
      <c r="QVD1460" s="10" t="s">
        <v>775</v>
      </c>
      <c r="QVE1460" s="10" t="s">
        <v>27</v>
      </c>
      <c r="QVF1460" s="11" t="s">
        <v>21</v>
      </c>
      <c r="QVG1460" s="12">
        <v>2</v>
      </c>
      <c r="QVH1460" s="10">
        <v>2</v>
      </c>
      <c r="QVI1460" s="10">
        <v>16</v>
      </c>
      <c r="QVJ1460" s="10" t="s">
        <v>22</v>
      </c>
      <c r="QVK1460" s="10">
        <v>15</v>
      </c>
      <c r="QVL1460" s="13">
        <v>30</v>
      </c>
      <c r="QVM1460" s="10" t="s">
        <v>23</v>
      </c>
      <c r="QVN1460" s="10" t="s">
        <v>1268</v>
      </c>
      <c r="QVO1460" s="10" t="s">
        <v>35</v>
      </c>
      <c r="QVP1460" s="10">
        <v>616</v>
      </c>
      <c r="QVQ1460" s="10" t="s">
        <v>2794</v>
      </c>
      <c r="QVR1460" s="6">
        <v>6395</v>
      </c>
      <c r="QVS1460" s="10" t="s">
        <v>18</v>
      </c>
      <c r="QVT1460" s="10" t="s">
        <v>775</v>
      </c>
      <c r="QVU1460" s="10" t="s">
        <v>27</v>
      </c>
      <c r="QVV1460" s="11" t="s">
        <v>21</v>
      </c>
      <c r="QVW1460" s="12">
        <v>2</v>
      </c>
      <c r="QVX1460" s="10">
        <v>2</v>
      </c>
      <c r="QVY1460" s="10">
        <v>16</v>
      </c>
      <c r="QVZ1460" s="10" t="s">
        <v>22</v>
      </c>
      <c r="QWA1460" s="10">
        <v>15</v>
      </c>
      <c r="QWB1460" s="13">
        <v>30</v>
      </c>
      <c r="QWC1460" s="10" t="s">
        <v>23</v>
      </c>
      <c r="QWD1460" s="10" t="s">
        <v>1268</v>
      </c>
      <c r="QWE1460" s="10" t="s">
        <v>35</v>
      </c>
      <c r="QWF1460" s="10">
        <v>616</v>
      </c>
      <c r="QWG1460" s="10" t="s">
        <v>2794</v>
      </c>
      <c r="QWH1460" s="6">
        <v>6395</v>
      </c>
      <c r="QWI1460" s="10" t="s">
        <v>18</v>
      </c>
      <c r="QWJ1460" s="10" t="s">
        <v>775</v>
      </c>
      <c r="QWK1460" s="10" t="s">
        <v>27</v>
      </c>
      <c r="QWL1460" s="11" t="s">
        <v>21</v>
      </c>
      <c r="QWM1460" s="12">
        <v>2</v>
      </c>
      <c r="QWN1460" s="10">
        <v>2</v>
      </c>
      <c r="QWO1460" s="10">
        <v>16</v>
      </c>
      <c r="QWP1460" s="10" t="s">
        <v>22</v>
      </c>
      <c r="QWQ1460" s="10">
        <v>15</v>
      </c>
      <c r="QWR1460" s="13">
        <v>30</v>
      </c>
      <c r="QWS1460" s="10" t="s">
        <v>23</v>
      </c>
      <c r="QWT1460" s="10" t="s">
        <v>1268</v>
      </c>
      <c r="QWU1460" s="10" t="s">
        <v>35</v>
      </c>
      <c r="QWV1460" s="10">
        <v>616</v>
      </c>
      <c r="QWW1460" s="10" t="s">
        <v>2794</v>
      </c>
      <c r="QWX1460" s="6">
        <v>6395</v>
      </c>
      <c r="QWY1460" s="10" t="s">
        <v>18</v>
      </c>
      <c r="QWZ1460" s="10" t="s">
        <v>775</v>
      </c>
      <c r="QXA1460" s="10" t="s">
        <v>27</v>
      </c>
      <c r="QXB1460" s="11" t="s">
        <v>21</v>
      </c>
      <c r="QXC1460" s="12">
        <v>2</v>
      </c>
      <c r="QXD1460" s="10">
        <v>2</v>
      </c>
      <c r="QXE1460" s="10">
        <v>16</v>
      </c>
      <c r="QXF1460" s="10" t="s">
        <v>22</v>
      </c>
      <c r="QXG1460" s="10">
        <v>15</v>
      </c>
      <c r="QXH1460" s="13">
        <v>30</v>
      </c>
      <c r="QXI1460" s="10" t="s">
        <v>23</v>
      </c>
      <c r="QXJ1460" s="10" t="s">
        <v>1268</v>
      </c>
      <c r="QXK1460" s="10" t="s">
        <v>35</v>
      </c>
      <c r="QXL1460" s="10">
        <v>616</v>
      </c>
      <c r="QXM1460" s="10" t="s">
        <v>2794</v>
      </c>
      <c r="QXN1460" s="6">
        <v>6395</v>
      </c>
      <c r="QXO1460" s="10" t="s">
        <v>18</v>
      </c>
      <c r="QXP1460" s="10" t="s">
        <v>775</v>
      </c>
      <c r="QXQ1460" s="10" t="s">
        <v>27</v>
      </c>
      <c r="QXR1460" s="11" t="s">
        <v>21</v>
      </c>
      <c r="QXS1460" s="12">
        <v>2</v>
      </c>
      <c r="QXT1460" s="10">
        <v>2</v>
      </c>
      <c r="QXU1460" s="10">
        <v>16</v>
      </c>
      <c r="QXV1460" s="10" t="s">
        <v>22</v>
      </c>
      <c r="QXW1460" s="10">
        <v>15</v>
      </c>
      <c r="QXX1460" s="13">
        <v>30</v>
      </c>
      <c r="QXY1460" s="10" t="s">
        <v>23</v>
      </c>
      <c r="QXZ1460" s="10" t="s">
        <v>1268</v>
      </c>
      <c r="QYA1460" s="10" t="s">
        <v>35</v>
      </c>
      <c r="QYB1460" s="10">
        <v>616</v>
      </c>
      <c r="QYC1460" s="10" t="s">
        <v>2794</v>
      </c>
      <c r="QYD1460" s="6">
        <v>6395</v>
      </c>
      <c r="QYE1460" s="10" t="s">
        <v>18</v>
      </c>
      <c r="QYF1460" s="10" t="s">
        <v>775</v>
      </c>
      <c r="QYG1460" s="10" t="s">
        <v>27</v>
      </c>
      <c r="QYH1460" s="11" t="s">
        <v>21</v>
      </c>
      <c r="QYI1460" s="12">
        <v>2</v>
      </c>
      <c r="QYJ1460" s="10">
        <v>2</v>
      </c>
      <c r="QYK1460" s="10">
        <v>16</v>
      </c>
      <c r="QYL1460" s="10" t="s">
        <v>22</v>
      </c>
      <c r="QYM1460" s="10">
        <v>15</v>
      </c>
      <c r="QYN1460" s="13">
        <v>30</v>
      </c>
      <c r="QYO1460" s="10" t="s">
        <v>23</v>
      </c>
      <c r="QYP1460" s="10" t="s">
        <v>1268</v>
      </c>
      <c r="QYQ1460" s="10" t="s">
        <v>35</v>
      </c>
      <c r="QYR1460" s="10">
        <v>616</v>
      </c>
      <c r="QYS1460" s="10" t="s">
        <v>2794</v>
      </c>
      <c r="QYT1460" s="6">
        <v>6395</v>
      </c>
      <c r="QYU1460" s="10" t="s">
        <v>18</v>
      </c>
      <c r="QYV1460" s="10" t="s">
        <v>775</v>
      </c>
      <c r="QYW1460" s="10" t="s">
        <v>27</v>
      </c>
      <c r="QYX1460" s="11" t="s">
        <v>21</v>
      </c>
      <c r="QYY1460" s="12">
        <v>2</v>
      </c>
      <c r="QYZ1460" s="10">
        <v>2</v>
      </c>
      <c r="QZA1460" s="10">
        <v>16</v>
      </c>
      <c r="QZB1460" s="10" t="s">
        <v>22</v>
      </c>
      <c r="QZC1460" s="10">
        <v>15</v>
      </c>
      <c r="QZD1460" s="13">
        <v>30</v>
      </c>
      <c r="QZE1460" s="10" t="s">
        <v>23</v>
      </c>
      <c r="QZF1460" s="10" t="s">
        <v>1268</v>
      </c>
      <c r="QZG1460" s="10" t="s">
        <v>35</v>
      </c>
      <c r="QZH1460" s="10">
        <v>616</v>
      </c>
      <c r="QZI1460" s="10" t="s">
        <v>2794</v>
      </c>
      <c r="QZJ1460" s="6">
        <v>6395</v>
      </c>
      <c r="QZK1460" s="10" t="s">
        <v>18</v>
      </c>
      <c r="QZL1460" s="10" t="s">
        <v>775</v>
      </c>
      <c r="QZM1460" s="10" t="s">
        <v>27</v>
      </c>
      <c r="QZN1460" s="11" t="s">
        <v>21</v>
      </c>
      <c r="QZO1460" s="12">
        <v>2</v>
      </c>
      <c r="QZP1460" s="10">
        <v>2</v>
      </c>
      <c r="QZQ1460" s="10">
        <v>16</v>
      </c>
      <c r="QZR1460" s="10" t="s">
        <v>22</v>
      </c>
      <c r="QZS1460" s="10">
        <v>15</v>
      </c>
      <c r="QZT1460" s="13">
        <v>30</v>
      </c>
      <c r="QZU1460" s="10" t="s">
        <v>23</v>
      </c>
      <c r="QZV1460" s="10" t="s">
        <v>1268</v>
      </c>
      <c r="QZW1460" s="10" t="s">
        <v>35</v>
      </c>
      <c r="QZX1460" s="10">
        <v>616</v>
      </c>
      <c r="QZY1460" s="10" t="s">
        <v>2794</v>
      </c>
      <c r="QZZ1460" s="6">
        <v>6395</v>
      </c>
      <c r="RAA1460" s="10" t="s">
        <v>18</v>
      </c>
      <c r="RAB1460" s="10" t="s">
        <v>775</v>
      </c>
      <c r="RAC1460" s="10" t="s">
        <v>27</v>
      </c>
      <c r="RAD1460" s="11" t="s">
        <v>21</v>
      </c>
      <c r="RAE1460" s="12">
        <v>2</v>
      </c>
      <c r="RAF1460" s="10">
        <v>2</v>
      </c>
      <c r="RAG1460" s="10">
        <v>16</v>
      </c>
      <c r="RAH1460" s="10" t="s">
        <v>22</v>
      </c>
      <c r="RAI1460" s="10">
        <v>15</v>
      </c>
      <c r="RAJ1460" s="13">
        <v>30</v>
      </c>
      <c r="RAK1460" s="10" t="s">
        <v>23</v>
      </c>
      <c r="RAL1460" s="10" t="s">
        <v>1268</v>
      </c>
      <c r="RAM1460" s="10" t="s">
        <v>35</v>
      </c>
      <c r="RAN1460" s="10">
        <v>616</v>
      </c>
      <c r="RAO1460" s="10" t="s">
        <v>2794</v>
      </c>
      <c r="RAP1460" s="6">
        <v>6395</v>
      </c>
      <c r="RAQ1460" s="10" t="s">
        <v>18</v>
      </c>
      <c r="RAR1460" s="10" t="s">
        <v>775</v>
      </c>
      <c r="RAS1460" s="10" t="s">
        <v>27</v>
      </c>
      <c r="RAT1460" s="11" t="s">
        <v>21</v>
      </c>
      <c r="RAU1460" s="12">
        <v>2</v>
      </c>
      <c r="RAV1460" s="10">
        <v>2</v>
      </c>
      <c r="RAW1460" s="10">
        <v>16</v>
      </c>
      <c r="RAX1460" s="10" t="s">
        <v>22</v>
      </c>
      <c r="RAY1460" s="10">
        <v>15</v>
      </c>
      <c r="RAZ1460" s="13">
        <v>30</v>
      </c>
      <c r="RBA1460" s="10" t="s">
        <v>23</v>
      </c>
      <c r="RBB1460" s="10" t="s">
        <v>1268</v>
      </c>
      <c r="RBC1460" s="10" t="s">
        <v>35</v>
      </c>
      <c r="RBD1460" s="10">
        <v>616</v>
      </c>
      <c r="RBE1460" s="10" t="s">
        <v>2794</v>
      </c>
      <c r="RBF1460" s="6">
        <v>6395</v>
      </c>
      <c r="RBG1460" s="10" t="s">
        <v>18</v>
      </c>
      <c r="RBH1460" s="10" t="s">
        <v>775</v>
      </c>
      <c r="RBI1460" s="10" t="s">
        <v>27</v>
      </c>
      <c r="RBJ1460" s="11" t="s">
        <v>21</v>
      </c>
      <c r="RBK1460" s="12">
        <v>2</v>
      </c>
      <c r="RBL1460" s="10">
        <v>2</v>
      </c>
      <c r="RBM1460" s="10">
        <v>16</v>
      </c>
      <c r="RBN1460" s="10" t="s">
        <v>22</v>
      </c>
      <c r="RBO1460" s="10">
        <v>15</v>
      </c>
      <c r="RBP1460" s="13">
        <v>30</v>
      </c>
      <c r="RBQ1460" s="10" t="s">
        <v>23</v>
      </c>
      <c r="RBR1460" s="10" t="s">
        <v>1268</v>
      </c>
      <c r="RBS1460" s="10" t="s">
        <v>35</v>
      </c>
      <c r="RBT1460" s="10">
        <v>616</v>
      </c>
      <c r="RBU1460" s="10" t="s">
        <v>2794</v>
      </c>
      <c r="RBV1460" s="6">
        <v>6395</v>
      </c>
      <c r="RBW1460" s="10" t="s">
        <v>18</v>
      </c>
      <c r="RBX1460" s="10" t="s">
        <v>775</v>
      </c>
      <c r="RBY1460" s="10" t="s">
        <v>27</v>
      </c>
      <c r="RBZ1460" s="11" t="s">
        <v>21</v>
      </c>
      <c r="RCA1460" s="12">
        <v>2</v>
      </c>
      <c r="RCB1460" s="10">
        <v>2</v>
      </c>
      <c r="RCC1460" s="10">
        <v>16</v>
      </c>
      <c r="RCD1460" s="10" t="s">
        <v>22</v>
      </c>
      <c r="RCE1460" s="10">
        <v>15</v>
      </c>
      <c r="RCF1460" s="13">
        <v>30</v>
      </c>
      <c r="RCG1460" s="10" t="s">
        <v>23</v>
      </c>
      <c r="RCH1460" s="10" t="s">
        <v>1268</v>
      </c>
      <c r="RCI1460" s="10" t="s">
        <v>35</v>
      </c>
      <c r="RCJ1460" s="10">
        <v>616</v>
      </c>
      <c r="RCK1460" s="10" t="s">
        <v>2794</v>
      </c>
      <c r="RCL1460" s="6">
        <v>6395</v>
      </c>
      <c r="RCM1460" s="10" t="s">
        <v>18</v>
      </c>
      <c r="RCN1460" s="10" t="s">
        <v>775</v>
      </c>
      <c r="RCO1460" s="10" t="s">
        <v>27</v>
      </c>
      <c r="RCP1460" s="11" t="s">
        <v>21</v>
      </c>
      <c r="RCQ1460" s="12">
        <v>2</v>
      </c>
      <c r="RCR1460" s="10">
        <v>2</v>
      </c>
      <c r="RCS1460" s="10">
        <v>16</v>
      </c>
      <c r="RCT1460" s="10" t="s">
        <v>22</v>
      </c>
      <c r="RCU1460" s="10">
        <v>15</v>
      </c>
      <c r="RCV1460" s="13">
        <v>30</v>
      </c>
      <c r="RCW1460" s="10" t="s">
        <v>23</v>
      </c>
      <c r="RCX1460" s="10" t="s">
        <v>1268</v>
      </c>
      <c r="RCY1460" s="10" t="s">
        <v>35</v>
      </c>
      <c r="RCZ1460" s="10">
        <v>616</v>
      </c>
      <c r="RDA1460" s="10" t="s">
        <v>2794</v>
      </c>
      <c r="RDB1460" s="6">
        <v>6395</v>
      </c>
      <c r="RDC1460" s="10" t="s">
        <v>18</v>
      </c>
      <c r="RDD1460" s="10" t="s">
        <v>775</v>
      </c>
      <c r="RDE1460" s="10" t="s">
        <v>27</v>
      </c>
      <c r="RDF1460" s="11" t="s">
        <v>21</v>
      </c>
      <c r="RDG1460" s="12">
        <v>2</v>
      </c>
      <c r="RDH1460" s="10">
        <v>2</v>
      </c>
      <c r="RDI1460" s="10">
        <v>16</v>
      </c>
      <c r="RDJ1460" s="10" t="s">
        <v>22</v>
      </c>
      <c r="RDK1460" s="10">
        <v>15</v>
      </c>
      <c r="RDL1460" s="13">
        <v>30</v>
      </c>
      <c r="RDM1460" s="10" t="s">
        <v>23</v>
      </c>
      <c r="RDN1460" s="10" t="s">
        <v>1268</v>
      </c>
      <c r="RDO1460" s="10" t="s">
        <v>35</v>
      </c>
      <c r="RDP1460" s="10">
        <v>616</v>
      </c>
      <c r="RDQ1460" s="10" t="s">
        <v>2794</v>
      </c>
      <c r="RDR1460" s="6">
        <v>6395</v>
      </c>
      <c r="RDS1460" s="10" t="s">
        <v>18</v>
      </c>
      <c r="RDT1460" s="10" t="s">
        <v>775</v>
      </c>
      <c r="RDU1460" s="10" t="s">
        <v>27</v>
      </c>
      <c r="RDV1460" s="11" t="s">
        <v>21</v>
      </c>
      <c r="RDW1460" s="12">
        <v>2</v>
      </c>
      <c r="RDX1460" s="10">
        <v>2</v>
      </c>
      <c r="RDY1460" s="10">
        <v>16</v>
      </c>
      <c r="RDZ1460" s="10" t="s">
        <v>22</v>
      </c>
      <c r="REA1460" s="10">
        <v>15</v>
      </c>
      <c r="REB1460" s="13">
        <v>30</v>
      </c>
      <c r="REC1460" s="10" t="s">
        <v>23</v>
      </c>
      <c r="RED1460" s="10" t="s">
        <v>1268</v>
      </c>
      <c r="REE1460" s="10" t="s">
        <v>35</v>
      </c>
      <c r="REF1460" s="10">
        <v>616</v>
      </c>
      <c r="REG1460" s="10" t="s">
        <v>2794</v>
      </c>
      <c r="REH1460" s="6">
        <v>6395</v>
      </c>
      <c r="REI1460" s="10" t="s">
        <v>18</v>
      </c>
      <c r="REJ1460" s="10" t="s">
        <v>775</v>
      </c>
      <c r="REK1460" s="10" t="s">
        <v>27</v>
      </c>
      <c r="REL1460" s="11" t="s">
        <v>21</v>
      </c>
      <c r="REM1460" s="12">
        <v>2</v>
      </c>
      <c r="REN1460" s="10">
        <v>2</v>
      </c>
      <c r="REO1460" s="10">
        <v>16</v>
      </c>
      <c r="REP1460" s="10" t="s">
        <v>22</v>
      </c>
      <c r="REQ1460" s="10">
        <v>15</v>
      </c>
      <c r="RER1460" s="13">
        <v>30</v>
      </c>
      <c r="RES1460" s="10" t="s">
        <v>23</v>
      </c>
      <c r="RET1460" s="10" t="s">
        <v>1268</v>
      </c>
      <c r="REU1460" s="10" t="s">
        <v>35</v>
      </c>
      <c r="REV1460" s="10">
        <v>616</v>
      </c>
      <c r="REW1460" s="10" t="s">
        <v>2794</v>
      </c>
      <c r="REX1460" s="6">
        <v>6395</v>
      </c>
      <c r="REY1460" s="10" t="s">
        <v>18</v>
      </c>
      <c r="REZ1460" s="10" t="s">
        <v>775</v>
      </c>
      <c r="RFA1460" s="10" t="s">
        <v>27</v>
      </c>
      <c r="RFB1460" s="11" t="s">
        <v>21</v>
      </c>
      <c r="RFC1460" s="12">
        <v>2</v>
      </c>
      <c r="RFD1460" s="10">
        <v>2</v>
      </c>
      <c r="RFE1460" s="10">
        <v>16</v>
      </c>
      <c r="RFF1460" s="10" t="s">
        <v>22</v>
      </c>
      <c r="RFG1460" s="10">
        <v>15</v>
      </c>
      <c r="RFH1460" s="13">
        <v>30</v>
      </c>
      <c r="RFI1460" s="10" t="s">
        <v>23</v>
      </c>
      <c r="RFJ1460" s="10" t="s">
        <v>1268</v>
      </c>
      <c r="RFK1460" s="10" t="s">
        <v>35</v>
      </c>
      <c r="RFL1460" s="10">
        <v>616</v>
      </c>
      <c r="RFM1460" s="10" t="s">
        <v>2794</v>
      </c>
      <c r="RFN1460" s="6">
        <v>6395</v>
      </c>
      <c r="RFO1460" s="10" t="s">
        <v>18</v>
      </c>
      <c r="RFP1460" s="10" t="s">
        <v>775</v>
      </c>
      <c r="RFQ1460" s="10" t="s">
        <v>27</v>
      </c>
      <c r="RFR1460" s="11" t="s">
        <v>21</v>
      </c>
      <c r="RFS1460" s="12">
        <v>2</v>
      </c>
      <c r="RFT1460" s="10">
        <v>2</v>
      </c>
      <c r="RFU1460" s="10">
        <v>16</v>
      </c>
      <c r="RFV1460" s="10" t="s">
        <v>22</v>
      </c>
      <c r="RFW1460" s="10">
        <v>15</v>
      </c>
      <c r="RFX1460" s="13">
        <v>30</v>
      </c>
      <c r="RFY1460" s="10" t="s">
        <v>23</v>
      </c>
      <c r="RFZ1460" s="10" t="s">
        <v>1268</v>
      </c>
      <c r="RGA1460" s="10" t="s">
        <v>35</v>
      </c>
      <c r="RGB1460" s="10">
        <v>616</v>
      </c>
      <c r="RGC1460" s="10" t="s">
        <v>2794</v>
      </c>
      <c r="RGD1460" s="6">
        <v>6395</v>
      </c>
      <c r="RGE1460" s="10" t="s">
        <v>18</v>
      </c>
      <c r="RGF1460" s="10" t="s">
        <v>775</v>
      </c>
      <c r="RGG1460" s="10" t="s">
        <v>27</v>
      </c>
      <c r="RGH1460" s="11" t="s">
        <v>21</v>
      </c>
      <c r="RGI1460" s="12">
        <v>2</v>
      </c>
      <c r="RGJ1460" s="10">
        <v>2</v>
      </c>
      <c r="RGK1460" s="10">
        <v>16</v>
      </c>
      <c r="RGL1460" s="10" t="s">
        <v>22</v>
      </c>
      <c r="RGM1460" s="10">
        <v>15</v>
      </c>
      <c r="RGN1460" s="13">
        <v>30</v>
      </c>
      <c r="RGO1460" s="10" t="s">
        <v>23</v>
      </c>
      <c r="RGP1460" s="10" t="s">
        <v>1268</v>
      </c>
      <c r="RGQ1460" s="10" t="s">
        <v>35</v>
      </c>
      <c r="RGR1460" s="10">
        <v>616</v>
      </c>
      <c r="RGS1460" s="10" t="s">
        <v>2794</v>
      </c>
      <c r="RGT1460" s="6">
        <v>6395</v>
      </c>
      <c r="RGU1460" s="10" t="s">
        <v>18</v>
      </c>
      <c r="RGV1460" s="10" t="s">
        <v>775</v>
      </c>
      <c r="RGW1460" s="10" t="s">
        <v>27</v>
      </c>
      <c r="RGX1460" s="11" t="s">
        <v>21</v>
      </c>
      <c r="RGY1460" s="12">
        <v>2</v>
      </c>
      <c r="RGZ1460" s="10">
        <v>2</v>
      </c>
      <c r="RHA1460" s="10">
        <v>16</v>
      </c>
      <c r="RHB1460" s="10" t="s">
        <v>22</v>
      </c>
      <c r="RHC1460" s="10">
        <v>15</v>
      </c>
      <c r="RHD1460" s="13">
        <v>30</v>
      </c>
      <c r="RHE1460" s="10" t="s">
        <v>23</v>
      </c>
      <c r="RHF1460" s="10" t="s">
        <v>1268</v>
      </c>
      <c r="RHG1460" s="10" t="s">
        <v>35</v>
      </c>
      <c r="RHH1460" s="10">
        <v>616</v>
      </c>
      <c r="RHI1460" s="10" t="s">
        <v>2794</v>
      </c>
      <c r="RHJ1460" s="6">
        <v>6395</v>
      </c>
      <c r="RHK1460" s="10" t="s">
        <v>18</v>
      </c>
      <c r="RHL1460" s="10" t="s">
        <v>775</v>
      </c>
      <c r="RHM1460" s="10" t="s">
        <v>27</v>
      </c>
      <c r="RHN1460" s="11" t="s">
        <v>21</v>
      </c>
      <c r="RHO1460" s="12">
        <v>2</v>
      </c>
      <c r="RHP1460" s="10">
        <v>2</v>
      </c>
      <c r="RHQ1460" s="10">
        <v>16</v>
      </c>
      <c r="RHR1460" s="10" t="s">
        <v>22</v>
      </c>
      <c r="RHS1460" s="10">
        <v>15</v>
      </c>
      <c r="RHT1460" s="13">
        <v>30</v>
      </c>
      <c r="RHU1460" s="10" t="s">
        <v>23</v>
      </c>
      <c r="RHV1460" s="10" t="s">
        <v>1268</v>
      </c>
      <c r="RHW1460" s="10" t="s">
        <v>35</v>
      </c>
      <c r="RHX1460" s="10">
        <v>616</v>
      </c>
      <c r="RHY1460" s="10" t="s">
        <v>2794</v>
      </c>
      <c r="RHZ1460" s="6">
        <v>6395</v>
      </c>
      <c r="RIA1460" s="10" t="s">
        <v>18</v>
      </c>
      <c r="RIB1460" s="10" t="s">
        <v>775</v>
      </c>
      <c r="RIC1460" s="10" t="s">
        <v>27</v>
      </c>
      <c r="RID1460" s="11" t="s">
        <v>21</v>
      </c>
      <c r="RIE1460" s="12">
        <v>2</v>
      </c>
      <c r="RIF1460" s="10">
        <v>2</v>
      </c>
      <c r="RIG1460" s="10">
        <v>16</v>
      </c>
      <c r="RIH1460" s="10" t="s">
        <v>22</v>
      </c>
      <c r="RII1460" s="10">
        <v>15</v>
      </c>
      <c r="RIJ1460" s="13">
        <v>30</v>
      </c>
      <c r="RIK1460" s="10" t="s">
        <v>23</v>
      </c>
      <c r="RIL1460" s="10" t="s">
        <v>1268</v>
      </c>
      <c r="RIM1460" s="10" t="s">
        <v>35</v>
      </c>
      <c r="RIN1460" s="10">
        <v>616</v>
      </c>
      <c r="RIO1460" s="10" t="s">
        <v>2794</v>
      </c>
      <c r="RIP1460" s="6">
        <v>6395</v>
      </c>
      <c r="RIQ1460" s="10" t="s">
        <v>18</v>
      </c>
      <c r="RIR1460" s="10" t="s">
        <v>775</v>
      </c>
      <c r="RIS1460" s="10" t="s">
        <v>27</v>
      </c>
      <c r="RIT1460" s="11" t="s">
        <v>21</v>
      </c>
      <c r="RIU1460" s="12">
        <v>2</v>
      </c>
      <c r="RIV1460" s="10">
        <v>2</v>
      </c>
      <c r="RIW1460" s="10">
        <v>16</v>
      </c>
      <c r="RIX1460" s="10" t="s">
        <v>22</v>
      </c>
      <c r="RIY1460" s="10">
        <v>15</v>
      </c>
      <c r="RIZ1460" s="13">
        <v>30</v>
      </c>
      <c r="RJA1460" s="10" t="s">
        <v>23</v>
      </c>
      <c r="RJB1460" s="10" t="s">
        <v>1268</v>
      </c>
      <c r="RJC1460" s="10" t="s">
        <v>35</v>
      </c>
      <c r="RJD1460" s="10">
        <v>616</v>
      </c>
      <c r="RJE1460" s="10" t="s">
        <v>2794</v>
      </c>
      <c r="RJF1460" s="6">
        <v>6395</v>
      </c>
      <c r="RJG1460" s="10" t="s">
        <v>18</v>
      </c>
      <c r="RJH1460" s="10" t="s">
        <v>775</v>
      </c>
      <c r="RJI1460" s="10" t="s">
        <v>27</v>
      </c>
      <c r="RJJ1460" s="11" t="s">
        <v>21</v>
      </c>
      <c r="RJK1460" s="12">
        <v>2</v>
      </c>
      <c r="RJL1460" s="10">
        <v>2</v>
      </c>
      <c r="RJM1460" s="10">
        <v>16</v>
      </c>
      <c r="RJN1460" s="10" t="s">
        <v>22</v>
      </c>
      <c r="RJO1460" s="10">
        <v>15</v>
      </c>
      <c r="RJP1460" s="13">
        <v>30</v>
      </c>
      <c r="RJQ1460" s="10" t="s">
        <v>23</v>
      </c>
      <c r="RJR1460" s="10" t="s">
        <v>1268</v>
      </c>
      <c r="RJS1460" s="10" t="s">
        <v>35</v>
      </c>
      <c r="RJT1460" s="10">
        <v>616</v>
      </c>
      <c r="RJU1460" s="10" t="s">
        <v>2794</v>
      </c>
      <c r="RJV1460" s="6">
        <v>6395</v>
      </c>
      <c r="RJW1460" s="10" t="s">
        <v>18</v>
      </c>
      <c r="RJX1460" s="10" t="s">
        <v>775</v>
      </c>
      <c r="RJY1460" s="10" t="s">
        <v>27</v>
      </c>
      <c r="RJZ1460" s="11" t="s">
        <v>21</v>
      </c>
      <c r="RKA1460" s="12">
        <v>2</v>
      </c>
      <c r="RKB1460" s="10">
        <v>2</v>
      </c>
      <c r="RKC1460" s="10">
        <v>16</v>
      </c>
      <c r="RKD1460" s="10" t="s">
        <v>22</v>
      </c>
      <c r="RKE1460" s="10">
        <v>15</v>
      </c>
      <c r="RKF1460" s="13">
        <v>30</v>
      </c>
      <c r="RKG1460" s="10" t="s">
        <v>23</v>
      </c>
      <c r="RKH1460" s="10" t="s">
        <v>1268</v>
      </c>
      <c r="RKI1460" s="10" t="s">
        <v>35</v>
      </c>
      <c r="RKJ1460" s="10">
        <v>616</v>
      </c>
      <c r="RKK1460" s="10" t="s">
        <v>2794</v>
      </c>
      <c r="RKL1460" s="6">
        <v>6395</v>
      </c>
      <c r="RKM1460" s="10" t="s">
        <v>18</v>
      </c>
      <c r="RKN1460" s="10" t="s">
        <v>775</v>
      </c>
      <c r="RKO1460" s="10" t="s">
        <v>27</v>
      </c>
      <c r="RKP1460" s="11" t="s">
        <v>21</v>
      </c>
      <c r="RKQ1460" s="12">
        <v>2</v>
      </c>
      <c r="RKR1460" s="10">
        <v>2</v>
      </c>
      <c r="RKS1460" s="10">
        <v>16</v>
      </c>
      <c r="RKT1460" s="10" t="s">
        <v>22</v>
      </c>
      <c r="RKU1460" s="10">
        <v>15</v>
      </c>
      <c r="RKV1460" s="13">
        <v>30</v>
      </c>
      <c r="RKW1460" s="10" t="s">
        <v>23</v>
      </c>
      <c r="RKX1460" s="10" t="s">
        <v>1268</v>
      </c>
      <c r="RKY1460" s="10" t="s">
        <v>35</v>
      </c>
      <c r="RKZ1460" s="10">
        <v>616</v>
      </c>
      <c r="RLA1460" s="10" t="s">
        <v>2794</v>
      </c>
      <c r="RLB1460" s="6">
        <v>6395</v>
      </c>
      <c r="RLC1460" s="10" t="s">
        <v>18</v>
      </c>
      <c r="RLD1460" s="10" t="s">
        <v>775</v>
      </c>
      <c r="RLE1460" s="10" t="s">
        <v>27</v>
      </c>
      <c r="RLF1460" s="11" t="s">
        <v>21</v>
      </c>
      <c r="RLG1460" s="12">
        <v>2</v>
      </c>
      <c r="RLH1460" s="10">
        <v>2</v>
      </c>
      <c r="RLI1460" s="10">
        <v>16</v>
      </c>
      <c r="RLJ1460" s="10" t="s">
        <v>22</v>
      </c>
      <c r="RLK1460" s="10">
        <v>15</v>
      </c>
      <c r="RLL1460" s="13">
        <v>30</v>
      </c>
      <c r="RLM1460" s="10" t="s">
        <v>23</v>
      </c>
      <c r="RLN1460" s="10" t="s">
        <v>1268</v>
      </c>
      <c r="RLO1460" s="10" t="s">
        <v>35</v>
      </c>
      <c r="RLP1460" s="10">
        <v>616</v>
      </c>
      <c r="RLQ1460" s="10" t="s">
        <v>2794</v>
      </c>
      <c r="RLR1460" s="6">
        <v>6395</v>
      </c>
      <c r="RLS1460" s="10" t="s">
        <v>18</v>
      </c>
      <c r="RLT1460" s="10" t="s">
        <v>775</v>
      </c>
      <c r="RLU1460" s="10" t="s">
        <v>27</v>
      </c>
      <c r="RLV1460" s="11" t="s">
        <v>21</v>
      </c>
      <c r="RLW1460" s="12">
        <v>2</v>
      </c>
      <c r="RLX1460" s="10">
        <v>2</v>
      </c>
      <c r="RLY1460" s="10">
        <v>16</v>
      </c>
      <c r="RLZ1460" s="10" t="s">
        <v>22</v>
      </c>
      <c r="RMA1460" s="10">
        <v>15</v>
      </c>
      <c r="RMB1460" s="13">
        <v>30</v>
      </c>
      <c r="RMC1460" s="10" t="s">
        <v>23</v>
      </c>
      <c r="RMD1460" s="10" t="s">
        <v>1268</v>
      </c>
      <c r="RME1460" s="10" t="s">
        <v>35</v>
      </c>
      <c r="RMF1460" s="10">
        <v>616</v>
      </c>
      <c r="RMG1460" s="10" t="s">
        <v>2794</v>
      </c>
      <c r="RMH1460" s="6">
        <v>6395</v>
      </c>
      <c r="RMI1460" s="10" t="s">
        <v>18</v>
      </c>
      <c r="RMJ1460" s="10" t="s">
        <v>775</v>
      </c>
      <c r="RMK1460" s="10" t="s">
        <v>27</v>
      </c>
      <c r="RML1460" s="11" t="s">
        <v>21</v>
      </c>
      <c r="RMM1460" s="12">
        <v>2</v>
      </c>
      <c r="RMN1460" s="10">
        <v>2</v>
      </c>
      <c r="RMO1460" s="10">
        <v>16</v>
      </c>
      <c r="RMP1460" s="10" t="s">
        <v>22</v>
      </c>
      <c r="RMQ1460" s="10">
        <v>15</v>
      </c>
      <c r="RMR1460" s="13">
        <v>30</v>
      </c>
      <c r="RMS1460" s="10" t="s">
        <v>23</v>
      </c>
      <c r="RMT1460" s="10" t="s">
        <v>1268</v>
      </c>
      <c r="RMU1460" s="10" t="s">
        <v>35</v>
      </c>
      <c r="RMV1460" s="10">
        <v>616</v>
      </c>
      <c r="RMW1460" s="10" t="s">
        <v>2794</v>
      </c>
      <c r="RMX1460" s="6">
        <v>6395</v>
      </c>
      <c r="RMY1460" s="10" t="s">
        <v>18</v>
      </c>
      <c r="RMZ1460" s="10" t="s">
        <v>775</v>
      </c>
      <c r="RNA1460" s="10" t="s">
        <v>27</v>
      </c>
      <c r="RNB1460" s="11" t="s">
        <v>21</v>
      </c>
      <c r="RNC1460" s="12">
        <v>2</v>
      </c>
      <c r="RND1460" s="10">
        <v>2</v>
      </c>
      <c r="RNE1460" s="10">
        <v>16</v>
      </c>
      <c r="RNF1460" s="10" t="s">
        <v>22</v>
      </c>
      <c r="RNG1460" s="10">
        <v>15</v>
      </c>
      <c r="RNH1460" s="13">
        <v>30</v>
      </c>
      <c r="RNI1460" s="10" t="s">
        <v>23</v>
      </c>
      <c r="RNJ1460" s="10" t="s">
        <v>1268</v>
      </c>
      <c r="RNK1460" s="10" t="s">
        <v>35</v>
      </c>
      <c r="RNL1460" s="10">
        <v>616</v>
      </c>
      <c r="RNM1460" s="10" t="s">
        <v>2794</v>
      </c>
      <c r="RNN1460" s="6">
        <v>6395</v>
      </c>
      <c r="RNO1460" s="10" t="s">
        <v>18</v>
      </c>
      <c r="RNP1460" s="10" t="s">
        <v>775</v>
      </c>
      <c r="RNQ1460" s="10" t="s">
        <v>27</v>
      </c>
      <c r="RNR1460" s="11" t="s">
        <v>21</v>
      </c>
      <c r="RNS1460" s="12">
        <v>2</v>
      </c>
      <c r="RNT1460" s="10">
        <v>2</v>
      </c>
      <c r="RNU1460" s="10">
        <v>16</v>
      </c>
      <c r="RNV1460" s="10" t="s">
        <v>22</v>
      </c>
      <c r="RNW1460" s="10">
        <v>15</v>
      </c>
      <c r="RNX1460" s="13">
        <v>30</v>
      </c>
      <c r="RNY1460" s="10" t="s">
        <v>23</v>
      </c>
      <c r="RNZ1460" s="10" t="s">
        <v>1268</v>
      </c>
      <c r="ROA1460" s="10" t="s">
        <v>35</v>
      </c>
      <c r="ROB1460" s="10">
        <v>616</v>
      </c>
      <c r="ROC1460" s="10" t="s">
        <v>2794</v>
      </c>
      <c r="ROD1460" s="6">
        <v>6395</v>
      </c>
      <c r="ROE1460" s="10" t="s">
        <v>18</v>
      </c>
      <c r="ROF1460" s="10" t="s">
        <v>775</v>
      </c>
      <c r="ROG1460" s="10" t="s">
        <v>27</v>
      </c>
      <c r="ROH1460" s="11" t="s">
        <v>21</v>
      </c>
      <c r="ROI1460" s="12">
        <v>2</v>
      </c>
      <c r="ROJ1460" s="10">
        <v>2</v>
      </c>
      <c r="ROK1460" s="10">
        <v>16</v>
      </c>
      <c r="ROL1460" s="10" t="s">
        <v>22</v>
      </c>
      <c r="ROM1460" s="10">
        <v>15</v>
      </c>
      <c r="RON1460" s="13">
        <v>30</v>
      </c>
      <c r="ROO1460" s="10" t="s">
        <v>23</v>
      </c>
      <c r="ROP1460" s="10" t="s">
        <v>1268</v>
      </c>
      <c r="ROQ1460" s="10" t="s">
        <v>35</v>
      </c>
      <c r="ROR1460" s="10">
        <v>616</v>
      </c>
      <c r="ROS1460" s="10" t="s">
        <v>2794</v>
      </c>
      <c r="ROT1460" s="6">
        <v>6395</v>
      </c>
      <c r="ROU1460" s="10" t="s">
        <v>18</v>
      </c>
      <c r="ROV1460" s="10" t="s">
        <v>775</v>
      </c>
      <c r="ROW1460" s="10" t="s">
        <v>27</v>
      </c>
      <c r="ROX1460" s="11" t="s">
        <v>21</v>
      </c>
      <c r="ROY1460" s="12">
        <v>2</v>
      </c>
      <c r="ROZ1460" s="10">
        <v>2</v>
      </c>
      <c r="RPA1460" s="10">
        <v>16</v>
      </c>
      <c r="RPB1460" s="10" t="s">
        <v>22</v>
      </c>
      <c r="RPC1460" s="10">
        <v>15</v>
      </c>
      <c r="RPD1460" s="13">
        <v>30</v>
      </c>
      <c r="RPE1460" s="10" t="s">
        <v>23</v>
      </c>
      <c r="RPF1460" s="10" t="s">
        <v>1268</v>
      </c>
      <c r="RPG1460" s="10" t="s">
        <v>35</v>
      </c>
      <c r="RPH1460" s="10">
        <v>616</v>
      </c>
      <c r="RPI1460" s="10" t="s">
        <v>2794</v>
      </c>
      <c r="RPJ1460" s="6">
        <v>6395</v>
      </c>
      <c r="RPK1460" s="10" t="s">
        <v>18</v>
      </c>
      <c r="RPL1460" s="10" t="s">
        <v>775</v>
      </c>
      <c r="RPM1460" s="10" t="s">
        <v>27</v>
      </c>
      <c r="RPN1460" s="11" t="s">
        <v>21</v>
      </c>
      <c r="RPO1460" s="12">
        <v>2</v>
      </c>
      <c r="RPP1460" s="10">
        <v>2</v>
      </c>
      <c r="RPQ1460" s="10">
        <v>16</v>
      </c>
      <c r="RPR1460" s="10" t="s">
        <v>22</v>
      </c>
      <c r="RPS1460" s="10">
        <v>15</v>
      </c>
      <c r="RPT1460" s="13">
        <v>30</v>
      </c>
      <c r="RPU1460" s="10" t="s">
        <v>23</v>
      </c>
      <c r="RPV1460" s="10" t="s">
        <v>1268</v>
      </c>
      <c r="RPW1460" s="10" t="s">
        <v>35</v>
      </c>
      <c r="RPX1460" s="10">
        <v>616</v>
      </c>
      <c r="RPY1460" s="10" t="s">
        <v>2794</v>
      </c>
      <c r="RPZ1460" s="6">
        <v>6395</v>
      </c>
      <c r="RQA1460" s="10" t="s">
        <v>18</v>
      </c>
      <c r="RQB1460" s="10" t="s">
        <v>775</v>
      </c>
      <c r="RQC1460" s="10" t="s">
        <v>27</v>
      </c>
      <c r="RQD1460" s="11" t="s">
        <v>21</v>
      </c>
      <c r="RQE1460" s="12">
        <v>2</v>
      </c>
      <c r="RQF1460" s="10">
        <v>2</v>
      </c>
      <c r="RQG1460" s="10">
        <v>16</v>
      </c>
      <c r="RQH1460" s="10" t="s">
        <v>22</v>
      </c>
      <c r="RQI1460" s="10">
        <v>15</v>
      </c>
      <c r="RQJ1460" s="13">
        <v>30</v>
      </c>
      <c r="RQK1460" s="10" t="s">
        <v>23</v>
      </c>
      <c r="RQL1460" s="10" t="s">
        <v>1268</v>
      </c>
      <c r="RQM1460" s="10" t="s">
        <v>35</v>
      </c>
      <c r="RQN1460" s="10">
        <v>616</v>
      </c>
      <c r="RQO1460" s="10" t="s">
        <v>2794</v>
      </c>
      <c r="RQP1460" s="6">
        <v>6395</v>
      </c>
      <c r="RQQ1460" s="10" t="s">
        <v>18</v>
      </c>
      <c r="RQR1460" s="10" t="s">
        <v>775</v>
      </c>
      <c r="RQS1460" s="10" t="s">
        <v>27</v>
      </c>
      <c r="RQT1460" s="11" t="s">
        <v>21</v>
      </c>
      <c r="RQU1460" s="12">
        <v>2</v>
      </c>
      <c r="RQV1460" s="10">
        <v>2</v>
      </c>
      <c r="RQW1460" s="10">
        <v>16</v>
      </c>
      <c r="RQX1460" s="10" t="s">
        <v>22</v>
      </c>
      <c r="RQY1460" s="10">
        <v>15</v>
      </c>
      <c r="RQZ1460" s="13">
        <v>30</v>
      </c>
      <c r="RRA1460" s="10" t="s">
        <v>23</v>
      </c>
      <c r="RRB1460" s="10" t="s">
        <v>1268</v>
      </c>
      <c r="RRC1460" s="10" t="s">
        <v>35</v>
      </c>
      <c r="RRD1460" s="10">
        <v>616</v>
      </c>
      <c r="RRE1460" s="10" t="s">
        <v>2794</v>
      </c>
      <c r="RRF1460" s="6">
        <v>6395</v>
      </c>
      <c r="RRG1460" s="10" t="s">
        <v>18</v>
      </c>
      <c r="RRH1460" s="10" t="s">
        <v>775</v>
      </c>
      <c r="RRI1460" s="10" t="s">
        <v>27</v>
      </c>
      <c r="RRJ1460" s="11" t="s">
        <v>21</v>
      </c>
      <c r="RRK1460" s="12">
        <v>2</v>
      </c>
      <c r="RRL1460" s="10">
        <v>2</v>
      </c>
      <c r="RRM1460" s="10">
        <v>16</v>
      </c>
      <c r="RRN1460" s="10" t="s">
        <v>22</v>
      </c>
      <c r="RRO1460" s="10">
        <v>15</v>
      </c>
      <c r="RRP1460" s="13">
        <v>30</v>
      </c>
      <c r="RRQ1460" s="10" t="s">
        <v>23</v>
      </c>
      <c r="RRR1460" s="10" t="s">
        <v>1268</v>
      </c>
      <c r="RRS1460" s="10" t="s">
        <v>35</v>
      </c>
      <c r="RRT1460" s="10">
        <v>616</v>
      </c>
      <c r="RRU1460" s="10" t="s">
        <v>2794</v>
      </c>
      <c r="RRV1460" s="6">
        <v>6395</v>
      </c>
      <c r="RRW1460" s="10" t="s">
        <v>18</v>
      </c>
      <c r="RRX1460" s="10" t="s">
        <v>775</v>
      </c>
      <c r="RRY1460" s="10" t="s">
        <v>27</v>
      </c>
      <c r="RRZ1460" s="11" t="s">
        <v>21</v>
      </c>
      <c r="RSA1460" s="12">
        <v>2</v>
      </c>
      <c r="RSB1460" s="10">
        <v>2</v>
      </c>
      <c r="RSC1460" s="10">
        <v>16</v>
      </c>
      <c r="RSD1460" s="10" t="s">
        <v>22</v>
      </c>
      <c r="RSE1460" s="10">
        <v>15</v>
      </c>
      <c r="RSF1460" s="13">
        <v>30</v>
      </c>
      <c r="RSG1460" s="10" t="s">
        <v>23</v>
      </c>
      <c r="RSH1460" s="10" t="s">
        <v>1268</v>
      </c>
      <c r="RSI1460" s="10" t="s">
        <v>35</v>
      </c>
      <c r="RSJ1460" s="10">
        <v>616</v>
      </c>
      <c r="RSK1460" s="10" t="s">
        <v>2794</v>
      </c>
      <c r="RSL1460" s="6">
        <v>6395</v>
      </c>
      <c r="RSM1460" s="10" t="s">
        <v>18</v>
      </c>
      <c r="RSN1460" s="10" t="s">
        <v>775</v>
      </c>
      <c r="RSO1460" s="10" t="s">
        <v>27</v>
      </c>
      <c r="RSP1460" s="11" t="s">
        <v>21</v>
      </c>
      <c r="RSQ1460" s="12">
        <v>2</v>
      </c>
      <c r="RSR1460" s="10">
        <v>2</v>
      </c>
      <c r="RSS1460" s="10">
        <v>16</v>
      </c>
      <c r="RST1460" s="10" t="s">
        <v>22</v>
      </c>
      <c r="RSU1460" s="10">
        <v>15</v>
      </c>
      <c r="RSV1460" s="13">
        <v>30</v>
      </c>
      <c r="RSW1460" s="10" t="s">
        <v>23</v>
      </c>
      <c r="RSX1460" s="10" t="s">
        <v>1268</v>
      </c>
      <c r="RSY1460" s="10" t="s">
        <v>35</v>
      </c>
      <c r="RSZ1460" s="10">
        <v>616</v>
      </c>
      <c r="RTA1460" s="10" t="s">
        <v>2794</v>
      </c>
      <c r="RTB1460" s="6">
        <v>6395</v>
      </c>
      <c r="RTC1460" s="10" t="s">
        <v>18</v>
      </c>
      <c r="RTD1460" s="10" t="s">
        <v>775</v>
      </c>
      <c r="RTE1460" s="10" t="s">
        <v>27</v>
      </c>
      <c r="RTF1460" s="11" t="s">
        <v>21</v>
      </c>
      <c r="RTG1460" s="12">
        <v>2</v>
      </c>
      <c r="RTH1460" s="10">
        <v>2</v>
      </c>
      <c r="RTI1460" s="10">
        <v>16</v>
      </c>
      <c r="RTJ1460" s="10" t="s">
        <v>22</v>
      </c>
      <c r="RTK1460" s="10">
        <v>15</v>
      </c>
      <c r="RTL1460" s="13">
        <v>30</v>
      </c>
      <c r="RTM1460" s="10" t="s">
        <v>23</v>
      </c>
      <c r="RTN1460" s="10" t="s">
        <v>1268</v>
      </c>
      <c r="RTO1460" s="10" t="s">
        <v>35</v>
      </c>
      <c r="RTP1460" s="10">
        <v>616</v>
      </c>
      <c r="RTQ1460" s="10" t="s">
        <v>2794</v>
      </c>
      <c r="RTR1460" s="6">
        <v>6395</v>
      </c>
      <c r="RTS1460" s="10" t="s">
        <v>18</v>
      </c>
      <c r="RTT1460" s="10" t="s">
        <v>775</v>
      </c>
      <c r="RTU1460" s="10" t="s">
        <v>27</v>
      </c>
      <c r="RTV1460" s="11" t="s">
        <v>21</v>
      </c>
      <c r="RTW1460" s="12">
        <v>2</v>
      </c>
      <c r="RTX1460" s="10">
        <v>2</v>
      </c>
      <c r="RTY1460" s="10">
        <v>16</v>
      </c>
      <c r="RTZ1460" s="10" t="s">
        <v>22</v>
      </c>
      <c r="RUA1460" s="10">
        <v>15</v>
      </c>
      <c r="RUB1460" s="13">
        <v>30</v>
      </c>
      <c r="RUC1460" s="10" t="s">
        <v>23</v>
      </c>
      <c r="RUD1460" s="10" t="s">
        <v>1268</v>
      </c>
      <c r="RUE1460" s="10" t="s">
        <v>35</v>
      </c>
      <c r="RUF1460" s="10">
        <v>616</v>
      </c>
      <c r="RUG1460" s="10" t="s">
        <v>2794</v>
      </c>
      <c r="RUH1460" s="6">
        <v>6395</v>
      </c>
      <c r="RUI1460" s="10" t="s">
        <v>18</v>
      </c>
      <c r="RUJ1460" s="10" t="s">
        <v>775</v>
      </c>
      <c r="RUK1460" s="10" t="s">
        <v>27</v>
      </c>
      <c r="RUL1460" s="11" t="s">
        <v>21</v>
      </c>
      <c r="RUM1460" s="12">
        <v>2</v>
      </c>
      <c r="RUN1460" s="10">
        <v>2</v>
      </c>
      <c r="RUO1460" s="10">
        <v>16</v>
      </c>
      <c r="RUP1460" s="10" t="s">
        <v>22</v>
      </c>
      <c r="RUQ1460" s="10">
        <v>15</v>
      </c>
      <c r="RUR1460" s="13">
        <v>30</v>
      </c>
      <c r="RUS1460" s="10" t="s">
        <v>23</v>
      </c>
      <c r="RUT1460" s="10" t="s">
        <v>1268</v>
      </c>
      <c r="RUU1460" s="10" t="s">
        <v>35</v>
      </c>
      <c r="RUV1460" s="10">
        <v>616</v>
      </c>
      <c r="RUW1460" s="10" t="s">
        <v>2794</v>
      </c>
      <c r="RUX1460" s="6">
        <v>6395</v>
      </c>
      <c r="RUY1460" s="10" t="s">
        <v>18</v>
      </c>
      <c r="RUZ1460" s="10" t="s">
        <v>775</v>
      </c>
      <c r="RVA1460" s="10" t="s">
        <v>27</v>
      </c>
      <c r="RVB1460" s="11" t="s">
        <v>21</v>
      </c>
      <c r="RVC1460" s="12">
        <v>2</v>
      </c>
      <c r="RVD1460" s="10">
        <v>2</v>
      </c>
      <c r="RVE1460" s="10">
        <v>16</v>
      </c>
      <c r="RVF1460" s="10" t="s">
        <v>22</v>
      </c>
      <c r="RVG1460" s="10">
        <v>15</v>
      </c>
      <c r="RVH1460" s="13">
        <v>30</v>
      </c>
      <c r="RVI1460" s="10" t="s">
        <v>23</v>
      </c>
      <c r="RVJ1460" s="10" t="s">
        <v>1268</v>
      </c>
      <c r="RVK1460" s="10" t="s">
        <v>35</v>
      </c>
      <c r="RVL1460" s="10">
        <v>616</v>
      </c>
      <c r="RVM1460" s="10" t="s">
        <v>2794</v>
      </c>
      <c r="RVN1460" s="6">
        <v>6395</v>
      </c>
      <c r="RVO1460" s="10" t="s">
        <v>18</v>
      </c>
      <c r="RVP1460" s="10" t="s">
        <v>775</v>
      </c>
      <c r="RVQ1460" s="10" t="s">
        <v>27</v>
      </c>
      <c r="RVR1460" s="11" t="s">
        <v>21</v>
      </c>
      <c r="RVS1460" s="12">
        <v>2</v>
      </c>
      <c r="RVT1460" s="10">
        <v>2</v>
      </c>
      <c r="RVU1460" s="10">
        <v>16</v>
      </c>
      <c r="RVV1460" s="10" t="s">
        <v>22</v>
      </c>
      <c r="RVW1460" s="10">
        <v>15</v>
      </c>
      <c r="RVX1460" s="13">
        <v>30</v>
      </c>
      <c r="RVY1460" s="10" t="s">
        <v>23</v>
      </c>
      <c r="RVZ1460" s="10" t="s">
        <v>1268</v>
      </c>
      <c r="RWA1460" s="10" t="s">
        <v>35</v>
      </c>
      <c r="RWB1460" s="10">
        <v>616</v>
      </c>
      <c r="RWC1460" s="10" t="s">
        <v>2794</v>
      </c>
      <c r="RWD1460" s="6">
        <v>6395</v>
      </c>
      <c r="RWE1460" s="10" t="s">
        <v>18</v>
      </c>
      <c r="RWF1460" s="10" t="s">
        <v>775</v>
      </c>
      <c r="RWG1460" s="10" t="s">
        <v>27</v>
      </c>
      <c r="RWH1460" s="11" t="s">
        <v>21</v>
      </c>
      <c r="RWI1460" s="12">
        <v>2</v>
      </c>
      <c r="RWJ1460" s="10">
        <v>2</v>
      </c>
      <c r="RWK1460" s="10">
        <v>16</v>
      </c>
      <c r="RWL1460" s="10" t="s">
        <v>22</v>
      </c>
      <c r="RWM1460" s="10">
        <v>15</v>
      </c>
      <c r="RWN1460" s="13">
        <v>30</v>
      </c>
      <c r="RWO1460" s="10" t="s">
        <v>23</v>
      </c>
      <c r="RWP1460" s="10" t="s">
        <v>1268</v>
      </c>
      <c r="RWQ1460" s="10" t="s">
        <v>35</v>
      </c>
      <c r="RWR1460" s="10">
        <v>616</v>
      </c>
      <c r="RWS1460" s="10" t="s">
        <v>2794</v>
      </c>
      <c r="RWT1460" s="6">
        <v>6395</v>
      </c>
      <c r="RWU1460" s="10" t="s">
        <v>18</v>
      </c>
      <c r="RWV1460" s="10" t="s">
        <v>775</v>
      </c>
      <c r="RWW1460" s="10" t="s">
        <v>27</v>
      </c>
      <c r="RWX1460" s="11" t="s">
        <v>21</v>
      </c>
      <c r="RWY1460" s="12">
        <v>2</v>
      </c>
      <c r="RWZ1460" s="10">
        <v>2</v>
      </c>
      <c r="RXA1460" s="10">
        <v>16</v>
      </c>
      <c r="RXB1460" s="10" t="s">
        <v>22</v>
      </c>
      <c r="RXC1460" s="10">
        <v>15</v>
      </c>
      <c r="RXD1460" s="13">
        <v>30</v>
      </c>
      <c r="RXE1460" s="10" t="s">
        <v>23</v>
      </c>
      <c r="RXF1460" s="10" t="s">
        <v>1268</v>
      </c>
      <c r="RXG1460" s="10" t="s">
        <v>35</v>
      </c>
      <c r="RXH1460" s="10">
        <v>616</v>
      </c>
      <c r="RXI1460" s="10" t="s">
        <v>2794</v>
      </c>
      <c r="RXJ1460" s="6">
        <v>6395</v>
      </c>
      <c r="RXK1460" s="10" t="s">
        <v>18</v>
      </c>
      <c r="RXL1460" s="10" t="s">
        <v>775</v>
      </c>
      <c r="RXM1460" s="10" t="s">
        <v>27</v>
      </c>
      <c r="RXN1460" s="11" t="s">
        <v>21</v>
      </c>
      <c r="RXO1460" s="12">
        <v>2</v>
      </c>
      <c r="RXP1460" s="10">
        <v>2</v>
      </c>
      <c r="RXQ1460" s="10">
        <v>16</v>
      </c>
      <c r="RXR1460" s="10" t="s">
        <v>22</v>
      </c>
      <c r="RXS1460" s="10">
        <v>15</v>
      </c>
      <c r="RXT1460" s="13">
        <v>30</v>
      </c>
      <c r="RXU1460" s="10" t="s">
        <v>23</v>
      </c>
      <c r="RXV1460" s="10" t="s">
        <v>1268</v>
      </c>
      <c r="RXW1460" s="10" t="s">
        <v>35</v>
      </c>
      <c r="RXX1460" s="10">
        <v>616</v>
      </c>
      <c r="RXY1460" s="10" t="s">
        <v>2794</v>
      </c>
      <c r="RXZ1460" s="6">
        <v>6395</v>
      </c>
      <c r="RYA1460" s="10" t="s">
        <v>18</v>
      </c>
      <c r="RYB1460" s="10" t="s">
        <v>775</v>
      </c>
      <c r="RYC1460" s="10" t="s">
        <v>27</v>
      </c>
      <c r="RYD1460" s="11" t="s">
        <v>21</v>
      </c>
      <c r="RYE1460" s="12">
        <v>2</v>
      </c>
      <c r="RYF1460" s="10">
        <v>2</v>
      </c>
      <c r="RYG1460" s="10">
        <v>16</v>
      </c>
      <c r="RYH1460" s="10" t="s">
        <v>22</v>
      </c>
      <c r="RYI1460" s="10">
        <v>15</v>
      </c>
      <c r="RYJ1460" s="13">
        <v>30</v>
      </c>
      <c r="RYK1460" s="10" t="s">
        <v>23</v>
      </c>
      <c r="RYL1460" s="10" t="s">
        <v>1268</v>
      </c>
      <c r="RYM1460" s="10" t="s">
        <v>35</v>
      </c>
      <c r="RYN1460" s="10">
        <v>616</v>
      </c>
      <c r="RYO1460" s="10" t="s">
        <v>2794</v>
      </c>
      <c r="RYP1460" s="6">
        <v>6395</v>
      </c>
      <c r="RYQ1460" s="10" t="s">
        <v>18</v>
      </c>
      <c r="RYR1460" s="10" t="s">
        <v>775</v>
      </c>
      <c r="RYS1460" s="10" t="s">
        <v>27</v>
      </c>
      <c r="RYT1460" s="11" t="s">
        <v>21</v>
      </c>
      <c r="RYU1460" s="12">
        <v>2</v>
      </c>
      <c r="RYV1460" s="10">
        <v>2</v>
      </c>
      <c r="RYW1460" s="10">
        <v>16</v>
      </c>
      <c r="RYX1460" s="10" t="s">
        <v>22</v>
      </c>
      <c r="RYY1460" s="10">
        <v>15</v>
      </c>
      <c r="RYZ1460" s="13">
        <v>30</v>
      </c>
      <c r="RZA1460" s="10" t="s">
        <v>23</v>
      </c>
      <c r="RZB1460" s="10" t="s">
        <v>1268</v>
      </c>
      <c r="RZC1460" s="10" t="s">
        <v>35</v>
      </c>
      <c r="RZD1460" s="10">
        <v>616</v>
      </c>
      <c r="RZE1460" s="10" t="s">
        <v>2794</v>
      </c>
      <c r="RZF1460" s="6">
        <v>6395</v>
      </c>
      <c r="RZG1460" s="10" t="s">
        <v>18</v>
      </c>
      <c r="RZH1460" s="10" t="s">
        <v>775</v>
      </c>
      <c r="RZI1460" s="10" t="s">
        <v>27</v>
      </c>
      <c r="RZJ1460" s="11" t="s">
        <v>21</v>
      </c>
      <c r="RZK1460" s="12">
        <v>2</v>
      </c>
      <c r="RZL1460" s="10">
        <v>2</v>
      </c>
      <c r="RZM1460" s="10">
        <v>16</v>
      </c>
      <c r="RZN1460" s="10" t="s">
        <v>22</v>
      </c>
      <c r="RZO1460" s="10">
        <v>15</v>
      </c>
      <c r="RZP1460" s="13">
        <v>30</v>
      </c>
      <c r="RZQ1460" s="10" t="s">
        <v>23</v>
      </c>
      <c r="RZR1460" s="10" t="s">
        <v>1268</v>
      </c>
      <c r="RZS1460" s="10" t="s">
        <v>35</v>
      </c>
      <c r="RZT1460" s="10">
        <v>616</v>
      </c>
      <c r="RZU1460" s="10" t="s">
        <v>2794</v>
      </c>
      <c r="RZV1460" s="6">
        <v>6395</v>
      </c>
      <c r="RZW1460" s="10" t="s">
        <v>18</v>
      </c>
      <c r="RZX1460" s="10" t="s">
        <v>775</v>
      </c>
      <c r="RZY1460" s="10" t="s">
        <v>27</v>
      </c>
      <c r="RZZ1460" s="11" t="s">
        <v>21</v>
      </c>
      <c r="SAA1460" s="12">
        <v>2</v>
      </c>
      <c r="SAB1460" s="10">
        <v>2</v>
      </c>
      <c r="SAC1460" s="10">
        <v>16</v>
      </c>
      <c r="SAD1460" s="10" t="s">
        <v>22</v>
      </c>
      <c r="SAE1460" s="10">
        <v>15</v>
      </c>
      <c r="SAF1460" s="13">
        <v>30</v>
      </c>
      <c r="SAG1460" s="10" t="s">
        <v>23</v>
      </c>
      <c r="SAH1460" s="10" t="s">
        <v>1268</v>
      </c>
      <c r="SAI1460" s="10" t="s">
        <v>35</v>
      </c>
      <c r="SAJ1460" s="10">
        <v>616</v>
      </c>
      <c r="SAK1460" s="10" t="s">
        <v>2794</v>
      </c>
      <c r="SAL1460" s="6">
        <v>6395</v>
      </c>
      <c r="SAM1460" s="10" t="s">
        <v>18</v>
      </c>
      <c r="SAN1460" s="10" t="s">
        <v>775</v>
      </c>
      <c r="SAO1460" s="10" t="s">
        <v>27</v>
      </c>
      <c r="SAP1460" s="11" t="s">
        <v>21</v>
      </c>
      <c r="SAQ1460" s="12">
        <v>2</v>
      </c>
      <c r="SAR1460" s="10">
        <v>2</v>
      </c>
      <c r="SAS1460" s="10">
        <v>16</v>
      </c>
      <c r="SAT1460" s="10" t="s">
        <v>22</v>
      </c>
      <c r="SAU1460" s="10">
        <v>15</v>
      </c>
      <c r="SAV1460" s="13">
        <v>30</v>
      </c>
      <c r="SAW1460" s="10" t="s">
        <v>23</v>
      </c>
      <c r="SAX1460" s="10" t="s">
        <v>1268</v>
      </c>
      <c r="SAY1460" s="10" t="s">
        <v>35</v>
      </c>
      <c r="SAZ1460" s="10">
        <v>616</v>
      </c>
      <c r="SBA1460" s="10" t="s">
        <v>2794</v>
      </c>
      <c r="SBB1460" s="6">
        <v>6395</v>
      </c>
      <c r="SBC1460" s="10" t="s">
        <v>18</v>
      </c>
      <c r="SBD1460" s="10" t="s">
        <v>775</v>
      </c>
      <c r="SBE1460" s="10" t="s">
        <v>27</v>
      </c>
      <c r="SBF1460" s="11" t="s">
        <v>21</v>
      </c>
      <c r="SBG1460" s="12">
        <v>2</v>
      </c>
      <c r="SBH1460" s="10">
        <v>2</v>
      </c>
      <c r="SBI1460" s="10">
        <v>16</v>
      </c>
      <c r="SBJ1460" s="10" t="s">
        <v>22</v>
      </c>
      <c r="SBK1460" s="10">
        <v>15</v>
      </c>
      <c r="SBL1460" s="13">
        <v>30</v>
      </c>
      <c r="SBM1460" s="10" t="s">
        <v>23</v>
      </c>
      <c r="SBN1460" s="10" t="s">
        <v>1268</v>
      </c>
      <c r="SBO1460" s="10" t="s">
        <v>35</v>
      </c>
      <c r="SBP1460" s="10">
        <v>616</v>
      </c>
      <c r="SBQ1460" s="10" t="s">
        <v>2794</v>
      </c>
      <c r="SBR1460" s="6">
        <v>6395</v>
      </c>
      <c r="SBS1460" s="10" t="s">
        <v>18</v>
      </c>
      <c r="SBT1460" s="10" t="s">
        <v>775</v>
      </c>
      <c r="SBU1460" s="10" t="s">
        <v>27</v>
      </c>
      <c r="SBV1460" s="11" t="s">
        <v>21</v>
      </c>
      <c r="SBW1460" s="12">
        <v>2</v>
      </c>
      <c r="SBX1460" s="10">
        <v>2</v>
      </c>
      <c r="SBY1460" s="10">
        <v>16</v>
      </c>
      <c r="SBZ1460" s="10" t="s">
        <v>22</v>
      </c>
      <c r="SCA1460" s="10">
        <v>15</v>
      </c>
      <c r="SCB1460" s="13">
        <v>30</v>
      </c>
      <c r="SCC1460" s="10" t="s">
        <v>23</v>
      </c>
      <c r="SCD1460" s="10" t="s">
        <v>1268</v>
      </c>
      <c r="SCE1460" s="10" t="s">
        <v>35</v>
      </c>
      <c r="SCF1460" s="10">
        <v>616</v>
      </c>
      <c r="SCG1460" s="10" t="s">
        <v>2794</v>
      </c>
      <c r="SCH1460" s="6">
        <v>6395</v>
      </c>
      <c r="SCI1460" s="10" t="s">
        <v>18</v>
      </c>
      <c r="SCJ1460" s="10" t="s">
        <v>775</v>
      </c>
      <c r="SCK1460" s="10" t="s">
        <v>27</v>
      </c>
      <c r="SCL1460" s="11" t="s">
        <v>21</v>
      </c>
      <c r="SCM1460" s="12">
        <v>2</v>
      </c>
      <c r="SCN1460" s="10">
        <v>2</v>
      </c>
      <c r="SCO1460" s="10">
        <v>16</v>
      </c>
      <c r="SCP1460" s="10" t="s">
        <v>22</v>
      </c>
      <c r="SCQ1460" s="10">
        <v>15</v>
      </c>
      <c r="SCR1460" s="13">
        <v>30</v>
      </c>
      <c r="SCS1460" s="10" t="s">
        <v>23</v>
      </c>
      <c r="SCT1460" s="10" t="s">
        <v>1268</v>
      </c>
      <c r="SCU1460" s="10" t="s">
        <v>35</v>
      </c>
      <c r="SCV1460" s="10">
        <v>616</v>
      </c>
      <c r="SCW1460" s="10" t="s">
        <v>2794</v>
      </c>
      <c r="SCX1460" s="6">
        <v>6395</v>
      </c>
      <c r="SCY1460" s="10" t="s">
        <v>18</v>
      </c>
      <c r="SCZ1460" s="10" t="s">
        <v>775</v>
      </c>
      <c r="SDA1460" s="10" t="s">
        <v>27</v>
      </c>
      <c r="SDB1460" s="11" t="s">
        <v>21</v>
      </c>
      <c r="SDC1460" s="12">
        <v>2</v>
      </c>
      <c r="SDD1460" s="10">
        <v>2</v>
      </c>
      <c r="SDE1460" s="10">
        <v>16</v>
      </c>
      <c r="SDF1460" s="10" t="s">
        <v>22</v>
      </c>
      <c r="SDG1460" s="10">
        <v>15</v>
      </c>
      <c r="SDH1460" s="13">
        <v>30</v>
      </c>
      <c r="SDI1460" s="10" t="s">
        <v>23</v>
      </c>
      <c r="SDJ1460" s="10" t="s">
        <v>1268</v>
      </c>
      <c r="SDK1460" s="10" t="s">
        <v>35</v>
      </c>
      <c r="SDL1460" s="10">
        <v>616</v>
      </c>
      <c r="SDM1460" s="10" t="s">
        <v>2794</v>
      </c>
      <c r="SDN1460" s="6">
        <v>6395</v>
      </c>
      <c r="SDO1460" s="10" t="s">
        <v>18</v>
      </c>
      <c r="SDP1460" s="10" t="s">
        <v>775</v>
      </c>
      <c r="SDQ1460" s="10" t="s">
        <v>27</v>
      </c>
      <c r="SDR1460" s="11" t="s">
        <v>21</v>
      </c>
      <c r="SDS1460" s="12">
        <v>2</v>
      </c>
      <c r="SDT1460" s="10">
        <v>2</v>
      </c>
      <c r="SDU1460" s="10">
        <v>16</v>
      </c>
      <c r="SDV1460" s="10" t="s">
        <v>22</v>
      </c>
      <c r="SDW1460" s="10">
        <v>15</v>
      </c>
      <c r="SDX1460" s="13">
        <v>30</v>
      </c>
      <c r="SDY1460" s="10" t="s">
        <v>23</v>
      </c>
      <c r="SDZ1460" s="10" t="s">
        <v>1268</v>
      </c>
      <c r="SEA1460" s="10" t="s">
        <v>35</v>
      </c>
      <c r="SEB1460" s="10">
        <v>616</v>
      </c>
      <c r="SEC1460" s="10" t="s">
        <v>2794</v>
      </c>
      <c r="SED1460" s="6">
        <v>6395</v>
      </c>
      <c r="SEE1460" s="10" t="s">
        <v>18</v>
      </c>
      <c r="SEF1460" s="10" t="s">
        <v>775</v>
      </c>
      <c r="SEG1460" s="10" t="s">
        <v>27</v>
      </c>
      <c r="SEH1460" s="11" t="s">
        <v>21</v>
      </c>
      <c r="SEI1460" s="12">
        <v>2</v>
      </c>
      <c r="SEJ1460" s="10">
        <v>2</v>
      </c>
      <c r="SEK1460" s="10">
        <v>16</v>
      </c>
      <c r="SEL1460" s="10" t="s">
        <v>22</v>
      </c>
      <c r="SEM1460" s="10">
        <v>15</v>
      </c>
      <c r="SEN1460" s="13">
        <v>30</v>
      </c>
      <c r="SEO1460" s="10" t="s">
        <v>23</v>
      </c>
      <c r="SEP1460" s="10" t="s">
        <v>1268</v>
      </c>
      <c r="SEQ1460" s="10" t="s">
        <v>35</v>
      </c>
      <c r="SER1460" s="10">
        <v>616</v>
      </c>
      <c r="SES1460" s="10" t="s">
        <v>2794</v>
      </c>
      <c r="SET1460" s="6">
        <v>6395</v>
      </c>
      <c r="SEU1460" s="10" t="s">
        <v>18</v>
      </c>
      <c r="SEV1460" s="10" t="s">
        <v>775</v>
      </c>
      <c r="SEW1460" s="10" t="s">
        <v>27</v>
      </c>
      <c r="SEX1460" s="11" t="s">
        <v>21</v>
      </c>
      <c r="SEY1460" s="12">
        <v>2</v>
      </c>
      <c r="SEZ1460" s="10">
        <v>2</v>
      </c>
      <c r="SFA1460" s="10">
        <v>16</v>
      </c>
      <c r="SFB1460" s="10" t="s">
        <v>22</v>
      </c>
      <c r="SFC1460" s="10">
        <v>15</v>
      </c>
      <c r="SFD1460" s="13">
        <v>30</v>
      </c>
      <c r="SFE1460" s="10" t="s">
        <v>23</v>
      </c>
      <c r="SFF1460" s="10" t="s">
        <v>1268</v>
      </c>
      <c r="SFG1460" s="10" t="s">
        <v>35</v>
      </c>
      <c r="SFH1460" s="10">
        <v>616</v>
      </c>
      <c r="SFI1460" s="10" t="s">
        <v>2794</v>
      </c>
      <c r="SFJ1460" s="6">
        <v>6395</v>
      </c>
      <c r="SFK1460" s="10" t="s">
        <v>18</v>
      </c>
      <c r="SFL1460" s="10" t="s">
        <v>775</v>
      </c>
      <c r="SFM1460" s="10" t="s">
        <v>27</v>
      </c>
      <c r="SFN1460" s="11" t="s">
        <v>21</v>
      </c>
      <c r="SFO1460" s="12">
        <v>2</v>
      </c>
      <c r="SFP1460" s="10">
        <v>2</v>
      </c>
      <c r="SFQ1460" s="10">
        <v>16</v>
      </c>
      <c r="SFR1460" s="10" t="s">
        <v>22</v>
      </c>
      <c r="SFS1460" s="10">
        <v>15</v>
      </c>
      <c r="SFT1460" s="13">
        <v>30</v>
      </c>
      <c r="SFU1460" s="10" t="s">
        <v>23</v>
      </c>
      <c r="SFV1460" s="10" t="s">
        <v>1268</v>
      </c>
      <c r="SFW1460" s="10" t="s">
        <v>35</v>
      </c>
      <c r="SFX1460" s="10">
        <v>616</v>
      </c>
      <c r="SFY1460" s="10" t="s">
        <v>2794</v>
      </c>
      <c r="SFZ1460" s="6">
        <v>6395</v>
      </c>
      <c r="SGA1460" s="10" t="s">
        <v>18</v>
      </c>
      <c r="SGB1460" s="10" t="s">
        <v>775</v>
      </c>
      <c r="SGC1460" s="10" t="s">
        <v>27</v>
      </c>
      <c r="SGD1460" s="11" t="s">
        <v>21</v>
      </c>
      <c r="SGE1460" s="12">
        <v>2</v>
      </c>
      <c r="SGF1460" s="10">
        <v>2</v>
      </c>
      <c r="SGG1460" s="10">
        <v>16</v>
      </c>
      <c r="SGH1460" s="10" t="s">
        <v>22</v>
      </c>
      <c r="SGI1460" s="10">
        <v>15</v>
      </c>
      <c r="SGJ1460" s="13">
        <v>30</v>
      </c>
      <c r="SGK1460" s="10" t="s">
        <v>23</v>
      </c>
      <c r="SGL1460" s="10" t="s">
        <v>1268</v>
      </c>
      <c r="SGM1460" s="10" t="s">
        <v>35</v>
      </c>
      <c r="SGN1460" s="10">
        <v>616</v>
      </c>
      <c r="SGO1460" s="10" t="s">
        <v>2794</v>
      </c>
      <c r="SGP1460" s="6">
        <v>6395</v>
      </c>
      <c r="SGQ1460" s="10" t="s">
        <v>18</v>
      </c>
      <c r="SGR1460" s="10" t="s">
        <v>775</v>
      </c>
      <c r="SGS1460" s="10" t="s">
        <v>27</v>
      </c>
      <c r="SGT1460" s="11" t="s">
        <v>21</v>
      </c>
      <c r="SGU1460" s="12">
        <v>2</v>
      </c>
      <c r="SGV1460" s="10">
        <v>2</v>
      </c>
      <c r="SGW1460" s="10">
        <v>16</v>
      </c>
      <c r="SGX1460" s="10" t="s">
        <v>22</v>
      </c>
      <c r="SGY1460" s="10">
        <v>15</v>
      </c>
      <c r="SGZ1460" s="13">
        <v>30</v>
      </c>
      <c r="SHA1460" s="10" t="s">
        <v>23</v>
      </c>
      <c r="SHB1460" s="10" t="s">
        <v>1268</v>
      </c>
      <c r="SHC1460" s="10" t="s">
        <v>35</v>
      </c>
      <c r="SHD1460" s="10">
        <v>616</v>
      </c>
      <c r="SHE1460" s="10" t="s">
        <v>2794</v>
      </c>
      <c r="SHF1460" s="6">
        <v>6395</v>
      </c>
      <c r="SHG1460" s="10" t="s">
        <v>18</v>
      </c>
      <c r="SHH1460" s="10" t="s">
        <v>775</v>
      </c>
      <c r="SHI1460" s="10" t="s">
        <v>27</v>
      </c>
      <c r="SHJ1460" s="11" t="s">
        <v>21</v>
      </c>
      <c r="SHK1460" s="12">
        <v>2</v>
      </c>
      <c r="SHL1460" s="10">
        <v>2</v>
      </c>
      <c r="SHM1460" s="10">
        <v>16</v>
      </c>
      <c r="SHN1460" s="10" t="s">
        <v>22</v>
      </c>
      <c r="SHO1460" s="10">
        <v>15</v>
      </c>
      <c r="SHP1460" s="13">
        <v>30</v>
      </c>
      <c r="SHQ1460" s="10" t="s">
        <v>23</v>
      </c>
      <c r="SHR1460" s="10" t="s">
        <v>1268</v>
      </c>
      <c r="SHS1460" s="10" t="s">
        <v>35</v>
      </c>
      <c r="SHT1460" s="10">
        <v>616</v>
      </c>
      <c r="SHU1460" s="10" t="s">
        <v>2794</v>
      </c>
      <c r="SHV1460" s="6">
        <v>6395</v>
      </c>
      <c r="SHW1460" s="10" t="s">
        <v>18</v>
      </c>
      <c r="SHX1460" s="10" t="s">
        <v>775</v>
      </c>
      <c r="SHY1460" s="10" t="s">
        <v>27</v>
      </c>
      <c r="SHZ1460" s="11" t="s">
        <v>21</v>
      </c>
      <c r="SIA1460" s="12">
        <v>2</v>
      </c>
      <c r="SIB1460" s="10">
        <v>2</v>
      </c>
      <c r="SIC1460" s="10">
        <v>16</v>
      </c>
      <c r="SID1460" s="10" t="s">
        <v>22</v>
      </c>
      <c r="SIE1460" s="10">
        <v>15</v>
      </c>
      <c r="SIF1460" s="13">
        <v>30</v>
      </c>
      <c r="SIG1460" s="10" t="s">
        <v>23</v>
      </c>
      <c r="SIH1460" s="10" t="s">
        <v>1268</v>
      </c>
      <c r="SII1460" s="10" t="s">
        <v>35</v>
      </c>
      <c r="SIJ1460" s="10">
        <v>616</v>
      </c>
      <c r="SIK1460" s="10" t="s">
        <v>2794</v>
      </c>
      <c r="SIL1460" s="6">
        <v>6395</v>
      </c>
      <c r="SIM1460" s="10" t="s">
        <v>18</v>
      </c>
      <c r="SIN1460" s="10" t="s">
        <v>775</v>
      </c>
      <c r="SIO1460" s="10" t="s">
        <v>27</v>
      </c>
      <c r="SIP1460" s="11" t="s">
        <v>21</v>
      </c>
      <c r="SIQ1460" s="12">
        <v>2</v>
      </c>
      <c r="SIR1460" s="10">
        <v>2</v>
      </c>
      <c r="SIS1460" s="10">
        <v>16</v>
      </c>
      <c r="SIT1460" s="10" t="s">
        <v>22</v>
      </c>
      <c r="SIU1460" s="10">
        <v>15</v>
      </c>
      <c r="SIV1460" s="13">
        <v>30</v>
      </c>
      <c r="SIW1460" s="10" t="s">
        <v>23</v>
      </c>
      <c r="SIX1460" s="10" t="s">
        <v>1268</v>
      </c>
      <c r="SIY1460" s="10" t="s">
        <v>35</v>
      </c>
      <c r="SIZ1460" s="10">
        <v>616</v>
      </c>
      <c r="SJA1460" s="10" t="s">
        <v>2794</v>
      </c>
      <c r="SJB1460" s="6">
        <v>6395</v>
      </c>
      <c r="SJC1460" s="10" t="s">
        <v>18</v>
      </c>
      <c r="SJD1460" s="10" t="s">
        <v>775</v>
      </c>
      <c r="SJE1460" s="10" t="s">
        <v>27</v>
      </c>
      <c r="SJF1460" s="11" t="s">
        <v>21</v>
      </c>
      <c r="SJG1460" s="12">
        <v>2</v>
      </c>
      <c r="SJH1460" s="10">
        <v>2</v>
      </c>
      <c r="SJI1460" s="10">
        <v>16</v>
      </c>
      <c r="SJJ1460" s="10" t="s">
        <v>22</v>
      </c>
      <c r="SJK1460" s="10">
        <v>15</v>
      </c>
      <c r="SJL1460" s="13">
        <v>30</v>
      </c>
      <c r="SJM1460" s="10" t="s">
        <v>23</v>
      </c>
      <c r="SJN1460" s="10" t="s">
        <v>1268</v>
      </c>
      <c r="SJO1460" s="10" t="s">
        <v>35</v>
      </c>
      <c r="SJP1460" s="10">
        <v>616</v>
      </c>
      <c r="SJQ1460" s="10" t="s">
        <v>2794</v>
      </c>
      <c r="SJR1460" s="6">
        <v>6395</v>
      </c>
      <c r="SJS1460" s="10" t="s">
        <v>18</v>
      </c>
      <c r="SJT1460" s="10" t="s">
        <v>775</v>
      </c>
      <c r="SJU1460" s="10" t="s">
        <v>27</v>
      </c>
      <c r="SJV1460" s="11" t="s">
        <v>21</v>
      </c>
      <c r="SJW1460" s="12">
        <v>2</v>
      </c>
      <c r="SJX1460" s="10">
        <v>2</v>
      </c>
      <c r="SJY1460" s="10">
        <v>16</v>
      </c>
      <c r="SJZ1460" s="10" t="s">
        <v>22</v>
      </c>
      <c r="SKA1460" s="10">
        <v>15</v>
      </c>
      <c r="SKB1460" s="13">
        <v>30</v>
      </c>
      <c r="SKC1460" s="10" t="s">
        <v>23</v>
      </c>
      <c r="SKD1460" s="10" t="s">
        <v>1268</v>
      </c>
      <c r="SKE1460" s="10" t="s">
        <v>35</v>
      </c>
      <c r="SKF1460" s="10">
        <v>616</v>
      </c>
      <c r="SKG1460" s="10" t="s">
        <v>2794</v>
      </c>
      <c r="SKH1460" s="6">
        <v>6395</v>
      </c>
      <c r="SKI1460" s="10" t="s">
        <v>18</v>
      </c>
      <c r="SKJ1460" s="10" t="s">
        <v>775</v>
      </c>
      <c r="SKK1460" s="10" t="s">
        <v>27</v>
      </c>
      <c r="SKL1460" s="11" t="s">
        <v>21</v>
      </c>
      <c r="SKM1460" s="12">
        <v>2</v>
      </c>
      <c r="SKN1460" s="10">
        <v>2</v>
      </c>
      <c r="SKO1460" s="10">
        <v>16</v>
      </c>
      <c r="SKP1460" s="10" t="s">
        <v>22</v>
      </c>
      <c r="SKQ1460" s="10">
        <v>15</v>
      </c>
      <c r="SKR1460" s="13">
        <v>30</v>
      </c>
      <c r="SKS1460" s="10" t="s">
        <v>23</v>
      </c>
      <c r="SKT1460" s="10" t="s">
        <v>1268</v>
      </c>
      <c r="SKU1460" s="10" t="s">
        <v>35</v>
      </c>
      <c r="SKV1460" s="10">
        <v>616</v>
      </c>
      <c r="SKW1460" s="10" t="s">
        <v>2794</v>
      </c>
      <c r="SKX1460" s="6">
        <v>6395</v>
      </c>
      <c r="SKY1460" s="10" t="s">
        <v>18</v>
      </c>
      <c r="SKZ1460" s="10" t="s">
        <v>775</v>
      </c>
      <c r="SLA1460" s="10" t="s">
        <v>27</v>
      </c>
      <c r="SLB1460" s="11" t="s">
        <v>21</v>
      </c>
      <c r="SLC1460" s="12">
        <v>2</v>
      </c>
      <c r="SLD1460" s="10">
        <v>2</v>
      </c>
      <c r="SLE1460" s="10">
        <v>16</v>
      </c>
      <c r="SLF1460" s="10" t="s">
        <v>22</v>
      </c>
      <c r="SLG1460" s="10">
        <v>15</v>
      </c>
      <c r="SLH1460" s="13">
        <v>30</v>
      </c>
      <c r="SLI1460" s="10" t="s">
        <v>23</v>
      </c>
      <c r="SLJ1460" s="10" t="s">
        <v>1268</v>
      </c>
      <c r="SLK1460" s="10" t="s">
        <v>35</v>
      </c>
      <c r="SLL1460" s="10">
        <v>616</v>
      </c>
      <c r="SLM1460" s="10" t="s">
        <v>2794</v>
      </c>
      <c r="SLN1460" s="6">
        <v>6395</v>
      </c>
      <c r="SLO1460" s="10" t="s">
        <v>18</v>
      </c>
      <c r="SLP1460" s="10" t="s">
        <v>775</v>
      </c>
      <c r="SLQ1460" s="10" t="s">
        <v>27</v>
      </c>
      <c r="SLR1460" s="11" t="s">
        <v>21</v>
      </c>
      <c r="SLS1460" s="12">
        <v>2</v>
      </c>
      <c r="SLT1460" s="10">
        <v>2</v>
      </c>
      <c r="SLU1460" s="10">
        <v>16</v>
      </c>
      <c r="SLV1460" s="10" t="s">
        <v>22</v>
      </c>
      <c r="SLW1460" s="10">
        <v>15</v>
      </c>
      <c r="SLX1460" s="13">
        <v>30</v>
      </c>
      <c r="SLY1460" s="10" t="s">
        <v>23</v>
      </c>
      <c r="SLZ1460" s="10" t="s">
        <v>1268</v>
      </c>
      <c r="SMA1460" s="10" t="s">
        <v>35</v>
      </c>
      <c r="SMB1460" s="10">
        <v>616</v>
      </c>
      <c r="SMC1460" s="10" t="s">
        <v>2794</v>
      </c>
      <c r="SMD1460" s="6">
        <v>6395</v>
      </c>
      <c r="SME1460" s="10" t="s">
        <v>18</v>
      </c>
      <c r="SMF1460" s="10" t="s">
        <v>775</v>
      </c>
      <c r="SMG1460" s="10" t="s">
        <v>27</v>
      </c>
      <c r="SMH1460" s="11" t="s">
        <v>21</v>
      </c>
      <c r="SMI1460" s="12">
        <v>2</v>
      </c>
      <c r="SMJ1460" s="10">
        <v>2</v>
      </c>
      <c r="SMK1460" s="10">
        <v>16</v>
      </c>
      <c r="SML1460" s="10" t="s">
        <v>22</v>
      </c>
      <c r="SMM1460" s="10">
        <v>15</v>
      </c>
      <c r="SMN1460" s="13">
        <v>30</v>
      </c>
      <c r="SMO1460" s="10" t="s">
        <v>23</v>
      </c>
      <c r="SMP1460" s="10" t="s">
        <v>1268</v>
      </c>
      <c r="SMQ1460" s="10" t="s">
        <v>35</v>
      </c>
      <c r="SMR1460" s="10">
        <v>616</v>
      </c>
      <c r="SMS1460" s="10" t="s">
        <v>2794</v>
      </c>
      <c r="SMT1460" s="6">
        <v>6395</v>
      </c>
      <c r="SMU1460" s="10" t="s">
        <v>18</v>
      </c>
      <c r="SMV1460" s="10" t="s">
        <v>775</v>
      </c>
      <c r="SMW1460" s="10" t="s">
        <v>27</v>
      </c>
      <c r="SMX1460" s="11" t="s">
        <v>21</v>
      </c>
      <c r="SMY1460" s="12">
        <v>2</v>
      </c>
      <c r="SMZ1460" s="10">
        <v>2</v>
      </c>
      <c r="SNA1460" s="10">
        <v>16</v>
      </c>
      <c r="SNB1460" s="10" t="s">
        <v>22</v>
      </c>
      <c r="SNC1460" s="10">
        <v>15</v>
      </c>
      <c r="SND1460" s="13">
        <v>30</v>
      </c>
      <c r="SNE1460" s="10" t="s">
        <v>23</v>
      </c>
      <c r="SNF1460" s="10" t="s">
        <v>1268</v>
      </c>
      <c r="SNG1460" s="10" t="s">
        <v>35</v>
      </c>
      <c r="SNH1460" s="10">
        <v>616</v>
      </c>
      <c r="SNI1460" s="10" t="s">
        <v>2794</v>
      </c>
      <c r="SNJ1460" s="6">
        <v>6395</v>
      </c>
      <c r="SNK1460" s="10" t="s">
        <v>18</v>
      </c>
      <c r="SNL1460" s="10" t="s">
        <v>775</v>
      </c>
      <c r="SNM1460" s="10" t="s">
        <v>27</v>
      </c>
      <c r="SNN1460" s="11" t="s">
        <v>21</v>
      </c>
      <c r="SNO1460" s="12">
        <v>2</v>
      </c>
      <c r="SNP1460" s="10">
        <v>2</v>
      </c>
      <c r="SNQ1460" s="10">
        <v>16</v>
      </c>
      <c r="SNR1460" s="10" t="s">
        <v>22</v>
      </c>
      <c r="SNS1460" s="10">
        <v>15</v>
      </c>
      <c r="SNT1460" s="13">
        <v>30</v>
      </c>
      <c r="SNU1460" s="10" t="s">
        <v>23</v>
      </c>
      <c r="SNV1460" s="10" t="s">
        <v>1268</v>
      </c>
      <c r="SNW1460" s="10" t="s">
        <v>35</v>
      </c>
      <c r="SNX1460" s="10">
        <v>616</v>
      </c>
      <c r="SNY1460" s="10" t="s">
        <v>2794</v>
      </c>
      <c r="SNZ1460" s="6">
        <v>6395</v>
      </c>
      <c r="SOA1460" s="10" t="s">
        <v>18</v>
      </c>
      <c r="SOB1460" s="10" t="s">
        <v>775</v>
      </c>
      <c r="SOC1460" s="10" t="s">
        <v>27</v>
      </c>
      <c r="SOD1460" s="11" t="s">
        <v>21</v>
      </c>
      <c r="SOE1460" s="12">
        <v>2</v>
      </c>
      <c r="SOF1460" s="10">
        <v>2</v>
      </c>
      <c r="SOG1460" s="10">
        <v>16</v>
      </c>
      <c r="SOH1460" s="10" t="s">
        <v>22</v>
      </c>
      <c r="SOI1460" s="10">
        <v>15</v>
      </c>
      <c r="SOJ1460" s="13">
        <v>30</v>
      </c>
      <c r="SOK1460" s="10" t="s">
        <v>23</v>
      </c>
      <c r="SOL1460" s="10" t="s">
        <v>1268</v>
      </c>
      <c r="SOM1460" s="10" t="s">
        <v>35</v>
      </c>
      <c r="SON1460" s="10">
        <v>616</v>
      </c>
      <c r="SOO1460" s="10" t="s">
        <v>2794</v>
      </c>
      <c r="SOP1460" s="6">
        <v>6395</v>
      </c>
      <c r="SOQ1460" s="10" t="s">
        <v>18</v>
      </c>
      <c r="SOR1460" s="10" t="s">
        <v>775</v>
      </c>
      <c r="SOS1460" s="10" t="s">
        <v>27</v>
      </c>
      <c r="SOT1460" s="11" t="s">
        <v>21</v>
      </c>
      <c r="SOU1460" s="12">
        <v>2</v>
      </c>
      <c r="SOV1460" s="10">
        <v>2</v>
      </c>
      <c r="SOW1460" s="10">
        <v>16</v>
      </c>
      <c r="SOX1460" s="10" t="s">
        <v>22</v>
      </c>
      <c r="SOY1460" s="10">
        <v>15</v>
      </c>
      <c r="SOZ1460" s="13">
        <v>30</v>
      </c>
      <c r="SPA1460" s="10" t="s">
        <v>23</v>
      </c>
      <c r="SPB1460" s="10" t="s">
        <v>1268</v>
      </c>
      <c r="SPC1460" s="10" t="s">
        <v>35</v>
      </c>
      <c r="SPD1460" s="10">
        <v>616</v>
      </c>
      <c r="SPE1460" s="10" t="s">
        <v>2794</v>
      </c>
      <c r="SPF1460" s="6">
        <v>6395</v>
      </c>
      <c r="SPG1460" s="10" t="s">
        <v>18</v>
      </c>
      <c r="SPH1460" s="10" t="s">
        <v>775</v>
      </c>
      <c r="SPI1460" s="10" t="s">
        <v>27</v>
      </c>
      <c r="SPJ1460" s="11" t="s">
        <v>21</v>
      </c>
      <c r="SPK1460" s="12">
        <v>2</v>
      </c>
      <c r="SPL1460" s="10">
        <v>2</v>
      </c>
      <c r="SPM1460" s="10">
        <v>16</v>
      </c>
      <c r="SPN1460" s="10" t="s">
        <v>22</v>
      </c>
      <c r="SPO1460" s="10">
        <v>15</v>
      </c>
      <c r="SPP1460" s="13">
        <v>30</v>
      </c>
      <c r="SPQ1460" s="10" t="s">
        <v>23</v>
      </c>
      <c r="SPR1460" s="10" t="s">
        <v>1268</v>
      </c>
      <c r="SPS1460" s="10" t="s">
        <v>35</v>
      </c>
      <c r="SPT1460" s="10">
        <v>616</v>
      </c>
      <c r="SPU1460" s="10" t="s">
        <v>2794</v>
      </c>
      <c r="SPV1460" s="6">
        <v>6395</v>
      </c>
      <c r="SPW1460" s="10" t="s">
        <v>18</v>
      </c>
      <c r="SPX1460" s="10" t="s">
        <v>775</v>
      </c>
      <c r="SPY1460" s="10" t="s">
        <v>27</v>
      </c>
      <c r="SPZ1460" s="11" t="s">
        <v>21</v>
      </c>
      <c r="SQA1460" s="12">
        <v>2</v>
      </c>
      <c r="SQB1460" s="10">
        <v>2</v>
      </c>
      <c r="SQC1460" s="10">
        <v>16</v>
      </c>
      <c r="SQD1460" s="10" t="s">
        <v>22</v>
      </c>
      <c r="SQE1460" s="10">
        <v>15</v>
      </c>
      <c r="SQF1460" s="13">
        <v>30</v>
      </c>
      <c r="SQG1460" s="10" t="s">
        <v>23</v>
      </c>
      <c r="SQH1460" s="10" t="s">
        <v>1268</v>
      </c>
      <c r="SQI1460" s="10" t="s">
        <v>35</v>
      </c>
      <c r="SQJ1460" s="10">
        <v>616</v>
      </c>
      <c r="SQK1460" s="10" t="s">
        <v>2794</v>
      </c>
      <c r="SQL1460" s="6">
        <v>6395</v>
      </c>
      <c r="SQM1460" s="10" t="s">
        <v>18</v>
      </c>
      <c r="SQN1460" s="10" t="s">
        <v>775</v>
      </c>
      <c r="SQO1460" s="10" t="s">
        <v>27</v>
      </c>
      <c r="SQP1460" s="11" t="s">
        <v>21</v>
      </c>
      <c r="SQQ1460" s="12">
        <v>2</v>
      </c>
      <c r="SQR1460" s="10">
        <v>2</v>
      </c>
      <c r="SQS1460" s="10">
        <v>16</v>
      </c>
      <c r="SQT1460" s="10" t="s">
        <v>22</v>
      </c>
      <c r="SQU1460" s="10">
        <v>15</v>
      </c>
      <c r="SQV1460" s="13">
        <v>30</v>
      </c>
      <c r="SQW1460" s="10" t="s">
        <v>23</v>
      </c>
      <c r="SQX1460" s="10" t="s">
        <v>1268</v>
      </c>
      <c r="SQY1460" s="10" t="s">
        <v>35</v>
      </c>
      <c r="SQZ1460" s="10">
        <v>616</v>
      </c>
      <c r="SRA1460" s="10" t="s">
        <v>2794</v>
      </c>
      <c r="SRB1460" s="6">
        <v>6395</v>
      </c>
      <c r="SRC1460" s="10" t="s">
        <v>18</v>
      </c>
      <c r="SRD1460" s="10" t="s">
        <v>775</v>
      </c>
      <c r="SRE1460" s="10" t="s">
        <v>27</v>
      </c>
      <c r="SRF1460" s="11" t="s">
        <v>21</v>
      </c>
      <c r="SRG1460" s="12">
        <v>2</v>
      </c>
      <c r="SRH1460" s="10">
        <v>2</v>
      </c>
      <c r="SRI1460" s="10">
        <v>16</v>
      </c>
      <c r="SRJ1460" s="10" t="s">
        <v>22</v>
      </c>
      <c r="SRK1460" s="10">
        <v>15</v>
      </c>
      <c r="SRL1460" s="13">
        <v>30</v>
      </c>
      <c r="SRM1460" s="10" t="s">
        <v>23</v>
      </c>
      <c r="SRN1460" s="10" t="s">
        <v>1268</v>
      </c>
      <c r="SRO1460" s="10" t="s">
        <v>35</v>
      </c>
      <c r="SRP1460" s="10">
        <v>616</v>
      </c>
      <c r="SRQ1460" s="10" t="s">
        <v>2794</v>
      </c>
      <c r="SRR1460" s="6">
        <v>6395</v>
      </c>
      <c r="SRS1460" s="10" t="s">
        <v>18</v>
      </c>
      <c r="SRT1460" s="10" t="s">
        <v>775</v>
      </c>
      <c r="SRU1460" s="10" t="s">
        <v>27</v>
      </c>
      <c r="SRV1460" s="11" t="s">
        <v>21</v>
      </c>
      <c r="SRW1460" s="12">
        <v>2</v>
      </c>
      <c r="SRX1460" s="10">
        <v>2</v>
      </c>
      <c r="SRY1460" s="10">
        <v>16</v>
      </c>
      <c r="SRZ1460" s="10" t="s">
        <v>22</v>
      </c>
      <c r="SSA1460" s="10">
        <v>15</v>
      </c>
      <c r="SSB1460" s="13">
        <v>30</v>
      </c>
      <c r="SSC1460" s="10" t="s">
        <v>23</v>
      </c>
      <c r="SSD1460" s="10" t="s">
        <v>1268</v>
      </c>
      <c r="SSE1460" s="10" t="s">
        <v>35</v>
      </c>
      <c r="SSF1460" s="10">
        <v>616</v>
      </c>
      <c r="SSG1460" s="10" t="s">
        <v>2794</v>
      </c>
      <c r="SSH1460" s="6">
        <v>6395</v>
      </c>
      <c r="SSI1460" s="10" t="s">
        <v>18</v>
      </c>
      <c r="SSJ1460" s="10" t="s">
        <v>775</v>
      </c>
      <c r="SSK1460" s="10" t="s">
        <v>27</v>
      </c>
      <c r="SSL1460" s="11" t="s">
        <v>21</v>
      </c>
      <c r="SSM1460" s="12">
        <v>2</v>
      </c>
      <c r="SSN1460" s="10">
        <v>2</v>
      </c>
      <c r="SSO1460" s="10">
        <v>16</v>
      </c>
      <c r="SSP1460" s="10" t="s">
        <v>22</v>
      </c>
      <c r="SSQ1460" s="10">
        <v>15</v>
      </c>
      <c r="SSR1460" s="13">
        <v>30</v>
      </c>
      <c r="SSS1460" s="10" t="s">
        <v>23</v>
      </c>
      <c r="SST1460" s="10" t="s">
        <v>1268</v>
      </c>
      <c r="SSU1460" s="10" t="s">
        <v>35</v>
      </c>
      <c r="SSV1460" s="10">
        <v>616</v>
      </c>
      <c r="SSW1460" s="10" t="s">
        <v>2794</v>
      </c>
      <c r="SSX1460" s="6">
        <v>6395</v>
      </c>
      <c r="SSY1460" s="10" t="s">
        <v>18</v>
      </c>
      <c r="SSZ1460" s="10" t="s">
        <v>775</v>
      </c>
      <c r="STA1460" s="10" t="s">
        <v>27</v>
      </c>
      <c r="STB1460" s="11" t="s">
        <v>21</v>
      </c>
      <c r="STC1460" s="12">
        <v>2</v>
      </c>
      <c r="STD1460" s="10">
        <v>2</v>
      </c>
      <c r="STE1460" s="10">
        <v>16</v>
      </c>
      <c r="STF1460" s="10" t="s">
        <v>22</v>
      </c>
      <c r="STG1460" s="10">
        <v>15</v>
      </c>
      <c r="STH1460" s="13">
        <v>30</v>
      </c>
      <c r="STI1460" s="10" t="s">
        <v>23</v>
      </c>
      <c r="STJ1460" s="10" t="s">
        <v>1268</v>
      </c>
      <c r="STK1460" s="10" t="s">
        <v>35</v>
      </c>
      <c r="STL1460" s="10">
        <v>616</v>
      </c>
      <c r="STM1460" s="10" t="s">
        <v>2794</v>
      </c>
      <c r="STN1460" s="6">
        <v>6395</v>
      </c>
      <c r="STO1460" s="10" t="s">
        <v>18</v>
      </c>
      <c r="STP1460" s="10" t="s">
        <v>775</v>
      </c>
      <c r="STQ1460" s="10" t="s">
        <v>27</v>
      </c>
      <c r="STR1460" s="11" t="s">
        <v>21</v>
      </c>
      <c r="STS1460" s="12">
        <v>2</v>
      </c>
      <c r="STT1460" s="10">
        <v>2</v>
      </c>
      <c r="STU1460" s="10">
        <v>16</v>
      </c>
      <c r="STV1460" s="10" t="s">
        <v>22</v>
      </c>
      <c r="STW1460" s="10">
        <v>15</v>
      </c>
      <c r="STX1460" s="13">
        <v>30</v>
      </c>
      <c r="STY1460" s="10" t="s">
        <v>23</v>
      </c>
      <c r="STZ1460" s="10" t="s">
        <v>1268</v>
      </c>
      <c r="SUA1460" s="10" t="s">
        <v>35</v>
      </c>
      <c r="SUB1460" s="10">
        <v>616</v>
      </c>
      <c r="SUC1460" s="10" t="s">
        <v>2794</v>
      </c>
      <c r="SUD1460" s="6">
        <v>6395</v>
      </c>
      <c r="SUE1460" s="10" t="s">
        <v>18</v>
      </c>
      <c r="SUF1460" s="10" t="s">
        <v>775</v>
      </c>
      <c r="SUG1460" s="10" t="s">
        <v>27</v>
      </c>
      <c r="SUH1460" s="11" t="s">
        <v>21</v>
      </c>
      <c r="SUI1460" s="12">
        <v>2</v>
      </c>
      <c r="SUJ1460" s="10">
        <v>2</v>
      </c>
      <c r="SUK1460" s="10">
        <v>16</v>
      </c>
      <c r="SUL1460" s="10" t="s">
        <v>22</v>
      </c>
      <c r="SUM1460" s="10">
        <v>15</v>
      </c>
      <c r="SUN1460" s="13">
        <v>30</v>
      </c>
      <c r="SUO1460" s="10" t="s">
        <v>23</v>
      </c>
      <c r="SUP1460" s="10" t="s">
        <v>1268</v>
      </c>
      <c r="SUQ1460" s="10" t="s">
        <v>35</v>
      </c>
      <c r="SUR1460" s="10">
        <v>616</v>
      </c>
      <c r="SUS1460" s="10" t="s">
        <v>2794</v>
      </c>
      <c r="SUT1460" s="6">
        <v>6395</v>
      </c>
      <c r="SUU1460" s="10" t="s">
        <v>18</v>
      </c>
      <c r="SUV1460" s="10" t="s">
        <v>775</v>
      </c>
      <c r="SUW1460" s="10" t="s">
        <v>27</v>
      </c>
      <c r="SUX1460" s="11" t="s">
        <v>21</v>
      </c>
      <c r="SUY1460" s="12">
        <v>2</v>
      </c>
      <c r="SUZ1460" s="10">
        <v>2</v>
      </c>
      <c r="SVA1460" s="10">
        <v>16</v>
      </c>
      <c r="SVB1460" s="10" t="s">
        <v>22</v>
      </c>
      <c r="SVC1460" s="10">
        <v>15</v>
      </c>
      <c r="SVD1460" s="13">
        <v>30</v>
      </c>
      <c r="SVE1460" s="10" t="s">
        <v>23</v>
      </c>
      <c r="SVF1460" s="10" t="s">
        <v>1268</v>
      </c>
      <c r="SVG1460" s="10" t="s">
        <v>35</v>
      </c>
      <c r="SVH1460" s="10">
        <v>616</v>
      </c>
      <c r="SVI1460" s="10" t="s">
        <v>2794</v>
      </c>
      <c r="SVJ1460" s="6">
        <v>6395</v>
      </c>
      <c r="SVK1460" s="10" t="s">
        <v>18</v>
      </c>
      <c r="SVL1460" s="10" t="s">
        <v>775</v>
      </c>
      <c r="SVM1460" s="10" t="s">
        <v>27</v>
      </c>
      <c r="SVN1460" s="11" t="s">
        <v>21</v>
      </c>
      <c r="SVO1460" s="12">
        <v>2</v>
      </c>
      <c r="SVP1460" s="10">
        <v>2</v>
      </c>
      <c r="SVQ1460" s="10">
        <v>16</v>
      </c>
      <c r="SVR1460" s="10" t="s">
        <v>22</v>
      </c>
      <c r="SVS1460" s="10">
        <v>15</v>
      </c>
      <c r="SVT1460" s="13">
        <v>30</v>
      </c>
      <c r="SVU1460" s="10" t="s">
        <v>23</v>
      </c>
      <c r="SVV1460" s="10" t="s">
        <v>1268</v>
      </c>
      <c r="SVW1460" s="10" t="s">
        <v>35</v>
      </c>
      <c r="SVX1460" s="10">
        <v>616</v>
      </c>
      <c r="SVY1460" s="10" t="s">
        <v>2794</v>
      </c>
      <c r="SVZ1460" s="6">
        <v>6395</v>
      </c>
      <c r="SWA1460" s="10" t="s">
        <v>18</v>
      </c>
      <c r="SWB1460" s="10" t="s">
        <v>775</v>
      </c>
      <c r="SWC1460" s="10" t="s">
        <v>27</v>
      </c>
      <c r="SWD1460" s="11" t="s">
        <v>21</v>
      </c>
      <c r="SWE1460" s="12">
        <v>2</v>
      </c>
      <c r="SWF1460" s="10">
        <v>2</v>
      </c>
      <c r="SWG1460" s="10">
        <v>16</v>
      </c>
      <c r="SWH1460" s="10" t="s">
        <v>22</v>
      </c>
      <c r="SWI1460" s="10">
        <v>15</v>
      </c>
      <c r="SWJ1460" s="13">
        <v>30</v>
      </c>
      <c r="SWK1460" s="10" t="s">
        <v>23</v>
      </c>
      <c r="SWL1460" s="10" t="s">
        <v>1268</v>
      </c>
      <c r="SWM1460" s="10" t="s">
        <v>35</v>
      </c>
      <c r="SWN1460" s="10">
        <v>616</v>
      </c>
      <c r="SWO1460" s="10" t="s">
        <v>2794</v>
      </c>
      <c r="SWP1460" s="6">
        <v>6395</v>
      </c>
      <c r="SWQ1460" s="10" t="s">
        <v>18</v>
      </c>
      <c r="SWR1460" s="10" t="s">
        <v>775</v>
      </c>
      <c r="SWS1460" s="10" t="s">
        <v>27</v>
      </c>
      <c r="SWT1460" s="11" t="s">
        <v>21</v>
      </c>
      <c r="SWU1460" s="12">
        <v>2</v>
      </c>
      <c r="SWV1460" s="10">
        <v>2</v>
      </c>
      <c r="SWW1460" s="10">
        <v>16</v>
      </c>
      <c r="SWX1460" s="10" t="s">
        <v>22</v>
      </c>
      <c r="SWY1460" s="10">
        <v>15</v>
      </c>
      <c r="SWZ1460" s="13">
        <v>30</v>
      </c>
      <c r="SXA1460" s="10" t="s">
        <v>23</v>
      </c>
      <c r="SXB1460" s="10" t="s">
        <v>1268</v>
      </c>
      <c r="SXC1460" s="10" t="s">
        <v>35</v>
      </c>
      <c r="SXD1460" s="10">
        <v>616</v>
      </c>
      <c r="SXE1460" s="10" t="s">
        <v>2794</v>
      </c>
      <c r="SXF1460" s="6">
        <v>6395</v>
      </c>
      <c r="SXG1460" s="10" t="s">
        <v>18</v>
      </c>
      <c r="SXH1460" s="10" t="s">
        <v>775</v>
      </c>
      <c r="SXI1460" s="10" t="s">
        <v>27</v>
      </c>
      <c r="SXJ1460" s="11" t="s">
        <v>21</v>
      </c>
      <c r="SXK1460" s="12">
        <v>2</v>
      </c>
      <c r="SXL1460" s="10">
        <v>2</v>
      </c>
      <c r="SXM1460" s="10">
        <v>16</v>
      </c>
      <c r="SXN1460" s="10" t="s">
        <v>22</v>
      </c>
      <c r="SXO1460" s="10">
        <v>15</v>
      </c>
      <c r="SXP1460" s="13">
        <v>30</v>
      </c>
      <c r="SXQ1460" s="10" t="s">
        <v>23</v>
      </c>
      <c r="SXR1460" s="10" t="s">
        <v>1268</v>
      </c>
      <c r="SXS1460" s="10" t="s">
        <v>35</v>
      </c>
      <c r="SXT1460" s="10">
        <v>616</v>
      </c>
      <c r="SXU1460" s="10" t="s">
        <v>2794</v>
      </c>
      <c r="SXV1460" s="6">
        <v>6395</v>
      </c>
      <c r="SXW1460" s="10" t="s">
        <v>18</v>
      </c>
      <c r="SXX1460" s="10" t="s">
        <v>775</v>
      </c>
      <c r="SXY1460" s="10" t="s">
        <v>27</v>
      </c>
      <c r="SXZ1460" s="11" t="s">
        <v>21</v>
      </c>
      <c r="SYA1460" s="12">
        <v>2</v>
      </c>
      <c r="SYB1460" s="10">
        <v>2</v>
      </c>
      <c r="SYC1460" s="10">
        <v>16</v>
      </c>
      <c r="SYD1460" s="10" t="s">
        <v>22</v>
      </c>
      <c r="SYE1460" s="10">
        <v>15</v>
      </c>
      <c r="SYF1460" s="13">
        <v>30</v>
      </c>
      <c r="SYG1460" s="10" t="s">
        <v>23</v>
      </c>
      <c r="SYH1460" s="10" t="s">
        <v>1268</v>
      </c>
      <c r="SYI1460" s="10" t="s">
        <v>35</v>
      </c>
      <c r="SYJ1460" s="10">
        <v>616</v>
      </c>
      <c r="SYK1460" s="10" t="s">
        <v>2794</v>
      </c>
      <c r="SYL1460" s="6">
        <v>6395</v>
      </c>
      <c r="SYM1460" s="10" t="s">
        <v>18</v>
      </c>
      <c r="SYN1460" s="10" t="s">
        <v>775</v>
      </c>
      <c r="SYO1460" s="10" t="s">
        <v>27</v>
      </c>
      <c r="SYP1460" s="11" t="s">
        <v>21</v>
      </c>
      <c r="SYQ1460" s="12">
        <v>2</v>
      </c>
      <c r="SYR1460" s="10">
        <v>2</v>
      </c>
      <c r="SYS1460" s="10">
        <v>16</v>
      </c>
      <c r="SYT1460" s="10" t="s">
        <v>22</v>
      </c>
      <c r="SYU1460" s="10">
        <v>15</v>
      </c>
      <c r="SYV1460" s="13">
        <v>30</v>
      </c>
      <c r="SYW1460" s="10" t="s">
        <v>23</v>
      </c>
      <c r="SYX1460" s="10" t="s">
        <v>1268</v>
      </c>
      <c r="SYY1460" s="10" t="s">
        <v>35</v>
      </c>
      <c r="SYZ1460" s="10">
        <v>616</v>
      </c>
      <c r="SZA1460" s="10" t="s">
        <v>2794</v>
      </c>
      <c r="SZB1460" s="6">
        <v>6395</v>
      </c>
      <c r="SZC1460" s="10" t="s">
        <v>18</v>
      </c>
      <c r="SZD1460" s="10" t="s">
        <v>775</v>
      </c>
      <c r="SZE1460" s="10" t="s">
        <v>27</v>
      </c>
      <c r="SZF1460" s="11" t="s">
        <v>21</v>
      </c>
      <c r="SZG1460" s="12">
        <v>2</v>
      </c>
      <c r="SZH1460" s="10">
        <v>2</v>
      </c>
      <c r="SZI1460" s="10">
        <v>16</v>
      </c>
      <c r="SZJ1460" s="10" t="s">
        <v>22</v>
      </c>
      <c r="SZK1460" s="10">
        <v>15</v>
      </c>
      <c r="SZL1460" s="13">
        <v>30</v>
      </c>
      <c r="SZM1460" s="10" t="s">
        <v>23</v>
      </c>
      <c r="SZN1460" s="10" t="s">
        <v>1268</v>
      </c>
      <c r="SZO1460" s="10" t="s">
        <v>35</v>
      </c>
      <c r="SZP1460" s="10">
        <v>616</v>
      </c>
      <c r="SZQ1460" s="10" t="s">
        <v>2794</v>
      </c>
      <c r="SZR1460" s="6">
        <v>6395</v>
      </c>
      <c r="SZS1460" s="10" t="s">
        <v>18</v>
      </c>
      <c r="SZT1460" s="10" t="s">
        <v>775</v>
      </c>
      <c r="SZU1460" s="10" t="s">
        <v>27</v>
      </c>
      <c r="SZV1460" s="11" t="s">
        <v>21</v>
      </c>
      <c r="SZW1460" s="12">
        <v>2</v>
      </c>
      <c r="SZX1460" s="10">
        <v>2</v>
      </c>
      <c r="SZY1460" s="10">
        <v>16</v>
      </c>
      <c r="SZZ1460" s="10" t="s">
        <v>22</v>
      </c>
      <c r="TAA1460" s="10">
        <v>15</v>
      </c>
      <c r="TAB1460" s="13">
        <v>30</v>
      </c>
      <c r="TAC1460" s="10" t="s">
        <v>23</v>
      </c>
      <c r="TAD1460" s="10" t="s">
        <v>1268</v>
      </c>
      <c r="TAE1460" s="10" t="s">
        <v>35</v>
      </c>
      <c r="TAF1460" s="10">
        <v>616</v>
      </c>
      <c r="TAG1460" s="10" t="s">
        <v>2794</v>
      </c>
      <c r="TAH1460" s="6">
        <v>6395</v>
      </c>
      <c r="TAI1460" s="10" t="s">
        <v>18</v>
      </c>
      <c r="TAJ1460" s="10" t="s">
        <v>775</v>
      </c>
      <c r="TAK1460" s="10" t="s">
        <v>27</v>
      </c>
      <c r="TAL1460" s="11" t="s">
        <v>21</v>
      </c>
      <c r="TAM1460" s="12">
        <v>2</v>
      </c>
      <c r="TAN1460" s="10">
        <v>2</v>
      </c>
      <c r="TAO1460" s="10">
        <v>16</v>
      </c>
      <c r="TAP1460" s="10" t="s">
        <v>22</v>
      </c>
      <c r="TAQ1460" s="10">
        <v>15</v>
      </c>
      <c r="TAR1460" s="13">
        <v>30</v>
      </c>
      <c r="TAS1460" s="10" t="s">
        <v>23</v>
      </c>
      <c r="TAT1460" s="10" t="s">
        <v>1268</v>
      </c>
      <c r="TAU1460" s="10" t="s">
        <v>35</v>
      </c>
      <c r="TAV1460" s="10">
        <v>616</v>
      </c>
      <c r="TAW1460" s="10" t="s">
        <v>2794</v>
      </c>
      <c r="TAX1460" s="6">
        <v>6395</v>
      </c>
      <c r="TAY1460" s="10" t="s">
        <v>18</v>
      </c>
      <c r="TAZ1460" s="10" t="s">
        <v>775</v>
      </c>
      <c r="TBA1460" s="10" t="s">
        <v>27</v>
      </c>
      <c r="TBB1460" s="11" t="s">
        <v>21</v>
      </c>
      <c r="TBC1460" s="12">
        <v>2</v>
      </c>
      <c r="TBD1460" s="10">
        <v>2</v>
      </c>
      <c r="TBE1460" s="10">
        <v>16</v>
      </c>
      <c r="TBF1460" s="10" t="s">
        <v>22</v>
      </c>
      <c r="TBG1460" s="10">
        <v>15</v>
      </c>
      <c r="TBH1460" s="13">
        <v>30</v>
      </c>
      <c r="TBI1460" s="10" t="s">
        <v>23</v>
      </c>
      <c r="TBJ1460" s="10" t="s">
        <v>1268</v>
      </c>
      <c r="TBK1460" s="10" t="s">
        <v>35</v>
      </c>
      <c r="TBL1460" s="10">
        <v>616</v>
      </c>
      <c r="TBM1460" s="10" t="s">
        <v>2794</v>
      </c>
      <c r="TBN1460" s="6">
        <v>6395</v>
      </c>
      <c r="TBO1460" s="10" t="s">
        <v>18</v>
      </c>
      <c r="TBP1460" s="10" t="s">
        <v>775</v>
      </c>
      <c r="TBQ1460" s="10" t="s">
        <v>27</v>
      </c>
      <c r="TBR1460" s="11" t="s">
        <v>21</v>
      </c>
      <c r="TBS1460" s="12">
        <v>2</v>
      </c>
      <c r="TBT1460" s="10">
        <v>2</v>
      </c>
      <c r="TBU1460" s="10">
        <v>16</v>
      </c>
      <c r="TBV1460" s="10" t="s">
        <v>22</v>
      </c>
      <c r="TBW1460" s="10">
        <v>15</v>
      </c>
      <c r="TBX1460" s="13">
        <v>30</v>
      </c>
      <c r="TBY1460" s="10" t="s">
        <v>23</v>
      </c>
      <c r="TBZ1460" s="10" t="s">
        <v>1268</v>
      </c>
      <c r="TCA1460" s="10" t="s">
        <v>35</v>
      </c>
      <c r="TCB1460" s="10">
        <v>616</v>
      </c>
      <c r="TCC1460" s="10" t="s">
        <v>2794</v>
      </c>
      <c r="TCD1460" s="6">
        <v>6395</v>
      </c>
      <c r="TCE1460" s="10" t="s">
        <v>18</v>
      </c>
      <c r="TCF1460" s="10" t="s">
        <v>775</v>
      </c>
      <c r="TCG1460" s="10" t="s">
        <v>27</v>
      </c>
      <c r="TCH1460" s="11" t="s">
        <v>21</v>
      </c>
      <c r="TCI1460" s="12">
        <v>2</v>
      </c>
      <c r="TCJ1460" s="10">
        <v>2</v>
      </c>
      <c r="TCK1460" s="10">
        <v>16</v>
      </c>
      <c r="TCL1460" s="10" t="s">
        <v>22</v>
      </c>
      <c r="TCM1460" s="10">
        <v>15</v>
      </c>
      <c r="TCN1460" s="13">
        <v>30</v>
      </c>
      <c r="TCO1460" s="10" t="s">
        <v>23</v>
      </c>
      <c r="TCP1460" s="10" t="s">
        <v>1268</v>
      </c>
      <c r="TCQ1460" s="10" t="s">
        <v>35</v>
      </c>
      <c r="TCR1460" s="10">
        <v>616</v>
      </c>
      <c r="TCS1460" s="10" t="s">
        <v>2794</v>
      </c>
      <c r="TCT1460" s="6">
        <v>6395</v>
      </c>
      <c r="TCU1460" s="10" t="s">
        <v>18</v>
      </c>
      <c r="TCV1460" s="10" t="s">
        <v>775</v>
      </c>
      <c r="TCW1460" s="10" t="s">
        <v>27</v>
      </c>
      <c r="TCX1460" s="11" t="s">
        <v>21</v>
      </c>
      <c r="TCY1460" s="12">
        <v>2</v>
      </c>
      <c r="TCZ1460" s="10">
        <v>2</v>
      </c>
      <c r="TDA1460" s="10">
        <v>16</v>
      </c>
      <c r="TDB1460" s="10" t="s">
        <v>22</v>
      </c>
      <c r="TDC1460" s="10">
        <v>15</v>
      </c>
      <c r="TDD1460" s="13">
        <v>30</v>
      </c>
      <c r="TDE1460" s="10" t="s">
        <v>23</v>
      </c>
      <c r="TDF1460" s="10" t="s">
        <v>1268</v>
      </c>
      <c r="TDG1460" s="10" t="s">
        <v>35</v>
      </c>
      <c r="TDH1460" s="10">
        <v>616</v>
      </c>
      <c r="TDI1460" s="10" t="s">
        <v>2794</v>
      </c>
      <c r="TDJ1460" s="6">
        <v>6395</v>
      </c>
      <c r="TDK1460" s="10" t="s">
        <v>18</v>
      </c>
      <c r="TDL1460" s="10" t="s">
        <v>775</v>
      </c>
      <c r="TDM1460" s="10" t="s">
        <v>27</v>
      </c>
      <c r="TDN1460" s="11" t="s">
        <v>21</v>
      </c>
      <c r="TDO1460" s="12">
        <v>2</v>
      </c>
      <c r="TDP1460" s="10">
        <v>2</v>
      </c>
      <c r="TDQ1460" s="10">
        <v>16</v>
      </c>
      <c r="TDR1460" s="10" t="s">
        <v>22</v>
      </c>
      <c r="TDS1460" s="10">
        <v>15</v>
      </c>
      <c r="TDT1460" s="13">
        <v>30</v>
      </c>
      <c r="TDU1460" s="10" t="s">
        <v>23</v>
      </c>
      <c r="TDV1460" s="10" t="s">
        <v>1268</v>
      </c>
      <c r="TDW1460" s="10" t="s">
        <v>35</v>
      </c>
      <c r="TDX1460" s="10">
        <v>616</v>
      </c>
      <c r="TDY1460" s="10" t="s">
        <v>2794</v>
      </c>
      <c r="TDZ1460" s="6">
        <v>6395</v>
      </c>
      <c r="TEA1460" s="10" t="s">
        <v>18</v>
      </c>
      <c r="TEB1460" s="10" t="s">
        <v>775</v>
      </c>
      <c r="TEC1460" s="10" t="s">
        <v>27</v>
      </c>
      <c r="TED1460" s="11" t="s">
        <v>21</v>
      </c>
      <c r="TEE1460" s="12">
        <v>2</v>
      </c>
      <c r="TEF1460" s="10">
        <v>2</v>
      </c>
      <c r="TEG1460" s="10">
        <v>16</v>
      </c>
      <c r="TEH1460" s="10" t="s">
        <v>22</v>
      </c>
      <c r="TEI1460" s="10">
        <v>15</v>
      </c>
      <c r="TEJ1460" s="13">
        <v>30</v>
      </c>
      <c r="TEK1460" s="10" t="s">
        <v>23</v>
      </c>
      <c r="TEL1460" s="10" t="s">
        <v>1268</v>
      </c>
      <c r="TEM1460" s="10" t="s">
        <v>35</v>
      </c>
      <c r="TEN1460" s="10">
        <v>616</v>
      </c>
      <c r="TEO1460" s="10" t="s">
        <v>2794</v>
      </c>
      <c r="TEP1460" s="6">
        <v>6395</v>
      </c>
      <c r="TEQ1460" s="10" t="s">
        <v>18</v>
      </c>
      <c r="TER1460" s="10" t="s">
        <v>775</v>
      </c>
      <c r="TES1460" s="10" t="s">
        <v>27</v>
      </c>
      <c r="TET1460" s="11" t="s">
        <v>21</v>
      </c>
      <c r="TEU1460" s="12">
        <v>2</v>
      </c>
      <c r="TEV1460" s="10">
        <v>2</v>
      </c>
      <c r="TEW1460" s="10">
        <v>16</v>
      </c>
      <c r="TEX1460" s="10" t="s">
        <v>22</v>
      </c>
      <c r="TEY1460" s="10">
        <v>15</v>
      </c>
      <c r="TEZ1460" s="13">
        <v>30</v>
      </c>
      <c r="TFA1460" s="10" t="s">
        <v>23</v>
      </c>
      <c r="TFB1460" s="10" t="s">
        <v>1268</v>
      </c>
      <c r="TFC1460" s="10" t="s">
        <v>35</v>
      </c>
      <c r="TFD1460" s="10">
        <v>616</v>
      </c>
      <c r="TFE1460" s="10" t="s">
        <v>2794</v>
      </c>
      <c r="TFF1460" s="6">
        <v>6395</v>
      </c>
      <c r="TFG1460" s="10" t="s">
        <v>18</v>
      </c>
      <c r="TFH1460" s="10" t="s">
        <v>775</v>
      </c>
      <c r="TFI1460" s="10" t="s">
        <v>27</v>
      </c>
      <c r="TFJ1460" s="11" t="s">
        <v>21</v>
      </c>
      <c r="TFK1460" s="12">
        <v>2</v>
      </c>
      <c r="TFL1460" s="10">
        <v>2</v>
      </c>
      <c r="TFM1460" s="10">
        <v>16</v>
      </c>
      <c r="TFN1460" s="10" t="s">
        <v>22</v>
      </c>
      <c r="TFO1460" s="10">
        <v>15</v>
      </c>
      <c r="TFP1460" s="13">
        <v>30</v>
      </c>
      <c r="TFQ1460" s="10" t="s">
        <v>23</v>
      </c>
      <c r="TFR1460" s="10" t="s">
        <v>1268</v>
      </c>
      <c r="TFS1460" s="10" t="s">
        <v>35</v>
      </c>
      <c r="TFT1460" s="10">
        <v>616</v>
      </c>
      <c r="TFU1460" s="10" t="s">
        <v>2794</v>
      </c>
      <c r="TFV1460" s="6">
        <v>6395</v>
      </c>
      <c r="TFW1460" s="10" t="s">
        <v>18</v>
      </c>
      <c r="TFX1460" s="10" t="s">
        <v>775</v>
      </c>
      <c r="TFY1460" s="10" t="s">
        <v>27</v>
      </c>
      <c r="TFZ1460" s="11" t="s">
        <v>21</v>
      </c>
      <c r="TGA1460" s="12">
        <v>2</v>
      </c>
      <c r="TGB1460" s="10">
        <v>2</v>
      </c>
      <c r="TGC1460" s="10">
        <v>16</v>
      </c>
      <c r="TGD1460" s="10" t="s">
        <v>22</v>
      </c>
      <c r="TGE1460" s="10">
        <v>15</v>
      </c>
      <c r="TGF1460" s="13">
        <v>30</v>
      </c>
      <c r="TGG1460" s="10" t="s">
        <v>23</v>
      </c>
      <c r="TGH1460" s="10" t="s">
        <v>1268</v>
      </c>
      <c r="TGI1460" s="10" t="s">
        <v>35</v>
      </c>
      <c r="TGJ1460" s="10">
        <v>616</v>
      </c>
      <c r="TGK1460" s="10" t="s">
        <v>2794</v>
      </c>
      <c r="TGL1460" s="6">
        <v>6395</v>
      </c>
      <c r="TGM1460" s="10" t="s">
        <v>18</v>
      </c>
      <c r="TGN1460" s="10" t="s">
        <v>775</v>
      </c>
      <c r="TGO1460" s="10" t="s">
        <v>27</v>
      </c>
      <c r="TGP1460" s="11" t="s">
        <v>21</v>
      </c>
      <c r="TGQ1460" s="12">
        <v>2</v>
      </c>
      <c r="TGR1460" s="10">
        <v>2</v>
      </c>
      <c r="TGS1460" s="10">
        <v>16</v>
      </c>
      <c r="TGT1460" s="10" t="s">
        <v>22</v>
      </c>
      <c r="TGU1460" s="10">
        <v>15</v>
      </c>
      <c r="TGV1460" s="13">
        <v>30</v>
      </c>
      <c r="TGW1460" s="10" t="s">
        <v>23</v>
      </c>
      <c r="TGX1460" s="10" t="s">
        <v>1268</v>
      </c>
      <c r="TGY1460" s="10" t="s">
        <v>35</v>
      </c>
      <c r="TGZ1460" s="10">
        <v>616</v>
      </c>
      <c r="THA1460" s="10" t="s">
        <v>2794</v>
      </c>
      <c r="THB1460" s="6">
        <v>6395</v>
      </c>
      <c r="THC1460" s="10" t="s">
        <v>18</v>
      </c>
      <c r="THD1460" s="10" t="s">
        <v>775</v>
      </c>
      <c r="THE1460" s="10" t="s">
        <v>27</v>
      </c>
      <c r="THF1460" s="11" t="s">
        <v>21</v>
      </c>
      <c r="THG1460" s="12">
        <v>2</v>
      </c>
      <c r="THH1460" s="10">
        <v>2</v>
      </c>
      <c r="THI1460" s="10">
        <v>16</v>
      </c>
      <c r="THJ1460" s="10" t="s">
        <v>22</v>
      </c>
      <c r="THK1460" s="10">
        <v>15</v>
      </c>
      <c r="THL1460" s="13">
        <v>30</v>
      </c>
      <c r="THM1460" s="10" t="s">
        <v>23</v>
      </c>
      <c r="THN1460" s="10" t="s">
        <v>1268</v>
      </c>
      <c r="THO1460" s="10" t="s">
        <v>35</v>
      </c>
      <c r="THP1460" s="10">
        <v>616</v>
      </c>
      <c r="THQ1460" s="10" t="s">
        <v>2794</v>
      </c>
      <c r="THR1460" s="6">
        <v>6395</v>
      </c>
      <c r="THS1460" s="10" t="s">
        <v>18</v>
      </c>
      <c r="THT1460" s="10" t="s">
        <v>775</v>
      </c>
      <c r="THU1460" s="10" t="s">
        <v>27</v>
      </c>
      <c r="THV1460" s="11" t="s">
        <v>21</v>
      </c>
      <c r="THW1460" s="12">
        <v>2</v>
      </c>
      <c r="THX1460" s="10">
        <v>2</v>
      </c>
      <c r="THY1460" s="10">
        <v>16</v>
      </c>
      <c r="THZ1460" s="10" t="s">
        <v>22</v>
      </c>
      <c r="TIA1460" s="10">
        <v>15</v>
      </c>
      <c r="TIB1460" s="13">
        <v>30</v>
      </c>
      <c r="TIC1460" s="10" t="s">
        <v>23</v>
      </c>
      <c r="TID1460" s="10" t="s">
        <v>1268</v>
      </c>
      <c r="TIE1460" s="10" t="s">
        <v>35</v>
      </c>
      <c r="TIF1460" s="10">
        <v>616</v>
      </c>
      <c r="TIG1460" s="10" t="s">
        <v>2794</v>
      </c>
      <c r="TIH1460" s="6">
        <v>6395</v>
      </c>
      <c r="TII1460" s="10" t="s">
        <v>18</v>
      </c>
      <c r="TIJ1460" s="10" t="s">
        <v>775</v>
      </c>
      <c r="TIK1460" s="10" t="s">
        <v>27</v>
      </c>
      <c r="TIL1460" s="11" t="s">
        <v>21</v>
      </c>
      <c r="TIM1460" s="12">
        <v>2</v>
      </c>
      <c r="TIN1460" s="10">
        <v>2</v>
      </c>
      <c r="TIO1460" s="10">
        <v>16</v>
      </c>
      <c r="TIP1460" s="10" t="s">
        <v>22</v>
      </c>
      <c r="TIQ1460" s="10">
        <v>15</v>
      </c>
      <c r="TIR1460" s="13">
        <v>30</v>
      </c>
      <c r="TIS1460" s="10" t="s">
        <v>23</v>
      </c>
      <c r="TIT1460" s="10" t="s">
        <v>1268</v>
      </c>
      <c r="TIU1460" s="10" t="s">
        <v>35</v>
      </c>
      <c r="TIV1460" s="10">
        <v>616</v>
      </c>
      <c r="TIW1460" s="10" t="s">
        <v>2794</v>
      </c>
      <c r="TIX1460" s="6">
        <v>6395</v>
      </c>
      <c r="TIY1460" s="10" t="s">
        <v>18</v>
      </c>
      <c r="TIZ1460" s="10" t="s">
        <v>775</v>
      </c>
      <c r="TJA1460" s="10" t="s">
        <v>27</v>
      </c>
      <c r="TJB1460" s="11" t="s">
        <v>21</v>
      </c>
      <c r="TJC1460" s="12">
        <v>2</v>
      </c>
      <c r="TJD1460" s="10">
        <v>2</v>
      </c>
      <c r="TJE1460" s="10">
        <v>16</v>
      </c>
      <c r="TJF1460" s="10" t="s">
        <v>22</v>
      </c>
      <c r="TJG1460" s="10">
        <v>15</v>
      </c>
      <c r="TJH1460" s="13">
        <v>30</v>
      </c>
      <c r="TJI1460" s="10" t="s">
        <v>23</v>
      </c>
      <c r="TJJ1460" s="10" t="s">
        <v>1268</v>
      </c>
      <c r="TJK1460" s="10" t="s">
        <v>35</v>
      </c>
      <c r="TJL1460" s="10">
        <v>616</v>
      </c>
      <c r="TJM1460" s="10" t="s">
        <v>2794</v>
      </c>
      <c r="TJN1460" s="6">
        <v>6395</v>
      </c>
      <c r="TJO1460" s="10" t="s">
        <v>18</v>
      </c>
      <c r="TJP1460" s="10" t="s">
        <v>775</v>
      </c>
      <c r="TJQ1460" s="10" t="s">
        <v>27</v>
      </c>
      <c r="TJR1460" s="11" t="s">
        <v>21</v>
      </c>
      <c r="TJS1460" s="12">
        <v>2</v>
      </c>
      <c r="TJT1460" s="10">
        <v>2</v>
      </c>
      <c r="TJU1460" s="10">
        <v>16</v>
      </c>
      <c r="TJV1460" s="10" t="s">
        <v>22</v>
      </c>
      <c r="TJW1460" s="10">
        <v>15</v>
      </c>
      <c r="TJX1460" s="13">
        <v>30</v>
      </c>
      <c r="TJY1460" s="10" t="s">
        <v>23</v>
      </c>
      <c r="TJZ1460" s="10" t="s">
        <v>1268</v>
      </c>
      <c r="TKA1460" s="10" t="s">
        <v>35</v>
      </c>
      <c r="TKB1460" s="10">
        <v>616</v>
      </c>
      <c r="TKC1460" s="10" t="s">
        <v>2794</v>
      </c>
      <c r="TKD1460" s="6">
        <v>6395</v>
      </c>
      <c r="TKE1460" s="10" t="s">
        <v>18</v>
      </c>
      <c r="TKF1460" s="10" t="s">
        <v>775</v>
      </c>
      <c r="TKG1460" s="10" t="s">
        <v>27</v>
      </c>
      <c r="TKH1460" s="11" t="s">
        <v>21</v>
      </c>
      <c r="TKI1460" s="12">
        <v>2</v>
      </c>
      <c r="TKJ1460" s="10">
        <v>2</v>
      </c>
      <c r="TKK1460" s="10">
        <v>16</v>
      </c>
      <c r="TKL1460" s="10" t="s">
        <v>22</v>
      </c>
      <c r="TKM1460" s="10">
        <v>15</v>
      </c>
      <c r="TKN1460" s="13">
        <v>30</v>
      </c>
      <c r="TKO1460" s="10" t="s">
        <v>23</v>
      </c>
      <c r="TKP1460" s="10" t="s">
        <v>1268</v>
      </c>
      <c r="TKQ1460" s="10" t="s">
        <v>35</v>
      </c>
      <c r="TKR1460" s="10">
        <v>616</v>
      </c>
      <c r="TKS1460" s="10" t="s">
        <v>2794</v>
      </c>
      <c r="TKT1460" s="6">
        <v>6395</v>
      </c>
      <c r="TKU1460" s="10" t="s">
        <v>18</v>
      </c>
      <c r="TKV1460" s="10" t="s">
        <v>775</v>
      </c>
      <c r="TKW1460" s="10" t="s">
        <v>27</v>
      </c>
      <c r="TKX1460" s="11" t="s">
        <v>21</v>
      </c>
      <c r="TKY1460" s="12">
        <v>2</v>
      </c>
      <c r="TKZ1460" s="10">
        <v>2</v>
      </c>
      <c r="TLA1460" s="10">
        <v>16</v>
      </c>
      <c r="TLB1460" s="10" t="s">
        <v>22</v>
      </c>
      <c r="TLC1460" s="10">
        <v>15</v>
      </c>
      <c r="TLD1460" s="13">
        <v>30</v>
      </c>
      <c r="TLE1460" s="10" t="s">
        <v>23</v>
      </c>
      <c r="TLF1460" s="10" t="s">
        <v>1268</v>
      </c>
      <c r="TLG1460" s="10" t="s">
        <v>35</v>
      </c>
      <c r="TLH1460" s="10">
        <v>616</v>
      </c>
      <c r="TLI1460" s="10" t="s">
        <v>2794</v>
      </c>
      <c r="TLJ1460" s="6">
        <v>6395</v>
      </c>
      <c r="TLK1460" s="10" t="s">
        <v>18</v>
      </c>
      <c r="TLL1460" s="10" t="s">
        <v>775</v>
      </c>
      <c r="TLM1460" s="10" t="s">
        <v>27</v>
      </c>
      <c r="TLN1460" s="11" t="s">
        <v>21</v>
      </c>
      <c r="TLO1460" s="12">
        <v>2</v>
      </c>
      <c r="TLP1460" s="10">
        <v>2</v>
      </c>
      <c r="TLQ1460" s="10">
        <v>16</v>
      </c>
      <c r="TLR1460" s="10" t="s">
        <v>22</v>
      </c>
      <c r="TLS1460" s="10">
        <v>15</v>
      </c>
      <c r="TLT1460" s="13">
        <v>30</v>
      </c>
      <c r="TLU1460" s="10" t="s">
        <v>23</v>
      </c>
      <c r="TLV1460" s="10" t="s">
        <v>1268</v>
      </c>
      <c r="TLW1460" s="10" t="s">
        <v>35</v>
      </c>
      <c r="TLX1460" s="10">
        <v>616</v>
      </c>
      <c r="TLY1460" s="10" t="s">
        <v>2794</v>
      </c>
      <c r="TLZ1460" s="6">
        <v>6395</v>
      </c>
      <c r="TMA1460" s="10" t="s">
        <v>18</v>
      </c>
      <c r="TMB1460" s="10" t="s">
        <v>775</v>
      </c>
      <c r="TMC1460" s="10" t="s">
        <v>27</v>
      </c>
      <c r="TMD1460" s="11" t="s">
        <v>21</v>
      </c>
      <c r="TME1460" s="12">
        <v>2</v>
      </c>
      <c r="TMF1460" s="10">
        <v>2</v>
      </c>
      <c r="TMG1460" s="10">
        <v>16</v>
      </c>
      <c r="TMH1460" s="10" t="s">
        <v>22</v>
      </c>
      <c r="TMI1460" s="10">
        <v>15</v>
      </c>
      <c r="TMJ1460" s="13">
        <v>30</v>
      </c>
      <c r="TMK1460" s="10" t="s">
        <v>23</v>
      </c>
      <c r="TML1460" s="10" t="s">
        <v>1268</v>
      </c>
      <c r="TMM1460" s="10" t="s">
        <v>35</v>
      </c>
      <c r="TMN1460" s="10">
        <v>616</v>
      </c>
      <c r="TMO1460" s="10" t="s">
        <v>2794</v>
      </c>
      <c r="TMP1460" s="6">
        <v>6395</v>
      </c>
      <c r="TMQ1460" s="10" t="s">
        <v>18</v>
      </c>
      <c r="TMR1460" s="10" t="s">
        <v>775</v>
      </c>
      <c r="TMS1460" s="10" t="s">
        <v>27</v>
      </c>
      <c r="TMT1460" s="11" t="s">
        <v>21</v>
      </c>
      <c r="TMU1460" s="12">
        <v>2</v>
      </c>
      <c r="TMV1460" s="10">
        <v>2</v>
      </c>
      <c r="TMW1460" s="10">
        <v>16</v>
      </c>
      <c r="TMX1460" s="10" t="s">
        <v>22</v>
      </c>
      <c r="TMY1460" s="10">
        <v>15</v>
      </c>
      <c r="TMZ1460" s="13">
        <v>30</v>
      </c>
      <c r="TNA1460" s="10" t="s">
        <v>23</v>
      </c>
      <c r="TNB1460" s="10" t="s">
        <v>1268</v>
      </c>
      <c r="TNC1460" s="10" t="s">
        <v>35</v>
      </c>
      <c r="TND1460" s="10">
        <v>616</v>
      </c>
      <c r="TNE1460" s="10" t="s">
        <v>2794</v>
      </c>
      <c r="TNF1460" s="6">
        <v>6395</v>
      </c>
      <c r="TNG1460" s="10" t="s">
        <v>18</v>
      </c>
      <c r="TNH1460" s="10" t="s">
        <v>775</v>
      </c>
      <c r="TNI1460" s="10" t="s">
        <v>27</v>
      </c>
      <c r="TNJ1460" s="11" t="s">
        <v>21</v>
      </c>
      <c r="TNK1460" s="12">
        <v>2</v>
      </c>
      <c r="TNL1460" s="10">
        <v>2</v>
      </c>
      <c r="TNM1460" s="10">
        <v>16</v>
      </c>
      <c r="TNN1460" s="10" t="s">
        <v>22</v>
      </c>
      <c r="TNO1460" s="10">
        <v>15</v>
      </c>
      <c r="TNP1460" s="13">
        <v>30</v>
      </c>
      <c r="TNQ1460" s="10" t="s">
        <v>23</v>
      </c>
      <c r="TNR1460" s="10" t="s">
        <v>1268</v>
      </c>
      <c r="TNS1460" s="10" t="s">
        <v>35</v>
      </c>
      <c r="TNT1460" s="10">
        <v>616</v>
      </c>
      <c r="TNU1460" s="10" t="s">
        <v>2794</v>
      </c>
      <c r="TNV1460" s="6">
        <v>6395</v>
      </c>
      <c r="TNW1460" s="10" t="s">
        <v>18</v>
      </c>
      <c r="TNX1460" s="10" t="s">
        <v>775</v>
      </c>
      <c r="TNY1460" s="10" t="s">
        <v>27</v>
      </c>
      <c r="TNZ1460" s="11" t="s">
        <v>21</v>
      </c>
      <c r="TOA1460" s="12">
        <v>2</v>
      </c>
      <c r="TOB1460" s="10">
        <v>2</v>
      </c>
      <c r="TOC1460" s="10">
        <v>16</v>
      </c>
      <c r="TOD1460" s="10" t="s">
        <v>22</v>
      </c>
      <c r="TOE1460" s="10">
        <v>15</v>
      </c>
      <c r="TOF1460" s="13">
        <v>30</v>
      </c>
      <c r="TOG1460" s="10" t="s">
        <v>23</v>
      </c>
      <c r="TOH1460" s="10" t="s">
        <v>1268</v>
      </c>
      <c r="TOI1460" s="10" t="s">
        <v>35</v>
      </c>
      <c r="TOJ1460" s="10">
        <v>616</v>
      </c>
      <c r="TOK1460" s="10" t="s">
        <v>2794</v>
      </c>
      <c r="TOL1460" s="6">
        <v>6395</v>
      </c>
      <c r="TOM1460" s="10" t="s">
        <v>18</v>
      </c>
      <c r="TON1460" s="10" t="s">
        <v>775</v>
      </c>
      <c r="TOO1460" s="10" t="s">
        <v>27</v>
      </c>
      <c r="TOP1460" s="11" t="s">
        <v>21</v>
      </c>
      <c r="TOQ1460" s="12">
        <v>2</v>
      </c>
      <c r="TOR1460" s="10">
        <v>2</v>
      </c>
      <c r="TOS1460" s="10">
        <v>16</v>
      </c>
      <c r="TOT1460" s="10" t="s">
        <v>22</v>
      </c>
      <c r="TOU1460" s="10">
        <v>15</v>
      </c>
      <c r="TOV1460" s="13">
        <v>30</v>
      </c>
      <c r="TOW1460" s="10" t="s">
        <v>23</v>
      </c>
      <c r="TOX1460" s="10" t="s">
        <v>1268</v>
      </c>
      <c r="TOY1460" s="10" t="s">
        <v>35</v>
      </c>
      <c r="TOZ1460" s="10">
        <v>616</v>
      </c>
      <c r="TPA1460" s="10" t="s">
        <v>2794</v>
      </c>
      <c r="TPB1460" s="6">
        <v>6395</v>
      </c>
      <c r="TPC1460" s="10" t="s">
        <v>18</v>
      </c>
      <c r="TPD1460" s="10" t="s">
        <v>775</v>
      </c>
      <c r="TPE1460" s="10" t="s">
        <v>27</v>
      </c>
      <c r="TPF1460" s="11" t="s">
        <v>21</v>
      </c>
      <c r="TPG1460" s="12">
        <v>2</v>
      </c>
      <c r="TPH1460" s="10">
        <v>2</v>
      </c>
      <c r="TPI1460" s="10">
        <v>16</v>
      </c>
      <c r="TPJ1460" s="10" t="s">
        <v>22</v>
      </c>
      <c r="TPK1460" s="10">
        <v>15</v>
      </c>
      <c r="TPL1460" s="13">
        <v>30</v>
      </c>
      <c r="TPM1460" s="10" t="s">
        <v>23</v>
      </c>
      <c r="TPN1460" s="10" t="s">
        <v>1268</v>
      </c>
      <c r="TPO1460" s="10" t="s">
        <v>35</v>
      </c>
      <c r="TPP1460" s="10">
        <v>616</v>
      </c>
      <c r="TPQ1460" s="10" t="s">
        <v>2794</v>
      </c>
      <c r="TPR1460" s="6">
        <v>6395</v>
      </c>
      <c r="TPS1460" s="10" t="s">
        <v>18</v>
      </c>
      <c r="TPT1460" s="10" t="s">
        <v>775</v>
      </c>
      <c r="TPU1460" s="10" t="s">
        <v>27</v>
      </c>
      <c r="TPV1460" s="11" t="s">
        <v>21</v>
      </c>
      <c r="TPW1460" s="12">
        <v>2</v>
      </c>
      <c r="TPX1460" s="10">
        <v>2</v>
      </c>
      <c r="TPY1460" s="10">
        <v>16</v>
      </c>
      <c r="TPZ1460" s="10" t="s">
        <v>22</v>
      </c>
      <c r="TQA1460" s="10">
        <v>15</v>
      </c>
      <c r="TQB1460" s="13">
        <v>30</v>
      </c>
      <c r="TQC1460" s="10" t="s">
        <v>23</v>
      </c>
      <c r="TQD1460" s="10" t="s">
        <v>1268</v>
      </c>
      <c r="TQE1460" s="10" t="s">
        <v>35</v>
      </c>
      <c r="TQF1460" s="10">
        <v>616</v>
      </c>
      <c r="TQG1460" s="10" t="s">
        <v>2794</v>
      </c>
      <c r="TQH1460" s="6">
        <v>6395</v>
      </c>
      <c r="TQI1460" s="10" t="s">
        <v>18</v>
      </c>
      <c r="TQJ1460" s="10" t="s">
        <v>775</v>
      </c>
      <c r="TQK1460" s="10" t="s">
        <v>27</v>
      </c>
      <c r="TQL1460" s="11" t="s">
        <v>21</v>
      </c>
      <c r="TQM1460" s="12">
        <v>2</v>
      </c>
      <c r="TQN1460" s="10">
        <v>2</v>
      </c>
      <c r="TQO1460" s="10">
        <v>16</v>
      </c>
      <c r="TQP1460" s="10" t="s">
        <v>22</v>
      </c>
      <c r="TQQ1460" s="10">
        <v>15</v>
      </c>
      <c r="TQR1460" s="13">
        <v>30</v>
      </c>
      <c r="TQS1460" s="10" t="s">
        <v>23</v>
      </c>
      <c r="TQT1460" s="10" t="s">
        <v>1268</v>
      </c>
      <c r="TQU1460" s="10" t="s">
        <v>35</v>
      </c>
      <c r="TQV1460" s="10">
        <v>616</v>
      </c>
      <c r="TQW1460" s="10" t="s">
        <v>2794</v>
      </c>
      <c r="TQX1460" s="6">
        <v>6395</v>
      </c>
      <c r="TQY1460" s="10" t="s">
        <v>18</v>
      </c>
      <c r="TQZ1460" s="10" t="s">
        <v>775</v>
      </c>
      <c r="TRA1460" s="10" t="s">
        <v>27</v>
      </c>
      <c r="TRB1460" s="11" t="s">
        <v>21</v>
      </c>
      <c r="TRC1460" s="12">
        <v>2</v>
      </c>
      <c r="TRD1460" s="10">
        <v>2</v>
      </c>
      <c r="TRE1460" s="10">
        <v>16</v>
      </c>
      <c r="TRF1460" s="10" t="s">
        <v>22</v>
      </c>
      <c r="TRG1460" s="10">
        <v>15</v>
      </c>
      <c r="TRH1460" s="13">
        <v>30</v>
      </c>
      <c r="TRI1460" s="10" t="s">
        <v>23</v>
      </c>
      <c r="TRJ1460" s="10" t="s">
        <v>1268</v>
      </c>
      <c r="TRK1460" s="10" t="s">
        <v>35</v>
      </c>
      <c r="TRL1460" s="10">
        <v>616</v>
      </c>
      <c r="TRM1460" s="10" t="s">
        <v>2794</v>
      </c>
      <c r="TRN1460" s="6">
        <v>6395</v>
      </c>
      <c r="TRO1460" s="10" t="s">
        <v>18</v>
      </c>
      <c r="TRP1460" s="10" t="s">
        <v>775</v>
      </c>
      <c r="TRQ1460" s="10" t="s">
        <v>27</v>
      </c>
      <c r="TRR1460" s="11" t="s">
        <v>21</v>
      </c>
      <c r="TRS1460" s="12">
        <v>2</v>
      </c>
      <c r="TRT1460" s="10">
        <v>2</v>
      </c>
      <c r="TRU1460" s="10">
        <v>16</v>
      </c>
      <c r="TRV1460" s="10" t="s">
        <v>22</v>
      </c>
      <c r="TRW1460" s="10">
        <v>15</v>
      </c>
      <c r="TRX1460" s="13">
        <v>30</v>
      </c>
      <c r="TRY1460" s="10" t="s">
        <v>23</v>
      </c>
      <c r="TRZ1460" s="10" t="s">
        <v>1268</v>
      </c>
      <c r="TSA1460" s="10" t="s">
        <v>35</v>
      </c>
      <c r="TSB1460" s="10">
        <v>616</v>
      </c>
      <c r="TSC1460" s="10" t="s">
        <v>2794</v>
      </c>
      <c r="TSD1460" s="6">
        <v>6395</v>
      </c>
      <c r="TSE1460" s="10" t="s">
        <v>18</v>
      </c>
      <c r="TSF1460" s="10" t="s">
        <v>775</v>
      </c>
      <c r="TSG1460" s="10" t="s">
        <v>27</v>
      </c>
      <c r="TSH1460" s="11" t="s">
        <v>21</v>
      </c>
      <c r="TSI1460" s="12">
        <v>2</v>
      </c>
      <c r="TSJ1460" s="10">
        <v>2</v>
      </c>
      <c r="TSK1460" s="10">
        <v>16</v>
      </c>
      <c r="TSL1460" s="10" t="s">
        <v>22</v>
      </c>
      <c r="TSM1460" s="10">
        <v>15</v>
      </c>
      <c r="TSN1460" s="13">
        <v>30</v>
      </c>
      <c r="TSO1460" s="10" t="s">
        <v>23</v>
      </c>
      <c r="TSP1460" s="10" t="s">
        <v>1268</v>
      </c>
      <c r="TSQ1460" s="10" t="s">
        <v>35</v>
      </c>
      <c r="TSR1460" s="10">
        <v>616</v>
      </c>
      <c r="TSS1460" s="10" t="s">
        <v>2794</v>
      </c>
      <c r="TST1460" s="6">
        <v>6395</v>
      </c>
      <c r="TSU1460" s="10" t="s">
        <v>18</v>
      </c>
      <c r="TSV1460" s="10" t="s">
        <v>775</v>
      </c>
      <c r="TSW1460" s="10" t="s">
        <v>27</v>
      </c>
      <c r="TSX1460" s="11" t="s">
        <v>21</v>
      </c>
      <c r="TSY1460" s="12">
        <v>2</v>
      </c>
      <c r="TSZ1460" s="10">
        <v>2</v>
      </c>
      <c r="TTA1460" s="10">
        <v>16</v>
      </c>
      <c r="TTB1460" s="10" t="s">
        <v>22</v>
      </c>
      <c r="TTC1460" s="10">
        <v>15</v>
      </c>
      <c r="TTD1460" s="13">
        <v>30</v>
      </c>
      <c r="TTE1460" s="10" t="s">
        <v>23</v>
      </c>
      <c r="TTF1460" s="10" t="s">
        <v>1268</v>
      </c>
      <c r="TTG1460" s="10" t="s">
        <v>35</v>
      </c>
      <c r="TTH1460" s="10">
        <v>616</v>
      </c>
      <c r="TTI1460" s="10" t="s">
        <v>2794</v>
      </c>
      <c r="TTJ1460" s="6">
        <v>6395</v>
      </c>
      <c r="TTK1460" s="10" t="s">
        <v>18</v>
      </c>
      <c r="TTL1460" s="10" t="s">
        <v>775</v>
      </c>
      <c r="TTM1460" s="10" t="s">
        <v>27</v>
      </c>
      <c r="TTN1460" s="11" t="s">
        <v>21</v>
      </c>
      <c r="TTO1460" s="12">
        <v>2</v>
      </c>
      <c r="TTP1460" s="10">
        <v>2</v>
      </c>
      <c r="TTQ1460" s="10">
        <v>16</v>
      </c>
      <c r="TTR1460" s="10" t="s">
        <v>22</v>
      </c>
      <c r="TTS1460" s="10">
        <v>15</v>
      </c>
      <c r="TTT1460" s="13">
        <v>30</v>
      </c>
      <c r="TTU1460" s="10" t="s">
        <v>23</v>
      </c>
      <c r="TTV1460" s="10" t="s">
        <v>1268</v>
      </c>
      <c r="TTW1460" s="10" t="s">
        <v>35</v>
      </c>
      <c r="TTX1460" s="10">
        <v>616</v>
      </c>
      <c r="TTY1460" s="10" t="s">
        <v>2794</v>
      </c>
      <c r="TTZ1460" s="6">
        <v>6395</v>
      </c>
      <c r="TUA1460" s="10" t="s">
        <v>18</v>
      </c>
      <c r="TUB1460" s="10" t="s">
        <v>775</v>
      </c>
      <c r="TUC1460" s="10" t="s">
        <v>27</v>
      </c>
      <c r="TUD1460" s="11" t="s">
        <v>21</v>
      </c>
      <c r="TUE1460" s="12">
        <v>2</v>
      </c>
      <c r="TUF1460" s="10">
        <v>2</v>
      </c>
      <c r="TUG1460" s="10">
        <v>16</v>
      </c>
      <c r="TUH1460" s="10" t="s">
        <v>22</v>
      </c>
      <c r="TUI1460" s="10">
        <v>15</v>
      </c>
      <c r="TUJ1460" s="13">
        <v>30</v>
      </c>
      <c r="TUK1460" s="10" t="s">
        <v>23</v>
      </c>
      <c r="TUL1460" s="10" t="s">
        <v>1268</v>
      </c>
      <c r="TUM1460" s="10" t="s">
        <v>35</v>
      </c>
      <c r="TUN1460" s="10">
        <v>616</v>
      </c>
      <c r="TUO1460" s="10" t="s">
        <v>2794</v>
      </c>
      <c r="TUP1460" s="6">
        <v>6395</v>
      </c>
      <c r="TUQ1460" s="10" t="s">
        <v>18</v>
      </c>
      <c r="TUR1460" s="10" t="s">
        <v>775</v>
      </c>
      <c r="TUS1460" s="10" t="s">
        <v>27</v>
      </c>
      <c r="TUT1460" s="11" t="s">
        <v>21</v>
      </c>
      <c r="TUU1460" s="12">
        <v>2</v>
      </c>
      <c r="TUV1460" s="10">
        <v>2</v>
      </c>
      <c r="TUW1460" s="10">
        <v>16</v>
      </c>
      <c r="TUX1460" s="10" t="s">
        <v>22</v>
      </c>
      <c r="TUY1460" s="10">
        <v>15</v>
      </c>
      <c r="TUZ1460" s="13">
        <v>30</v>
      </c>
      <c r="TVA1460" s="10" t="s">
        <v>23</v>
      </c>
      <c r="TVB1460" s="10" t="s">
        <v>1268</v>
      </c>
      <c r="TVC1460" s="10" t="s">
        <v>35</v>
      </c>
      <c r="TVD1460" s="10">
        <v>616</v>
      </c>
      <c r="TVE1460" s="10" t="s">
        <v>2794</v>
      </c>
      <c r="TVF1460" s="6">
        <v>6395</v>
      </c>
      <c r="TVG1460" s="10" t="s">
        <v>18</v>
      </c>
      <c r="TVH1460" s="10" t="s">
        <v>775</v>
      </c>
      <c r="TVI1460" s="10" t="s">
        <v>27</v>
      </c>
      <c r="TVJ1460" s="11" t="s">
        <v>21</v>
      </c>
      <c r="TVK1460" s="12">
        <v>2</v>
      </c>
      <c r="TVL1460" s="10">
        <v>2</v>
      </c>
      <c r="TVM1460" s="10">
        <v>16</v>
      </c>
      <c r="TVN1460" s="10" t="s">
        <v>22</v>
      </c>
      <c r="TVO1460" s="10">
        <v>15</v>
      </c>
      <c r="TVP1460" s="13">
        <v>30</v>
      </c>
      <c r="TVQ1460" s="10" t="s">
        <v>23</v>
      </c>
      <c r="TVR1460" s="10" t="s">
        <v>1268</v>
      </c>
      <c r="TVS1460" s="10" t="s">
        <v>35</v>
      </c>
      <c r="TVT1460" s="10">
        <v>616</v>
      </c>
      <c r="TVU1460" s="10" t="s">
        <v>2794</v>
      </c>
      <c r="TVV1460" s="6">
        <v>6395</v>
      </c>
      <c r="TVW1460" s="10" t="s">
        <v>18</v>
      </c>
      <c r="TVX1460" s="10" t="s">
        <v>775</v>
      </c>
      <c r="TVY1460" s="10" t="s">
        <v>27</v>
      </c>
      <c r="TVZ1460" s="11" t="s">
        <v>21</v>
      </c>
      <c r="TWA1460" s="12">
        <v>2</v>
      </c>
      <c r="TWB1460" s="10">
        <v>2</v>
      </c>
      <c r="TWC1460" s="10">
        <v>16</v>
      </c>
      <c r="TWD1460" s="10" t="s">
        <v>22</v>
      </c>
      <c r="TWE1460" s="10">
        <v>15</v>
      </c>
      <c r="TWF1460" s="13">
        <v>30</v>
      </c>
      <c r="TWG1460" s="10" t="s">
        <v>23</v>
      </c>
      <c r="TWH1460" s="10" t="s">
        <v>1268</v>
      </c>
      <c r="TWI1460" s="10" t="s">
        <v>35</v>
      </c>
      <c r="TWJ1460" s="10">
        <v>616</v>
      </c>
      <c r="TWK1460" s="10" t="s">
        <v>2794</v>
      </c>
      <c r="TWL1460" s="6">
        <v>6395</v>
      </c>
      <c r="TWM1460" s="10" t="s">
        <v>18</v>
      </c>
      <c r="TWN1460" s="10" t="s">
        <v>775</v>
      </c>
      <c r="TWO1460" s="10" t="s">
        <v>27</v>
      </c>
      <c r="TWP1460" s="11" t="s">
        <v>21</v>
      </c>
      <c r="TWQ1460" s="12">
        <v>2</v>
      </c>
      <c r="TWR1460" s="10">
        <v>2</v>
      </c>
      <c r="TWS1460" s="10">
        <v>16</v>
      </c>
      <c r="TWT1460" s="10" t="s">
        <v>22</v>
      </c>
      <c r="TWU1460" s="10">
        <v>15</v>
      </c>
      <c r="TWV1460" s="13">
        <v>30</v>
      </c>
      <c r="TWW1460" s="10" t="s">
        <v>23</v>
      </c>
      <c r="TWX1460" s="10" t="s">
        <v>1268</v>
      </c>
      <c r="TWY1460" s="10" t="s">
        <v>35</v>
      </c>
      <c r="TWZ1460" s="10">
        <v>616</v>
      </c>
      <c r="TXA1460" s="10" t="s">
        <v>2794</v>
      </c>
      <c r="TXB1460" s="6">
        <v>6395</v>
      </c>
      <c r="TXC1460" s="10" t="s">
        <v>18</v>
      </c>
      <c r="TXD1460" s="10" t="s">
        <v>775</v>
      </c>
      <c r="TXE1460" s="10" t="s">
        <v>27</v>
      </c>
      <c r="TXF1460" s="11" t="s">
        <v>21</v>
      </c>
      <c r="TXG1460" s="12">
        <v>2</v>
      </c>
      <c r="TXH1460" s="10">
        <v>2</v>
      </c>
      <c r="TXI1460" s="10">
        <v>16</v>
      </c>
      <c r="TXJ1460" s="10" t="s">
        <v>22</v>
      </c>
      <c r="TXK1460" s="10">
        <v>15</v>
      </c>
      <c r="TXL1460" s="13">
        <v>30</v>
      </c>
      <c r="TXM1460" s="10" t="s">
        <v>23</v>
      </c>
      <c r="TXN1460" s="10" t="s">
        <v>1268</v>
      </c>
      <c r="TXO1460" s="10" t="s">
        <v>35</v>
      </c>
      <c r="TXP1460" s="10">
        <v>616</v>
      </c>
      <c r="TXQ1460" s="10" t="s">
        <v>2794</v>
      </c>
      <c r="TXR1460" s="6">
        <v>6395</v>
      </c>
      <c r="TXS1460" s="10" t="s">
        <v>18</v>
      </c>
      <c r="TXT1460" s="10" t="s">
        <v>775</v>
      </c>
      <c r="TXU1460" s="10" t="s">
        <v>27</v>
      </c>
      <c r="TXV1460" s="11" t="s">
        <v>21</v>
      </c>
      <c r="TXW1460" s="12">
        <v>2</v>
      </c>
      <c r="TXX1460" s="10">
        <v>2</v>
      </c>
      <c r="TXY1460" s="10">
        <v>16</v>
      </c>
      <c r="TXZ1460" s="10" t="s">
        <v>22</v>
      </c>
      <c r="TYA1460" s="10">
        <v>15</v>
      </c>
      <c r="TYB1460" s="13">
        <v>30</v>
      </c>
      <c r="TYC1460" s="10" t="s">
        <v>23</v>
      </c>
      <c r="TYD1460" s="10" t="s">
        <v>1268</v>
      </c>
      <c r="TYE1460" s="10" t="s">
        <v>35</v>
      </c>
      <c r="TYF1460" s="10">
        <v>616</v>
      </c>
      <c r="TYG1460" s="10" t="s">
        <v>2794</v>
      </c>
      <c r="TYH1460" s="6">
        <v>6395</v>
      </c>
      <c r="TYI1460" s="10" t="s">
        <v>18</v>
      </c>
      <c r="TYJ1460" s="10" t="s">
        <v>775</v>
      </c>
      <c r="TYK1460" s="10" t="s">
        <v>27</v>
      </c>
      <c r="TYL1460" s="11" t="s">
        <v>21</v>
      </c>
      <c r="TYM1460" s="12">
        <v>2</v>
      </c>
      <c r="TYN1460" s="10">
        <v>2</v>
      </c>
      <c r="TYO1460" s="10">
        <v>16</v>
      </c>
      <c r="TYP1460" s="10" t="s">
        <v>22</v>
      </c>
      <c r="TYQ1460" s="10">
        <v>15</v>
      </c>
      <c r="TYR1460" s="13">
        <v>30</v>
      </c>
      <c r="TYS1460" s="10" t="s">
        <v>23</v>
      </c>
      <c r="TYT1460" s="10" t="s">
        <v>1268</v>
      </c>
      <c r="TYU1460" s="10" t="s">
        <v>35</v>
      </c>
      <c r="TYV1460" s="10">
        <v>616</v>
      </c>
      <c r="TYW1460" s="10" t="s">
        <v>2794</v>
      </c>
      <c r="TYX1460" s="6">
        <v>6395</v>
      </c>
      <c r="TYY1460" s="10" t="s">
        <v>18</v>
      </c>
      <c r="TYZ1460" s="10" t="s">
        <v>775</v>
      </c>
      <c r="TZA1460" s="10" t="s">
        <v>27</v>
      </c>
      <c r="TZB1460" s="11" t="s">
        <v>21</v>
      </c>
      <c r="TZC1460" s="12">
        <v>2</v>
      </c>
      <c r="TZD1460" s="10">
        <v>2</v>
      </c>
      <c r="TZE1460" s="10">
        <v>16</v>
      </c>
      <c r="TZF1460" s="10" t="s">
        <v>22</v>
      </c>
      <c r="TZG1460" s="10">
        <v>15</v>
      </c>
      <c r="TZH1460" s="13">
        <v>30</v>
      </c>
      <c r="TZI1460" s="10" t="s">
        <v>23</v>
      </c>
      <c r="TZJ1460" s="10" t="s">
        <v>1268</v>
      </c>
      <c r="TZK1460" s="10" t="s">
        <v>35</v>
      </c>
      <c r="TZL1460" s="10">
        <v>616</v>
      </c>
      <c r="TZM1460" s="10" t="s">
        <v>2794</v>
      </c>
      <c r="TZN1460" s="6">
        <v>6395</v>
      </c>
      <c r="TZO1460" s="10" t="s">
        <v>18</v>
      </c>
      <c r="TZP1460" s="10" t="s">
        <v>775</v>
      </c>
      <c r="TZQ1460" s="10" t="s">
        <v>27</v>
      </c>
      <c r="TZR1460" s="11" t="s">
        <v>21</v>
      </c>
      <c r="TZS1460" s="12">
        <v>2</v>
      </c>
      <c r="TZT1460" s="10">
        <v>2</v>
      </c>
      <c r="TZU1460" s="10">
        <v>16</v>
      </c>
      <c r="TZV1460" s="10" t="s">
        <v>22</v>
      </c>
      <c r="TZW1460" s="10">
        <v>15</v>
      </c>
      <c r="TZX1460" s="13">
        <v>30</v>
      </c>
      <c r="TZY1460" s="10" t="s">
        <v>23</v>
      </c>
      <c r="TZZ1460" s="10" t="s">
        <v>1268</v>
      </c>
      <c r="UAA1460" s="10" t="s">
        <v>35</v>
      </c>
      <c r="UAB1460" s="10">
        <v>616</v>
      </c>
      <c r="UAC1460" s="10" t="s">
        <v>2794</v>
      </c>
      <c r="UAD1460" s="6">
        <v>6395</v>
      </c>
      <c r="UAE1460" s="10" t="s">
        <v>18</v>
      </c>
      <c r="UAF1460" s="10" t="s">
        <v>775</v>
      </c>
      <c r="UAG1460" s="10" t="s">
        <v>27</v>
      </c>
      <c r="UAH1460" s="11" t="s">
        <v>21</v>
      </c>
      <c r="UAI1460" s="12">
        <v>2</v>
      </c>
      <c r="UAJ1460" s="10">
        <v>2</v>
      </c>
      <c r="UAK1460" s="10">
        <v>16</v>
      </c>
      <c r="UAL1460" s="10" t="s">
        <v>22</v>
      </c>
      <c r="UAM1460" s="10">
        <v>15</v>
      </c>
      <c r="UAN1460" s="13">
        <v>30</v>
      </c>
      <c r="UAO1460" s="10" t="s">
        <v>23</v>
      </c>
      <c r="UAP1460" s="10" t="s">
        <v>1268</v>
      </c>
      <c r="UAQ1460" s="10" t="s">
        <v>35</v>
      </c>
      <c r="UAR1460" s="10">
        <v>616</v>
      </c>
      <c r="UAS1460" s="10" t="s">
        <v>2794</v>
      </c>
      <c r="UAT1460" s="6">
        <v>6395</v>
      </c>
      <c r="UAU1460" s="10" t="s">
        <v>18</v>
      </c>
      <c r="UAV1460" s="10" t="s">
        <v>775</v>
      </c>
      <c r="UAW1460" s="10" t="s">
        <v>27</v>
      </c>
      <c r="UAX1460" s="11" t="s">
        <v>21</v>
      </c>
      <c r="UAY1460" s="12">
        <v>2</v>
      </c>
      <c r="UAZ1460" s="10">
        <v>2</v>
      </c>
      <c r="UBA1460" s="10">
        <v>16</v>
      </c>
      <c r="UBB1460" s="10" t="s">
        <v>22</v>
      </c>
      <c r="UBC1460" s="10">
        <v>15</v>
      </c>
      <c r="UBD1460" s="13">
        <v>30</v>
      </c>
      <c r="UBE1460" s="10" t="s">
        <v>23</v>
      </c>
      <c r="UBF1460" s="10" t="s">
        <v>1268</v>
      </c>
      <c r="UBG1460" s="10" t="s">
        <v>35</v>
      </c>
      <c r="UBH1460" s="10">
        <v>616</v>
      </c>
      <c r="UBI1460" s="10" t="s">
        <v>2794</v>
      </c>
      <c r="UBJ1460" s="6">
        <v>6395</v>
      </c>
      <c r="UBK1460" s="10" t="s">
        <v>18</v>
      </c>
      <c r="UBL1460" s="10" t="s">
        <v>775</v>
      </c>
      <c r="UBM1460" s="10" t="s">
        <v>27</v>
      </c>
      <c r="UBN1460" s="11" t="s">
        <v>21</v>
      </c>
      <c r="UBO1460" s="12">
        <v>2</v>
      </c>
      <c r="UBP1460" s="10">
        <v>2</v>
      </c>
      <c r="UBQ1460" s="10">
        <v>16</v>
      </c>
      <c r="UBR1460" s="10" t="s">
        <v>22</v>
      </c>
      <c r="UBS1460" s="10">
        <v>15</v>
      </c>
      <c r="UBT1460" s="13">
        <v>30</v>
      </c>
      <c r="UBU1460" s="10" t="s">
        <v>23</v>
      </c>
      <c r="UBV1460" s="10" t="s">
        <v>1268</v>
      </c>
      <c r="UBW1460" s="10" t="s">
        <v>35</v>
      </c>
      <c r="UBX1460" s="10">
        <v>616</v>
      </c>
      <c r="UBY1460" s="10" t="s">
        <v>2794</v>
      </c>
      <c r="UBZ1460" s="6">
        <v>6395</v>
      </c>
      <c r="UCA1460" s="10" t="s">
        <v>18</v>
      </c>
      <c r="UCB1460" s="10" t="s">
        <v>775</v>
      </c>
      <c r="UCC1460" s="10" t="s">
        <v>27</v>
      </c>
      <c r="UCD1460" s="11" t="s">
        <v>21</v>
      </c>
      <c r="UCE1460" s="12">
        <v>2</v>
      </c>
      <c r="UCF1460" s="10">
        <v>2</v>
      </c>
      <c r="UCG1460" s="10">
        <v>16</v>
      </c>
      <c r="UCH1460" s="10" t="s">
        <v>22</v>
      </c>
      <c r="UCI1460" s="10">
        <v>15</v>
      </c>
      <c r="UCJ1460" s="13">
        <v>30</v>
      </c>
      <c r="UCK1460" s="10" t="s">
        <v>23</v>
      </c>
      <c r="UCL1460" s="10" t="s">
        <v>1268</v>
      </c>
      <c r="UCM1460" s="10" t="s">
        <v>35</v>
      </c>
      <c r="UCN1460" s="10">
        <v>616</v>
      </c>
      <c r="UCO1460" s="10" t="s">
        <v>2794</v>
      </c>
      <c r="UCP1460" s="6">
        <v>6395</v>
      </c>
      <c r="UCQ1460" s="10" t="s">
        <v>18</v>
      </c>
      <c r="UCR1460" s="10" t="s">
        <v>775</v>
      </c>
      <c r="UCS1460" s="10" t="s">
        <v>27</v>
      </c>
      <c r="UCT1460" s="11" t="s">
        <v>21</v>
      </c>
      <c r="UCU1460" s="12">
        <v>2</v>
      </c>
      <c r="UCV1460" s="10">
        <v>2</v>
      </c>
      <c r="UCW1460" s="10">
        <v>16</v>
      </c>
      <c r="UCX1460" s="10" t="s">
        <v>22</v>
      </c>
      <c r="UCY1460" s="10">
        <v>15</v>
      </c>
      <c r="UCZ1460" s="13">
        <v>30</v>
      </c>
      <c r="UDA1460" s="10" t="s">
        <v>23</v>
      </c>
      <c r="UDB1460" s="10" t="s">
        <v>1268</v>
      </c>
      <c r="UDC1460" s="10" t="s">
        <v>35</v>
      </c>
      <c r="UDD1460" s="10">
        <v>616</v>
      </c>
      <c r="UDE1460" s="10" t="s">
        <v>2794</v>
      </c>
      <c r="UDF1460" s="6">
        <v>6395</v>
      </c>
      <c r="UDG1460" s="10" t="s">
        <v>18</v>
      </c>
      <c r="UDH1460" s="10" t="s">
        <v>775</v>
      </c>
      <c r="UDI1460" s="10" t="s">
        <v>27</v>
      </c>
      <c r="UDJ1460" s="11" t="s">
        <v>21</v>
      </c>
      <c r="UDK1460" s="12">
        <v>2</v>
      </c>
      <c r="UDL1460" s="10">
        <v>2</v>
      </c>
      <c r="UDM1460" s="10">
        <v>16</v>
      </c>
      <c r="UDN1460" s="10" t="s">
        <v>22</v>
      </c>
      <c r="UDO1460" s="10">
        <v>15</v>
      </c>
      <c r="UDP1460" s="13">
        <v>30</v>
      </c>
      <c r="UDQ1460" s="10" t="s">
        <v>23</v>
      </c>
      <c r="UDR1460" s="10" t="s">
        <v>1268</v>
      </c>
      <c r="UDS1460" s="10" t="s">
        <v>35</v>
      </c>
      <c r="UDT1460" s="10">
        <v>616</v>
      </c>
      <c r="UDU1460" s="10" t="s">
        <v>2794</v>
      </c>
      <c r="UDV1460" s="6">
        <v>6395</v>
      </c>
      <c r="UDW1460" s="10" t="s">
        <v>18</v>
      </c>
      <c r="UDX1460" s="10" t="s">
        <v>775</v>
      </c>
      <c r="UDY1460" s="10" t="s">
        <v>27</v>
      </c>
      <c r="UDZ1460" s="11" t="s">
        <v>21</v>
      </c>
      <c r="UEA1460" s="12">
        <v>2</v>
      </c>
      <c r="UEB1460" s="10">
        <v>2</v>
      </c>
      <c r="UEC1460" s="10">
        <v>16</v>
      </c>
      <c r="UED1460" s="10" t="s">
        <v>22</v>
      </c>
      <c r="UEE1460" s="10">
        <v>15</v>
      </c>
      <c r="UEF1460" s="13">
        <v>30</v>
      </c>
      <c r="UEG1460" s="10" t="s">
        <v>23</v>
      </c>
      <c r="UEH1460" s="10" t="s">
        <v>1268</v>
      </c>
      <c r="UEI1460" s="10" t="s">
        <v>35</v>
      </c>
      <c r="UEJ1460" s="10">
        <v>616</v>
      </c>
      <c r="UEK1460" s="10" t="s">
        <v>2794</v>
      </c>
      <c r="UEL1460" s="6">
        <v>6395</v>
      </c>
      <c r="UEM1460" s="10" t="s">
        <v>18</v>
      </c>
      <c r="UEN1460" s="10" t="s">
        <v>775</v>
      </c>
      <c r="UEO1460" s="10" t="s">
        <v>27</v>
      </c>
      <c r="UEP1460" s="11" t="s">
        <v>21</v>
      </c>
      <c r="UEQ1460" s="12">
        <v>2</v>
      </c>
      <c r="UER1460" s="10">
        <v>2</v>
      </c>
      <c r="UES1460" s="10">
        <v>16</v>
      </c>
      <c r="UET1460" s="10" t="s">
        <v>22</v>
      </c>
      <c r="UEU1460" s="10">
        <v>15</v>
      </c>
      <c r="UEV1460" s="13">
        <v>30</v>
      </c>
      <c r="UEW1460" s="10" t="s">
        <v>23</v>
      </c>
      <c r="UEX1460" s="10" t="s">
        <v>1268</v>
      </c>
      <c r="UEY1460" s="10" t="s">
        <v>35</v>
      </c>
      <c r="UEZ1460" s="10">
        <v>616</v>
      </c>
      <c r="UFA1460" s="10" t="s">
        <v>2794</v>
      </c>
      <c r="UFB1460" s="6">
        <v>6395</v>
      </c>
      <c r="UFC1460" s="10" t="s">
        <v>18</v>
      </c>
      <c r="UFD1460" s="10" t="s">
        <v>775</v>
      </c>
      <c r="UFE1460" s="10" t="s">
        <v>27</v>
      </c>
      <c r="UFF1460" s="11" t="s">
        <v>21</v>
      </c>
      <c r="UFG1460" s="12">
        <v>2</v>
      </c>
      <c r="UFH1460" s="10">
        <v>2</v>
      </c>
      <c r="UFI1460" s="10">
        <v>16</v>
      </c>
      <c r="UFJ1460" s="10" t="s">
        <v>22</v>
      </c>
      <c r="UFK1460" s="10">
        <v>15</v>
      </c>
      <c r="UFL1460" s="13">
        <v>30</v>
      </c>
      <c r="UFM1460" s="10" t="s">
        <v>23</v>
      </c>
      <c r="UFN1460" s="10" t="s">
        <v>1268</v>
      </c>
      <c r="UFO1460" s="10" t="s">
        <v>35</v>
      </c>
      <c r="UFP1460" s="10">
        <v>616</v>
      </c>
      <c r="UFQ1460" s="10" t="s">
        <v>2794</v>
      </c>
      <c r="UFR1460" s="6">
        <v>6395</v>
      </c>
      <c r="UFS1460" s="10" t="s">
        <v>18</v>
      </c>
      <c r="UFT1460" s="10" t="s">
        <v>775</v>
      </c>
      <c r="UFU1460" s="10" t="s">
        <v>27</v>
      </c>
      <c r="UFV1460" s="11" t="s">
        <v>21</v>
      </c>
      <c r="UFW1460" s="12">
        <v>2</v>
      </c>
      <c r="UFX1460" s="10">
        <v>2</v>
      </c>
      <c r="UFY1460" s="10">
        <v>16</v>
      </c>
      <c r="UFZ1460" s="10" t="s">
        <v>22</v>
      </c>
      <c r="UGA1460" s="10">
        <v>15</v>
      </c>
      <c r="UGB1460" s="13">
        <v>30</v>
      </c>
      <c r="UGC1460" s="10" t="s">
        <v>23</v>
      </c>
      <c r="UGD1460" s="10" t="s">
        <v>1268</v>
      </c>
      <c r="UGE1460" s="10" t="s">
        <v>35</v>
      </c>
      <c r="UGF1460" s="10">
        <v>616</v>
      </c>
      <c r="UGG1460" s="10" t="s">
        <v>2794</v>
      </c>
      <c r="UGH1460" s="6">
        <v>6395</v>
      </c>
      <c r="UGI1460" s="10" t="s">
        <v>18</v>
      </c>
      <c r="UGJ1460" s="10" t="s">
        <v>775</v>
      </c>
      <c r="UGK1460" s="10" t="s">
        <v>27</v>
      </c>
      <c r="UGL1460" s="11" t="s">
        <v>21</v>
      </c>
      <c r="UGM1460" s="12">
        <v>2</v>
      </c>
      <c r="UGN1460" s="10">
        <v>2</v>
      </c>
      <c r="UGO1460" s="10">
        <v>16</v>
      </c>
      <c r="UGP1460" s="10" t="s">
        <v>22</v>
      </c>
      <c r="UGQ1460" s="10">
        <v>15</v>
      </c>
      <c r="UGR1460" s="13">
        <v>30</v>
      </c>
      <c r="UGS1460" s="10" t="s">
        <v>23</v>
      </c>
      <c r="UGT1460" s="10" t="s">
        <v>1268</v>
      </c>
      <c r="UGU1460" s="10" t="s">
        <v>35</v>
      </c>
      <c r="UGV1460" s="10">
        <v>616</v>
      </c>
      <c r="UGW1460" s="10" t="s">
        <v>2794</v>
      </c>
      <c r="UGX1460" s="6">
        <v>6395</v>
      </c>
      <c r="UGY1460" s="10" t="s">
        <v>18</v>
      </c>
      <c r="UGZ1460" s="10" t="s">
        <v>775</v>
      </c>
      <c r="UHA1460" s="10" t="s">
        <v>27</v>
      </c>
      <c r="UHB1460" s="11" t="s">
        <v>21</v>
      </c>
      <c r="UHC1460" s="12">
        <v>2</v>
      </c>
      <c r="UHD1460" s="10">
        <v>2</v>
      </c>
      <c r="UHE1460" s="10">
        <v>16</v>
      </c>
      <c r="UHF1460" s="10" t="s">
        <v>22</v>
      </c>
      <c r="UHG1460" s="10">
        <v>15</v>
      </c>
      <c r="UHH1460" s="13">
        <v>30</v>
      </c>
      <c r="UHI1460" s="10" t="s">
        <v>23</v>
      </c>
      <c r="UHJ1460" s="10" t="s">
        <v>1268</v>
      </c>
      <c r="UHK1460" s="10" t="s">
        <v>35</v>
      </c>
      <c r="UHL1460" s="10">
        <v>616</v>
      </c>
      <c r="UHM1460" s="10" t="s">
        <v>2794</v>
      </c>
      <c r="UHN1460" s="6">
        <v>6395</v>
      </c>
      <c r="UHO1460" s="10" t="s">
        <v>18</v>
      </c>
      <c r="UHP1460" s="10" t="s">
        <v>775</v>
      </c>
      <c r="UHQ1460" s="10" t="s">
        <v>27</v>
      </c>
      <c r="UHR1460" s="11" t="s">
        <v>21</v>
      </c>
      <c r="UHS1460" s="12">
        <v>2</v>
      </c>
      <c r="UHT1460" s="10">
        <v>2</v>
      </c>
      <c r="UHU1460" s="10">
        <v>16</v>
      </c>
      <c r="UHV1460" s="10" t="s">
        <v>22</v>
      </c>
      <c r="UHW1460" s="10">
        <v>15</v>
      </c>
      <c r="UHX1460" s="13">
        <v>30</v>
      </c>
      <c r="UHY1460" s="10" t="s">
        <v>23</v>
      </c>
      <c r="UHZ1460" s="10" t="s">
        <v>1268</v>
      </c>
      <c r="UIA1460" s="10" t="s">
        <v>35</v>
      </c>
      <c r="UIB1460" s="10">
        <v>616</v>
      </c>
      <c r="UIC1460" s="10" t="s">
        <v>2794</v>
      </c>
      <c r="UID1460" s="6">
        <v>6395</v>
      </c>
      <c r="UIE1460" s="10" t="s">
        <v>18</v>
      </c>
      <c r="UIF1460" s="10" t="s">
        <v>775</v>
      </c>
      <c r="UIG1460" s="10" t="s">
        <v>27</v>
      </c>
      <c r="UIH1460" s="11" t="s">
        <v>21</v>
      </c>
      <c r="UII1460" s="12">
        <v>2</v>
      </c>
      <c r="UIJ1460" s="10">
        <v>2</v>
      </c>
      <c r="UIK1460" s="10">
        <v>16</v>
      </c>
      <c r="UIL1460" s="10" t="s">
        <v>22</v>
      </c>
      <c r="UIM1460" s="10">
        <v>15</v>
      </c>
      <c r="UIN1460" s="13">
        <v>30</v>
      </c>
      <c r="UIO1460" s="10" t="s">
        <v>23</v>
      </c>
      <c r="UIP1460" s="10" t="s">
        <v>1268</v>
      </c>
      <c r="UIQ1460" s="10" t="s">
        <v>35</v>
      </c>
      <c r="UIR1460" s="10">
        <v>616</v>
      </c>
      <c r="UIS1460" s="10" t="s">
        <v>2794</v>
      </c>
      <c r="UIT1460" s="6">
        <v>6395</v>
      </c>
      <c r="UIU1460" s="10" t="s">
        <v>18</v>
      </c>
      <c r="UIV1460" s="10" t="s">
        <v>775</v>
      </c>
      <c r="UIW1460" s="10" t="s">
        <v>27</v>
      </c>
      <c r="UIX1460" s="11" t="s">
        <v>21</v>
      </c>
      <c r="UIY1460" s="12">
        <v>2</v>
      </c>
      <c r="UIZ1460" s="10">
        <v>2</v>
      </c>
      <c r="UJA1460" s="10">
        <v>16</v>
      </c>
      <c r="UJB1460" s="10" t="s">
        <v>22</v>
      </c>
      <c r="UJC1460" s="10">
        <v>15</v>
      </c>
      <c r="UJD1460" s="13">
        <v>30</v>
      </c>
      <c r="UJE1460" s="10" t="s">
        <v>23</v>
      </c>
      <c r="UJF1460" s="10" t="s">
        <v>1268</v>
      </c>
      <c r="UJG1460" s="10" t="s">
        <v>35</v>
      </c>
      <c r="UJH1460" s="10">
        <v>616</v>
      </c>
      <c r="UJI1460" s="10" t="s">
        <v>2794</v>
      </c>
      <c r="UJJ1460" s="6">
        <v>6395</v>
      </c>
      <c r="UJK1460" s="10" t="s">
        <v>18</v>
      </c>
      <c r="UJL1460" s="10" t="s">
        <v>775</v>
      </c>
      <c r="UJM1460" s="10" t="s">
        <v>27</v>
      </c>
      <c r="UJN1460" s="11" t="s">
        <v>21</v>
      </c>
      <c r="UJO1460" s="12">
        <v>2</v>
      </c>
      <c r="UJP1460" s="10">
        <v>2</v>
      </c>
      <c r="UJQ1460" s="10">
        <v>16</v>
      </c>
      <c r="UJR1460" s="10" t="s">
        <v>22</v>
      </c>
      <c r="UJS1460" s="10">
        <v>15</v>
      </c>
      <c r="UJT1460" s="13">
        <v>30</v>
      </c>
      <c r="UJU1460" s="10" t="s">
        <v>23</v>
      </c>
      <c r="UJV1460" s="10" t="s">
        <v>1268</v>
      </c>
      <c r="UJW1460" s="10" t="s">
        <v>35</v>
      </c>
      <c r="UJX1460" s="10">
        <v>616</v>
      </c>
      <c r="UJY1460" s="10" t="s">
        <v>2794</v>
      </c>
      <c r="UJZ1460" s="6">
        <v>6395</v>
      </c>
      <c r="UKA1460" s="10" t="s">
        <v>18</v>
      </c>
      <c r="UKB1460" s="10" t="s">
        <v>775</v>
      </c>
      <c r="UKC1460" s="10" t="s">
        <v>27</v>
      </c>
      <c r="UKD1460" s="11" t="s">
        <v>21</v>
      </c>
      <c r="UKE1460" s="12">
        <v>2</v>
      </c>
      <c r="UKF1460" s="10">
        <v>2</v>
      </c>
      <c r="UKG1460" s="10">
        <v>16</v>
      </c>
      <c r="UKH1460" s="10" t="s">
        <v>22</v>
      </c>
      <c r="UKI1460" s="10">
        <v>15</v>
      </c>
      <c r="UKJ1460" s="13">
        <v>30</v>
      </c>
      <c r="UKK1460" s="10" t="s">
        <v>23</v>
      </c>
      <c r="UKL1460" s="10" t="s">
        <v>1268</v>
      </c>
      <c r="UKM1460" s="10" t="s">
        <v>35</v>
      </c>
      <c r="UKN1460" s="10">
        <v>616</v>
      </c>
      <c r="UKO1460" s="10" t="s">
        <v>2794</v>
      </c>
      <c r="UKP1460" s="6">
        <v>6395</v>
      </c>
      <c r="UKQ1460" s="10" t="s">
        <v>18</v>
      </c>
      <c r="UKR1460" s="10" t="s">
        <v>775</v>
      </c>
      <c r="UKS1460" s="10" t="s">
        <v>27</v>
      </c>
      <c r="UKT1460" s="11" t="s">
        <v>21</v>
      </c>
      <c r="UKU1460" s="12">
        <v>2</v>
      </c>
      <c r="UKV1460" s="10">
        <v>2</v>
      </c>
      <c r="UKW1460" s="10">
        <v>16</v>
      </c>
      <c r="UKX1460" s="10" t="s">
        <v>22</v>
      </c>
      <c r="UKY1460" s="10">
        <v>15</v>
      </c>
      <c r="UKZ1460" s="13">
        <v>30</v>
      </c>
      <c r="ULA1460" s="10" t="s">
        <v>23</v>
      </c>
      <c r="ULB1460" s="10" t="s">
        <v>1268</v>
      </c>
      <c r="ULC1460" s="10" t="s">
        <v>35</v>
      </c>
      <c r="ULD1460" s="10">
        <v>616</v>
      </c>
      <c r="ULE1460" s="10" t="s">
        <v>2794</v>
      </c>
      <c r="ULF1460" s="6">
        <v>6395</v>
      </c>
      <c r="ULG1460" s="10" t="s">
        <v>18</v>
      </c>
      <c r="ULH1460" s="10" t="s">
        <v>775</v>
      </c>
      <c r="ULI1460" s="10" t="s">
        <v>27</v>
      </c>
      <c r="ULJ1460" s="11" t="s">
        <v>21</v>
      </c>
      <c r="ULK1460" s="12">
        <v>2</v>
      </c>
      <c r="ULL1460" s="10">
        <v>2</v>
      </c>
      <c r="ULM1460" s="10">
        <v>16</v>
      </c>
      <c r="ULN1460" s="10" t="s">
        <v>22</v>
      </c>
      <c r="ULO1460" s="10">
        <v>15</v>
      </c>
      <c r="ULP1460" s="13">
        <v>30</v>
      </c>
      <c r="ULQ1460" s="10" t="s">
        <v>23</v>
      </c>
      <c r="ULR1460" s="10" t="s">
        <v>1268</v>
      </c>
      <c r="ULS1460" s="10" t="s">
        <v>35</v>
      </c>
      <c r="ULT1460" s="10">
        <v>616</v>
      </c>
      <c r="ULU1460" s="10" t="s">
        <v>2794</v>
      </c>
      <c r="ULV1460" s="6">
        <v>6395</v>
      </c>
      <c r="ULW1460" s="10" t="s">
        <v>18</v>
      </c>
      <c r="ULX1460" s="10" t="s">
        <v>775</v>
      </c>
      <c r="ULY1460" s="10" t="s">
        <v>27</v>
      </c>
      <c r="ULZ1460" s="11" t="s">
        <v>21</v>
      </c>
      <c r="UMA1460" s="12">
        <v>2</v>
      </c>
      <c r="UMB1460" s="10">
        <v>2</v>
      </c>
      <c r="UMC1460" s="10">
        <v>16</v>
      </c>
      <c r="UMD1460" s="10" t="s">
        <v>22</v>
      </c>
      <c r="UME1460" s="10">
        <v>15</v>
      </c>
      <c r="UMF1460" s="13">
        <v>30</v>
      </c>
      <c r="UMG1460" s="10" t="s">
        <v>23</v>
      </c>
      <c r="UMH1460" s="10" t="s">
        <v>1268</v>
      </c>
      <c r="UMI1460" s="10" t="s">
        <v>35</v>
      </c>
      <c r="UMJ1460" s="10">
        <v>616</v>
      </c>
      <c r="UMK1460" s="10" t="s">
        <v>2794</v>
      </c>
      <c r="UML1460" s="6">
        <v>6395</v>
      </c>
      <c r="UMM1460" s="10" t="s">
        <v>18</v>
      </c>
      <c r="UMN1460" s="10" t="s">
        <v>775</v>
      </c>
      <c r="UMO1460" s="10" t="s">
        <v>27</v>
      </c>
      <c r="UMP1460" s="11" t="s">
        <v>21</v>
      </c>
      <c r="UMQ1460" s="12">
        <v>2</v>
      </c>
      <c r="UMR1460" s="10">
        <v>2</v>
      </c>
      <c r="UMS1460" s="10">
        <v>16</v>
      </c>
      <c r="UMT1460" s="10" t="s">
        <v>22</v>
      </c>
      <c r="UMU1460" s="10">
        <v>15</v>
      </c>
      <c r="UMV1460" s="13">
        <v>30</v>
      </c>
      <c r="UMW1460" s="10" t="s">
        <v>23</v>
      </c>
      <c r="UMX1460" s="10" t="s">
        <v>1268</v>
      </c>
      <c r="UMY1460" s="10" t="s">
        <v>35</v>
      </c>
      <c r="UMZ1460" s="10">
        <v>616</v>
      </c>
      <c r="UNA1460" s="10" t="s">
        <v>2794</v>
      </c>
      <c r="UNB1460" s="6">
        <v>6395</v>
      </c>
      <c r="UNC1460" s="10" t="s">
        <v>18</v>
      </c>
      <c r="UND1460" s="10" t="s">
        <v>775</v>
      </c>
      <c r="UNE1460" s="10" t="s">
        <v>27</v>
      </c>
      <c r="UNF1460" s="11" t="s">
        <v>21</v>
      </c>
      <c r="UNG1460" s="12">
        <v>2</v>
      </c>
      <c r="UNH1460" s="10">
        <v>2</v>
      </c>
      <c r="UNI1460" s="10">
        <v>16</v>
      </c>
      <c r="UNJ1460" s="10" t="s">
        <v>22</v>
      </c>
      <c r="UNK1460" s="10">
        <v>15</v>
      </c>
      <c r="UNL1460" s="13">
        <v>30</v>
      </c>
      <c r="UNM1460" s="10" t="s">
        <v>23</v>
      </c>
      <c r="UNN1460" s="10" t="s">
        <v>1268</v>
      </c>
      <c r="UNO1460" s="10" t="s">
        <v>35</v>
      </c>
      <c r="UNP1460" s="10">
        <v>616</v>
      </c>
      <c r="UNQ1460" s="10" t="s">
        <v>2794</v>
      </c>
      <c r="UNR1460" s="6">
        <v>6395</v>
      </c>
      <c r="UNS1460" s="10" t="s">
        <v>18</v>
      </c>
      <c r="UNT1460" s="10" t="s">
        <v>775</v>
      </c>
      <c r="UNU1460" s="10" t="s">
        <v>27</v>
      </c>
      <c r="UNV1460" s="11" t="s">
        <v>21</v>
      </c>
      <c r="UNW1460" s="12">
        <v>2</v>
      </c>
      <c r="UNX1460" s="10">
        <v>2</v>
      </c>
      <c r="UNY1460" s="10">
        <v>16</v>
      </c>
      <c r="UNZ1460" s="10" t="s">
        <v>22</v>
      </c>
      <c r="UOA1460" s="10">
        <v>15</v>
      </c>
      <c r="UOB1460" s="13">
        <v>30</v>
      </c>
      <c r="UOC1460" s="10" t="s">
        <v>23</v>
      </c>
      <c r="UOD1460" s="10" t="s">
        <v>1268</v>
      </c>
      <c r="UOE1460" s="10" t="s">
        <v>35</v>
      </c>
      <c r="UOF1460" s="10">
        <v>616</v>
      </c>
      <c r="UOG1460" s="10" t="s">
        <v>2794</v>
      </c>
      <c r="UOH1460" s="6">
        <v>6395</v>
      </c>
      <c r="UOI1460" s="10" t="s">
        <v>18</v>
      </c>
      <c r="UOJ1460" s="10" t="s">
        <v>775</v>
      </c>
      <c r="UOK1460" s="10" t="s">
        <v>27</v>
      </c>
      <c r="UOL1460" s="11" t="s">
        <v>21</v>
      </c>
      <c r="UOM1460" s="12">
        <v>2</v>
      </c>
      <c r="UON1460" s="10">
        <v>2</v>
      </c>
      <c r="UOO1460" s="10">
        <v>16</v>
      </c>
      <c r="UOP1460" s="10" t="s">
        <v>22</v>
      </c>
      <c r="UOQ1460" s="10">
        <v>15</v>
      </c>
      <c r="UOR1460" s="13">
        <v>30</v>
      </c>
      <c r="UOS1460" s="10" t="s">
        <v>23</v>
      </c>
      <c r="UOT1460" s="10" t="s">
        <v>1268</v>
      </c>
      <c r="UOU1460" s="10" t="s">
        <v>35</v>
      </c>
      <c r="UOV1460" s="10">
        <v>616</v>
      </c>
      <c r="UOW1460" s="10" t="s">
        <v>2794</v>
      </c>
      <c r="UOX1460" s="6">
        <v>6395</v>
      </c>
      <c r="UOY1460" s="10" t="s">
        <v>18</v>
      </c>
      <c r="UOZ1460" s="10" t="s">
        <v>775</v>
      </c>
      <c r="UPA1460" s="10" t="s">
        <v>27</v>
      </c>
      <c r="UPB1460" s="11" t="s">
        <v>21</v>
      </c>
      <c r="UPC1460" s="12">
        <v>2</v>
      </c>
      <c r="UPD1460" s="10">
        <v>2</v>
      </c>
      <c r="UPE1460" s="10">
        <v>16</v>
      </c>
      <c r="UPF1460" s="10" t="s">
        <v>22</v>
      </c>
      <c r="UPG1460" s="10">
        <v>15</v>
      </c>
      <c r="UPH1460" s="13">
        <v>30</v>
      </c>
      <c r="UPI1460" s="10" t="s">
        <v>23</v>
      </c>
      <c r="UPJ1460" s="10" t="s">
        <v>1268</v>
      </c>
      <c r="UPK1460" s="10" t="s">
        <v>35</v>
      </c>
      <c r="UPL1460" s="10">
        <v>616</v>
      </c>
      <c r="UPM1460" s="10" t="s">
        <v>2794</v>
      </c>
      <c r="UPN1460" s="6">
        <v>6395</v>
      </c>
      <c r="UPO1460" s="10" t="s">
        <v>18</v>
      </c>
      <c r="UPP1460" s="10" t="s">
        <v>775</v>
      </c>
      <c r="UPQ1460" s="10" t="s">
        <v>27</v>
      </c>
      <c r="UPR1460" s="11" t="s">
        <v>21</v>
      </c>
      <c r="UPS1460" s="12">
        <v>2</v>
      </c>
      <c r="UPT1460" s="10">
        <v>2</v>
      </c>
      <c r="UPU1460" s="10">
        <v>16</v>
      </c>
      <c r="UPV1460" s="10" t="s">
        <v>22</v>
      </c>
      <c r="UPW1460" s="10">
        <v>15</v>
      </c>
      <c r="UPX1460" s="13">
        <v>30</v>
      </c>
      <c r="UPY1460" s="10" t="s">
        <v>23</v>
      </c>
      <c r="UPZ1460" s="10" t="s">
        <v>1268</v>
      </c>
      <c r="UQA1460" s="10" t="s">
        <v>35</v>
      </c>
      <c r="UQB1460" s="10">
        <v>616</v>
      </c>
      <c r="UQC1460" s="10" t="s">
        <v>2794</v>
      </c>
      <c r="UQD1460" s="6">
        <v>6395</v>
      </c>
      <c r="UQE1460" s="10" t="s">
        <v>18</v>
      </c>
      <c r="UQF1460" s="10" t="s">
        <v>775</v>
      </c>
      <c r="UQG1460" s="10" t="s">
        <v>27</v>
      </c>
      <c r="UQH1460" s="11" t="s">
        <v>21</v>
      </c>
      <c r="UQI1460" s="12">
        <v>2</v>
      </c>
      <c r="UQJ1460" s="10">
        <v>2</v>
      </c>
      <c r="UQK1460" s="10">
        <v>16</v>
      </c>
      <c r="UQL1460" s="10" t="s">
        <v>22</v>
      </c>
      <c r="UQM1460" s="10">
        <v>15</v>
      </c>
      <c r="UQN1460" s="13">
        <v>30</v>
      </c>
      <c r="UQO1460" s="10" t="s">
        <v>23</v>
      </c>
      <c r="UQP1460" s="10" t="s">
        <v>1268</v>
      </c>
      <c r="UQQ1460" s="10" t="s">
        <v>35</v>
      </c>
      <c r="UQR1460" s="10">
        <v>616</v>
      </c>
      <c r="UQS1460" s="10" t="s">
        <v>2794</v>
      </c>
      <c r="UQT1460" s="6">
        <v>6395</v>
      </c>
      <c r="UQU1460" s="10" t="s">
        <v>18</v>
      </c>
      <c r="UQV1460" s="10" t="s">
        <v>775</v>
      </c>
      <c r="UQW1460" s="10" t="s">
        <v>27</v>
      </c>
      <c r="UQX1460" s="11" t="s">
        <v>21</v>
      </c>
      <c r="UQY1460" s="12">
        <v>2</v>
      </c>
      <c r="UQZ1460" s="10">
        <v>2</v>
      </c>
      <c r="URA1460" s="10">
        <v>16</v>
      </c>
      <c r="URB1460" s="10" t="s">
        <v>22</v>
      </c>
      <c r="URC1460" s="10">
        <v>15</v>
      </c>
      <c r="URD1460" s="13">
        <v>30</v>
      </c>
      <c r="URE1460" s="10" t="s">
        <v>23</v>
      </c>
      <c r="URF1460" s="10" t="s">
        <v>1268</v>
      </c>
      <c r="URG1460" s="10" t="s">
        <v>35</v>
      </c>
      <c r="URH1460" s="10">
        <v>616</v>
      </c>
      <c r="URI1460" s="10" t="s">
        <v>2794</v>
      </c>
      <c r="URJ1460" s="6">
        <v>6395</v>
      </c>
      <c r="URK1460" s="10" t="s">
        <v>18</v>
      </c>
      <c r="URL1460" s="10" t="s">
        <v>775</v>
      </c>
      <c r="URM1460" s="10" t="s">
        <v>27</v>
      </c>
      <c r="URN1460" s="11" t="s">
        <v>21</v>
      </c>
      <c r="URO1460" s="12">
        <v>2</v>
      </c>
      <c r="URP1460" s="10">
        <v>2</v>
      </c>
      <c r="URQ1460" s="10">
        <v>16</v>
      </c>
      <c r="URR1460" s="10" t="s">
        <v>22</v>
      </c>
      <c r="URS1460" s="10">
        <v>15</v>
      </c>
      <c r="URT1460" s="13">
        <v>30</v>
      </c>
      <c r="URU1460" s="10" t="s">
        <v>23</v>
      </c>
      <c r="URV1460" s="10" t="s">
        <v>1268</v>
      </c>
      <c r="URW1460" s="10" t="s">
        <v>35</v>
      </c>
      <c r="URX1460" s="10">
        <v>616</v>
      </c>
      <c r="URY1460" s="10" t="s">
        <v>2794</v>
      </c>
      <c r="URZ1460" s="6">
        <v>6395</v>
      </c>
      <c r="USA1460" s="10" t="s">
        <v>18</v>
      </c>
      <c r="USB1460" s="10" t="s">
        <v>775</v>
      </c>
      <c r="USC1460" s="10" t="s">
        <v>27</v>
      </c>
      <c r="USD1460" s="11" t="s">
        <v>21</v>
      </c>
      <c r="USE1460" s="12">
        <v>2</v>
      </c>
      <c r="USF1460" s="10">
        <v>2</v>
      </c>
      <c r="USG1460" s="10">
        <v>16</v>
      </c>
      <c r="USH1460" s="10" t="s">
        <v>22</v>
      </c>
      <c r="USI1460" s="10">
        <v>15</v>
      </c>
      <c r="USJ1460" s="13">
        <v>30</v>
      </c>
      <c r="USK1460" s="10" t="s">
        <v>23</v>
      </c>
      <c r="USL1460" s="10" t="s">
        <v>1268</v>
      </c>
      <c r="USM1460" s="10" t="s">
        <v>35</v>
      </c>
      <c r="USN1460" s="10">
        <v>616</v>
      </c>
      <c r="USO1460" s="10" t="s">
        <v>2794</v>
      </c>
      <c r="USP1460" s="6">
        <v>6395</v>
      </c>
      <c r="USQ1460" s="10" t="s">
        <v>18</v>
      </c>
      <c r="USR1460" s="10" t="s">
        <v>775</v>
      </c>
      <c r="USS1460" s="10" t="s">
        <v>27</v>
      </c>
      <c r="UST1460" s="11" t="s">
        <v>21</v>
      </c>
      <c r="USU1460" s="12">
        <v>2</v>
      </c>
      <c r="USV1460" s="10">
        <v>2</v>
      </c>
      <c r="USW1460" s="10">
        <v>16</v>
      </c>
      <c r="USX1460" s="10" t="s">
        <v>22</v>
      </c>
      <c r="USY1460" s="10">
        <v>15</v>
      </c>
      <c r="USZ1460" s="13">
        <v>30</v>
      </c>
      <c r="UTA1460" s="10" t="s">
        <v>23</v>
      </c>
      <c r="UTB1460" s="10" t="s">
        <v>1268</v>
      </c>
      <c r="UTC1460" s="10" t="s">
        <v>35</v>
      </c>
      <c r="UTD1460" s="10">
        <v>616</v>
      </c>
      <c r="UTE1460" s="10" t="s">
        <v>2794</v>
      </c>
      <c r="UTF1460" s="6">
        <v>6395</v>
      </c>
      <c r="UTG1460" s="10" t="s">
        <v>18</v>
      </c>
      <c r="UTH1460" s="10" t="s">
        <v>775</v>
      </c>
      <c r="UTI1460" s="10" t="s">
        <v>27</v>
      </c>
      <c r="UTJ1460" s="11" t="s">
        <v>21</v>
      </c>
      <c r="UTK1460" s="12">
        <v>2</v>
      </c>
      <c r="UTL1460" s="10">
        <v>2</v>
      </c>
      <c r="UTM1460" s="10">
        <v>16</v>
      </c>
      <c r="UTN1460" s="10" t="s">
        <v>22</v>
      </c>
      <c r="UTO1460" s="10">
        <v>15</v>
      </c>
      <c r="UTP1460" s="13">
        <v>30</v>
      </c>
      <c r="UTQ1460" s="10" t="s">
        <v>23</v>
      </c>
      <c r="UTR1460" s="10" t="s">
        <v>1268</v>
      </c>
      <c r="UTS1460" s="10" t="s">
        <v>35</v>
      </c>
      <c r="UTT1460" s="10">
        <v>616</v>
      </c>
      <c r="UTU1460" s="10" t="s">
        <v>2794</v>
      </c>
      <c r="UTV1460" s="6">
        <v>6395</v>
      </c>
      <c r="UTW1460" s="10" t="s">
        <v>18</v>
      </c>
      <c r="UTX1460" s="10" t="s">
        <v>775</v>
      </c>
      <c r="UTY1460" s="10" t="s">
        <v>27</v>
      </c>
      <c r="UTZ1460" s="11" t="s">
        <v>21</v>
      </c>
      <c r="UUA1460" s="12">
        <v>2</v>
      </c>
      <c r="UUB1460" s="10">
        <v>2</v>
      </c>
      <c r="UUC1460" s="10">
        <v>16</v>
      </c>
      <c r="UUD1460" s="10" t="s">
        <v>22</v>
      </c>
      <c r="UUE1460" s="10">
        <v>15</v>
      </c>
      <c r="UUF1460" s="13">
        <v>30</v>
      </c>
      <c r="UUG1460" s="10" t="s">
        <v>23</v>
      </c>
      <c r="UUH1460" s="10" t="s">
        <v>1268</v>
      </c>
      <c r="UUI1460" s="10" t="s">
        <v>35</v>
      </c>
      <c r="UUJ1460" s="10">
        <v>616</v>
      </c>
      <c r="UUK1460" s="10" t="s">
        <v>2794</v>
      </c>
      <c r="UUL1460" s="6">
        <v>6395</v>
      </c>
      <c r="UUM1460" s="10" t="s">
        <v>18</v>
      </c>
      <c r="UUN1460" s="10" t="s">
        <v>775</v>
      </c>
      <c r="UUO1460" s="10" t="s">
        <v>27</v>
      </c>
      <c r="UUP1460" s="11" t="s">
        <v>21</v>
      </c>
      <c r="UUQ1460" s="12">
        <v>2</v>
      </c>
      <c r="UUR1460" s="10">
        <v>2</v>
      </c>
      <c r="UUS1460" s="10">
        <v>16</v>
      </c>
      <c r="UUT1460" s="10" t="s">
        <v>22</v>
      </c>
      <c r="UUU1460" s="10">
        <v>15</v>
      </c>
      <c r="UUV1460" s="13">
        <v>30</v>
      </c>
      <c r="UUW1460" s="10" t="s">
        <v>23</v>
      </c>
      <c r="UUX1460" s="10" t="s">
        <v>1268</v>
      </c>
      <c r="UUY1460" s="10" t="s">
        <v>35</v>
      </c>
      <c r="UUZ1460" s="10">
        <v>616</v>
      </c>
      <c r="UVA1460" s="10" t="s">
        <v>2794</v>
      </c>
      <c r="UVB1460" s="6">
        <v>6395</v>
      </c>
      <c r="UVC1460" s="10" t="s">
        <v>18</v>
      </c>
      <c r="UVD1460" s="10" t="s">
        <v>775</v>
      </c>
      <c r="UVE1460" s="10" t="s">
        <v>27</v>
      </c>
      <c r="UVF1460" s="11" t="s">
        <v>21</v>
      </c>
      <c r="UVG1460" s="12">
        <v>2</v>
      </c>
      <c r="UVH1460" s="10">
        <v>2</v>
      </c>
      <c r="UVI1460" s="10">
        <v>16</v>
      </c>
      <c r="UVJ1460" s="10" t="s">
        <v>22</v>
      </c>
      <c r="UVK1460" s="10">
        <v>15</v>
      </c>
      <c r="UVL1460" s="13">
        <v>30</v>
      </c>
      <c r="UVM1460" s="10" t="s">
        <v>23</v>
      </c>
      <c r="UVN1460" s="10" t="s">
        <v>1268</v>
      </c>
      <c r="UVO1460" s="10" t="s">
        <v>35</v>
      </c>
      <c r="UVP1460" s="10">
        <v>616</v>
      </c>
      <c r="UVQ1460" s="10" t="s">
        <v>2794</v>
      </c>
      <c r="UVR1460" s="6">
        <v>6395</v>
      </c>
      <c r="UVS1460" s="10" t="s">
        <v>18</v>
      </c>
      <c r="UVT1460" s="10" t="s">
        <v>775</v>
      </c>
      <c r="UVU1460" s="10" t="s">
        <v>27</v>
      </c>
      <c r="UVV1460" s="11" t="s">
        <v>21</v>
      </c>
      <c r="UVW1460" s="12">
        <v>2</v>
      </c>
      <c r="UVX1460" s="10">
        <v>2</v>
      </c>
      <c r="UVY1460" s="10">
        <v>16</v>
      </c>
      <c r="UVZ1460" s="10" t="s">
        <v>22</v>
      </c>
      <c r="UWA1460" s="10">
        <v>15</v>
      </c>
      <c r="UWB1460" s="13">
        <v>30</v>
      </c>
      <c r="UWC1460" s="10" t="s">
        <v>23</v>
      </c>
      <c r="UWD1460" s="10" t="s">
        <v>1268</v>
      </c>
      <c r="UWE1460" s="10" t="s">
        <v>35</v>
      </c>
      <c r="UWF1460" s="10">
        <v>616</v>
      </c>
      <c r="UWG1460" s="10" t="s">
        <v>2794</v>
      </c>
      <c r="UWH1460" s="6">
        <v>6395</v>
      </c>
      <c r="UWI1460" s="10" t="s">
        <v>18</v>
      </c>
      <c r="UWJ1460" s="10" t="s">
        <v>775</v>
      </c>
      <c r="UWK1460" s="10" t="s">
        <v>27</v>
      </c>
      <c r="UWL1460" s="11" t="s">
        <v>21</v>
      </c>
      <c r="UWM1460" s="12">
        <v>2</v>
      </c>
      <c r="UWN1460" s="10">
        <v>2</v>
      </c>
      <c r="UWO1460" s="10">
        <v>16</v>
      </c>
      <c r="UWP1460" s="10" t="s">
        <v>22</v>
      </c>
      <c r="UWQ1460" s="10">
        <v>15</v>
      </c>
      <c r="UWR1460" s="13">
        <v>30</v>
      </c>
      <c r="UWS1460" s="10" t="s">
        <v>23</v>
      </c>
      <c r="UWT1460" s="10" t="s">
        <v>1268</v>
      </c>
      <c r="UWU1460" s="10" t="s">
        <v>35</v>
      </c>
      <c r="UWV1460" s="10">
        <v>616</v>
      </c>
      <c r="UWW1460" s="10" t="s">
        <v>2794</v>
      </c>
      <c r="UWX1460" s="6">
        <v>6395</v>
      </c>
      <c r="UWY1460" s="10" t="s">
        <v>18</v>
      </c>
      <c r="UWZ1460" s="10" t="s">
        <v>775</v>
      </c>
      <c r="UXA1460" s="10" t="s">
        <v>27</v>
      </c>
      <c r="UXB1460" s="11" t="s">
        <v>21</v>
      </c>
      <c r="UXC1460" s="12">
        <v>2</v>
      </c>
      <c r="UXD1460" s="10">
        <v>2</v>
      </c>
      <c r="UXE1460" s="10">
        <v>16</v>
      </c>
      <c r="UXF1460" s="10" t="s">
        <v>22</v>
      </c>
      <c r="UXG1460" s="10">
        <v>15</v>
      </c>
      <c r="UXH1460" s="13">
        <v>30</v>
      </c>
      <c r="UXI1460" s="10" t="s">
        <v>23</v>
      </c>
      <c r="UXJ1460" s="10" t="s">
        <v>1268</v>
      </c>
      <c r="UXK1460" s="10" t="s">
        <v>35</v>
      </c>
      <c r="UXL1460" s="10">
        <v>616</v>
      </c>
      <c r="UXM1460" s="10" t="s">
        <v>2794</v>
      </c>
      <c r="UXN1460" s="6">
        <v>6395</v>
      </c>
      <c r="UXO1460" s="10" t="s">
        <v>18</v>
      </c>
      <c r="UXP1460" s="10" t="s">
        <v>775</v>
      </c>
      <c r="UXQ1460" s="10" t="s">
        <v>27</v>
      </c>
      <c r="UXR1460" s="11" t="s">
        <v>21</v>
      </c>
      <c r="UXS1460" s="12">
        <v>2</v>
      </c>
      <c r="UXT1460" s="10">
        <v>2</v>
      </c>
      <c r="UXU1460" s="10">
        <v>16</v>
      </c>
      <c r="UXV1460" s="10" t="s">
        <v>22</v>
      </c>
      <c r="UXW1460" s="10">
        <v>15</v>
      </c>
      <c r="UXX1460" s="13">
        <v>30</v>
      </c>
      <c r="UXY1460" s="10" t="s">
        <v>23</v>
      </c>
      <c r="UXZ1460" s="10" t="s">
        <v>1268</v>
      </c>
      <c r="UYA1460" s="10" t="s">
        <v>35</v>
      </c>
      <c r="UYB1460" s="10">
        <v>616</v>
      </c>
      <c r="UYC1460" s="10" t="s">
        <v>2794</v>
      </c>
      <c r="UYD1460" s="6">
        <v>6395</v>
      </c>
      <c r="UYE1460" s="10" t="s">
        <v>18</v>
      </c>
      <c r="UYF1460" s="10" t="s">
        <v>775</v>
      </c>
      <c r="UYG1460" s="10" t="s">
        <v>27</v>
      </c>
      <c r="UYH1460" s="11" t="s">
        <v>21</v>
      </c>
      <c r="UYI1460" s="12">
        <v>2</v>
      </c>
      <c r="UYJ1460" s="10">
        <v>2</v>
      </c>
      <c r="UYK1460" s="10">
        <v>16</v>
      </c>
      <c r="UYL1460" s="10" t="s">
        <v>22</v>
      </c>
      <c r="UYM1460" s="10">
        <v>15</v>
      </c>
      <c r="UYN1460" s="13">
        <v>30</v>
      </c>
      <c r="UYO1460" s="10" t="s">
        <v>23</v>
      </c>
      <c r="UYP1460" s="10" t="s">
        <v>1268</v>
      </c>
      <c r="UYQ1460" s="10" t="s">
        <v>35</v>
      </c>
      <c r="UYR1460" s="10">
        <v>616</v>
      </c>
      <c r="UYS1460" s="10" t="s">
        <v>2794</v>
      </c>
      <c r="UYT1460" s="6">
        <v>6395</v>
      </c>
      <c r="UYU1460" s="10" t="s">
        <v>18</v>
      </c>
      <c r="UYV1460" s="10" t="s">
        <v>775</v>
      </c>
      <c r="UYW1460" s="10" t="s">
        <v>27</v>
      </c>
      <c r="UYX1460" s="11" t="s">
        <v>21</v>
      </c>
      <c r="UYY1460" s="12">
        <v>2</v>
      </c>
      <c r="UYZ1460" s="10">
        <v>2</v>
      </c>
      <c r="UZA1460" s="10">
        <v>16</v>
      </c>
      <c r="UZB1460" s="10" t="s">
        <v>22</v>
      </c>
      <c r="UZC1460" s="10">
        <v>15</v>
      </c>
      <c r="UZD1460" s="13">
        <v>30</v>
      </c>
      <c r="UZE1460" s="10" t="s">
        <v>23</v>
      </c>
      <c r="UZF1460" s="10" t="s">
        <v>1268</v>
      </c>
      <c r="UZG1460" s="10" t="s">
        <v>35</v>
      </c>
      <c r="UZH1460" s="10">
        <v>616</v>
      </c>
      <c r="UZI1460" s="10" t="s">
        <v>2794</v>
      </c>
      <c r="UZJ1460" s="6">
        <v>6395</v>
      </c>
      <c r="UZK1460" s="10" t="s">
        <v>18</v>
      </c>
      <c r="UZL1460" s="10" t="s">
        <v>775</v>
      </c>
      <c r="UZM1460" s="10" t="s">
        <v>27</v>
      </c>
      <c r="UZN1460" s="11" t="s">
        <v>21</v>
      </c>
      <c r="UZO1460" s="12">
        <v>2</v>
      </c>
      <c r="UZP1460" s="10">
        <v>2</v>
      </c>
      <c r="UZQ1460" s="10">
        <v>16</v>
      </c>
      <c r="UZR1460" s="10" t="s">
        <v>22</v>
      </c>
      <c r="UZS1460" s="10">
        <v>15</v>
      </c>
      <c r="UZT1460" s="13">
        <v>30</v>
      </c>
      <c r="UZU1460" s="10" t="s">
        <v>23</v>
      </c>
      <c r="UZV1460" s="10" t="s">
        <v>1268</v>
      </c>
      <c r="UZW1460" s="10" t="s">
        <v>35</v>
      </c>
      <c r="UZX1460" s="10">
        <v>616</v>
      </c>
      <c r="UZY1460" s="10" t="s">
        <v>2794</v>
      </c>
      <c r="UZZ1460" s="6">
        <v>6395</v>
      </c>
      <c r="VAA1460" s="10" t="s">
        <v>18</v>
      </c>
      <c r="VAB1460" s="10" t="s">
        <v>775</v>
      </c>
      <c r="VAC1460" s="10" t="s">
        <v>27</v>
      </c>
      <c r="VAD1460" s="11" t="s">
        <v>21</v>
      </c>
      <c r="VAE1460" s="12">
        <v>2</v>
      </c>
      <c r="VAF1460" s="10">
        <v>2</v>
      </c>
      <c r="VAG1460" s="10">
        <v>16</v>
      </c>
      <c r="VAH1460" s="10" t="s">
        <v>22</v>
      </c>
      <c r="VAI1460" s="10">
        <v>15</v>
      </c>
      <c r="VAJ1460" s="13">
        <v>30</v>
      </c>
      <c r="VAK1460" s="10" t="s">
        <v>23</v>
      </c>
      <c r="VAL1460" s="10" t="s">
        <v>1268</v>
      </c>
      <c r="VAM1460" s="10" t="s">
        <v>35</v>
      </c>
      <c r="VAN1460" s="10">
        <v>616</v>
      </c>
      <c r="VAO1460" s="10" t="s">
        <v>2794</v>
      </c>
      <c r="VAP1460" s="6">
        <v>6395</v>
      </c>
      <c r="VAQ1460" s="10" t="s">
        <v>18</v>
      </c>
      <c r="VAR1460" s="10" t="s">
        <v>775</v>
      </c>
      <c r="VAS1460" s="10" t="s">
        <v>27</v>
      </c>
      <c r="VAT1460" s="11" t="s">
        <v>21</v>
      </c>
      <c r="VAU1460" s="12">
        <v>2</v>
      </c>
      <c r="VAV1460" s="10">
        <v>2</v>
      </c>
      <c r="VAW1460" s="10">
        <v>16</v>
      </c>
      <c r="VAX1460" s="10" t="s">
        <v>22</v>
      </c>
      <c r="VAY1460" s="10">
        <v>15</v>
      </c>
      <c r="VAZ1460" s="13">
        <v>30</v>
      </c>
      <c r="VBA1460" s="10" t="s">
        <v>23</v>
      </c>
      <c r="VBB1460" s="10" t="s">
        <v>1268</v>
      </c>
      <c r="VBC1460" s="10" t="s">
        <v>35</v>
      </c>
      <c r="VBD1460" s="10">
        <v>616</v>
      </c>
      <c r="VBE1460" s="10" t="s">
        <v>2794</v>
      </c>
      <c r="VBF1460" s="6">
        <v>6395</v>
      </c>
      <c r="VBG1460" s="10" t="s">
        <v>18</v>
      </c>
      <c r="VBH1460" s="10" t="s">
        <v>775</v>
      </c>
      <c r="VBI1460" s="10" t="s">
        <v>27</v>
      </c>
      <c r="VBJ1460" s="11" t="s">
        <v>21</v>
      </c>
      <c r="VBK1460" s="12">
        <v>2</v>
      </c>
      <c r="VBL1460" s="10">
        <v>2</v>
      </c>
      <c r="VBM1460" s="10">
        <v>16</v>
      </c>
      <c r="VBN1460" s="10" t="s">
        <v>22</v>
      </c>
      <c r="VBO1460" s="10">
        <v>15</v>
      </c>
      <c r="VBP1460" s="13">
        <v>30</v>
      </c>
      <c r="VBQ1460" s="10" t="s">
        <v>23</v>
      </c>
      <c r="VBR1460" s="10" t="s">
        <v>1268</v>
      </c>
      <c r="VBS1460" s="10" t="s">
        <v>35</v>
      </c>
      <c r="VBT1460" s="10">
        <v>616</v>
      </c>
      <c r="VBU1460" s="10" t="s">
        <v>2794</v>
      </c>
      <c r="VBV1460" s="6">
        <v>6395</v>
      </c>
      <c r="VBW1460" s="10" t="s">
        <v>18</v>
      </c>
      <c r="VBX1460" s="10" t="s">
        <v>775</v>
      </c>
      <c r="VBY1460" s="10" t="s">
        <v>27</v>
      </c>
      <c r="VBZ1460" s="11" t="s">
        <v>21</v>
      </c>
      <c r="VCA1460" s="12">
        <v>2</v>
      </c>
      <c r="VCB1460" s="10">
        <v>2</v>
      </c>
      <c r="VCC1460" s="10">
        <v>16</v>
      </c>
      <c r="VCD1460" s="10" t="s">
        <v>22</v>
      </c>
      <c r="VCE1460" s="10">
        <v>15</v>
      </c>
      <c r="VCF1460" s="13">
        <v>30</v>
      </c>
      <c r="VCG1460" s="10" t="s">
        <v>23</v>
      </c>
      <c r="VCH1460" s="10" t="s">
        <v>1268</v>
      </c>
      <c r="VCI1460" s="10" t="s">
        <v>35</v>
      </c>
      <c r="VCJ1460" s="10">
        <v>616</v>
      </c>
      <c r="VCK1460" s="10" t="s">
        <v>2794</v>
      </c>
      <c r="VCL1460" s="6">
        <v>6395</v>
      </c>
      <c r="VCM1460" s="10" t="s">
        <v>18</v>
      </c>
      <c r="VCN1460" s="10" t="s">
        <v>775</v>
      </c>
      <c r="VCO1460" s="10" t="s">
        <v>27</v>
      </c>
      <c r="VCP1460" s="11" t="s">
        <v>21</v>
      </c>
      <c r="VCQ1460" s="12">
        <v>2</v>
      </c>
      <c r="VCR1460" s="10">
        <v>2</v>
      </c>
      <c r="VCS1460" s="10">
        <v>16</v>
      </c>
      <c r="VCT1460" s="10" t="s">
        <v>22</v>
      </c>
      <c r="VCU1460" s="10">
        <v>15</v>
      </c>
      <c r="VCV1460" s="13">
        <v>30</v>
      </c>
      <c r="VCW1460" s="10" t="s">
        <v>23</v>
      </c>
      <c r="VCX1460" s="10" t="s">
        <v>1268</v>
      </c>
      <c r="VCY1460" s="10" t="s">
        <v>35</v>
      </c>
      <c r="VCZ1460" s="10">
        <v>616</v>
      </c>
      <c r="VDA1460" s="10" t="s">
        <v>2794</v>
      </c>
      <c r="VDB1460" s="6">
        <v>6395</v>
      </c>
      <c r="VDC1460" s="10" t="s">
        <v>18</v>
      </c>
      <c r="VDD1460" s="10" t="s">
        <v>775</v>
      </c>
      <c r="VDE1460" s="10" t="s">
        <v>27</v>
      </c>
      <c r="VDF1460" s="11" t="s">
        <v>21</v>
      </c>
      <c r="VDG1460" s="12">
        <v>2</v>
      </c>
      <c r="VDH1460" s="10">
        <v>2</v>
      </c>
      <c r="VDI1460" s="10">
        <v>16</v>
      </c>
      <c r="VDJ1460" s="10" t="s">
        <v>22</v>
      </c>
      <c r="VDK1460" s="10">
        <v>15</v>
      </c>
      <c r="VDL1460" s="13">
        <v>30</v>
      </c>
      <c r="VDM1460" s="10" t="s">
        <v>23</v>
      </c>
      <c r="VDN1460" s="10" t="s">
        <v>1268</v>
      </c>
      <c r="VDO1460" s="10" t="s">
        <v>35</v>
      </c>
      <c r="VDP1460" s="10">
        <v>616</v>
      </c>
      <c r="VDQ1460" s="10" t="s">
        <v>2794</v>
      </c>
      <c r="VDR1460" s="6">
        <v>6395</v>
      </c>
      <c r="VDS1460" s="10" t="s">
        <v>18</v>
      </c>
      <c r="VDT1460" s="10" t="s">
        <v>775</v>
      </c>
      <c r="VDU1460" s="10" t="s">
        <v>27</v>
      </c>
      <c r="VDV1460" s="11" t="s">
        <v>21</v>
      </c>
      <c r="VDW1460" s="12">
        <v>2</v>
      </c>
      <c r="VDX1460" s="10">
        <v>2</v>
      </c>
      <c r="VDY1460" s="10">
        <v>16</v>
      </c>
      <c r="VDZ1460" s="10" t="s">
        <v>22</v>
      </c>
      <c r="VEA1460" s="10">
        <v>15</v>
      </c>
      <c r="VEB1460" s="13">
        <v>30</v>
      </c>
      <c r="VEC1460" s="10" t="s">
        <v>23</v>
      </c>
      <c r="VED1460" s="10" t="s">
        <v>1268</v>
      </c>
      <c r="VEE1460" s="10" t="s">
        <v>35</v>
      </c>
      <c r="VEF1460" s="10">
        <v>616</v>
      </c>
      <c r="VEG1460" s="10" t="s">
        <v>2794</v>
      </c>
      <c r="VEH1460" s="6">
        <v>6395</v>
      </c>
      <c r="VEI1460" s="10" t="s">
        <v>18</v>
      </c>
      <c r="VEJ1460" s="10" t="s">
        <v>775</v>
      </c>
      <c r="VEK1460" s="10" t="s">
        <v>27</v>
      </c>
      <c r="VEL1460" s="11" t="s">
        <v>21</v>
      </c>
      <c r="VEM1460" s="12">
        <v>2</v>
      </c>
      <c r="VEN1460" s="10">
        <v>2</v>
      </c>
      <c r="VEO1460" s="10">
        <v>16</v>
      </c>
      <c r="VEP1460" s="10" t="s">
        <v>22</v>
      </c>
      <c r="VEQ1460" s="10">
        <v>15</v>
      </c>
      <c r="VER1460" s="13">
        <v>30</v>
      </c>
      <c r="VES1460" s="10" t="s">
        <v>23</v>
      </c>
      <c r="VET1460" s="10" t="s">
        <v>1268</v>
      </c>
      <c r="VEU1460" s="10" t="s">
        <v>35</v>
      </c>
      <c r="VEV1460" s="10">
        <v>616</v>
      </c>
      <c r="VEW1460" s="10" t="s">
        <v>2794</v>
      </c>
      <c r="VEX1460" s="6">
        <v>6395</v>
      </c>
      <c r="VEY1460" s="10" t="s">
        <v>18</v>
      </c>
      <c r="VEZ1460" s="10" t="s">
        <v>775</v>
      </c>
      <c r="VFA1460" s="10" t="s">
        <v>27</v>
      </c>
      <c r="VFB1460" s="11" t="s">
        <v>21</v>
      </c>
      <c r="VFC1460" s="12">
        <v>2</v>
      </c>
      <c r="VFD1460" s="10">
        <v>2</v>
      </c>
      <c r="VFE1460" s="10">
        <v>16</v>
      </c>
      <c r="VFF1460" s="10" t="s">
        <v>22</v>
      </c>
      <c r="VFG1460" s="10">
        <v>15</v>
      </c>
      <c r="VFH1460" s="13">
        <v>30</v>
      </c>
      <c r="VFI1460" s="10" t="s">
        <v>23</v>
      </c>
      <c r="VFJ1460" s="10" t="s">
        <v>1268</v>
      </c>
      <c r="VFK1460" s="10" t="s">
        <v>35</v>
      </c>
      <c r="VFL1460" s="10">
        <v>616</v>
      </c>
      <c r="VFM1460" s="10" t="s">
        <v>2794</v>
      </c>
      <c r="VFN1460" s="6">
        <v>6395</v>
      </c>
      <c r="VFO1460" s="10" t="s">
        <v>18</v>
      </c>
      <c r="VFP1460" s="10" t="s">
        <v>775</v>
      </c>
      <c r="VFQ1460" s="10" t="s">
        <v>27</v>
      </c>
      <c r="VFR1460" s="11" t="s">
        <v>21</v>
      </c>
      <c r="VFS1460" s="12">
        <v>2</v>
      </c>
      <c r="VFT1460" s="10">
        <v>2</v>
      </c>
      <c r="VFU1460" s="10">
        <v>16</v>
      </c>
      <c r="VFV1460" s="10" t="s">
        <v>22</v>
      </c>
      <c r="VFW1460" s="10">
        <v>15</v>
      </c>
      <c r="VFX1460" s="13">
        <v>30</v>
      </c>
      <c r="VFY1460" s="10" t="s">
        <v>23</v>
      </c>
      <c r="VFZ1460" s="10" t="s">
        <v>1268</v>
      </c>
      <c r="VGA1460" s="10" t="s">
        <v>35</v>
      </c>
      <c r="VGB1460" s="10">
        <v>616</v>
      </c>
      <c r="VGC1460" s="10" t="s">
        <v>2794</v>
      </c>
      <c r="VGD1460" s="6">
        <v>6395</v>
      </c>
      <c r="VGE1460" s="10" t="s">
        <v>18</v>
      </c>
      <c r="VGF1460" s="10" t="s">
        <v>775</v>
      </c>
      <c r="VGG1460" s="10" t="s">
        <v>27</v>
      </c>
      <c r="VGH1460" s="11" t="s">
        <v>21</v>
      </c>
      <c r="VGI1460" s="12">
        <v>2</v>
      </c>
      <c r="VGJ1460" s="10">
        <v>2</v>
      </c>
      <c r="VGK1460" s="10">
        <v>16</v>
      </c>
      <c r="VGL1460" s="10" t="s">
        <v>22</v>
      </c>
      <c r="VGM1460" s="10">
        <v>15</v>
      </c>
      <c r="VGN1460" s="13">
        <v>30</v>
      </c>
      <c r="VGO1460" s="10" t="s">
        <v>23</v>
      </c>
      <c r="VGP1460" s="10" t="s">
        <v>1268</v>
      </c>
      <c r="VGQ1460" s="10" t="s">
        <v>35</v>
      </c>
      <c r="VGR1460" s="10">
        <v>616</v>
      </c>
      <c r="VGS1460" s="10" t="s">
        <v>2794</v>
      </c>
      <c r="VGT1460" s="6">
        <v>6395</v>
      </c>
      <c r="VGU1460" s="10" t="s">
        <v>18</v>
      </c>
      <c r="VGV1460" s="10" t="s">
        <v>775</v>
      </c>
      <c r="VGW1460" s="10" t="s">
        <v>27</v>
      </c>
      <c r="VGX1460" s="11" t="s">
        <v>21</v>
      </c>
      <c r="VGY1460" s="12">
        <v>2</v>
      </c>
      <c r="VGZ1460" s="10">
        <v>2</v>
      </c>
      <c r="VHA1460" s="10">
        <v>16</v>
      </c>
      <c r="VHB1460" s="10" t="s">
        <v>22</v>
      </c>
      <c r="VHC1460" s="10">
        <v>15</v>
      </c>
      <c r="VHD1460" s="13">
        <v>30</v>
      </c>
      <c r="VHE1460" s="10" t="s">
        <v>23</v>
      </c>
      <c r="VHF1460" s="10" t="s">
        <v>1268</v>
      </c>
      <c r="VHG1460" s="10" t="s">
        <v>35</v>
      </c>
      <c r="VHH1460" s="10">
        <v>616</v>
      </c>
      <c r="VHI1460" s="10" t="s">
        <v>2794</v>
      </c>
      <c r="VHJ1460" s="6">
        <v>6395</v>
      </c>
      <c r="VHK1460" s="10" t="s">
        <v>18</v>
      </c>
      <c r="VHL1460" s="10" t="s">
        <v>775</v>
      </c>
      <c r="VHM1460" s="10" t="s">
        <v>27</v>
      </c>
      <c r="VHN1460" s="11" t="s">
        <v>21</v>
      </c>
      <c r="VHO1460" s="12">
        <v>2</v>
      </c>
      <c r="VHP1460" s="10">
        <v>2</v>
      </c>
      <c r="VHQ1460" s="10">
        <v>16</v>
      </c>
      <c r="VHR1460" s="10" t="s">
        <v>22</v>
      </c>
      <c r="VHS1460" s="10">
        <v>15</v>
      </c>
      <c r="VHT1460" s="13">
        <v>30</v>
      </c>
      <c r="VHU1460" s="10" t="s">
        <v>23</v>
      </c>
      <c r="VHV1460" s="10" t="s">
        <v>1268</v>
      </c>
      <c r="VHW1460" s="10" t="s">
        <v>35</v>
      </c>
      <c r="VHX1460" s="10">
        <v>616</v>
      </c>
      <c r="VHY1460" s="10" t="s">
        <v>2794</v>
      </c>
      <c r="VHZ1460" s="6">
        <v>6395</v>
      </c>
      <c r="VIA1460" s="10" t="s">
        <v>18</v>
      </c>
      <c r="VIB1460" s="10" t="s">
        <v>775</v>
      </c>
      <c r="VIC1460" s="10" t="s">
        <v>27</v>
      </c>
      <c r="VID1460" s="11" t="s">
        <v>21</v>
      </c>
      <c r="VIE1460" s="12">
        <v>2</v>
      </c>
      <c r="VIF1460" s="10">
        <v>2</v>
      </c>
      <c r="VIG1460" s="10">
        <v>16</v>
      </c>
      <c r="VIH1460" s="10" t="s">
        <v>22</v>
      </c>
      <c r="VII1460" s="10">
        <v>15</v>
      </c>
      <c r="VIJ1460" s="13">
        <v>30</v>
      </c>
      <c r="VIK1460" s="10" t="s">
        <v>23</v>
      </c>
      <c r="VIL1460" s="10" t="s">
        <v>1268</v>
      </c>
      <c r="VIM1460" s="10" t="s">
        <v>35</v>
      </c>
      <c r="VIN1460" s="10">
        <v>616</v>
      </c>
      <c r="VIO1460" s="10" t="s">
        <v>2794</v>
      </c>
      <c r="VIP1460" s="6">
        <v>6395</v>
      </c>
      <c r="VIQ1460" s="10" t="s">
        <v>18</v>
      </c>
      <c r="VIR1460" s="10" t="s">
        <v>775</v>
      </c>
      <c r="VIS1460" s="10" t="s">
        <v>27</v>
      </c>
      <c r="VIT1460" s="11" t="s">
        <v>21</v>
      </c>
      <c r="VIU1460" s="12">
        <v>2</v>
      </c>
      <c r="VIV1460" s="10">
        <v>2</v>
      </c>
      <c r="VIW1460" s="10">
        <v>16</v>
      </c>
      <c r="VIX1460" s="10" t="s">
        <v>22</v>
      </c>
      <c r="VIY1460" s="10">
        <v>15</v>
      </c>
      <c r="VIZ1460" s="13">
        <v>30</v>
      </c>
      <c r="VJA1460" s="10" t="s">
        <v>23</v>
      </c>
      <c r="VJB1460" s="10" t="s">
        <v>1268</v>
      </c>
      <c r="VJC1460" s="10" t="s">
        <v>35</v>
      </c>
      <c r="VJD1460" s="10">
        <v>616</v>
      </c>
      <c r="VJE1460" s="10" t="s">
        <v>2794</v>
      </c>
      <c r="VJF1460" s="6">
        <v>6395</v>
      </c>
      <c r="VJG1460" s="10" t="s">
        <v>18</v>
      </c>
      <c r="VJH1460" s="10" t="s">
        <v>775</v>
      </c>
      <c r="VJI1460" s="10" t="s">
        <v>27</v>
      </c>
      <c r="VJJ1460" s="11" t="s">
        <v>21</v>
      </c>
      <c r="VJK1460" s="12">
        <v>2</v>
      </c>
      <c r="VJL1460" s="10">
        <v>2</v>
      </c>
      <c r="VJM1460" s="10">
        <v>16</v>
      </c>
      <c r="VJN1460" s="10" t="s">
        <v>22</v>
      </c>
      <c r="VJO1460" s="10">
        <v>15</v>
      </c>
      <c r="VJP1460" s="13">
        <v>30</v>
      </c>
      <c r="VJQ1460" s="10" t="s">
        <v>23</v>
      </c>
      <c r="VJR1460" s="10" t="s">
        <v>1268</v>
      </c>
      <c r="VJS1460" s="10" t="s">
        <v>35</v>
      </c>
      <c r="VJT1460" s="10">
        <v>616</v>
      </c>
      <c r="VJU1460" s="10" t="s">
        <v>2794</v>
      </c>
      <c r="VJV1460" s="6">
        <v>6395</v>
      </c>
      <c r="VJW1460" s="10" t="s">
        <v>18</v>
      </c>
      <c r="VJX1460" s="10" t="s">
        <v>775</v>
      </c>
      <c r="VJY1460" s="10" t="s">
        <v>27</v>
      </c>
      <c r="VJZ1460" s="11" t="s">
        <v>21</v>
      </c>
      <c r="VKA1460" s="12">
        <v>2</v>
      </c>
      <c r="VKB1460" s="10">
        <v>2</v>
      </c>
      <c r="VKC1460" s="10">
        <v>16</v>
      </c>
      <c r="VKD1460" s="10" t="s">
        <v>22</v>
      </c>
      <c r="VKE1460" s="10">
        <v>15</v>
      </c>
      <c r="VKF1460" s="13">
        <v>30</v>
      </c>
      <c r="VKG1460" s="10" t="s">
        <v>23</v>
      </c>
      <c r="VKH1460" s="10" t="s">
        <v>1268</v>
      </c>
      <c r="VKI1460" s="10" t="s">
        <v>35</v>
      </c>
      <c r="VKJ1460" s="10">
        <v>616</v>
      </c>
      <c r="VKK1460" s="10" t="s">
        <v>2794</v>
      </c>
      <c r="VKL1460" s="6">
        <v>6395</v>
      </c>
      <c r="VKM1460" s="10" t="s">
        <v>18</v>
      </c>
      <c r="VKN1460" s="10" t="s">
        <v>775</v>
      </c>
      <c r="VKO1460" s="10" t="s">
        <v>27</v>
      </c>
      <c r="VKP1460" s="11" t="s">
        <v>21</v>
      </c>
      <c r="VKQ1460" s="12">
        <v>2</v>
      </c>
      <c r="VKR1460" s="10">
        <v>2</v>
      </c>
      <c r="VKS1460" s="10">
        <v>16</v>
      </c>
      <c r="VKT1460" s="10" t="s">
        <v>22</v>
      </c>
      <c r="VKU1460" s="10">
        <v>15</v>
      </c>
      <c r="VKV1460" s="13">
        <v>30</v>
      </c>
      <c r="VKW1460" s="10" t="s">
        <v>23</v>
      </c>
      <c r="VKX1460" s="10" t="s">
        <v>1268</v>
      </c>
      <c r="VKY1460" s="10" t="s">
        <v>35</v>
      </c>
      <c r="VKZ1460" s="10">
        <v>616</v>
      </c>
      <c r="VLA1460" s="10" t="s">
        <v>2794</v>
      </c>
      <c r="VLB1460" s="6">
        <v>6395</v>
      </c>
      <c r="VLC1460" s="10" t="s">
        <v>18</v>
      </c>
      <c r="VLD1460" s="10" t="s">
        <v>775</v>
      </c>
      <c r="VLE1460" s="10" t="s">
        <v>27</v>
      </c>
      <c r="VLF1460" s="11" t="s">
        <v>21</v>
      </c>
      <c r="VLG1460" s="12">
        <v>2</v>
      </c>
      <c r="VLH1460" s="10">
        <v>2</v>
      </c>
      <c r="VLI1460" s="10">
        <v>16</v>
      </c>
      <c r="VLJ1460" s="10" t="s">
        <v>22</v>
      </c>
      <c r="VLK1460" s="10">
        <v>15</v>
      </c>
      <c r="VLL1460" s="13">
        <v>30</v>
      </c>
      <c r="VLM1460" s="10" t="s">
        <v>23</v>
      </c>
      <c r="VLN1460" s="10" t="s">
        <v>1268</v>
      </c>
      <c r="VLO1460" s="10" t="s">
        <v>35</v>
      </c>
      <c r="VLP1460" s="10">
        <v>616</v>
      </c>
      <c r="VLQ1460" s="10" t="s">
        <v>2794</v>
      </c>
      <c r="VLR1460" s="6">
        <v>6395</v>
      </c>
      <c r="VLS1460" s="10" t="s">
        <v>18</v>
      </c>
      <c r="VLT1460" s="10" t="s">
        <v>775</v>
      </c>
      <c r="VLU1460" s="10" t="s">
        <v>27</v>
      </c>
      <c r="VLV1460" s="11" t="s">
        <v>21</v>
      </c>
      <c r="VLW1460" s="12">
        <v>2</v>
      </c>
      <c r="VLX1460" s="10">
        <v>2</v>
      </c>
      <c r="VLY1460" s="10">
        <v>16</v>
      </c>
      <c r="VLZ1460" s="10" t="s">
        <v>22</v>
      </c>
      <c r="VMA1460" s="10">
        <v>15</v>
      </c>
      <c r="VMB1460" s="13">
        <v>30</v>
      </c>
      <c r="VMC1460" s="10" t="s">
        <v>23</v>
      </c>
      <c r="VMD1460" s="10" t="s">
        <v>1268</v>
      </c>
      <c r="VME1460" s="10" t="s">
        <v>35</v>
      </c>
      <c r="VMF1460" s="10">
        <v>616</v>
      </c>
      <c r="VMG1460" s="10" t="s">
        <v>2794</v>
      </c>
      <c r="VMH1460" s="6">
        <v>6395</v>
      </c>
      <c r="VMI1460" s="10" t="s">
        <v>18</v>
      </c>
      <c r="VMJ1460" s="10" t="s">
        <v>775</v>
      </c>
      <c r="VMK1460" s="10" t="s">
        <v>27</v>
      </c>
      <c r="VML1460" s="11" t="s">
        <v>21</v>
      </c>
      <c r="VMM1460" s="12">
        <v>2</v>
      </c>
      <c r="VMN1460" s="10">
        <v>2</v>
      </c>
      <c r="VMO1460" s="10">
        <v>16</v>
      </c>
      <c r="VMP1460" s="10" t="s">
        <v>22</v>
      </c>
      <c r="VMQ1460" s="10">
        <v>15</v>
      </c>
      <c r="VMR1460" s="13">
        <v>30</v>
      </c>
      <c r="VMS1460" s="10" t="s">
        <v>23</v>
      </c>
      <c r="VMT1460" s="10" t="s">
        <v>1268</v>
      </c>
      <c r="VMU1460" s="10" t="s">
        <v>35</v>
      </c>
      <c r="VMV1460" s="10">
        <v>616</v>
      </c>
      <c r="VMW1460" s="10" t="s">
        <v>2794</v>
      </c>
      <c r="VMX1460" s="6">
        <v>6395</v>
      </c>
      <c r="VMY1460" s="10" t="s">
        <v>18</v>
      </c>
      <c r="VMZ1460" s="10" t="s">
        <v>775</v>
      </c>
      <c r="VNA1460" s="10" t="s">
        <v>27</v>
      </c>
      <c r="VNB1460" s="11" t="s">
        <v>21</v>
      </c>
      <c r="VNC1460" s="12">
        <v>2</v>
      </c>
      <c r="VND1460" s="10">
        <v>2</v>
      </c>
      <c r="VNE1460" s="10">
        <v>16</v>
      </c>
      <c r="VNF1460" s="10" t="s">
        <v>22</v>
      </c>
      <c r="VNG1460" s="10">
        <v>15</v>
      </c>
      <c r="VNH1460" s="13">
        <v>30</v>
      </c>
      <c r="VNI1460" s="10" t="s">
        <v>23</v>
      </c>
      <c r="VNJ1460" s="10" t="s">
        <v>1268</v>
      </c>
      <c r="VNK1460" s="10" t="s">
        <v>35</v>
      </c>
      <c r="VNL1460" s="10">
        <v>616</v>
      </c>
      <c r="VNM1460" s="10" t="s">
        <v>2794</v>
      </c>
      <c r="VNN1460" s="6">
        <v>6395</v>
      </c>
      <c r="VNO1460" s="10" t="s">
        <v>18</v>
      </c>
      <c r="VNP1460" s="10" t="s">
        <v>775</v>
      </c>
      <c r="VNQ1460" s="10" t="s">
        <v>27</v>
      </c>
      <c r="VNR1460" s="11" t="s">
        <v>21</v>
      </c>
      <c r="VNS1460" s="12">
        <v>2</v>
      </c>
      <c r="VNT1460" s="10">
        <v>2</v>
      </c>
      <c r="VNU1460" s="10">
        <v>16</v>
      </c>
      <c r="VNV1460" s="10" t="s">
        <v>22</v>
      </c>
      <c r="VNW1460" s="10">
        <v>15</v>
      </c>
      <c r="VNX1460" s="13">
        <v>30</v>
      </c>
      <c r="VNY1460" s="10" t="s">
        <v>23</v>
      </c>
      <c r="VNZ1460" s="10" t="s">
        <v>1268</v>
      </c>
      <c r="VOA1460" s="10" t="s">
        <v>35</v>
      </c>
      <c r="VOB1460" s="10">
        <v>616</v>
      </c>
      <c r="VOC1460" s="10" t="s">
        <v>2794</v>
      </c>
      <c r="VOD1460" s="6">
        <v>6395</v>
      </c>
      <c r="VOE1460" s="10" t="s">
        <v>18</v>
      </c>
      <c r="VOF1460" s="10" t="s">
        <v>775</v>
      </c>
      <c r="VOG1460" s="10" t="s">
        <v>27</v>
      </c>
      <c r="VOH1460" s="11" t="s">
        <v>21</v>
      </c>
      <c r="VOI1460" s="12">
        <v>2</v>
      </c>
      <c r="VOJ1460" s="10">
        <v>2</v>
      </c>
      <c r="VOK1460" s="10">
        <v>16</v>
      </c>
      <c r="VOL1460" s="10" t="s">
        <v>22</v>
      </c>
      <c r="VOM1460" s="10">
        <v>15</v>
      </c>
      <c r="VON1460" s="13">
        <v>30</v>
      </c>
      <c r="VOO1460" s="10" t="s">
        <v>23</v>
      </c>
      <c r="VOP1460" s="10" t="s">
        <v>1268</v>
      </c>
      <c r="VOQ1460" s="10" t="s">
        <v>35</v>
      </c>
      <c r="VOR1460" s="10">
        <v>616</v>
      </c>
      <c r="VOS1460" s="10" t="s">
        <v>2794</v>
      </c>
      <c r="VOT1460" s="6">
        <v>6395</v>
      </c>
      <c r="VOU1460" s="10" t="s">
        <v>18</v>
      </c>
      <c r="VOV1460" s="10" t="s">
        <v>775</v>
      </c>
      <c r="VOW1460" s="10" t="s">
        <v>27</v>
      </c>
      <c r="VOX1460" s="11" t="s">
        <v>21</v>
      </c>
      <c r="VOY1460" s="12">
        <v>2</v>
      </c>
      <c r="VOZ1460" s="10">
        <v>2</v>
      </c>
      <c r="VPA1460" s="10">
        <v>16</v>
      </c>
      <c r="VPB1460" s="10" t="s">
        <v>22</v>
      </c>
      <c r="VPC1460" s="10">
        <v>15</v>
      </c>
      <c r="VPD1460" s="13">
        <v>30</v>
      </c>
      <c r="VPE1460" s="10" t="s">
        <v>23</v>
      </c>
      <c r="VPF1460" s="10" t="s">
        <v>1268</v>
      </c>
      <c r="VPG1460" s="10" t="s">
        <v>35</v>
      </c>
      <c r="VPH1460" s="10">
        <v>616</v>
      </c>
      <c r="VPI1460" s="10" t="s">
        <v>2794</v>
      </c>
      <c r="VPJ1460" s="6">
        <v>6395</v>
      </c>
      <c r="VPK1460" s="10" t="s">
        <v>18</v>
      </c>
      <c r="VPL1460" s="10" t="s">
        <v>775</v>
      </c>
      <c r="VPM1460" s="10" t="s">
        <v>27</v>
      </c>
      <c r="VPN1460" s="11" t="s">
        <v>21</v>
      </c>
      <c r="VPO1460" s="12">
        <v>2</v>
      </c>
      <c r="VPP1460" s="10">
        <v>2</v>
      </c>
      <c r="VPQ1460" s="10">
        <v>16</v>
      </c>
      <c r="VPR1460" s="10" t="s">
        <v>22</v>
      </c>
      <c r="VPS1460" s="10">
        <v>15</v>
      </c>
      <c r="VPT1460" s="13">
        <v>30</v>
      </c>
      <c r="VPU1460" s="10" t="s">
        <v>23</v>
      </c>
      <c r="VPV1460" s="10" t="s">
        <v>1268</v>
      </c>
      <c r="VPW1460" s="10" t="s">
        <v>35</v>
      </c>
      <c r="VPX1460" s="10">
        <v>616</v>
      </c>
      <c r="VPY1460" s="10" t="s">
        <v>2794</v>
      </c>
      <c r="VPZ1460" s="6">
        <v>6395</v>
      </c>
      <c r="VQA1460" s="10" t="s">
        <v>18</v>
      </c>
      <c r="VQB1460" s="10" t="s">
        <v>775</v>
      </c>
      <c r="VQC1460" s="10" t="s">
        <v>27</v>
      </c>
      <c r="VQD1460" s="11" t="s">
        <v>21</v>
      </c>
      <c r="VQE1460" s="12">
        <v>2</v>
      </c>
      <c r="VQF1460" s="10">
        <v>2</v>
      </c>
      <c r="VQG1460" s="10">
        <v>16</v>
      </c>
      <c r="VQH1460" s="10" t="s">
        <v>22</v>
      </c>
      <c r="VQI1460" s="10">
        <v>15</v>
      </c>
      <c r="VQJ1460" s="13">
        <v>30</v>
      </c>
      <c r="VQK1460" s="10" t="s">
        <v>23</v>
      </c>
      <c r="VQL1460" s="10" t="s">
        <v>1268</v>
      </c>
      <c r="VQM1460" s="10" t="s">
        <v>35</v>
      </c>
      <c r="VQN1460" s="10">
        <v>616</v>
      </c>
      <c r="VQO1460" s="10" t="s">
        <v>2794</v>
      </c>
      <c r="VQP1460" s="6">
        <v>6395</v>
      </c>
      <c r="VQQ1460" s="10" t="s">
        <v>18</v>
      </c>
      <c r="VQR1460" s="10" t="s">
        <v>775</v>
      </c>
      <c r="VQS1460" s="10" t="s">
        <v>27</v>
      </c>
      <c r="VQT1460" s="11" t="s">
        <v>21</v>
      </c>
      <c r="VQU1460" s="12">
        <v>2</v>
      </c>
      <c r="VQV1460" s="10">
        <v>2</v>
      </c>
      <c r="VQW1460" s="10">
        <v>16</v>
      </c>
      <c r="VQX1460" s="10" t="s">
        <v>22</v>
      </c>
      <c r="VQY1460" s="10">
        <v>15</v>
      </c>
      <c r="VQZ1460" s="13">
        <v>30</v>
      </c>
      <c r="VRA1460" s="10" t="s">
        <v>23</v>
      </c>
      <c r="VRB1460" s="10" t="s">
        <v>1268</v>
      </c>
      <c r="VRC1460" s="10" t="s">
        <v>35</v>
      </c>
      <c r="VRD1460" s="10">
        <v>616</v>
      </c>
      <c r="VRE1460" s="10" t="s">
        <v>2794</v>
      </c>
      <c r="VRF1460" s="6">
        <v>6395</v>
      </c>
      <c r="VRG1460" s="10" t="s">
        <v>18</v>
      </c>
      <c r="VRH1460" s="10" t="s">
        <v>775</v>
      </c>
      <c r="VRI1460" s="10" t="s">
        <v>27</v>
      </c>
      <c r="VRJ1460" s="11" t="s">
        <v>21</v>
      </c>
      <c r="VRK1460" s="12">
        <v>2</v>
      </c>
      <c r="VRL1460" s="10">
        <v>2</v>
      </c>
      <c r="VRM1460" s="10">
        <v>16</v>
      </c>
      <c r="VRN1460" s="10" t="s">
        <v>22</v>
      </c>
      <c r="VRO1460" s="10">
        <v>15</v>
      </c>
      <c r="VRP1460" s="13">
        <v>30</v>
      </c>
      <c r="VRQ1460" s="10" t="s">
        <v>23</v>
      </c>
      <c r="VRR1460" s="10" t="s">
        <v>1268</v>
      </c>
      <c r="VRS1460" s="10" t="s">
        <v>35</v>
      </c>
      <c r="VRT1460" s="10">
        <v>616</v>
      </c>
      <c r="VRU1460" s="10" t="s">
        <v>2794</v>
      </c>
      <c r="VRV1460" s="6">
        <v>6395</v>
      </c>
      <c r="VRW1460" s="10" t="s">
        <v>18</v>
      </c>
      <c r="VRX1460" s="10" t="s">
        <v>775</v>
      </c>
      <c r="VRY1460" s="10" t="s">
        <v>27</v>
      </c>
      <c r="VRZ1460" s="11" t="s">
        <v>21</v>
      </c>
      <c r="VSA1460" s="12">
        <v>2</v>
      </c>
      <c r="VSB1460" s="10">
        <v>2</v>
      </c>
      <c r="VSC1460" s="10">
        <v>16</v>
      </c>
      <c r="VSD1460" s="10" t="s">
        <v>22</v>
      </c>
      <c r="VSE1460" s="10">
        <v>15</v>
      </c>
      <c r="VSF1460" s="13">
        <v>30</v>
      </c>
      <c r="VSG1460" s="10" t="s">
        <v>23</v>
      </c>
      <c r="VSH1460" s="10" t="s">
        <v>1268</v>
      </c>
      <c r="VSI1460" s="10" t="s">
        <v>35</v>
      </c>
      <c r="VSJ1460" s="10">
        <v>616</v>
      </c>
      <c r="VSK1460" s="10" t="s">
        <v>2794</v>
      </c>
      <c r="VSL1460" s="6">
        <v>6395</v>
      </c>
      <c r="VSM1460" s="10" t="s">
        <v>18</v>
      </c>
      <c r="VSN1460" s="10" t="s">
        <v>775</v>
      </c>
      <c r="VSO1460" s="10" t="s">
        <v>27</v>
      </c>
      <c r="VSP1460" s="11" t="s">
        <v>21</v>
      </c>
      <c r="VSQ1460" s="12">
        <v>2</v>
      </c>
      <c r="VSR1460" s="10">
        <v>2</v>
      </c>
      <c r="VSS1460" s="10">
        <v>16</v>
      </c>
      <c r="VST1460" s="10" t="s">
        <v>22</v>
      </c>
      <c r="VSU1460" s="10">
        <v>15</v>
      </c>
      <c r="VSV1460" s="13">
        <v>30</v>
      </c>
      <c r="VSW1460" s="10" t="s">
        <v>23</v>
      </c>
      <c r="VSX1460" s="10" t="s">
        <v>1268</v>
      </c>
      <c r="VSY1460" s="10" t="s">
        <v>35</v>
      </c>
      <c r="VSZ1460" s="10">
        <v>616</v>
      </c>
      <c r="VTA1460" s="10" t="s">
        <v>2794</v>
      </c>
      <c r="VTB1460" s="6">
        <v>6395</v>
      </c>
      <c r="VTC1460" s="10" t="s">
        <v>18</v>
      </c>
      <c r="VTD1460" s="10" t="s">
        <v>775</v>
      </c>
      <c r="VTE1460" s="10" t="s">
        <v>27</v>
      </c>
      <c r="VTF1460" s="11" t="s">
        <v>21</v>
      </c>
      <c r="VTG1460" s="12">
        <v>2</v>
      </c>
      <c r="VTH1460" s="10">
        <v>2</v>
      </c>
      <c r="VTI1460" s="10">
        <v>16</v>
      </c>
      <c r="VTJ1460" s="10" t="s">
        <v>22</v>
      </c>
      <c r="VTK1460" s="10">
        <v>15</v>
      </c>
      <c r="VTL1460" s="13">
        <v>30</v>
      </c>
      <c r="VTM1460" s="10" t="s">
        <v>23</v>
      </c>
      <c r="VTN1460" s="10" t="s">
        <v>1268</v>
      </c>
      <c r="VTO1460" s="10" t="s">
        <v>35</v>
      </c>
      <c r="VTP1460" s="10">
        <v>616</v>
      </c>
      <c r="VTQ1460" s="10" t="s">
        <v>2794</v>
      </c>
      <c r="VTR1460" s="6">
        <v>6395</v>
      </c>
      <c r="VTS1460" s="10" t="s">
        <v>18</v>
      </c>
      <c r="VTT1460" s="10" t="s">
        <v>775</v>
      </c>
      <c r="VTU1460" s="10" t="s">
        <v>27</v>
      </c>
      <c r="VTV1460" s="11" t="s">
        <v>21</v>
      </c>
      <c r="VTW1460" s="12">
        <v>2</v>
      </c>
      <c r="VTX1460" s="10">
        <v>2</v>
      </c>
      <c r="VTY1460" s="10">
        <v>16</v>
      </c>
      <c r="VTZ1460" s="10" t="s">
        <v>22</v>
      </c>
      <c r="VUA1460" s="10">
        <v>15</v>
      </c>
      <c r="VUB1460" s="13">
        <v>30</v>
      </c>
      <c r="VUC1460" s="10" t="s">
        <v>23</v>
      </c>
      <c r="VUD1460" s="10" t="s">
        <v>1268</v>
      </c>
      <c r="VUE1460" s="10" t="s">
        <v>35</v>
      </c>
      <c r="VUF1460" s="10">
        <v>616</v>
      </c>
      <c r="VUG1460" s="10" t="s">
        <v>2794</v>
      </c>
      <c r="VUH1460" s="6">
        <v>6395</v>
      </c>
      <c r="VUI1460" s="10" t="s">
        <v>18</v>
      </c>
      <c r="VUJ1460" s="10" t="s">
        <v>775</v>
      </c>
      <c r="VUK1460" s="10" t="s">
        <v>27</v>
      </c>
      <c r="VUL1460" s="11" t="s">
        <v>21</v>
      </c>
      <c r="VUM1460" s="12">
        <v>2</v>
      </c>
      <c r="VUN1460" s="10">
        <v>2</v>
      </c>
      <c r="VUO1460" s="10">
        <v>16</v>
      </c>
      <c r="VUP1460" s="10" t="s">
        <v>22</v>
      </c>
      <c r="VUQ1460" s="10">
        <v>15</v>
      </c>
      <c r="VUR1460" s="13">
        <v>30</v>
      </c>
      <c r="VUS1460" s="10" t="s">
        <v>23</v>
      </c>
      <c r="VUT1460" s="10" t="s">
        <v>1268</v>
      </c>
      <c r="VUU1460" s="10" t="s">
        <v>35</v>
      </c>
      <c r="VUV1460" s="10">
        <v>616</v>
      </c>
      <c r="VUW1460" s="10" t="s">
        <v>2794</v>
      </c>
      <c r="VUX1460" s="6">
        <v>6395</v>
      </c>
      <c r="VUY1460" s="10" t="s">
        <v>18</v>
      </c>
      <c r="VUZ1460" s="10" t="s">
        <v>775</v>
      </c>
      <c r="VVA1460" s="10" t="s">
        <v>27</v>
      </c>
      <c r="VVB1460" s="11" t="s">
        <v>21</v>
      </c>
      <c r="VVC1460" s="12">
        <v>2</v>
      </c>
      <c r="VVD1460" s="10">
        <v>2</v>
      </c>
      <c r="VVE1460" s="10">
        <v>16</v>
      </c>
      <c r="VVF1460" s="10" t="s">
        <v>22</v>
      </c>
      <c r="VVG1460" s="10">
        <v>15</v>
      </c>
      <c r="VVH1460" s="13">
        <v>30</v>
      </c>
      <c r="VVI1460" s="10" t="s">
        <v>23</v>
      </c>
      <c r="VVJ1460" s="10" t="s">
        <v>1268</v>
      </c>
      <c r="VVK1460" s="10" t="s">
        <v>35</v>
      </c>
      <c r="VVL1460" s="10">
        <v>616</v>
      </c>
      <c r="VVM1460" s="10" t="s">
        <v>2794</v>
      </c>
      <c r="VVN1460" s="6">
        <v>6395</v>
      </c>
      <c r="VVO1460" s="10" t="s">
        <v>18</v>
      </c>
      <c r="VVP1460" s="10" t="s">
        <v>775</v>
      </c>
      <c r="VVQ1460" s="10" t="s">
        <v>27</v>
      </c>
      <c r="VVR1460" s="11" t="s">
        <v>21</v>
      </c>
      <c r="VVS1460" s="12">
        <v>2</v>
      </c>
      <c r="VVT1460" s="10">
        <v>2</v>
      </c>
      <c r="VVU1460" s="10">
        <v>16</v>
      </c>
      <c r="VVV1460" s="10" t="s">
        <v>22</v>
      </c>
      <c r="VVW1460" s="10">
        <v>15</v>
      </c>
      <c r="VVX1460" s="13">
        <v>30</v>
      </c>
      <c r="VVY1460" s="10" t="s">
        <v>23</v>
      </c>
      <c r="VVZ1460" s="10" t="s">
        <v>1268</v>
      </c>
      <c r="VWA1460" s="10" t="s">
        <v>35</v>
      </c>
      <c r="VWB1460" s="10">
        <v>616</v>
      </c>
      <c r="VWC1460" s="10" t="s">
        <v>2794</v>
      </c>
      <c r="VWD1460" s="6">
        <v>6395</v>
      </c>
      <c r="VWE1460" s="10" t="s">
        <v>18</v>
      </c>
      <c r="VWF1460" s="10" t="s">
        <v>775</v>
      </c>
      <c r="VWG1460" s="10" t="s">
        <v>27</v>
      </c>
      <c r="VWH1460" s="11" t="s">
        <v>21</v>
      </c>
      <c r="VWI1460" s="12">
        <v>2</v>
      </c>
      <c r="VWJ1460" s="10">
        <v>2</v>
      </c>
      <c r="VWK1460" s="10">
        <v>16</v>
      </c>
      <c r="VWL1460" s="10" t="s">
        <v>22</v>
      </c>
      <c r="VWM1460" s="10">
        <v>15</v>
      </c>
      <c r="VWN1460" s="13">
        <v>30</v>
      </c>
      <c r="VWO1460" s="10" t="s">
        <v>23</v>
      </c>
      <c r="VWP1460" s="10" t="s">
        <v>1268</v>
      </c>
      <c r="VWQ1460" s="10" t="s">
        <v>35</v>
      </c>
      <c r="VWR1460" s="10">
        <v>616</v>
      </c>
      <c r="VWS1460" s="10" t="s">
        <v>2794</v>
      </c>
      <c r="VWT1460" s="6">
        <v>6395</v>
      </c>
      <c r="VWU1460" s="10" t="s">
        <v>18</v>
      </c>
      <c r="VWV1460" s="10" t="s">
        <v>775</v>
      </c>
      <c r="VWW1460" s="10" t="s">
        <v>27</v>
      </c>
      <c r="VWX1460" s="11" t="s">
        <v>21</v>
      </c>
      <c r="VWY1460" s="12">
        <v>2</v>
      </c>
      <c r="VWZ1460" s="10">
        <v>2</v>
      </c>
      <c r="VXA1460" s="10">
        <v>16</v>
      </c>
      <c r="VXB1460" s="10" t="s">
        <v>22</v>
      </c>
      <c r="VXC1460" s="10">
        <v>15</v>
      </c>
      <c r="VXD1460" s="13">
        <v>30</v>
      </c>
      <c r="VXE1460" s="10" t="s">
        <v>23</v>
      </c>
      <c r="VXF1460" s="10" t="s">
        <v>1268</v>
      </c>
      <c r="VXG1460" s="10" t="s">
        <v>35</v>
      </c>
      <c r="VXH1460" s="10">
        <v>616</v>
      </c>
      <c r="VXI1460" s="10" t="s">
        <v>2794</v>
      </c>
      <c r="VXJ1460" s="6">
        <v>6395</v>
      </c>
      <c r="VXK1460" s="10" t="s">
        <v>18</v>
      </c>
      <c r="VXL1460" s="10" t="s">
        <v>775</v>
      </c>
      <c r="VXM1460" s="10" t="s">
        <v>27</v>
      </c>
      <c r="VXN1460" s="11" t="s">
        <v>21</v>
      </c>
      <c r="VXO1460" s="12">
        <v>2</v>
      </c>
      <c r="VXP1460" s="10">
        <v>2</v>
      </c>
      <c r="VXQ1460" s="10">
        <v>16</v>
      </c>
      <c r="VXR1460" s="10" t="s">
        <v>22</v>
      </c>
      <c r="VXS1460" s="10">
        <v>15</v>
      </c>
      <c r="VXT1460" s="13">
        <v>30</v>
      </c>
      <c r="VXU1460" s="10" t="s">
        <v>23</v>
      </c>
      <c r="VXV1460" s="10" t="s">
        <v>1268</v>
      </c>
      <c r="VXW1460" s="10" t="s">
        <v>35</v>
      </c>
      <c r="VXX1460" s="10">
        <v>616</v>
      </c>
      <c r="VXY1460" s="10" t="s">
        <v>2794</v>
      </c>
      <c r="VXZ1460" s="6">
        <v>6395</v>
      </c>
      <c r="VYA1460" s="10" t="s">
        <v>18</v>
      </c>
      <c r="VYB1460" s="10" t="s">
        <v>775</v>
      </c>
      <c r="VYC1460" s="10" t="s">
        <v>27</v>
      </c>
      <c r="VYD1460" s="11" t="s">
        <v>21</v>
      </c>
      <c r="VYE1460" s="12">
        <v>2</v>
      </c>
      <c r="VYF1460" s="10">
        <v>2</v>
      </c>
      <c r="VYG1460" s="10">
        <v>16</v>
      </c>
      <c r="VYH1460" s="10" t="s">
        <v>22</v>
      </c>
      <c r="VYI1460" s="10">
        <v>15</v>
      </c>
      <c r="VYJ1460" s="13">
        <v>30</v>
      </c>
      <c r="VYK1460" s="10" t="s">
        <v>23</v>
      </c>
      <c r="VYL1460" s="10" t="s">
        <v>1268</v>
      </c>
      <c r="VYM1460" s="10" t="s">
        <v>35</v>
      </c>
      <c r="VYN1460" s="10">
        <v>616</v>
      </c>
      <c r="VYO1460" s="10" t="s">
        <v>2794</v>
      </c>
      <c r="VYP1460" s="6">
        <v>6395</v>
      </c>
      <c r="VYQ1460" s="10" t="s">
        <v>18</v>
      </c>
      <c r="VYR1460" s="10" t="s">
        <v>775</v>
      </c>
      <c r="VYS1460" s="10" t="s">
        <v>27</v>
      </c>
      <c r="VYT1460" s="11" t="s">
        <v>21</v>
      </c>
      <c r="VYU1460" s="12">
        <v>2</v>
      </c>
      <c r="VYV1460" s="10">
        <v>2</v>
      </c>
      <c r="VYW1460" s="10">
        <v>16</v>
      </c>
      <c r="VYX1460" s="10" t="s">
        <v>22</v>
      </c>
      <c r="VYY1460" s="10">
        <v>15</v>
      </c>
      <c r="VYZ1460" s="13">
        <v>30</v>
      </c>
      <c r="VZA1460" s="10" t="s">
        <v>23</v>
      </c>
      <c r="VZB1460" s="10" t="s">
        <v>1268</v>
      </c>
      <c r="VZC1460" s="10" t="s">
        <v>35</v>
      </c>
      <c r="VZD1460" s="10">
        <v>616</v>
      </c>
      <c r="VZE1460" s="10" t="s">
        <v>2794</v>
      </c>
      <c r="VZF1460" s="6">
        <v>6395</v>
      </c>
      <c r="VZG1460" s="10" t="s">
        <v>18</v>
      </c>
      <c r="VZH1460" s="10" t="s">
        <v>775</v>
      </c>
      <c r="VZI1460" s="10" t="s">
        <v>27</v>
      </c>
      <c r="VZJ1460" s="11" t="s">
        <v>21</v>
      </c>
      <c r="VZK1460" s="12">
        <v>2</v>
      </c>
      <c r="VZL1460" s="10">
        <v>2</v>
      </c>
      <c r="VZM1460" s="10">
        <v>16</v>
      </c>
      <c r="VZN1460" s="10" t="s">
        <v>22</v>
      </c>
      <c r="VZO1460" s="10">
        <v>15</v>
      </c>
      <c r="VZP1460" s="13">
        <v>30</v>
      </c>
      <c r="VZQ1460" s="10" t="s">
        <v>23</v>
      </c>
      <c r="VZR1460" s="10" t="s">
        <v>1268</v>
      </c>
      <c r="VZS1460" s="10" t="s">
        <v>35</v>
      </c>
      <c r="VZT1460" s="10">
        <v>616</v>
      </c>
      <c r="VZU1460" s="10" t="s">
        <v>2794</v>
      </c>
      <c r="VZV1460" s="6">
        <v>6395</v>
      </c>
      <c r="VZW1460" s="10" t="s">
        <v>18</v>
      </c>
      <c r="VZX1460" s="10" t="s">
        <v>775</v>
      </c>
      <c r="VZY1460" s="10" t="s">
        <v>27</v>
      </c>
      <c r="VZZ1460" s="11" t="s">
        <v>21</v>
      </c>
      <c r="WAA1460" s="12">
        <v>2</v>
      </c>
      <c r="WAB1460" s="10">
        <v>2</v>
      </c>
      <c r="WAC1460" s="10">
        <v>16</v>
      </c>
      <c r="WAD1460" s="10" t="s">
        <v>22</v>
      </c>
      <c r="WAE1460" s="10">
        <v>15</v>
      </c>
      <c r="WAF1460" s="13">
        <v>30</v>
      </c>
      <c r="WAG1460" s="10" t="s">
        <v>23</v>
      </c>
      <c r="WAH1460" s="10" t="s">
        <v>1268</v>
      </c>
      <c r="WAI1460" s="10" t="s">
        <v>35</v>
      </c>
      <c r="WAJ1460" s="10">
        <v>616</v>
      </c>
      <c r="WAK1460" s="10" t="s">
        <v>2794</v>
      </c>
      <c r="WAL1460" s="6">
        <v>6395</v>
      </c>
      <c r="WAM1460" s="10" t="s">
        <v>18</v>
      </c>
      <c r="WAN1460" s="10" t="s">
        <v>775</v>
      </c>
      <c r="WAO1460" s="10" t="s">
        <v>27</v>
      </c>
      <c r="WAP1460" s="11" t="s">
        <v>21</v>
      </c>
      <c r="WAQ1460" s="12">
        <v>2</v>
      </c>
      <c r="WAR1460" s="10">
        <v>2</v>
      </c>
      <c r="WAS1460" s="10">
        <v>16</v>
      </c>
      <c r="WAT1460" s="10" t="s">
        <v>22</v>
      </c>
      <c r="WAU1460" s="10">
        <v>15</v>
      </c>
      <c r="WAV1460" s="13">
        <v>30</v>
      </c>
      <c r="WAW1460" s="10" t="s">
        <v>23</v>
      </c>
      <c r="WAX1460" s="10" t="s">
        <v>1268</v>
      </c>
      <c r="WAY1460" s="10" t="s">
        <v>35</v>
      </c>
      <c r="WAZ1460" s="10">
        <v>616</v>
      </c>
      <c r="WBA1460" s="10" t="s">
        <v>2794</v>
      </c>
      <c r="WBB1460" s="6">
        <v>6395</v>
      </c>
      <c r="WBC1460" s="10" t="s">
        <v>18</v>
      </c>
      <c r="WBD1460" s="10" t="s">
        <v>775</v>
      </c>
      <c r="WBE1460" s="10" t="s">
        <v>27</v>
      </c>
      <c r="WBF1460" s="11" t="s">
        <v>21</v>
      </c>
      <c r="WBG1460" s="12">
        <v>2</v>
      </c>
      <c r="WBH1460" s="10">
        <v>2</v>
      </c>
      <c r="WBI1460" s="10">
        <v>16</v>
      </c>
      <c r="WBJ1460" s="10" t="s">
        <v>22</v>
      </c>
      <c r="WBK1460" s="10">
        <v>15</v>
      </c>
      <c r="WBL1460" s="13">
        <v>30</v>
      </c>
      <c r="WBM1460" s="10" t="s">
        <v>23</v>
      </c>
      <c r="WBN1460" s="10" t="s">
        <v>1268</v>
      </c>
      <c r="WBO1460" s="10" t="s">
        <v>35</v>
      </c>
      <c r="WBP1460" s="10">
        <v>616</v>
      </c>
      <c r="WBQ1460" s="10" t="s">
        <v>2794</v>
      </c>
      <c r="WBR1460" s="6">
        <v>6395</v>
      </c>
      <c r="WBS1460" s="10" t="s">
        <v>18</v>
      </c>
      <c r="WBT1460" s="10" t="s">
        <v>775</v>
      </c>
      <c r="WBU1460" s="10" t="s">
        <v>27</v>
      </c>
      <c r="WBV1460" s="11" t="s">
        <v>21</v>
      </c>
      <c r="WBW1460" s="12">
        <v>2</v>
      </c>
      <c r="WBX1460" s="10">
        <v>2</v>
      </c>
      <c r="WBY1460" s="10">
        <v>16</v>
      </c>
      <c r="WBZ1460" s="10" t="s">
        <v>22</v>
      </c>
      <c r="WCA1460" s="10">
        <v>15</v>
      </c>
      <c r="WCB1460" s="13">
        <v>30</v>
      </c>
      <c r="WCC1460" s="10" t="s">
        <v>23</v>
      </c>
      <c r="WCD1460" s="10" t="s">
        <v>1268</v>
      </c>
      <c r="WCE1460" s="10" t="s">
        <v>35</v>
      </c>
      <c r="WCF1460" s="10">
        <v>616</v>
      </c>
      <c r="WCG1460" s="10" t="s">
        <v>2794</v>
      </c>
      <c r="WCH1460" s="6">
        <v>6395</v>
      </c>
      <c r="WCI1460" s="10" t="s">
        <v>18</v>
      </c>
      <c r="WCJ1460" s="10" t="s">
        <v>775</v>
      </c>
      <c r="WCK1460" s="10" t="s">
        <v>27</v>
      </c>
      <c r="WCL1460" s="11" t="s">
        <v>21</v>
      </c>
      <c r="WCM1460" s="12">
        <v>2</v>
      </c>
      <c r="WCN1460" s="10">
        <v>2</v>
      </c>
      <c r="WCO1460" s="10">
        <v>16</v>
      </c>
      <c r="WCP1460" s="10" t="s">
        <v>22</v>
      </c>
      <c r="WCQ1460" s="10">
        <v>15</v>
      </c>
      <c r="WCR1460" s="13">
        <v>30</v>
      </c>
      <c r="WCS1460" s="10" t="s">
        <v>23</v>
      </c>
      <c r="WCT1460" s="10" t="s">
        <v>1268</v>
      </c>
      <c r="WCU1460" s="10" t="s">
        <v>35</v>
      </c>
      <c r="WCV1460" s="10">
        <v>616</v>
      </c>
      <c r="WCW1460" s="10" t="s">
        <v>2794</v>
      </c>
      <c r="WCX1460" s="6">
        <v>6395</v>
      </c>
      <c r="WCY1460" s="10" t="s">
        <v>18</v>
      </c>
      <c r="WCZ1460" s="10" t="s">
        <v>775</v>
      </c>
      <c r="WDA1460" s="10" t="s">
        <v>27</v>
      </c>
      <c r="WDB1460" s="11" t="s">
        <v>21</v>
      </c>
      <c r="WDC1460" s="12">
        <v>2</v>
      </c>
      <c r="WDD1460" s="10">
        <v>2</v>
      </c>
      <c r="WDE1460" s="10">
        <v>16</v>
      </c>
      <c r="WDF1460" s="10" t="s">
        <v>22</v>
      </c>
      <c r="WDG1460" s="10">
        <v>15</v>
      </c>
      <c r="WDH1460" s="13">
        <v>30</v>
      </c>
      <c r="WDI1460" s="10" t="s">
        <v>23</v>
      </c>
      <c r="WDJ1460" s="10" t="s">
        <v>1268</v>
      </c>
      <c r="WDK1460" s="10" t="s">
        <v>35</v>
      </c>
      <c r="WDL1460" s="10">
        <v>616</v>
      </c>
      <c r="WDM1460" s="10" t="s">
        <v>2794</v>
      </c>
      <c r="WDN1460" s="6">
        <v>6395</v>
      </c>
      <c r="WDO1460" s="10" t="s">
        <v>18</v>
      </c>
      <c r="WDP1460" s="10" t="s">
        <v>775</v>
      </c>
      <c r="WDQ1460" s="10" t="s">
        <v>27</v>
      </c>
      <c r="WDR1460" s="11" t="s">
        <v>21</v>
      </c>
      <c r="WDS1460" s="12">
        <v>2</v>
      </c>
      <c r="WDT1460" s="10">
        <v>2</v>
      </c>
      <c r="WDU1460" s="10">
        <v>16</v>
      </c>
      <c r="WDV1460" s="10" t="s">
        <v>22</v>
      </c>
      <c r="WDW1460" s="10">
        <v>15</v>
      </c>
      <c r="WDX1460" s="13">
        <v>30</v>
      </c>
      <c r="WDY1460" s="10" t="s">
        <v>23</v>
      </c>
      <c r="WDZ1460" s="10" t="s">
        <v>1268</v>
      </c>
      <c r="WEA1460" s="10" t="s">
        <v>35</v>
      </c>
      <c r="WEB1460" s="10">
        <v>616</v>
      </c>
      <c r="WEC1460" s="10" t="s">
        <v>2794</v>
      </c>
      <c r="WED1460" s="6">
        <v>6395</v>
      </c>
      <c r="WEE1460" s="10" t="s">
        <v>18</v>
      </c>
      <c r="WEF1460" s="10" t="s">
        <v>775</v>
      </c>
      <c r="WEG1460" s="10" t="s">
        <v>27</v>
      </c>
      <c r="WEH1460" s="11" t="s">
        <v>21</v>
      </c>
      <c r="WEI1460" s="12">
        <v>2</v>
      </c>
      <c r="WEJ1460" s="10">
        <v>2</v>
      </c>
      <c r="WEK1460" s="10">
        <v>16</v>
      </c>
      <c r="WEL1460" s="10" t="s">
        <v>22</v>
      </c>
      <c r="WEM1460" s="10">
        <v>15</v>
      </c>
      <c r="WEN1460" s="13">
        <v>30</v>
      </c>
      <c r="WEO1460" s="10" t="s">
        <v>23</v>
      </c>
      <c r="WEP1460" s="10" t="s">
        <v>1268</v>
      </c>
      <c r="WEQ1460" s="10" t="s">
        <v>35</v>
      </c>
      <c r="WER1460" s="10">
        <v>616</v>
      </c>
      <c r="WES1460" s="10" t="s">
        <v>2794</v>
      </c>
      <c r="WET1460" s="6">
        <v>6395</v>
      </c>
      <c r="WEU1460" s="10" t="s">
        <v>18</v>
      </c>
      <c r="WEV1460" s="10" t="s">
        <v>775</v>
      </c>
      <c r="WEW1460" s="10" t="s">
        <v>27</v>
      </c>
      <c r="WEX1460" s="11" t="s">
        <v>21</v>
      </c>
      <c r="WEY1460" s="12">
        <v>2</v>
      </c>
      <c r="WEZ1460" s="10">
        <v>2</v>
      </c>
      <c r="WFA1460" s="10">
        <v>16</v>
      </c>
      <c r="WFB1460" s="10" t="s">
        <v>22</v>
      </c>
      <c r="WFC1460" s="10">
        <v>15</v>
      </c>
      <c r="WFD1460" s="13">
        <v>30</v>
      </c>
      <c r="WFE1460" s="10" t="s">
        <v>23</v>
      </c>
      <c r="WFF1460" s="10" t="s">
        <v>1268</v>
      </c>
      <c r="WFG1460" s="10" t="s">
        <v>35</v>
      </c>
      <c r="WFH1460" s="10">
        <v>616</v>
      </c>
      <c r="WFI1460" s="10" t="s">
        <v>2794</v>
      </c>
      <c r="WFJ1460" s="6">
        <v>6395</v>
      </c>
      <c r="WFK1460" s="10" t="s">
        <v>18</v>
      </c>
      <c r="WFL1460" s="10" t="s">
        <v>775</v>
      </c>
      <c r="WFM1460" s="10" t="s">
        <v>27</v>
      </c>
      <c r="WFN1460" s="11" t="s">
        <v>21</v>
      </c>
      <c r="WFO1460" s="12">
        <v>2</v>
      </c>
      <c r="WFP1460" s="10">
        <v>2</v>
      </c>
      <c r="WFQ1460" s="10">
        <v>16</v>
      </c>
      <c r="WFR1460" s="10" t="s">
        <v>22</v>
      </c>
      <c r="WFS1460" s="10">
        <v>15</v>
      </c>
      <c r="WFT1460" s="13">
        <v>30</v>
      </c>
      <c r="WFU1460" s="10" t="s">
        <v>23</v>
      </c>
      <c r="WFV1460" s="10" t="s">
        <v>1268</v>
      </c>
      <c r="WFW1460" s="10" t="s">
        <v>35</v>
      </c>
      <c r="WFX1460" s="10">
        <v>616</v>
      </c>
      <c r="WFY1460" s="10" t="s">
        <v>2794</v>
      </c>
      <c r="WFZ1460" s="6">
        <v>6395</v>
      </c>
      <c r="WGA1460" s="10" t="s">
        <v>18</v>
      </c>
      <c r="WGB1460" s="10" t="s">
        <v>775</v>
      </c>
      <c r="WGC1460" s="10" t="s">
        <v>27</v>
      </c>
      <c r="WGD1460" s="11" t="s">
        <v>21</v>
      </c>
      <c r="WGE1460" s="12">
        <v>2</v>
      </c>
      <c r="WGF1460" s="10">
        <v>2</v>
      </c>
      <c r="WGG1460" s="10">
        <v>16</v>
      </c>
      <c r="WGH1460" s="10" t="s">
        <v>22</v>
      </c>
      <c r="WGI1460" s="10">
        <v>15</v>
      </c>
      <c r="WGJ1460" s="13">
        <v>30</v>
      </c>
      <c r="WGK1460" s="10" t="s">
        <v>23</v>
      </c>
      <c r="WGL1460" s="10" t="s">
        <v>1268</v>
      </c>
      <c r="WGM1460" s="10" t="s">
        <v>35</v>
      </c>
      <c r="WGN1460" s="10">
        <v>616</v>
      </c>
      <c r="WGO1460" s="10" t="s">
        <v>2794</v>
      </c>
      <c r="WGP1460" s="6">
        <v>6395</v>
      </c>
      <c r="WGQ1460" s="10" t="s">
        <v>18</v>
      </c>
      <c r="WGR1460" s="10" t="s">
        <v>775</v>
      </c>
      <c r="WGS1460" s="10" t="s">
        <v>27</v>
      </c>
      <c r="WGT1460" s="11" t="s">
        <v>21</v>
      </c>
      <c r="WGU1460" s="12">
        <v>2</v>
      </c>
      <c r="WGV1460" s="10">
        <v>2</v>
      </c>
      <c r="WGW1460" s="10">
        <v>16</v>
      </c>
      <c r="WGX1460" s="10" t="s">
        <v>22</v>
      </c>
      <c r="WGY1460" s="10">
        <v>15</v>
      </c>
      <c r="WGZ1460" s="13">
        <v>30</v>
      </c>
      <c r="WHA1460" s="10" t="s">
        <v>23</v>
      </c>
      <c r="WHB1460" s="10" t="s">
        <v>1268</v>
      </c>
      <c r="WHC1460" s="10" t="s">
        <v>35</v>
      </c>
      <c r="WHD1460" s="10">
        <v>616</v>
      </c>
      <c r="WHE1460" s="10" t="s">
        <v>2794</v>
      </c>
      <c r="WHF1460" s="6">
        <v>6395</v>
      </c>
      <c r="WHG1460" s="10" t="s">
        <v>18</v>
      </c>
      <c r="WHH1460" s="10" t="s">
        <v>775</v>
      </c>
      <c r="WHI1460" s="10" t="s">
        <v>27</v>
      </c>
      <c r="WHJ1460" s="11" t="s">
        <v>21</v>
      </c>
      <c r="WHK1460" s="12">
        <v>2</v>
      </c>
      <c r="WHL1460" s="10">
        <v>2</v>
      </c>
      <c r="WHM1460" s="10">
        <v>16</v>
      </c>
      <c r="WHN1460" s="10" t="s">
        <v>22</v>
      </c>
      <c r="WHO1460" s="10">
        <v>15</v>
      </c>
      <c r="WHP1460" s="13">
        <v>30</v>
      </c>
      <c r="WHQ1460" s="10" t="s">
        <v>23</v>
      </c>
      <c r="WHR1460" s="10" t="s">
        <v>1268</v>
      </c>
      <c r="WHS1460" s="10" t="s">
        <v>35</v>
      </c>
      <c r="WHT1460" s="10">
        <v>616</v>
      </c>
      <c r="WHU1460" s="10" t="s">
        <v>2794</v>
      </c>
      <c r="WHV1460" s="6">
        <v>6395</v>
      </c>
      <c r="WHW1460" s="10" t="s">
        <v>18</v>
      </c>
      <c r="WHX1460" s="10" t="s">
        <v>775</v>
      </c>
      <c r="WHY1460" s="10" t="s">
        <v>27</v>
      </c>
      <c r="WHZ1460" s="11" t="s">
        <v>21</v>
      </c>
      <c r="WIA1460" s="12">
        <v>2</v>
      </c>
      <c r="WIB1460" s="10">
        <v>2</v>
      </c>
      <c r="WIC1460" s="10">
        <v>16</v>
      </c>
      <c r="WID1460" s="10" t="s">
        <v>22</v>
      </c>
      <c r="WIE1460" s="10">
        <v>15</v>
      </c>
      <c r="WIF1460" s="13">
        <v>30</v>
      </c>
      <c r="WIG1460" s="10" t="s">
        <v>23</v>
      </c>
      <c r="WIH1460" s="10" t="s">
        <v>1268</v>
      </c>
      <c r="WII1460" s="10" t="s">
        <v>35</v>
      </c>
      <c r="WIJ1460" s="10">
        <v>616</v>
      </c>
      <c r="WIK1460" s="10" t="s">
        <v>2794</v>
      </c>
      <c r="WIL1460" s="6">
        <v>6395</v>
      </c>
      <c r="WIM1460" s="10" t="s">
        <v>18</v>
      </c>
      <c r="WIN1460" s="10" t="s">
        <v>775</v>
      </c>
      <c r="WIO1460" s="10" t="s">
        <v>27</v>
      </c>
      <c r="WIP1460" s="11" t="s">
        <v>21</v>
      </c>
      <c r="WIQ1460" s="12">
        <v>2</v>
      </c>
      <c r="WIR1460" s="10">
        <v>2</v>
      </c>
      <c r="WIS1460" s="10">
        <v>16</v>
      </c>
      <c r="WIT1460" s="10" t="s">
        <v>22</v>
      </c>
      <c r="WIU1460" s="10">
        <v>15</v>
      </c>
      <c r="WIV1460" s="13">
        <v>30</v>
      </c>
      <c r="WIW1460" s="10" t="s">
        <v>23</v>
      </c>
      <c r="WIX1460" s="10" t="s">
        <v>1268</v>
      </c>
      <c r="WIY1460" s="10" t="s">
        <v>35</v>
      </c>
      <c r="WIZ1460" s="10">
        <v>616</v>
      </c>
      <c r="WJA1460" s="10" t="s">
        <v>2794</v>
      </c>
      <c r="WJB1460" s="6">
        <v>6395</v>
      </c>
      <c r="WJC1460" s="10" t="s">
        <v>18</v>
      </c>
      <c r="WJD1460" s="10" t="s">
        <v>775</v>
      </c>
      <c r="WJE1460" s="10" t="s">
        <v>27</v>
      </c>
      <c r="WJF1460" s="11" t="s">
        <v>21</v>
      </c>
      <c r="WJG1460" s="12">
        <v>2</v>
      </c>
      <c r="WJH1460" s="10">
        <v>2</v>
      </c>
      <c r="WJI1460" s="10">
        <v>16</v>
      </c>
      <c r="WJJ1460" s="10" t="s">
        <v>22</v>
      </c>
      <c r="WJK1460" s="10">
        <v>15</v>
      </c>
      <c r="WJL1460" s="13">
        <v>30</v>
      </c>
      <c r="WJM1460" s="10" t="s">
        <v>23</v>
      </c>
      <c r="WJN1460" s="10" t="s">
        <v>1268</v>
      </c>
      <c r="WJO1460" s="10" t="s">
        <v>35</v>
      </c>
      <c r="WJP1460" s="10">
        <v>616</v>
      </c>
      <c r="WJQ1460" s="10" t="s">
        <v>2794</v>
      </c>
      <c r="WJR1460" s="6">
        <v>6395</v>
      </c>
      <c r="WJS1460" s="10" t="s">
        <v>18</v>
      </c>
      <c r="WJT1460" s="10" t="s">
        <v>775</v>
      </c>
      <c r="WJU1460" s="10" t="s">
        <v>27</v>
      </c>
      <c r="WJV1460" s="11" t="s">
        <v>21</v>
      </c>
      <c r="WJW1460" s="12">
        <v>2</v>
      </c>
      <c r="WJX1460" s="10">
        <v>2</v>
      </c>
      <c r="WJY1460" s="10">
        <v>16</v>
      </c>
      <c r="WJZ1460" s="10" t="s">
        <v>22</v>
      </c>
      <c r="WKA1460" s="10">
        <v>15</v>
      </c>
      <c r="WKB1460" s="13">
        <v>30</v>
      </c>
      <c r="WKC1460" s="10" t="s">
        <v>23</v>
      </c>
      <c r="WKD1460" s="10" t="s">
        <v>1268</v>
      </c>
      <c r="WKE1460" s="10" t="s">
        <v>35</v>
      </c>
      <c r="WKF1460" s="10">
        <v>616</v>
      </c>
      <c r="WKG1460" s="10" t="s">
        <v>2794</v>
      </c>
      <c r="WKH1460" s="6">
        <v>6395</v>
      </c>
      <c r="WKI1460" s="10" t="s">
        <v>18</v>
      </c>
      <c r="WKJ1460" s="10" t="s">
        <v>775</v>
      </c>
      <c r="WKK1460" s="10" t="s">
        <v>27</v>
      </c>
      <c r="WKL1460" s="11" t="s">
        <v>21</v>
      </c>
      <c r="WKM1460" s="12">
        <v>2</v>
      </c>
      <c r="WKN1460" s="10">
        <v>2</v>
      </c>
      <c r="WKO1460" s="10">
        <v>16</v>
      </c>
      <c r="WKP1460" s="10" t="s">
        <v>22</v>
      </c>
      <c r="WKQ1460" s="10">
        <v>15</v>
      </c>
      <c r="WKR1460" s="13">
        <v>30</v>
      </c>
      <c r="WKS1460" s="10" t="s">
        <v>23</v>
      </c>
      <c r="WKT1460" s="10" t="s">
        <v>1268</v>
      </c>
      <c r="WKU1460" s="10" t="s">
        <v>35</v>
      </c>
      <c r="WKV1460" s="10">
        <v>616</v>
      </c>
      <c r="WKW1460" s="10" t="s">
        <v>2794</v>
      </c>
      <c r="WKX1460" s="6">
        <v>6395</v>
      </c>
      <c r="WKY1460" s="10" t="s">
        <v>18</v>
      </c>
      <c r="WKZ1460" s="10" t="s">
        <v>775</v>
      </c>
      <c r="WLA1460" s="10" t="s">
        <v>27</v>
      </c>
      <c r="WLB1460" s="11" t="s">
        <v>21</v>
      </c>
      <c r="WLC1460" s="12">
        <v>2</v>
      </c>
      <c r="WLD1460" s="10">
        <v>2</v>
      </c>
      <c r="WLE1460" s="10">
        <v>16</v>
      </c>
      <c r="WLF1460" s="10" t="s">
        <v>22</v>
      </c>
      <c r="WLG1460" s="10">
        <v>15</v>
      </c>
      <c r="WLH1460" s="13">
        <v>30</v>
      </c>
      <c r="WLI1460" s="10" t="s">
        <v>23</v>
      </c>
      <c r="WLJ1460" s="10" t="s">
        <v>1268</v>
      </c>
      <c r="WLK1460" s="10" t="s">
        <v>35</v>
      </c>
      <c r="WLL1460" s="10">
        <v>616</v>
      </c>
      <c r="WLM1460" s="10" t="s">
        <v>2794</v>
      </c>
      <c r="WLN1460" s="6">
        <v>6395</v>
      </c>
      <c r="WLO1460" s="10" t="s">
        <v>18</v>
      </c>
      <c r="WLP1460" s="10" t="s">
        <v>775</v>
      </c>
      <c r="WLQ1460" s="10" t="s">
        <v>27</v>
      </c>
      <c r="WLR1460" s="11" t="s">
        <v>21</v>
      </c>
      <c r="WLS1460" s="12">
        <v>2</v>
      </c>
      <c r="WLT1460" s="10">
        <v>2</v>
      </c>
      <c r="WLU1460" s="10">
        <v>16</v>
      </c>
      <c r="WLV1460" s="10" t="s">
        <v>22</v>
      </c>
      <c r="WLW1460" s="10">
        <v>15</v>
      </c>
      <c r="WLX1460" s="13">
        <v>30</v>
      </c>
      <c r="WLY1460" s="10" t="s">
        <v>23</v>
      </c>
      <c r="WLZ1460" s="10" t="s">
        <v>1268</v>
      </c>
      <c r="WMA1460" s="10" t="s">
        <v>35</v>
      </c>
      <c r="WMB1460" s="10">
        <v>616</v>
      </c>
      <c r="WMC1460" s="10" t="s">
        <v>2794</v>
      </c>
      <c r="WMD1460" s="6">
        <v>6395</v>
      </c>
      <c r="WME1460" s="10" t="s">
        <v>18</v>
      </c>
      <c r="WMF1460" s="10" t="s">
        <v>775</v>
      </c>
      <c r="WMG1460" s="10" t="s">
        <v>27</v>
      </c>
      <c r="WMH1460" s="11" t="s">
        <v>21</v>
      </c>
      <c r="WMI1460" s="12">
        <v>2</v>
      </c>
      <c r="WMJ1460" s="10">
        <v>2</v>
      </c>
      <c r="WMK1460" s="10">
        <v>16</v>
      </c>
      <c r="WML1460" s="10" t="s">
        <v>22</v>
      </c>
      <c r="WMM1460" s="10">
        <v>15</v>
      </c>
      <c r="WMN1460" s="13">
        <v>30</v>
      </c>
      <c r="WMO1460" s="10" t="s">
        <v>23</v>
      </c>
      <c r="WMP1460" s="10" t="s">
        <v>1268</v>
      </c>
      <c r="WMQ1460" s="10" t="s">
        <v>35</v>
      </c>
      <c r="WMR1460" s="10">
        <v>616</v>
      </c>
      <c r="WMS1460" s="10" t="s">
        <v>2794</v>
      </c>
      <c r="WMT1460" s="6">
        <v>6395</v>
      </c>
      <c r="WMU1460" s="10" t="s">
        <v>18</v>
      </c>
      <c r="WMV1460" s="10" t="s">
        <v>775</v>
      </c>
      <c r="WMW1460" s="10" t="s">
        <v>27</v>
      </c>
      <c r="WMX1460" s="11" t="s">
        <v>21</v>
      </c>
      <c r="WMY1460" s="12">
        <v>2</v>
      </c>
      <c r="WMZ1460" s="10">
        <v>2</v>
      </c>
      <c r="WNA1460" s="10">
        <v>16</v>
      </c>
      <c r="WNB1460" s="10" t="s">
        <v>22</v>
      </c>
      <c r="WNC1460" s="10">
        <v>15</v>
      </c>
      <c r="WND1460" s="13">
        <v>30</v>
      </c>
      <c r="WNE1460" s="10" t="s">
        <v>23</v>
      </c>
      <c r="WNF1460" s="10" t="s">
        <v>1268</v>
      </c>
      <c r="WNG1460" s="10" t="s">
        <v>35</v>
      </c>
      <c r="WNH1460" s="10">
        <v>616</v>
      </c>
      <c r="WNI1460" s="10" t="s">
        <v>2794</v>
      </c>
      <c r="WNJ1460" s="6">
        <v>6395</v>
      </c>
      <c r="WNK1460" s="10" t="s">
        <v>18</v>
      </c>
      <c r="WNL1460" s="10" t="s">
        <v>775</v>
      </c>
      <c r="WNM1460" s="10" t="s">
        <v>27</v>
      </c>
      <c r="WNN1460" s="11" t="s">
        <v>21</v>
      </c>
      <c r="WNO1460" s="12">
        <v>2</v>
      </c>
      <c r="WNP1460" s="10">
        <v>2</v>
      </c>
      <c r="WNQ1460" s="10">
        <v>16</v>
      </c>
      <c r="WNR1460" s="10" t="s">
        <v>22</v>
      </c>
      <c r="WNS1460" s="10">
        <v>15</v>
      </c>
      <c r="WNT1460" s="13">
        <v>30</v>
      </c>
      <c r="WNU1460" s="10" t="s">
        <v>23</v>
      </c>
      <c r="WNV1460" s="10" t="s">
        <v>1268</v>
      </c>
      <c r="WNW1460" s="10" t="s">
        <v>35</v>
      </c>
      <c r="WNX1460" s="10">
        <v>616</v>
      </c>
      <c r="WNY1460" s="10" t="s">
        <v>2794</v>
      </c>
      <c r="WNZ1460" s="6">
        <v>6395</v>
      </c>
      <c r="WOA1460" s="10" t="s">
        <v>18</v>
      </c>
      <c r="WOB1460" s="10" t="s">
        <v>775</v>
      </c>
      <c r="WOC1460" s="10" t="s">
        <v>27</v>
      </c>
      <c r="WOD1460" s="11" t="s">
        <v>21</v>
      </c>
      <c r="WOE1460" s="12">
        <v>2</v>
      </c>
      <c r="WOF1460" s="10">
        <v>2</v>
      </c>
      <c r="WOG1460" s="10">
        <v>16</v>
      </c>
      <c r="WOH1460" s="10" t="s">
        <v>22</v>
      </c>
      <c r="WOI1460" s="10">
        <v>15</v>
      </c>
      <c r="WOJ1460" s="13">
        <v>30</v>
      </c>
      <c r="WOK1460" s="10" t="s">
        <v>23</v>
      </c>
      <c r="WOL1460" s="10" t="s">
        <v>1268</v>
      </c>
      <c r="WOM1460" s="10" t="s">
        <v>35</v>
      </c>
      <c r="WON1460" s="10">
        <v>616</v>
      </c>
      <c r="WOO1460" s="10" t="s">
        <v>2794</v>
      </c>
      <c r="WOP1460" s="6">
        <v>6395</v>
      </c>
      <c r="WOQ1460" s="10" t="s">
        <v>18</v>
      </c>
      <c r="WOR1460" s="10" t="s">
        <v>775</v>
      </c>
      <c r="WOS1460" s="10" t="s">
        <v>27</v>
      </c>
      <c r="WOT1460" s="11" t="s">
        <v>21</v>
      </c>
      <c r="WOU1460" s="12">
        <v>2</v>
      </c>
      <c r="WOV1460" s="10">
        <v>2</v>
      </c>
      <c r="WOW1460" s="10">
        <v>16</v>
      </c>
      <c r="WOX1460" s="10" t="s">
        <v>22</v>
      </c>
      <c r="WOY1460" s="10">
        <v>15</v>
      </c>
      <c r="WOZ1460" s="13">
        <v>30</v>
      </c>
      <c r="WPA1460" s="10" t="s">
        <v>23</v>
      </c>
      <c r="WPB1460" s="10" t="s">
        <v>1268</v>
      </c>
      <c r="WPC1460" s="10" t="s">
        <v>35</v>
      </c>
      <c r="WPD1460" s="10">
        <v>616</v>
      </c>
      <c r="WPE1460" s="10" t="s">
        <v>2794</v>
      </c>
      <c r="WPF1460" s="6">
        <v>6395</v>
      </c>
      <c r="WPG1460" s="10" t="s">
        <v>18</v>
      </c>
      <c r="WPH1460" s="10" t="s">
        <v>775</v>
      </c>
      <c r="WPI1460" s="10" t="s">
        <v>27</v>
      </c>
      <c r="WPJ1460" s="11" t="s">
        <v>21</v>
      </c>
      <c r="WPK1460" s="12">
        <v>2</v>
      </c>
      <c r="WPL1460" s="10">
        <v>2</v>
      </c>
      <c r="WPM1460" s="10">
        <v>16</v>
      </c>
      <c r="WPN1460" s="10" t="s">
        <v>22</v>
      </c>
      <c r="WPO1460" s="10">
        <v>15</v>
      </c>
      <c r="WPP1460" s="13">
        <v>30</v>
      </c>
      <c r="WPQ1460" s="10" t="s">
        <v>23</v>
      </c>
      <c r="WPR1460" s="10" t="s">
        <v>1268</v>
      </c>
      <c r="WPS1460" s="10" t="s">
        <v>35</v>
      </c>
      <c r="WPT1460" s="10">
        <v>616</v>
      </c>
      <c r="WPU1460" s="10" t="s">
        <v>2794</v>
      </c>
      <c r="WPV1460" s="6">
        <v>6395</v>
      </c>
      <c r="WPW1460" s="10" t="s">
        <v>18</v>
      </c>
      <c r="WPX1460" s="10" t="s">
        <v>775</v>
      </c>
      <c r="WPY1460" s="10" t="s">
        <v>27</v>
      </c>
      <c r="WPZ1460" s="11" t="s">
        <v>21</v>
      </c>
      <c r="WQA1460" s="12">
        <v>2</v>
      </c>
      <c r="WQB1460" s="10">
        <v>2</v>
      </c>
      <c r="WQC1460" s="10">
        <v>16</v>
      </c>
      <c r="WQD1460" s="10" t="s">
        <v>22</v>
      </c>
      <c r="WQE1460" s="10">
        <v>15</v>
      </c>
      <c r="WQF1460" s="13">
        <v>30</v>
      </c>
      <c r="WQG1460" s="10" t="s">
        <v>23</v>
      </c>
      <c r="WQH1460" s="10" t="s">
        <v>1268</v>
      </c>
      <c r="WQI1460" s="10" t="s">
        <v>35</v>
      </c>
      <c r="WQJ1460" s="10">
        <v>616</v>
      </c>
      <c r="WQK1460" s="10" t="s">
        <v>2794</v>
      </c>
      <c r="WQL1460" s="6">
        <v>6395</v>
      </c>
      <c r="WQM1460" s="10" t="s">
        <v>18</v>
      </c>
      <c r="WQN1460" s="10" t="s">
        <v>775</v>
      </c>
      <c r="WQO1460" s="10" t="s">
        <v>27</v>
      </c>
      <c r="WQP1460" s="11" t="s">
        <v>21</v>
      </c>
      <c r="WQQ1460" s="12">
        <v>2</v>
      </c>
      <c r="WQR1460" s="10">
        <v>2</v>
      </c>
      <c r="WQS1460" s="10">
        <v>16</v>
      </c>
      <c r="WQT1460" s="10" t="s">
        <v>22</v>
      </c>
      <c r="WQU1460" s="10">
        <v>15</v>
      </c>
      <c r="WQV1460" s="13">
        <v>30</v>
      </c>
      <c r="WQW1460" s="10" t="s">
        <v>23</v>
      </c>
      <c r="WQX1460" s="10" t="s">
        <v>1268</v>
      </c>
      <c r="WQY1460" s="10" t="s">
        <v>35</v>
      </c>
      <c r="WQZ1460" s="10">
        <v>616</v>
      </c>
      <c r="WRA1460" s="10" t="s">
        <v>2794</v>
      </c>
      <c r="WRB1460" s="6">
        <v>6395</v>
      </c>
      <c r="WRC1460" s="10" t="s">
        <v>18</v>
      </c>
      <c r="WRD1460" s="10" t="s">
        <v>775</v>
      </c>
      <c r="WRE1460" s="10" t="s">
        <v>27</v>
      </c>
      <c r="WRF1460" s="11" t="s">
        <v>21</v>
      </c>
      <c r="WRG1460" s="12">
        <v>2</v>
      </c>
      <c r="WRH1460" s="10">
        <v>2</v>
      </c>
      <c r="WRI1460" s="10">
        <v>16</v>
      </c>
      <c r="WRJ1460" s="10" t="s">
        <v>22</v>
      </c>
      <c r="WRK1460" s="10">
        <v>15</v>
      </c>
      <c r="WRL1460" s="13">
        <v>30</v>
      </c>
      <c r="WRM1460" s="10" t="s">
        <v>23</v>
      </c>
      <c r="WRN1460" s="10" t="s">
        <v>1268</v>
      </c>
      <c r="WRO1460" s="10" t="s">
        <v>35</v>
      </c>
      <c r="WRP1460" s="10">
        <v>616</v>
      </c>
      <c r="WRQ1460" s="10" t="s">
        <v>2794</v>
      </c>
      <c r="WRR1460" s="6">
        <v>6395</v>
      </c>
      <c r="WRS1460" s="10" t="s">
        <v>18</v>
      </c>
      <c r="WRT1460" s="10" t="s">
        <v>775</v>
      </c>
      <c r="WRU1460" s="10" t="s">
        <v>27</v>
      </c>
      <c r="WRV1460" s="11" t="s">
        <v>21</v>
      </c>
      <c r="WRW1460" s="12">
        <v>2</v>
      </c>
      <c r="WRX1460" s="10">
        <v>2</v>
      </c>
      <c r="WRY1460" s="10">
        <v>16</v>
      </c>
      <c r="WRZ1460" s="10" t="s">
        <v>22</v>
      </c>
      <c r="WSA1460" s="10">
        <v>15</v>
      </c>
      <c r="WSB1460" s="13">
        <v>30</v>
      </c>
      <c r="WSC1460" s="10" t="s">
        <v>23</v>
      </c>
      <c r="WSD1460" s="10" t="s">
        <v>1268</v>
      </c>
      <c r="WSE1460" s="10" t="s">
        <v>35</v>
      </c>
      <c r="WSF1460" s="10">
        <v>616</v>
      </c>
      <c r="WSG1460" s="10" t="s">
        <v>2794</v>
      </c>
      <c r="WSH1460" s="6">
        <v>6395</v>
      </c>
      <c r="WSI1460" s="10" t="s">
        <v>18</v>
      </c>
      <c r="WSJ1460" s="10" t="s">
        <v>775</v>
      </c>
      <c r="WSK1460" s="10" t="s">
        <v>27</v>
      </c>
      <c r="WSL1460" s="11" t="s">
        <v>21</v>
      </c>
      <c r="WSM1460" s="12">
        <v>2</v>
      </c>
      <c r="WSN1460" s="10">
        <v>2</v>
      </c>
      <c r="WSO1460" s="10">
        <v>16</v>
      </c>
      <c r="WSP1460" s="10" t="s">
        <v>22</v>
      </c>
      <c r="WSQ1460" s="10">
        <v>15</v>
      </c>
      <c r="WSR1460" s="13">
        <v>30</v>
      </c>
      <c r="WSS1460" s="10" t="s">
        <v>23</v>
      </c>
      <c r="WST1460" s="10" t="s">
        <v>1268</v>
      </c>
      <c r="WSU1460" s="10" t="s">
        <v>35</v>
      </c>
      <c r="WSV1460" s="10">
        <v>616</v>
      </c>
      <c r="WSW1460" s="10" t="s">
        <v>2794</v>
      </c>
      <c r="WSX1460" s="6">
        <v>6395</v>
      </c>
      <c r="WSY1460" s="10" t="s">
        <v>18</v>
      </c>
      <c r="WSZ1460" s="10" t="s">
        <v>775</v>
      </c>
      <c r="WTA1460" s="10" t="s">
        <v>27</v>
      </c>
      <c r="WTB1460" s="11" t="s">
        <v>21</v>
      </c>
      <c r="WTC1460" s="12">
        <v>2</v>
      </c>
      <c r="WTD1460" s="10">
        <v>2</v>
      </c>
      <c r="WTE1460" s="10">
        <v>16</v>
      </c>
      <c r="WTF1460" s="10" t="s">
        <v>22</v>
      </c>
      <c r="WTG1460" s="10">
        <v>15</v>
      </c>
      <c r="WTH1460" s="13">
        <v>30</v>
      </c>
      <c r="WTI1460" s="10" t="s">
        <v>23</v>
      </c>
      <c r="WTJ1460" s="10" t="s">
        <v>1268</v>
      </c>
      <c r="WTK1460" s="10" t="s">
        <v>35</v>
      </c>
      <c r="WTL1460" s="10">
        <v>616</v>
      </c>
      <c r="WTM1460" s="10" t="s">
        <v>2794</v>
      </c>
      <c r="WTN1460" s="6">
        <v>6395</v>
      </c>
      <c r="WTO1460" s="10" t="s">
        <v>18</v>
      </c>
      <c r="WTP1460" s="10" t="s">
        <v>775</v>
      </c>
      <c r="WTQ1460" s="10" t="s">
        <v>27</v>
      </c>
      <c r="WTR1460" s="11" t="s">
        <v>21</v>
      </c>
      <c r="WTS1460" s="12">
        <v>2</v>
      </c>
      <c r="WTT1460" s="10">
        <v>2</v>
      </c>
      <c r="WTU1460" s="10">
        <v>16</v>
      </c>
      <c r="WTV1460" s="10" t="s">
        <v>22</v>
      </c>
      <c r="WTW1460" s="10">
        <v>15</v>
      </c>
      <c r="WTX1460" s="13">
        <v>30</v>
      </c>
      <c r="WTY1460" s="10" t="s">
        <v>23</v>
      </c>
      <c r="WTZ1460" s="10" t="s">
        <v>1268</v>
      </c>
      <c r="WUA1460" s="10" t="s">
        <v>35</v>
      </c>
      <c r="WUB1460" s="10">
        <v>616</v>
      </c>
      <c r="WUC1460" s="10" t="s">
        <v>2794</v>
      </c>
      <c r="WUD1460" s="6">
        <v>6395</v>
      </c>
      <c r="WUE1460" s="10" t="s">
        <v>18</v>
      </c>
      <c r="WUF1460" s="10" t="s">
        <v>775</v>
      </c>
      <c r="WUG1460" s="10" t="s">
        <v>27</v>
      </c>
      <c r="WUH1460" s="11" t="s">
        <v>21</v>
      </c>
      <c r="WUI1460" s="12">
        <v>2</v>
      </c>
      <c r="WUJ1460" s="10">
        <v>2</v>
      </c>
      <c r="WUK1460" s="10">
        <v>16</v>
      </c>
      <c r="WUL1460" s="10" t="s">
        <v>22</v>
      </c>
      <c r="WUM1460" s="10">
        <v>15</v>
      </c>
      <c r="WUN1460" s="13">
        <v>30</v>
      </c>
      <c r="WUO1460" s="10" t="s">
        <v>23</v>
      </c>
      <c r="WUP1460" s="10" t="s">
        <v>1268</v>
      </c>
      <c r="WUQ1460" s="10" t="s">
        <v>35</v>
      </c>
      <c r="WUR1460" s="10">
        <v>616</v>
      </c>
      <c r="WUS1460" s="10" t="s">
        <v>2794</v>
      </c>
      <c r="WUT1460" s="6">
        <v>6395</v>
      </c>
      <c r="WUU1460" s="10" t="s">
        <v>18</v>
      </c>
      <c r="WUV1460" s="10" t="s">
        <v>775</v>
      </c>
      <c r="WUW1460" s="10" t="s">
        <v>27</v>
      </c>
      <c r="WUX1460" s="11" t="s">
        <v>21</v>
      </c>
      <c r="WUY1460" s="12">
        <v>2</v>
      </c>
      <c r="WUZ1460" s="10">
        <v>2</v>
      </c>
      <c r="WVA1460" s="10">
        <v>16</v>
      </c>
      <c r="WVB1460" s="10" t="s">
        <v>22</v>
      </c>
      <c r="WVC1460" s="10">
        <v>15</v>
      </c>
      <c r="WVD1460" s="13">
        <v>30</v>
      </c>
      <c r="WVE1460" s="10" t="s">
        <v>23</v>
      </c>
      <c r="WVF1460" s="10" t="s">
        <v>1268</v>
      </c>
      <c r="WVG1460" s="10" t="s">
        <v>35</v>
      </c>
      <c r="WVH1460" s="10">
        <v>616</v>
      </c>
      <c r="WVI1460" s="10" t="s">
        <v>2794</v>
      </c>
      <c r="WVJ1460" s="6">
        <v>6395</v>
      </c>
      <c r="WVK1460" s="10" t="s">
        <v>18</v>
      </c>
      <c r="WVL1460" s="10" t="s">
        <v>775</v>
      </c>
      <c r="WVM1460" s="10" t="s">
        <v>27</v>
      </c>
      <c r="WVN1460" s="11" t="s">
        <v>21</v>
      </c>
      <c r="WVO1460" s="12">
        <v>2</v>
      </c>
      <c r="WVP1460" s="10">
        <v>2</v>
      </c>
      <c r="WVQ1460" s="10">
        <v>16</v>
      </c>
      <c r="WVR1460" s="10" t="s">
        <v>22</v>
      </c>
      <c r="WVS1460" s="10">
        <v>15</v>
      </c>
      <c r="WVT1460" s="13">
        <v>30</v>
      </c>
      <c r="WVU1460" s="10" t="s">
        <v>23</v>
      </c>
      <c r="WVV1460" s="10" t="s">
        <v>1268</v>
      </c>
      <c r="WVW1460" s="10" t="s">
        <v>35</v>
      </c>
      <c r="WVX1460" s="10">
        <v>616</v>
      </c>
      <c r="WVY1460" s="10" t="s">
        <v>2794</v>
      </c>
      <c r="WVZ1460" s="6">
        <v>6395</v>
      </c>
      <c r="WWA1460" s="10" t="s">
        <v>18</v>
      </c>
      <c r="WWB1460" s="10" t="s">
        <v>775</v>
      </c>
      <c r="WWC1460" s="10" t="s">
        <v>27</v>
      </c>
      <c r="WWD1460" s="11" t="s">
        <v>21</v>
      </c>
      <c r="WWE1460" s="12">
        <v>2</v>
      </c>
      <c r="WWF1460" s="10">
        <v>2</v>
      </c>
      <c r="WWG1460" s="10">
        <v>16</v>
      </c>
      <c r="WWH1460" s="10" t="s">
        <v>22</v>
      </c>
      <c r="WWI1460" s="10">
        <v>15</v>
      </c>
      <c r="WWJ1460" s="13">
        <v>30</v>
      </c>
      <c r="WWK1460" s="10" t="s">
        <v>23</v>
      </c>
      <c r="WWL1460" s="10" t="s">
        <v>1268</v>
      </c>
      <c r="WWM1460" s="10" t="s">
        <v>35</v>
      </c>
      <c r="WWN1460" s="10">
        <v>616</v>
      </c>
      <c r="WWO1460" s="10" t="s">
        <v>2794</v>
      </c>
      <c r="WWP1460" s="6">
        <v>6395</v>
      </c>
      <c r="WWQ1460" s="10" t="s">
        <v>18</v>
      </c>
      <c r="WWR1460" s="10" t="s">
        <v>775</v>
      </c>
      <c r="WWS1460" s="10" t="s">
        <v>27</v>
      </c>
      <c r="WWT1460" s="11" t="s">
        <v>21</v>
      </c>
      <c r="WWU1460" s="12">
        <v>2</v>
      </c>
      <c r="WWV1460" s="10">
        <v>2</v>
      </c>
      <c r="WWW1460" s="10">
        <v>16</v>
      </c>
      <c r="WWX1460" s="10" t="s">
        <v>22</v>
      </c>
      <c r="WWY1460" s="10">
        <v>15</v>
      </c>
      <c r="WWZ1460" s="13">
        <v>30</v>
      </c>
      <c r="WXA1460" s="10" t="s">
        <v>23</v>
      </c>
      <c r="WXB1460" s="10" t="s">
        <v>1268</v>
      </c>
      <c r="WXC1460" s="10" t="s">
        <v>35</v>
      </c>
      <c r="WXD1460" s="10">
        <v>616</v>
      </c>
      <c r="WXE1460" s="10" t="s">
        <v>2794</v>
      </c>
      <c r="WXF1460" s="6">
        <v>6395</v>
      </c>
      <c r="WXG1460" s="10" t="s">
        <v>18</v>
      </c>
      <c r="WXH1460" s="10" t="s">
        <v>775</v>
      </c>
      <c r="WXI1460" s="10" t="s">
        <v>27</v>
      </c>
      <c r="WXJ1460" s="11" t="s">
        <v>21</v>
      </c>
      <c r="WXK1460" s="12">
        <v>2</v>
      </c>
      <c r="WXL1460" s="10">
        <v>2</v>
      </c>
      <c r="WXM1460" s="10">
        <v>16</v>
      </c>
      <c r="WXN1460" s="10" t="s">
        <v>22</v>
      </c>
      <c r="WXO1460" s="10">
        <v>15</v>
      </c>
      <c r="WXP1460" s="13">
        <v>30</v>
      </c>
      <c r="WXQ1460" s="10" t="s">
        <v>23</v>
      </c>
      <c r="WXR1460" s="10" t="s">
        <v>1268</v>
      </c>
      <c r="WXS1460" s="10" t="s">
        <v>35</v>
      </c>
      <c r="WXT1460" s="10">
        <v>616</v>
      </c>
      <c r="WXU1460" s="10" t="s">
        <v>2794</v>
      </c>
      <c r="WXV1460" s="6">
        <v>6395</v>
      </c>
      <c r="WXW1460" s="10" t="s">
        <v>18</v>
      </c>
      <c r="WXX1460" s="10" t="s">
        <v>775</v>
      </c>
      <c r="WXY1460" s="10" t="s">
        <v>27</v>
      </c>
      <c r="WXZ1460" s="11" t="s">
        <v>21</v>
      </c>
      <c r="WYA1460" s="12">
        <v>2</v>
      </c>
      <c r="WYB1460" s="10">
        <v>2</v>
      </c>
      <c r="WYC1460" s="10">
        <v>16</v>
      </c>
      <c r="WYD1460" s="10" t="s">
        <v>22</v>
      </c>
      <c r="WYE1460" s="10">
        <v>15</v>
      </c>
      <c r="WYF1460" s="13">
        <v>30</v>
      </c>
      <c r="WYG1460" s="10" t="s">
        <v>23</v>
      </c>
      <c r="WYH1460" s="10" t="s">
        <v>1268</v>
      </c>
      <c r="WYI1460" s="10" t="s">
        <v>35</v>
      </c>
      <c r="WYJ1460" s="10">
        <v>616</v>
      </c>
      <c r="WYK1460" s="10" t="s">
        <v>2794</v>
      </c>
      <c r="WYL1460" s="6">
        <v>6395</v>
      </c>
      <c r="WYM1460" s="10" t="s">
        <v>18</v>
      </c>
      <c r="WYN1460" s="10" t="s">
        <v>775</v>
      </c>
      <c r="WYO1460" s="10" t="s">
        <v>27</v>
      </c>
      <c r="WYP1460" s="11" t="s">
        <v>21</v>
      </c>
      <c r="WYQ1460" s="12">
        <v>2</v>
      </c>
      <c r="WYR1460" s="10">
        <v>2</v>
      </c>
      <c r="WYS1460" s="10">
        <v>16</v>
      </c>
      <c r="WYT1460" s="10" t="s">
        <v>22</v>
      </c>
      <c r="WYU1460" s="10">
        <v>15</v>
      </c>
      <c r="WYV1460" s="13">
        <v>30</v>
      </c>
      <c r="WYW1460" s="10" t="s">
        <v>23</v>
      </c>
      <c r="WYX1460" s="10" t="s">
        <v>1268</v>
      </c>
      <c r="WYY1460" s="10" t="s">
        <v>35</v>
      </c>
      <c r="WYZ1460" s="10">
        <v>616</v>
      </c>
      <c r="WZA1460" s="10" t="s">
        <v>2794</v>
      </c>
      <c r="WZB1460" s="6">
        <v>6395</v>
      </c>
      <c r="WZC1460" s="10" t="s">
        <v>18</v>
      </c>
      <c r="WZD1460" s="10" t="s">
        <v>775</v>
      </c>
      <c r="WZE1460" s="10" t="s">
        <v>27</v>
      </c>
      <c r="WZF1460" s="11" t="s">
        <v>21</v>
      </c>
      <c r="WZG1460" s="12">
        <v>2</v>
      </c>
      <c r="WZH1460" s="10">
        <v>2</v>
      </c>
      <c r="WZI1460" s="10">
        <v>16</v>
      </c>
      <c r="WZJ1460" s="10" t="s">
        <v>22</v>
      </c>
      <c r="WZK1460" s="10">
        <v>15</v>
      </c>
      <c r="WZL1460" s="13">
        <v>30</v>
      </c>
      <c r="WZM1460" s="10" t="s">
        <v>23</v>
      </c>
      <c r="WZN1460" s="10" t="s">
        <v>1268</v>
      </c>
      <c r="WZO1460" s="10" t="s">
        <v>35</v>
      </c>
      <c r="WZP1460" s="10">
        <v>616</v>
      </c>
      <c r="WZQ1460" s="10" t="s">
        <v>2794</v>
      </c>
      <c r="WZR1460" s="6">
        <v>6395</v>
      </c>
      <c r="WZS1460" s="10" t="s">
        <v>18</v>
      </c>
      <c r="WZT1460" s="10" t="s">
        <v>775</v>
      </c>
      <c r="WZU1460" s="10" t="s">
        <v>27</v>
      </c>
      <c r="WZV1460" s="11" t="s">
        <v>21</v>
      </c>
      <c r="WZW1460" s="12">
        <v>2</v>
      </c>
      <c r="WZX1460" s="10">
        <v>2</v>
      </c>
      <c r="WZY1460" s="10">
        <v>16</v>
      </c>
      <c r="WZZ1460" s="10" t="s">
        <v>22</v>
      </c>
      <c r="XAA1460" s="10">
        <v>15</v>
      </c>
      <c r="XAB1460" s="13">
        <v>30</v>
      </c>
      <c r="XAC1460" s="10" t="s">
        <v>23</v>
      </c>
      <c r="XAD1460" s="10" t="s">
        <v>1268</v>
      </c>
      <c r="XAE1460" s="10" t="s">
        <v>35</v>
      </c>
      <c r="XAF1460" s="10">
        <v>616</v>
      </c>
      <c r="XAG1460" s="10" t="s">
        <v>2794</v>
      </c>
      <c r="XAH1460" s="6">
        <v>6395</v>
      </c>
      <c r="XAI1460" s="10" t="s">
        <v>18</v>
      </c>
      <c r="XAJ1460" s="10" t="s">
        <v>775</v>
      </c>
      <c r="XAK1460" s="10" t="s">
        <v>27</v>
      </c>
      <c r="XAL1460" s="11" t="s">
        <v>21</v>
      </c>
      <c r="XAM1460" s="12">
        <v>2</v>
      </c>
      <c r="XAN1460" s="10">
        <v>2</v>
      </c>
      <c r="XAO1460" s="10">
        <v>16</v>
      </c>
      <c r="XAP1460" s="10" t="s">
        <v>22</v>
      </c>
      <c r="XAQ1460" s="10">
        <v>15</v>
      </c>
      <c r="XAR1460" s="13">
        <v>30</v>
      </c>
      <c r="XAS1460" s="10" t="s">
        <v>23</v>
      </c>
      <c r="XAT1460" s="10" t="s">
        <v>1268</v>
      </c>
      <c r="XAU1460" s="10" t="s">
        <v>35</v>
      </c>
      <c r="XAV1460" s="10">
        <v>616</v>
      </c>
      <c r="XAW1460" s="10" t="s">
        <v>2794</v>
      </c>
      <c r="XAX1460" s="6">
        <v>6395</v>
      </c>
      <c r="XAY1460" s="10" t="s">
        <v>18</v>
      </c>
      <c r="XAZ1460" s="10" t="s">
        <v>775</v>
      </c>
      <c r="XBA1460" s="10" t="s">
        <v>27</v>
      </c>
      <c r="XBB1460" s="11" t="s">
        <v>21</v>
      </c>
      <c r="XBC1460" s="12">
        <v>2</v>
      </c>
      <c r="XBD1460" s="10">
        <v>2</v>
      </c>
      <c r="XBE1460" s="10">
        <v>16</v>
      </c>
      <c r="XBF1460" s="10" t="s">
        <v>22</v>
      </c>
      <c r="XBG1460" s="10">
        <v>15</v>
      </c>
      <c r="XBH1460" s="13">
        <v>30</v>
      </c>
      <c r="XBI1460" s="10" t="s">
        <v>23</v>
      </c>
      <c r="XBJ1460" s="10" t="s">
        <v>1268</v>
      </c>
      <c r="XBK1460" s="10" t="s">
        <v>35</v>
      </c>
      <c r="XBL1460" s="10">
        <v>616</v>
      </c>
      <c r="XBM1460" s="10" t="s">
        <v>2794</v>
      </c>
      <c r="XBN1460" s="6">
        <v>6395</v>
      </c>
      <c r="XBO1460" s="10" t="s">
        <v>18</v>
      </c>
      <c r="XBP1460" s="10" t="s">
        <v>775</v>
      </c>
      <c r="XBQ1460" s="10" t="s">
        <v>27</v>
      </c>
      <c r="XBR1460" s="11" t="s">
        <v>21</v>
      </c>
      <c r="XBS1460" s="12">
        <v>2</v>
      </c>
      <c r="XBT1460" s="10">
        <v>2</v>
      </c>
      <c r="XBU1460" s="10">
        <v>16</v>
      </c>
      <c r="XBV1460" s="10" t="s">
        <v>22</v>
      </c>
      <c r="XBW1460" s="10">
        <v>15</v>
      </c>
      <c r="XBX1460" s="13">
        <v>30</v>
      </c>
      <c r="XBY1460" s="10" t="s">
        <v>23</v>
      </c>
      <c r="XBZ1460" s="10" t="s">
        <v>1268</v>
      </c>
      <c r="XCA1460" s="10" t="s">
        <v>35</v>
      </c>
      <c r="XCB1460" s="10">
        <v>616</v>
      </c>
      <c r="XCC1460" s="10" t="s">
        <v>2794</v>
      </c>
      <c r="XCD1460" s="6">
        <v>6395</v>
      </c>
      <c r="XCE1460" s="10" t="s">
        <v>18</v>
      </c>
      <c r="XCF1460" s="10" t="s">
        <v>775</v>
      </c>
      <c r="XCG1460" s="10" t="s">
        <v>27</v>
      </c>
      <c r="XCH1460" s="11" t="s">
        <v>21</v>
      </c>
      <c r="XCI1460" s="12">
        <v>2</v>
      </c>
      <c r="XCJ1460" s="10">
        <v>2</v>
      </c>
      <c r="XCK1460" s="10">
        <v>16</v>
      </c>
      <c r="XCL1460" s="10" t="s">
        <v>22</v>
      </c>
      <c r="XCM1460" s="10">
        <v>15</v>
      </c>
      <c r="XCN1460" s="13">
        <v>30</v>
      </c>
      <c r="XCO1460" s="10" t="s">
        <v>23</v>
      </c>
      <c r="XCP1460" s="10" t="s">
        <v>1268</v>
      </c>
      <c r="XCQ1460" s="10" t="s">
        <v>35</v>
      </c>
      <c r="XCR1460" s="10">
        <v>616</v>
      </c>
      <c r="XCS1460" s="10" t="s">
        <v>2794</v>
      </c>
      <c r="XCT1460" s="6">
        <v>6395</v>
      </c>
      <c r="XCU1460" s="10" t="s">
        <v>18</v>
      </c>
      <c r="XCV1460" s="10" t="s">
        <v>775</v>
      </c>
      <c r="XCW1460" s="10" t="s">
        <v>27</v>
      </c>
      <c r="XCX1460" s="11" t="s">
        <v>21</v>
      </c>
      <c r="XCY1460" s="12">
        <v>2</v>
      </c>
      <c r="XCZ1460" s="10">
        <v>2</v>
      </c>
      <c r="XDA1460" s="10">
        <v>16</v>
      </c>
      <c r="XDB1460" s="10" t="s">
        <v>22</v>
      </c>
      <c r="XDC1460" s="10">
        <v>15</v>
      </c>
      <c r="XDD1460" s="13">
        <v>30</v>
      </c>
      <c r="XDE1460" s="10" t="s">
        <v>23</v>
      </c>
      <c r="XDF1460" s="10" t="s">
        <v>1268</v>
      </c>
      <c r="XDG1460" s="10" t="s">
        <v>35</v>
      </c>
      <c r="XDH1460" s="10">
        <v>616</v>
      </c>
      <c r="XDI1460" s="10" t="s">
        <v>2794</v>
      </c>
      <c r="XDJ1460" s="6">
        <v>6395</v>
      </c>
      <c r="XDK1460" s="10" t="s">
        <v>18</v>
      </c>
      <c r="XDL1460" s="10" t="s">
        <v>775</v>
      </c>
      <c r="XDM1460" s="10" t="s">
        <v>27</v>
      </c>
      <c r="XDN1460" s="11" t="s">
        <v>21</v>
      </c>
      <c r="XDO1460" s="12">
        <v>2</v>
      </c>
      <c r="XDP1460" s="10">
        <v>2</v>
      </c>
      <c r="XDQ1460" s="10">
        <v>16</v>
      </c>
      <c r="XDR1460" s="10" t="s">
        <v>22</v>
      </c>
      <c r="XDS1460" s="10">
        <v>15</v>
      </c>
      <c r="XDT1460" s="13">
        <v>30</v>
      </c>
      <c r="XDU1460" s="10" t="s">
        <v>23</v>
      </c>
      <c r="XDV1460" s="10" t="s">
        <v>1268</v>
      </c>
      <c r="XDW1460" s="10" t="s">
        <v>35</v>
      </c>
      <c r="XDX1460" s="10">
        <v>616</v>
      </c>
      <c r="XDY1460" s="10" t="s">
        <v>2794</v>
      </c>
      <c r="XDZ1460" s="6">
        <v>6395</v>
      </c>
      <c r="XEA1460" s="10" t="s">
        <v>18</v>
      </c>
      <c r="XEB1460" s="10" t="s">
        <v>775</v>
      </c>
      <c r="XEC1460" s="10" t="s">
        <v>27</v>
      </c>
      <c r="XED1460" s="11" t="s">
        <v>21</v>
      </c>
      <c r="XEE1460" s="12">
        <v>2</v>
      </c>
      <c r="XEF1460" s="10">
        <v>2</v>
      </c>
      <c r="XEG1460" s="10">
        <v>16</v>
      </c>
      <c r="XEH1460" s="10" t="s">
        <v>22</v>
      </c>
      <c r="XEI1460" s="10">
        <v>15</v>
      </c>
      <c r="XEJ1460" s="13">
        <v>30</v>
      </c>
      <c r="XEK1460" s="10" t="s">
        <v>23</v>
      </c>
      <c r="XEL1460" s="10" t="s">
        <v>1268</v>
      </c>
      <c r="XEM1460" s="10" t="s">
        <v>35</v>
      </c>
      <c r="XEN1460" s="10">
        <v>616</v>
      </c>
      <c r="XEO1460" s="10" t="s">
        <v>2794</v>
      </c>
      <c r="XEP1460" s="6">
        <v>6395</v>
      </c>
      <c r="XEQ1460" s="10" t="s">
        <v>18</v>
      </c>
      <c r="XER1460" s="10" t="s">
        <v>775</v>
      </c>
      <c r="XES1460" s="10" t="s">
        <v>27</v>
      </c>
      <c r="XET1460" s="11" t="s">
        <v>21</v>
      </c>
      <c r="XEU1460" s="12">
        <v>2</v>
      </c>
      <c r="XEV1460" s="10">
        <v>2</v>
      </c>
      <c r="XEW1460" s="10">
        <v>16</v>
      </c>
      <c r="XEX1460" s="10" t="s">
        <v>22</v>
      </c>
      <c r="XEY1460" s="10">
        <v>15</v>
      </c>
      <c r="XEZ1460" s="13">
        <v>30</v>
      </c>
      <c r="XFA1460" s="10" t="s">
        <v>23</v>
      </c>
      <c r="XFB1460" s="10" t="s">
        <v>1268</v>
      </c>
      <c r="XFC1460" s="10" t="s">
        <v>35</v>
      </c>
      <c r="XFD1460" s="10">
        <v>616</v>
      </c>
    </row>
    <row r="1461" spans="1:16384" hidden="1">
      <c r="A1461" s="5" t="s">
        <v>2795</v>
      </c>
      <c r="B1461" s="6" t="s">
        <v>2796</v>
      </c>
      <c r="C1461" s="5" t="s">
        <v>18</v>
      </c>
      <c r="D1461" s="5" t="s">
        <v>775</v>
      </c>
      <c r="E1461" s="5" t="s">
        <v>51</v>
      </c>
      <c r="F1461" s="7" t="s">
        <v>21</v>
      </c>
      <c r="G1461" s="8">
        <v>2</v>
      </c>
      <c r="H1461" s="5">
        <v>2</v>
      </c>
      <c r="I1461" s="5">
        <v>16</v>
      </c>
      <c r="J1461" s="5" t="s">
        <v>22</v>
      </c>
      <c r="K1461" s="5">
        <v>15</v>
      </c>
      <c r="L1461" s="9">
        <v>30</v>
      </c>
      <c r="M1461" s="5" t="s">
        <v>23</v>
      </c>
      <c r="N1461" s="5" t="s">
        <v>776</v>
      </c>
      <c r="O1461" s="5" t="s">
        <v>25</v>
      </c>
      <c r="P1461" s="5">
        <v>1119</v>
      </c>
      <c r="Q1461" s="5" t="s">
        <v>2795</v>
      </c>
      <c r="R1461" s="6" t="s">
        <v>2796</v>
      </c>
      <c r="S1461" s="5" t="s">
        <v>18</v>
      </c>
      <c r="T1461" s="5" t="s">
        <v>775</v>
      </c>
      <c r="U1461" s="5" t="s">
        <v>51</v>
      </c>
      <c r="V1461" s="7" t="s">
        <v>21</v>
      </c>
      <c r="W1461" s="8">
        <v>2</v>
      </c>
      <c r="X1461" s="5">
        <v>2</v>
      </c>
      <c r="Y1461" s="5">
        <v>16</v>
      </c>
      <c r="Z1461" s="5" t="s">
        <v>22</v>
      </c>
      <c r="AA1461" s="5">
        <v>15</v>
      </c>
      <c r="AB1461" s="9">
        <v>30</v>
      </c>
      <c r="AC1461" s="5" t="s">
        <v>23</v>
      </c>
      <c r="AD1461" s="5" t="s">
        <v>776</v>
      </c>
      <c r="AE1461" s="5" t="s">
        <v>25</v>
      </c>
      <c r="AF1461" s="5">
        <v>1119</v>
      </c>
      <c r="AG1461" s="5" t="s">
        <v>2795</v>
      </c>
      <c r="AH1461" s="6" t="s">
        <v>2796</v>
      </c>
      <c r="AI1461" s="5" t="s">
        <v>18</v>
      </c>
      <c r="AJ1461" s="5" t="s">
        <v>775</v>
      </c>
      <c r="AK1461" s="5" t="s">
        <v>51</v>
      </c>
      <c r="AL1461" s="7" t="s">
        <v>21</v>
      </c>
      <c r="AM1461" s="8">
        <v>2</v>
      </c>
      <c r="AN1461" s="5">
        <v>2</v>
      </c>
      <c r="AO1461" s="5">
        <v>16</v>
      </c>
      <c r="AP1461" s="5" t="s">
        <v>22</v>
      </c>
      <c r="AQ1461" s="5">
        <v>15</v>
      </c>
      <c r="AR1461" s="9">
        <v>30</v>
      </c>
      <c r="AS1461" s="5" t="s">
        <v>23</v>
      </c>
      <c r="AT1461" s="5" t="s">
        <v>776</v>
      </c>
      <c r="AU1461" s="5" t="s">
        <v>25</v>
      </c>
      <c r="AV1461" s="5">
        <v>1119</v>
      </c>
      <c r="AW1461" s="5" t="s">
        <v>2795</v>
      </c>
      <c r="AX1461" s="6" t="s">
        <v>2796</v>
      </c>
      <c r="AY1461" s="5" t="s">
        <v>18</v>
      </c>
      <c r="AZ1461" s="5" t="s">
        <v>775</v>
      </c>
      <c r="BA1461" s="5" t="s">
        <v>51</v>
      </c>
      <c r="BB1461" s="7" t="s">
        <v>21</v>
      </c>
      <c r="BC1461" s="8">
        <v>2</v>
      </c>
      <c r="BD1461" s="5">
        <v>2</v>
      </c>
      <c r="BE1461" s="5">
        <v>16</v>
      </c>
      <c r="BF1461" s="5" t="s">
        <v>22</v>
      </c>
      <c r="BG1461" s="5">
        <v>15</v>
      </c>
      <c r="BH1461" s="9">
        <v>30</v>
      </c>
      <c r="BI1461" s="5" t="s">
        <v>23</v>
      </c>
      <c r="BJ1461" s="5" t="s">
        <v>776</v>
      </c>
      <c r="BK1461" s="5" t="s">
        <v>25</v>
      </c>
      <c r="BL1461" s="5">
        <v>1119</v>
      </c>
      <c r="BM1461" s="5" t="s">
        <v>2795</v>
      </c>
      <c r="BN1461" s="6" t="s">
        <v>2796</v>
      </c>
      <c r="BO1461" s="5" t="s">
        <v>18</v>
      </c>
      <c r="BP1461" s="5" t="s">
        <v>775</v>
      </c>
      <c r="BQ1461" s="5" t="s">
        <v>51</v>
      </c>
      <c r="BR1461" s="7" t="s">
        <v>21</v>
      </c>
      <c r="BS1461" s="8">
        <v>2</v>
      </c>
      <c r="BT1461" s="5">
        <v>2</v>
      </c>
      <c r="BU1461" s="5">
        <v>16</v>
      </c>
      <c r="BV1461" s="5" t="s">
        <v>22</v>
      </c>
      <c r="BW1461" s="5">
        <v>15</v>
      </c>
      <c r="BX1461" s="9">
        <v>30</v>
      </c>
      <c r="BY1461" s="5" t="s">
        <v>23</v>
      </c>
      <c r="BZ1461" s="5" t="s">
        <v>776</v>
      </c>
      <c r="CA1461" s="5" t="s">
        <v>25</v>
      </c>
      <c r="CB1461" s="5">
        <v>1119</v>
      </c>
      <c r="CC1461" s="5" t="s">
        <v>2795</v>
      </c>
      <c r="CD1461" s="6" t="s">
        <v>2796</v>
      </c>
      <c r="CE1461" s="5" t="s">
        <v>18</v>
      </c>
      <c r="CF1461" s="5" t="s">
        <v>775</v>
      </c>
      <c r="CG1461" s="5" t="s">
        <v>51</v>
      </c>
      <c r="CH1461" s="7" t="s">
        <v>21</v>
      </c>
      <c r="CI1461" s="8">
        <v>2</v>
      </c>
      <c r="CJ1461" s="5">
        <v>2</v>
      </c>
      <c r="CK1461" s="5">
        <v>16</v>
      </c>
      <c r="CL1461" s="5" t="s">
        <v>22</v>
      </c>
      <c r="CM1461" s="5">
        <v>15</v>
      </c>
      <c r="CN1461" s="9">
        <v>30</v>
      </c>
      <c r="CO1461" s="5" t="s">
        <v>23</v>
      </c>
      <c r="CP1461" s="5" t="s">
        <v>776</v>
      </c>
      <c r="CQ1461" s="5" t="s">
        <v>25</v>
      </c>
      <c r="CR1461" s="5">
        <v>1119</v>
      </c>
      <c r="CS1461" s="5" t="s">
        <v>2795</v>
      </c>
      <c r="CT1461" s="6" t="s">
        <v>2796</v>
      </c>
      <c r="CU1461" s="5" t="s">
        <v>18</v>
      </c>
      <c r="CV1461" s="5" t="s">
        <v>775</v>
      </c>
      <c r="CW1461" s="5" t="s">
        <v>51</v>
      </c>
      <c r="CX1461" s="7" t="s">
        <v>21</v>
      </c>
      <c r="CY1461" s="8">
        <v>2</v>
      </c>
      <c r="CZ1461" s="5">
        <v>2</v>
      </c>
      <c r="DA1461" s="5">
        <v>16</v>
      </c>
      <c r="DB1461" s="5" t="s">
        <v>22</v>
      </c>
      <c r="DC1461" s="5">
        <v>15</v>
      </c>
      <c r="DD1461" s="9">
        <v>30</v>
      </c>
      <c r="DE1461" s="5" t="s">
        <v>23</v>
      </c>
      <c r="DF1461" s="5" t="s">
        <v>776</v>
      </c>
      <c r="DG1461" s="5" t="s">
        <v>25</v>
      </c>
      <c r="DH1461" s="5">
        <v>1119</v>
      </c>
      <c r="DI1461" s="5" t="s">
        <v>2795</v>
      </c>
      <c r="DJ1461" s="6" t="s">
        <v>2796</v>
      </c>
      <c r="DK1461" s="5" t="s">
        <v>18</v>
      </c>
      <c r="DL1461" s="5" t="s">
        <v>775</v>
      </c>
      <c r="DM1461" s="5" t="s">
        <v>51</v>
      </c>
      <c r="DN1461" s="7" t="s">
        <v>21</v>
      </c>
      <c r="DO1461" s="8">
        <v>2</v>
      </c>
      <c r="DP1461" s="5">
        <v>2</v>
      </c>
      <c r="DQ1461" s="5">
        <v>16</v>
      </c>
      <c r="DR1461" s="5" t="s">
        <v>22</v>
      </c>
      <c r="DS1461" s="5">
        <v>15</v>
      </c>
      <c r="DT1461" s="9">
        <v>30</v>
      </c>
      <c r="DU1461" s="5" t="s">
        <v>23</v>
      </c>
      <c r="DV1461" s="5" t="s">
        <v>776</v>
      </c>
      <c r="DW1461" s="5" t="s">
        <v>25</v>
      </c>
      <c r="DX1461" s="5">
        <v>1119</v>
      </c>
      <c r="DY1461" s="5" t="s">
        <v>2795</v>
      </c>
      <c r="DZ1461" s="6" t="s">
        <v>2796</v>
      </c>
      <c r="EA1461" s="5" t="s">
        <v>18</v>
      </c>
      <c r="EB1461" s="5" t="s">
        <v>775</v>
      </c>
      <c r="EC1461" s="5" t="s">
        <v>51</v>
      </c>
      <c r="ED1461" s="7" t="s">
        <v>21</v>
      </c>
      <c r="EE1461" s="8">
        <v>2</v>
      </c>
      <c r="EF1461" s="5">
        <v>2</v>
      </c>
      <c r="EG1461" s="5">
        <v>16</v>
      </c>
      <c r="EH1461" s="5" t="s">
        <v>22</v>
      </c>
      <c r="EI1461" s="5">
        <v>15</v>
      </c>
      <c r="EJ1461" s="9">
        <v>30</v>
      </c>
      <c r="EK1461" s="5" t="s">
        <v>23</v>
      </c>
      <c r="EL1461" s="5" t="s">
        <v>776</v>
      </c>
      <c r="EM1461" s="5" t="s">
        <v>25</v>
      </c>
      <c r="EN1461" s="5">
        <v>1119</v>
      </c>
      <c r="EO1461" s="5" t="s">
        <v>2795</v>
      </c>
      <c r="EP1461" s="6" t="s">
        <v>2796</v>
      </c>
      <c r="EQ1461" s="5" t="s">
        <v>18</v>
      </c>
      <c r="ER1461" s="5" t="s">
        <v>775</v>
      </c>
      <c r="ES1461" s="5" t="s">
        <v>51</v>
      </c>
      <c r="ET1461" s="7" t="s">
        <v>21</v>
      </c>
      <c r="EU1461" s="8">
        <v>2</v>
      </c>
      <c r="EV1461" s="5">
        <v>2</v>
      </c>
      <c r="EW1461" s="5">
        <v>16</v>
      </c>
      <c r="EX1461" s="5" t="s">
        <v>22</v>
      </c>
      <c r="EY1461" s="5">
        <v>15</v>
      </c>
      <c r="EZ1461" s="9">
        <v>30</v>
      </c>
      <c r="FA1461" s="5" t="s">
        <v>23</v>
      </c>
      <c r="FB1461" s="5" t="s">
        <v>776</v>
      </c>
      <c r="FC1461" s="5" t="s">
        <v>25</v>
      </c>
      <c r="FD1461" s="5">
        <v>1119</v>
      </c>
      <c r="FE1461" s="5" t="s">
        <v>2795</v>
      </c>
      <c r="FF1461" s="6" t="s">
        <v>2796</v>
      </c>
      <c r="FG1461" s="5" t="s">
        <v>18</v>
      </c>
      <c r="FH1461" s="5" t="s">
        <v>775</v>
      </c>
      <c r="FI1461" s="5" t="s">
        <v>51</v>
      </c>
      <c r="FJ1461" s="7" t="s">
        <v>21</v>
      </c>
      <c r="FK1461" s="8">
        <v>2</v>
      </c>
      <c r="FL1461" s="5">
        <v>2</v>
      </c>
      <c r="FM1461" s="5">
        <v>16</v>
      </c>
      <c r="FN1461" s="5" t="s">
        <v>22</v>
      </c>
      <c r="FO1461" s="5">
        <v>15</v>
      </c>
      <c r="FP1461" s="9">
        <v>30</v>
      </c>
      <c r="FQ1461" s="5" t="s">
        <v>23</v>
      </c>
      <c r="FR1461" s="5" t="s">
        <v>776</v>
      </c>
      <c r="FS1461" s="5" t="s">
        <v>25</v>
      </c>
      <c r="FT1461" s="5">
        <v>1119</v>
      </c>
      <c r="FU1461" s="5" t="s">
        <v>2795</v>
      </c>
      <c r="FV1461" s="6" t="s">
        <v>2796</v>
      </c>
      <c r="FW1461" s="5" t="s">
        <v>18</v>
      </c>
      <c r="FX1461" s="5" t="s">
        <v>775</v>
      </c>
      <c r="FY1461" s="5" t="s">
        <v>51</v>
      </c>
      <c r="FZ1461" s="7" t="s">
        <v>21</v>
      </c>
      <c r="GA1461" s="8">
        <v>2</v>
      </c>
      <c r="GB1461" s="5">
        <v>2</v>
      </c>
      <c r="GC1461" s="5">
        <v>16</v>
      </c>
      <c r="GD1461" s="5" t="s">
        <v>22</v>
      </c>
      <c r="GE1461" s="5">
        <v>15</v>
      </c>
      <c r="GF1461" s="9">
        <v>30</v>
      </c>
      <c r="GG1461" s="5" t="s">
        <v>23</v>
      </c>
      <c r="GH1461" s="5" t="s">
        <v>776</v>
      </c>
      <c r="GI1461" s="5" t="s">
        <v>25</v>
      </c>
      <c r="GJ1461" s="5">
        <v>1119</v>
      </c>
      <c r="GK1461" s="5" t="s">
        <v>2795</v>
      </c>
      <c r="GL1461" s="6" t="s">
        <v>2796</v>
      </c>
      <c r="GM1461" s="5" t="s">
        <v>18</v>
      </c>
      <c r="GN1461" s="5" t="s">
        <v>775</v>
      </c>
      <c r="GO1461" s="5" t="s">
        <v>51</v>
      </c>
      <c r="GP1461" s="7" t="s">
        <v>21</v>
      </c>
      <c r="GQ1461" s="8">
        <v>2</v>
      </c>
      <c r="GR1461" s="5">
        <v>2</v>
      </c>
      <c r="GS1461" s="5">
        <v>16</v>
      </c>
      <c r="GT1461" s="5" t="s">
        <v>22</v>
      </c>
      <c r="GU1461" s="5">
        <v>15</v>
      </c>
      <c r="GV1461" s="9">
        <v>30</v>
      </c>
      <c r="GW1461" s="5" t="s">
        <v>23</v>
      </c>
      <c r="GX1461" s="5" t="s">
        <v>776</v>
      </c>
      <c r="GY1461" s="5" t="s">
        <v>25</v>
      </c>
      <c r="GZ1461" s="5">
        <v>1119</v>
      </c>
      <c r="HA1461" s="5" t="s">
        <v>2795</v>
      </c>
      <c r="HB1461" s="6" t="s">
        <v>2796</v>
      </c>
      <c r="HC1461" s="5" t="s">
        <v>18</v>
      </c>
      <c r="HD1461" s="5" t="s">
        <v>775</v>
      </c>
      <c r="HE1461" s="5" t="s">
        <v>51</v>
      </c>
      <c r="HF1461" s="7" t="s">
        <v>21</v>
      </c>
      <c r="HG1461" s="8">
        <v>2</v>
      </c>
      <c r="HH1461" s="5">
        <v>2</v>
      </c>
      <c r="HI1461" s="5">
        <v>16</v>
      </c>
      <c r="HJ1461" s="5" t="s">
        <v>22</v>
      </c>
      <c r="HK1461" s="5">
        <v>15</v>
      </c>
      <c r="HL1461" s="9">
        <v>30</v>
      </c>
      <c r="HM1461" s="5" t="s">
        <v>23</v>
      </c>
      <c r="HN1461" s="5" t="s">
        <v>776</v>
      </c>
      <c r="HO1461" s="5" t="s">
        <v>25</v>
      </c>
      <c r="HP1461" s="5">
        <v>1119</v>
      </c>
      <c r="HQ1461" s="5" t="s">
        <v>2795</v>
      </c>
      <c r="HR1461" s="6" t="s">
        <v>2796</v>
      </c>
      <c r="HS1461" s="5" t="s">
        <v>18</v>
      </c>
      <c r="HT1461" s="5" t="s">
        <v>775</v>
      </c>
      <c r="HU1461" s="5" t="s">
        <v>51</v>
      </c>
      <c r="HV1461" s="7" t="s">
        <v>21</v>
      </c>
      <c r="HW1461" s="8">
        <v>2</v>
      </c>
      <c r="HX1461" s="5">
        <v>2</v>
      </c>
      <c r="HY1461" s="5">
        <v>16</v>
      </c>
      <c r="HZ1461" s="5" t="s">
        <v>22</v>
      </c>
      <c r="IA1461" s="5">
        <v>15</v>
      </c>
      <c r="IB1461" s="9">
        <v>30</v>
      </c>
      <c r="IC1461" s="5" t="s">
        <v>23</v>
      </c>
      <c r="ID1461" s="5" t="s">
        <v>776</v>
      </c>
      <c r="IE1461" s="5" t="s">
        <v>25</v>
      </c>
      <c r="IF1461" s="5">
        <v>1119</v>
      </c>
      <c r="IG1461" s="5" t="s">
        <v>2795</v>
      </c>
      <c r="IH1461" s="6" t="s">
        <v>2796</v>
      </c>
      <c r="II1461" s="5" t="s">
        <v>18</v>
      </c>
      <c r="IJ1461" s="5" t="s">
        <v>775</v>
      </c>
      <c r="IK1461" s="5" t="s">
        <v>51</v>
      </c>
      <c r="IL1461" s="7" t="s">
        <v>21</v>
      </c>
      <c r="IM1461" s="8">
        <v>2</v>
      </c>
      <c r="IN1461" s="5">
        <v>2</v>
      </c>
      <c r="IO1461" s="5">
        <v>16</v>
      </c>
      <c r="IP1461" s="5" t="s">
        <v>22</v>
      </c>
      <c r="IQ1461" s="5">
        <v>15</v>
      </c>
      <c r="IR1461" s="9">
        <v>30</v>
      </c>
      <c r="IS1461" s="5" t="s">
        <v>23</v>
      </c>
      <c r="IT1461" s="5" t="s">
        <v>776</v>
      </c>
      <c r="IU1461" s="5" t="s">
        <v>25</v>
      </c>
      <c r="IV1461" s="5">
        <v>1119</v>
      </c>
      <c r="IW1461" s="5" t="s">
        <v>2795</v>
      </c>
      <c r="IX1461" s="6" t="s">
        <v>2796</v>
      </c>
      <c r="IY1461" s="5" t="s">
        <v>18</v>
      </c>
      <c r="IZ1461" s="5" t="s">
        <v>775</v>
      </c>
      <c r="JA1461" s="5" t="s">
        <v>51</v>
      </c>
      <c r="JB1461" s="7" t="s">
        <v>21</v>
      </c>
      <c r="JC1461" s="8">
        <v>2</v>
      </c>
      <c r="JD1461" s="5">
        <v>2</v>
      </c>
      <c r="JE1461" s="5">
        <v>16</v>
      </c>
      <c r="JF1461" s="5" t="s">
        <v>22</v>
      </c>
      <c r="JG1461" s="5">
        <v>15</v>
      </c>
      <c r="JH1461" s="9">
        <v>30</v>
      </c>
      <c r="JI1461" s="5" t="s">
        <v>23</v>
      </c>
      <c r="JJ1461" s="5" t="s">
        <v>776</v>
      </c>
      <c r="JK1461" s="5" t="s">
        <v>25</v>
      </c>
      <c r="JL1461" s="5">
        <v>1119</v>
      </c>
      <c r="JM1461" s="5" t="s">
        <v>2795</v>
      </c>
      <c r="JN1461" s="6" t="s">
        <v>2796</v>
      </c>
      <c r="JO1461" s="5" t="s">
        <v>18</v>
      </c>
      <c r="JP1461" s="5" t="s">
        <v>775</v>
      </c>
      <c r="JQ1461" s="5" t="s">
        <v>51</v>
      </c>
      <c r="JR1461" s="7" t="s">
        <v>21</v>
      </c>
      <c r="JS1461" s="8">
        <v>2</v>
      </c>
      <c r="JT1461" s="5">
        <v>2</v>
      </c>
      <c r="JU1461" s="5">
        <v>16</v>
      </c>
      <c r="JV1461" s="5" t="s">
        <v>22</v>
      </c>
      <c r="JW1461" s="5">
        <v>15</v>
      </c>
      <c r="JX1461" s="9">
        <v>30</v>
      </c>
      <c r="JY1461" s="5" t="s">
        <v>23</v>
      </c>
      <c r="JZ1461" s="5" t="s">
        <v>776</v>
      </c>
      <c r="KA1461" s="5" t="s">
        <v>25</v>
      </c>
      <c r="KB1461" s="5">
        <v>1119</v>
      </c>
      <c r="KC1461" s="5" t="s">
        <v>2795</v>
      </c>
      <c r="KD1461" s="6" t="s">
        <v>2796</v>
      </c>
      <c r="KE1461" s="5" t="s">
        <v>18</v>
      </c>
      <c r="KF1461" s="5" t="s">
        <v>775</v>
      </c>
      <c r="KG1461" s="5" t="s">
        <v>51</v>
      </c>
      <c r="KH1461" s="7" t="s">
        <v>21</v>
      </c>
      <c r="KI1461" s="8">
        <v>2</v>
      </c>
      <c r="KJ1461" s="5">
        <v>2</v>
      </c>
      <c r="KK1461" s="5">
        <v>16</v>
      </c>
      <c r="KL1461" s="5" t="s">
        <v>22</v>
      </c>
      <c r="KM1461" s="5">
        <v>15</v>
      </c>
      <c r="KN1461" s="9">
        <v>30</v>
      </c>
      <c r="KO1461" s="5" t="s">
        <v>23</v>
      </c>
      <c r="KP1461" s="5" t="s">
        <v>776</v>
      </c>
      <c r="KQ1461" s="5" t="s">
        <v>25</v>
      </c>
      <c r="KR1461" s="5">
        <v>1119</v>
      </c>
      <c r="KS1461" s="5" t="s">
        <v>2795</v>
      </c>
      <c r="KT1461" s="6" t="s">
        <v>2796</v>
      </c>
      <c r="KU1461" s="5" t="s">
        <v>18</v>
      </c>
      <c r="KV1461" s="5" t="s">
        <v>775</v>
      </c>
      <c r="KW1461" s="5" t="s">
        <v>51</v>
      </c>
      <c r="KX1461" s="7" t="s">
        <v>21</v>
      </c>
      <c r="KY1461" s="8">
        <v>2</v>
      </c>
      <c r="KZ1461" s="5">
        <v>2</v>
      </c>
      <c r="LA1461" s="5">
        <v>16</v>
      </c>
      <c r="LB1461" s="5" t="s">
        <v>22</v>
      </c>
      <c r="LC1461" s="5">
        <v>15</v>
      </c>
      <c r="LD1461" s="9">
        <v>30</v>
      </c>
      <c r="LE1461" s="5" t="s">
        <v>23</v>
      </c>
      <c r="LF1461" s="5" t="s">
        <v>776</v>
      </c>
      <c r="LG1461" s="5" t="s">
        <v>25</v>
      </c>
      <c r="LH1461" s="5">
        <v>1119</v>
      </c>
      <c r="LI1461" s="5" t="s">
        <v>2795</v>
      </c>
      <c r="LJ1461" s="6" t="s">
        <v>2796</v>
      </c>
      <c r="LK1461" s="5" t="s">
        <v>18</v>
      </c>
      <c r="LL1461" s="5" t="s">
        <v>775</v>
      </c>
      <c r="LM1461" s="5" t="s">
        <v>51</v>
      </c>
      <c r="LN1461" s="7" t="s">
        <v>21</v>
      </c>
      <c r="LO1461" s="8">
        <v>2</v>
      </c>
      <c r="LP1461" s="5">
        <v>2</v>
      </c>
      <c r="LQ1461" s="5">
        <v>16</v>
      </c>
      <c r="LR1461" s="5" t="s">
        <v>22</v>
      </c>
      <c r="LS1461" s="5">
        <v>15</v>
      </c>
      <c r="LT1461" s="9">
        <v>30</v>
      </c>
      <c r="LU1461" s="5" t="s">
        <v>23</v>
      </c>
      <c r="LV1461" s="5" t="s">
        <v>776</v>
      </c>
      <c r="LW1461" s="5" t="s">
        <v>25</v>
      </c>
      <c r="LX1461" s="5">
        <v>1119</v>
      </c>
      <c r="LY1461" s="5" t="s">
        <v>2795</v>
      </c>
      <c r="LZ1461" s="6" t="s">
        <v>2796</v>
      </c>
      <c r="MA1461" s="5" t="s">
        <v>18</v>
      </c>
      <c r="MB1461" s="5" t="s">
        <v>775</v>
      </c>
      <c r="MC1461" s="5" t="s">
        <v>51</v>
      </c>
      <c r="MD1461" s="7" t="s">
        <v>21</v>
      </c>
      <c r="ME1461" s="8">
        <v>2</v>
      </c>
      <c r="MF1461" s="5">
        <v>2</v>
      </c>
      <c r="MG1461" s="5">
        <v>16</v>
      </c>
      <c r="MH1461" s="5" t="s">
        <v>22</v>
      </c>
      <c r="MI1461" s="5">
        <v>15</v>
      </c>
      <c r="MJ1461" s="9">
        <v>30</v>
      </c>
      <c r="MK1461" s="5" t="s">
        <v>23</v>
      </c>
      <c r="ML1461" s="5" t="s">
        <v>776</v>
      </c>
      <c r="MM1461" s="5" t="s">
        <v>25</v>
      </c>
      <c r="MN1461" s="5">
        <v>1119</v>
      </c>
      <c r="MO1461" s="5" t="s">
        <v>2795</v>
      </c>
      <c r="MP1461" s="6" t="s">
        <v>2796</v>
      </c>
      <c r="MQ1461" s="5" t="s">
        <v>18</v>
      </c>
      <c r="MR1461" s="5" t="s">
        <v>775</v>
      </c>
      <c r="MS1461" s="5" t="s">
        <v>51</v>
      </c>
      <c r="MT1461" s="7" t="s">
        <v>21</v>
      </c>
      <c r="MU1461" s="8">
        <v>2</v>
      </c>
      <c r="MV1461" s="5">
        <v>2</v>
      </c>
      <c r="MW1461" s="5">
        <v>16</v>
      </c>
      <c r="MX1461" s="5" t="s">
        <v>22</v>
      </c>
      <c r="MY1461" s="5">
        <v>15</v>
      </c>
      <c r="MZ1461" s="9">
        <v>30</v>
      </c>
      <c r="NA1461" s="5" t="s">
        <v>23</v>
      </c>
      <c r="NB1461" s="5" t="s">
        <v>776</v>
      </c>
      <c r="NC1461" s="5" t="s">
        <v>25</v>
      </c>
      <c r="ND1461" s="5">
        <v>1119</v>
      </c>
      <c r="NE1461" s="5" t="s">
        <v>2795</v>
      </c>
      <c r="NF1461" s="6" t="s">
        <v>2796</v>
      </c>
      <c r="NG1461" s="5" t="s">
        <v>18</v>
      </c>
      <c r="NH1461" s="5" t="s">
        <v>775</v>
      </c>
      <c r="NI1461" s="5" t="s">
        <v>51</v>
      </c>
      <c r="NJ1461" s="7" t="s">
        <v>21</v>
      </c>
      <c r="NK1461" s="8">
        <v>2</v>
      </c>
      <c r="NL1461" s="5">
        <v>2</v>
      </c>
      <c r="NM1461" s="5">
        <v>16</v>
      </c>
      <c r="NN1461" s="5" t="s">
        <v>22</v>
      </c>
      <c r="NO1461" s="5">
        <v>15</v>
      </c>
      <c r="NP1461" s="9">
        <v>30</v>
      </c>
      <c r="NQ1461" s="5" t="s">
        <v>23</v>
      </c>
      <c r="NR1461" s="5" t="s">
        <v>776</v>
      </c>
      <c r="NS1461" s="5" t="s">
        <v>25</v>
      </c>
      <c r="NT1461" s="5">
        <v>1119</v>
      </c>
      <c r="NU1461" s="5" t="s">
        <v>2795</v>
      </c>
      <c r="NV1461" s="6" t="s">
        <v>2796</v>
      </c>
      <c r="NW1461" s="5" t="s">
        <v>18</v>
      </c>
      <c r="NX1461" s="5" t="s">
        <v>775</v>
      </c>
      <c r="NY1461" s="5" t="s">
        <v>51</v>
      </c>
      <c r="NZ1461" s="7" t="s">
        <v>21</v>
      </c>
      <c r="OA1461" s="8">
        <v>2</v>
      </c>
      <c r="OB1461" s="5">
        <v>2</v>
      </c>
      <c r="OC1461" s="5">
        <v>16</v>
      </c>
      <c r="OD1461" s="5" t="s">
        <v>22</v>
      </c>
      <c r="OE1461" s="5">
        <v>15</v>
      </c>
      <c r="OF1461" s="9">
        <v>30</v>
      </c>
      <c r="OG1461" s="5" t="s">
        <v>23</v>
      </c>
      <c r="OH1461" s="5" t="s">
        <v>776</v>
      </c>
      <c r="OI1461" s="5" t="s">
        <v>25</v>
      </c>
      <c r="OJ1461" s="5">
        <v>1119</v>
      </c>
      <c r="OK1461" s="5" t="s">
        <v>2795</v>
      </c>
      <c r="OL1461" s="6" t="s">
        <v>2796</v>
      </c>
      <c r="OM1461" s="5" t="s">
        <v>18</v>
      </c>
      <c r="ON1461" s="5" t="s">
        <v>775</v>
      </c>
      <c r="OO1461" s="5" t="s">
        <v>51</v>
      </c>
      <c r="OP1461" s="7" t="s">
        <v>21</v>
      </c>
      <c r="OQ1461" s="8">
        <v>2</v>
      </c>
      <c r="OR1461" s="5">
        <v>2</v>
      </c>
      <c r="OS1461" s="5">
        <v>16</v>
      </c>
      <c r="OT1461" s="5" t="s">
        <v>22</v>
      </c>
      <c r="OU1461" s="5">
        <v>15</v>
      </c>
      <c r="OV1461" s="9">
        <v>30</v>
      </c>
      <c r="OW1461" s="5" t="s">
        <v>23</v>
      </c>
      <c r="OX1461" s="5" t="s">
        <v>776</v>
      </c>
      <c r="OY1461" s="5" t="s">
        <v>25</v>
      </c>
      <c r="OZ1461" s="5">
        <v>1119</v>
      </c>
      <c r="PA1461" s="5" t="s">
        <v>2795</v>
      </c>
      <c r="PB1461" s="6" t="s">
        <v>2796</v>
      </c>
      <c r="PC1461" s="5" t="s">
        <v>18</v>
      </c>
      <c r="PD1461" s="5" t="s">
        <v>775</v>
      </c>
      <c r="PE1461" s="5" t="s">
        <v>51</v>
      </c>
      <c r="PF1461" s="7" t="s">
        <v>21</v>
      </c>
      <c r="PG1461" s="8">
        <v>2</v>
      </c>
      <c r="PH1461" s="5">
        <v>2</v>
      </c>
      <c r="PI1461" s="5">
        <v>16</v>
      </c>
      <c r="PJ1461" s="5" t="s">
        <v>22</v>
      </c>
      <c r="PK1461" s="5">
        <v>15</v>
      </c>
      <c r="PL1461" s="9">
        <v>30</v>
      </c>
      <c r="PM1461" s="5" t="s">
        <v>23</v>
      </c>
      <c r="PN1461" s="5" t="s">
        <v>776</v>
      </c>
      <c r="PO1461" s="5" t="s">
        <v>25</v>
      </c>
      <c r="PP1461" s="5">
        <v>1119</v>
      </c>
      <c r="PQ1461" s="5" t="s">
        <v>2795</v>
      </c>
      <c r="PR1461" s="6" t="s">
        <v>2796</v>
      </c>
      <c r="PS1461" s="5" t="s">
        <v>18</v>
      </c>
      <c r="PT1461" s="5" t="s">
        <v>775</v>
      </c>
      <c r="PU1461" s="5" t="s">
        <v>51</v>
      </c>
      <c r="PV1461" s="7" t="s">
        <v>21</v>
      </c>
      <c r="PW1461" s="8">
        <v>2</v>
      </c>
      <c r="PX1461" s="5">
        <v>2</v>
      </c>
      <c r="PY1461" s="5">
        <v>16</v>
      </c>
      <c r="PZ1461" s="5" t="s">
        <v>22</v>
      </c>
      <c r="QA1461" s="5">
        <v>15</v>
      </c>
      <c r="QB1461" s="9">
        <v>30</v>
      </c>
      <c r="QC1461" s="5" t="s">
        <v>23</v>
      </c>
      <c r="QD1461" s="5" t="s">
        <v>776</v>
      </c>
      <c r="QE1461" s="5" t="s">
        <v>25</v>
      </c>
      <c r="QF1461" s="5">
        <v>1119</v>
      </c>
      <c r="QG1461" s="5" t="s">
        <v>2795</v>
      </c>
      <c r="QH1461" s="6" t="s">
        <v>2796</v>
      </c>
      <c r="QI1461" s="5" t="s">
        <v>18</v>
      </c>
      <c r="QJ1461" s="5" t="s">
        <v>775</v>
      </c>
      <c r="QK1461" s="5" t="s">
        <v>51</v>
      </c>
      <c r="QL1461" s="7" t="s">
        <v>21</v>
      </c>
      <c r="QM1461" s="8">
        <v>2</v>
      </c>
      <c r="QN1461" s="5">
        <v>2</v>
      </c>
      <c r="QO1461" s="5">
        <v>16</v>
      </c>
      <c r="QP1461" s="5" t="s">
        <v>22</v>
      </c>
      <c r="QQ1461" s="5">
        <v>15</v>
      </c>
      <c r="QR1461" s="9">
        <v>30</v>
      </c>
      <c r="QS1461" s="5" t="s">
        <v>23</v>
      </c>
      <c r="QT1461" s="5" t="s">
        <v>776</v>
      </c>
      <c r="QU1461" s="5" t="s">
        <v>25</v>
      </c>
      <c r="QV1461" s="5">
        <v>1119</v>
      </c>
      <c r="QW1461" s="5" t="s">
        <v>2795</v>
      </c>
      <c r="QX1461" s="6" t="s">
        <v>2796</v>
      </c>
      <c r="QY1461" s="5" t="s">
        <v>18</v>
      </c>
      <c r="QZ1461" s="5" t="s">
        <v>775</v>
      </c>
      <c r="RA1461" s="5" t="s">
        <v>51</v>
      </c>
      <c r="RB1461" s="7" t="s">
        <v>21</v>
      </c>
      <c r="RC1461" s="8">
        <v>2</v>
      </c>
      <c r="RD1461" s="5">
        <v>2</v>
      </c>
      <c r="RE1461" s="5">
        <v>16</v>
      </c>
      <c r="RF1461" s="5" t="s">
        <v>22</v>
      </c>
      <c r="RG1461" s="5">
        <v>15</v>
      </c>
      <c r="RH1461" s="9">
        <v>30</v>
      </c>
      <c r="RI1461" s="5" t="s">
        <v>23</v>
      </c>
      <c r="RJ1461" s="5" t="s">
        <v>776</v>
      </c>
      <c r="RK1461" s="5" t="s">
        <v>25</v>
      </c>
      <c r="RL1461" s="5">
        <v>1119</v>
      </c>
      <c r="RM1461" s="5" t="s">
        <v>2795</v>
      </c>
      <c r="RN1461" s="6" t="s">
        <v>2796</v>
      </c>
      <c r="RO1461" s="5" t="s">
        <v>18</v>
      </c>
      <c r="RP1461" s="5" t="s">
        <v>775</v>
      </c>
      <c r="RQ1461" s="5" t="s">
        <v>51</v>
      </c>
      <c r="RR1461" s="7" t="s">
        <v>21</v>
      </c>
      <c r="RS1461" s="8">
        <v>2</v>
      </c>
      <c r="RT1461" s="5">
        <v>2</v>
      </c>
      <c r="RU1461" s="5">
        <v>16</v>
      </c>
      <c r="RV1461" s="5" t="s">
        <v>22</v>
      </c>
      <c r="RW1461" s="5">
        <v>15</v>
      </c>
      <c r="RX1461" s="9">
        <v>30</v>
      </c>
      <c r="RY1461" s="5" t="s">
        <v>23</v>
      </c>
      <c r="RZ1461" s="5" t="s">
        <v>776</v>
      </c>
      <c r="SA1461" s="5" t="s">
        <v>25</v>
      </c>
      <c r="SB1461" s="5">
        <v>1119</v>
      </c>
      <c r="SC1461" s="5" t="s">
        <v>2795</v>
      </c>
      <c r="SD1461" s="6" t="s">
        <v>2796</v>
      </c>
      <c r="SE1461" s="5" t="s">
        <v>18</v>
      </c>
      <c r="SF1461" s="5" t="s">
        <v>775</v>
      </c>
      <c r="SG1461" s="5" t="s">
        <v>51</v>
      </c>
      <c r="SH1461" s="7" t="s">
        <v>21</v>
      </c>
      <c r="SI1461" s="8">
        <v>2</v>
      </c>
      <c r="SJ1461" s="5">
        <v>2</v>
      </c>
      <c r="SK1461" s="5">
        <v>16</v>
      </c>
      <c r="SL1461" s="5" t="s">
        <v>22</v>
      </c>
      <c r="SM1461" s="5">
        <v>15</v>
      </c>
      <c r="SN1461" s="9">
        <v>30</v>
      </c>
      <c r="SO1461" s="5" t="s">
        <v>23</v>
      </c>
      <c r="SP1461" s="5" t="s">
        <v>776</v>
      </c>
      <c r="SQ1461" s="5" t="s">
        <v>25</v>
      </c>
      <c r="SR1461" s="5">
        <v>1119</v>
      </c>
      <c r="SS1461" s="5" t="s">
        <v>2795</v>
      </c>
      <c r="ST1461" s="6" t="s">
        <v>2796</v>
      </c>
      <c r="SU1461" s="5" t="s">
        <v>18</v>
      </c>
      <c r="SV1461" s="5" t="s">
        <v>775</v>
      </c>
      <c r="SW1461" s="5" t="s">
        <v>51</v>
      </c>
      <c r="SX1461" s="7" t="s">
        <v>21</v>
      </c>
      <c r="SY1461" s="8">
        <v>2</v>
      </c>
      <c r="SZ1461" s="5">
        <v>2</v>
      </c>
      <c r="TA1461" s="5">
        <v>16</v>
      </c>
      <c r="TB1461" s="5" t="s">
        <v>22</v>
      </c>
      <c r="TC1461" s="5">
        <v>15</v>
      </c>
      <c r="TD1461" s="9">
        <v>30</v>
      </c>
      <c r="TE1461" s="5" t="s">
        <v>23</v>
      </c>
      <c r="TF1461" s="5" t="s">
        <v>776</v>
      </c>
      <c r="TG1461" s="5" t="s">
        <v>25</v>
      </c>
      <c r="TH1461" s="5">
        <v>1119</v>
      </c>
      <c r="TI1461" s="5" t="s">
        <v>2795</v>
      </c>
      <c r="TJ1461" s="6" t="s">
        <v>2796</v>
      </c>
      <c r="TK1461" s="5" t="s">
        <v>18</v>
      </c>
      <c r="TL1461" s="5" t="s">
        <v>775</v>
      </c>
      <c r="TM1461" s="5" t="s">
        <v>51</v>
      </c>
      <c r="TN1461" s="7" t="s">
        <v>21</v>
      </c>
      <c r="TO1461" s="8">
        <v>2</v>
      </c>
      <c r="TP1461" s="5">
        <v>2</v>
      </c>
      <c r="TQ1461" s="5">
        <v>16</v>
      </c>
      <c r="TR1461" s="5" t="s">
        <v>22</v>
      </c>
      <c r="TS1461" s="5">
        <v>15</v>
      </c>
      <c r="TT1461" s="9">
        <v>30</v>
      </c>
      <c r="TU1461" s="5" t="s">
        <v>23</v>
      </c>
      <c r="TV1461" s="5" t="s">
        <v>776</v>
      </c>
      <c r="TW1461" s="5" t="s">
        <v>25</v>
      </c>
      <c r="TX1461" s="5">
        <v>1119</v>
      </c>
      <c r="TY1461" s="5" t="s">
        <v>2795</v>
      </c>
      <c r="TZ1461" s="6" t="s">
        <v>2796</v>
      </c>
      <c r="UA1461" s="5" t="s">
        <v>18</v>
      </c>
      <c r="UB1461" s="5" t="s">
        <v>775</v>
      </c>
      <c r="UC1461" s="5" t="s">
        <v>51</v>
      </c>
      <c r="UD1461" s="7" t="s">
        <v>21</v>
      </c>
      <c r="UE1461" s="8">
        <v>2</v>
      </c>
      <c r="UF1461" s="5">
        <v>2</v>
      </c>
      <c r="UG1461" s="5">
        <v>16</v>
      </c>
      <c r="UH1461" s="5" t="s">
        <v>22</v>
      </c>
      <c r="UI1461" s="5">
        <v>15</v>
      </c>
      <c r="UJ1461" s="9">
        <v>30</v>
      </c>
      <c r="UK1461" s="5" t="s">
        <v>23</v>
      </c>
      <c r="UL1461" s="5" t="s">
        <v>776</v>
      </c>
      <c r="UM1461" s="5" t="s">
        <v>25</v>
      </c>
      <c r="UN1461" s="5">
        <v>1119</v>
      </c>
      <c r="UO1461" s="5" t="s">
        <v>2795</v>
      </c>
      <c r="UP1461" s="6" t="s">
        <v>2796</v>
      </c>
      <c r="UQ1461" s="5" t="s">
        <v>18</v>
      </c>
      <c r="UR1461" s="5" t="s">
        <v>775</v>
      </c>
      <c r="US1461" s="5" t="s">
        <v>51</v>
      </c>
      <c r="UT1461" s="7" t="s">
        <v>21</v>
      </c>
      <c r="UU1461" s="8">
        <v>2</v>
      </c>
      <c r="UV1461" s="5">
        <v>2</v>
      </c>
      <c r="UW1461" s="5">
        <v>16</v>
      </c>
      <c r="UX1461" s="5" t="s">
        <v>22</v>
      </c>
      <c r="UY1461" s="5">
        <v>15</v>
      </c>
      <c r="UZ1461" s="9">
        <v>30</v>
      </c>
      <c r="VA1461" s="5" t="s">
        <v>23</v>
      </c>
      <c r="VB1461" s="5" t="s">
        <v>776</v>
      </c>
      <c r="VC1461" s="5" t="s">
        <v>25</v>
      </c>
      <c r="VD1461" s="5">
        <v>1119</v>
      </c>
      <c r="VE1461" s="5" t="s">
        <v>2795</v>
      </c>
      <c r="VF1461" s="6" t="s">
        <v>2796</v>
      </c>
      <c r="VG1461" s="5" t="s">
        <v>18</v>
      </c>
      <c r="VH1461" s="5" t="s">
        <v>775</v>
      </c>
      <c r="VI1461" s="5" t="s">
        <v>51</v>
      </c>
      <c r="VJ1461" s="7" t="s">
        <v>21</v>
      </c>
      <c r="VK1461" s="8">
        <v>2</v>
      </c>
      <c r="VL1461" s="5">
        <v>2</v>
      </c>
      <c r="VM1461" s="5">
        <v>16</v>
      </c>
      <c r="VN1461" s="5" t="s">
        <v>22</v>
      </c>
      <c r="VO1461" s="5">
        <v>15</v>
      </c>
      <c r="VP1461" s="9">
        <v>30</v>
      </c>
      <c r="VQ1461" s="5" t="s">
        <v>23</v>
      </c>
      <c r="VR1461" s="5" t="s">
        <v>776</v>
      </c>
      <c r="VS1461" s="5" t="s">
        <v>25</v>
      </c>
      <c r="VT1461" s="5">
        <v>1119</v>
      </c>
      <c r="VU1461" s="5" t="s">
        <v>2795</v>
      </c>
      <c r="VV1461" s="6" t="s">
        <v>2796</v>
      </c>
      <c r="VW1461" s="5" t="s">
        <v>18</v>
      </c>
      <c r="VX1461" s="5" t="s">
        <v>775</v>
      </c>
      <c r="VY1461" s="5" t="s">
        <v>51</v>
      </c>
      <c r="VZ1461" s="7" t="s">
        <v>21</v>
      </c>
      <c r="WA1461" s="8">
        <v>2</v>
      </c>
      <c r="WB1461" s="5">
        <v>2</v>
      </c>
      <c r="WC1461" s="5">
        <v>16</v>
      </c>
      <c r="WD1461" s="5" t="s">
        <v>22</v>
      </c>
      <c r="WE1461" s="5">
        <v>15</v>
      </c>
      <c r="WF1461" s="9">
        <v>30</v>
      </c>
      <c r="WG1461" s="5" t="s">
        <v>23</v>
      </c>
      <c r="WH1461" s="5" t="s">
        <v>776</v>
      </c>
      <c r="WI1461" s="5" t="s">
        <v>25</v>
      </c>
      <c r="WJ1461" s="5">
        <v>1119</v>
      </c>
      <c r="WK1461" s="5" t="s">
        <v>2795</v>
      </c>
      <c r="WL1461" s="6" t="s">
        <v>2796</v>
      </c>
      <c r="WM1461" s="5" t="s">
        <v>18</v>
      </c>
      <c r="WN1461" s="5" t="s">
        <v>775</v>
      </c>
      <c r="WO1461" s="5" t="s">
        <v>51</v>
      </c>
      <c r="WP1461" s="7" t="s">
        <v>21</v>
      </c>
      <c r="WQ1461" s="8">
        <v>2</v>
      </c>
      <c r="WR1461" s="5">
        <v>2</v>
      </c>
      <c r="WS1461" s="5">
        <v>16</v>
      </c>
      <c r="WT1461" s="5" t="s">
        <v>22</v>
      </c>
      <c r="WU1461" s="5">
        <v>15</v>
      </c>
      <c r="WV1461" s="9">
        <v>30</v>
      </c>
      <c r="WW1461" s="5" t="s">
        <v>23</v>
      </c>
      <c r="WX1461" s="5" t="s">
        <v>776</v>
      </c>
      <c r="WY1461" s="5" t="s">
        <v>25</v>
      </c>
      <c r="WZ1461" s="5">
        <v>1119</v>
      </c>
      <c r="XA1461" s="5" t="s">
        <v>2795</v>
      </c>
      <c r="XB1461" s="6" t="s">
        <v>2796</v>
      </c>
      <c r="XC1461" s="5" t="s">
        <v>18</v>
      </c>
      <c r="XD1461" s="5" t="s">
        <v>775</v>
      </c>
      <c r="XE1461" s="5" t="s">
        <v>51</v>
      </c>
      <c r="XF1461" s="7" t="s">
        <v>21</v>
      </c>
      <c r="XG1461" s="8">
        <v>2</v>
      </c>
      <c r="XH1461" s="5">
        <v>2</v>
      </c>
      <c r="XI1461" s="5">
        <v>16</v>
      </c>
      <c r="XJ1461" s="5" t="s">
        <v>22</v>
      </c>
      <c r="XK1461" s="5">
        <v>15</v>
      </c>
      <c r="XL1461" s="9">
        <v>30</v>
      </c>
      <c r="XM1461" s="5" t="s">
        <v>23</v>
      </c>
      <c r="XN1461" s="5" t="s">
        <v>776</v>
      </c>
      <c r="XO1461" s="5" t="s">
        <v>25</v>
      </c>
      <c r="XP1461" s="5">
        <v>1119</v>
      </c>
      <c r="XQ1461" s="5" t="s">
        <v>2795</v>
      </c>
      <c r="XR1461" s="6" t="s">
        <v>2796</v>
      </c>
      <c r="XS1461" s="5" t="s">
        <v>18</v>
      </c>
      <c r="XT1461" s="5" t="s">
        <v>775</v>
      </c>
      <c r="XU1461" s="5" t="s">
        <v>51</v>
      </c>
      <c r="XV1461" s="7" t="s">
        <v>21</v>
      </c>
      <c r="XW1461" s="8">
        <v>2</v>
      </c>
      <c r="XX1461" s="5">
        <v>2</v>
      </c>
      <c r="XY1461" s="5">
        <v>16</v>
      </c>
      <c r="XZ1461" s="5" t="s">
        <v>22</v>
      </c>
      <c r="YA1461" s="5">
        <v>15</v>
      </c>
      <c r="YB1461" s="9">
        <v>30</v>
      </c>
      <c r="YC1461" s="5" t="s">
        <v>23</v>
      </c>
      <c r="YD1461" s="5" t="s">
        <v>776</v>
      </c>
      <c r="YE1461" s="5" t="s">
        <v>25</v>
      </c>
      <c r="YF1461" s="5">
        <v>1119</v>
      </c>
      <c r="YG1461" s="5" t="s">
        <v>2795</v>
      </c>
      <c r="YH1461" s="6" t="s">
        <v>2796</v>
      </c>
      <c r="YI1461" s="5" t="s">
        <v>18</v>
      </c>
      <c r="YJ1461" s="5" t="s">
        <v>775</v>
      </c>
      <c r="YK1461" s="5" t="s">
        <v>51</v>
      </c>
      <c r="YL1461" s="7" t="s">
        <v>21</v>
      </c>
      <c r="YM1461" s="8">
        <v>2</v>
      </c>
      <c r="YN1461" s="5">
        <v>2</v>
      </c>
      <c r="YO1461" s="5">
        <v>16</v>
      </c>
      <c r="YP1461" s="5" t="s">
        <v>22</v>
      </c>
      <c r="YQ1461" s="5">
        <v>15</v>
      </c>
      <c r="YR1461" s="9">
        <v>30</v>
      </c>
      <c r="YS1461" s="5" t="s">
        <v>23</v>
      </c>
      <c r="YT1461" s="5" t="s">
        <v>776</v>
      </c>
      <c r="YU1461" s="5" t="s">
        <v>25</v>
      </c>
      <c r="YV1461" s="5">
        <v>1119</v>
      </c>
      <c r="YW1461" s="5" t="s">
        <v>2795</v>
      </c>
      <c r="YX1461" s="6" t="s">
        <v>2796</v>
      </c>
      <c r="YY1461" s="5" t="s">
        <v>18</v>
      </c>
      <c r="YZ1461" s="5" t="s">
        <v>775</v>
      </c>
      <c r="ZA1461" s="5" t="s">
        <v>51</v>
      </c>
      <c r="ZB1461" s="7" t="s">
        <v>21</v>
      </c>
      <c r="ZC1461" s="8">
        <v>2</v>
      </c>
      <c r="ZD1461" s="5">
        <v>2</v>
      </c>
      <c r="ZE1461" s="5">
        <v>16</v>
      </c>
      <c r="ZF1461" s="5" t="s">
        <v>22</v>
      </c>
      <c r="ZG1461" s="5">
        <v>15</v>
      </c>
      <c r="ZH1461" s="9">
        <v>30</v>
      </c>
      <c r="ZI1461" s="5" t="s">
        <v>23</v>
      </c>
      <c r="ZJ1461" s="5" t="s">
        <v>776</v>
      </c>
      <c r="ZK1461" s="5" t="s">
        <v>25</v>
      </c>
      <c r="ZL1461" s="5">
        <v>1119</v>
      </c>
      <c r="ZM1461" s="5" t="s">
        <v>2795</v>
      </c>
      <c r="ZN1461" s="6" t="s">
        <v>2796</v>
      </c>
      <c r="ZO1461" s="5" t="s">
        <v>18</v>
      </c>
      <c r="ZP1461" s="5" t="s">
        <v>775</v>
      </c>
      <c r="ZQ1461" s="5" t="s">
        <v>51</v>
      </c>
      <c r="ZR1461" s="7" t="s">
        <v>21</v>
      </c>
      <c r="ZS1461" s="8">
        <v>2</v>
      </c>
      <c r="ZT1461" s="5">
        <v>2</v>
      </c>
      <c r="ZU1461" s="5">
        <v>16</v>
      </c>
      <c r="ZV1461" s="5" t="s">
        <v>22</v>
      </c>
      <c r="ZW1461" s="5">
        <v>15</v>
      </c>
      <c r="ZX1461" s="9">
        <v>30</v>
      </c>
      <c r="ZY1461" s="5" t="s">
        <v>23</v>
      </c>
      <c r="ZZ1461" s="5" t="s">
        <v>776</v>
      </c>
      <c r="AAA1461" s="5" t="s">
        <v>25</v>
      </c>
      <c r="AAB1461" s="5">
        <v>1119</v>
      </c>
      <c r="AAC1461" s="5" t="s">
        <v>2795</v>
      </c>
      <c r="AAD1461" s="6" t="s">
        <v>2796</v>
      </c>
      <c r="AAE1461" s="5" t="s">
        <v>18</v>
      </c>
      <c r="AAF1461" s="5" t="s">
        <v>775</v>
      </c>
      <c r="AAG1461" s="5" t="s">
        <v>51</v>
      </c>
      <c r="AAH1461" s="7" t="s">
        <v>21</v>
      </c>
      <c r="AAI1461" s="8">
        <v>2</v>
      </c>
      <c r="AAJ1461" s="5">
        <v>2</v>
      </c>
      <c r="AAK1461" s="5">
        <v>16</v>
      </c>
      <c r="AAL1461" s="5" t="s">
        <v>22</v>
      </c>
      <c r="AAM1461" s="5">
        <v>15</v>
      </c>
      <c r="AAN1461" s="9">
        <v>30</v>
      </c>
      <c r="AAO1461" s="5" t="s">
        <v>23</v>
      </c>
      <c r="AAP1461" s="5" t="s">
        <v>776</v>
      </c>
      <c r="AAQ1461" s="5" t="s">
        <v>25</v>
      </c>
      <c r="AAR1461" s="5">
        <v>1119</v>
      </c>
      <c r="AAS1461" s="5" t="s">
        <v>2795</v>
      </c>
      <c r="AAT1461" s="6" t="s">
        <v>2796</v>
      </c>
      <c r="AAU1461" s="5" t="s">
        <v>18</v>
      </c>
      <c r="AAV1461" s="5" t="s">
        <v>775</v>
      </c>
      <c r="AAW1461" s="5" t="s">
        <v>51</v>
      </c>
      <c r="AAX1461" s="7" t="s">
        <v>21</v>
      </c>
      <c r="AAY1461" s="8">
        <v>2</v>
      </c>
      <c r="AAZ1461" s="5">
        <v>2</v>
      </c>
      <c r="ABA1461" s="5">
        <v>16</v>
      </c>
      <c r="ABB1461" s="5" t="s">
        <v>22</v>
      </c>
      <c r="ABC1461" s="5">
        <v>15</v>
      </c>
      <c r="ABD1461" s="9">
        <v>30</v>
      </c>
      <c r="ABE1461" s="5" t="s">
        <v>23</v>
      </c>
      <c r="ABF1461" s="5" t="s">
        <v>776</v>
      </c>
      <c r="ABG1461" s="5" t="s">
        <v>25</v>
      </c>
      <c r="ABH1461" s="5">
        <v>1119</v>
      </c>
      <c r="ABI1461" s="5" t="s">
        <v>2795</v>
      </c>
      <c r="ABJ1461" s="6" t="s">
        <v>2796</v>
      </c>
      <c r="ABK1461" s="5" t="s">
        <v>18</v>
      </c>
      <c r="ABL1461" s="5" t="s">
        <v>775</v>
      </c>
      <c r="ABM1461" s="5" t="s">
        <v>51</v>
      </c>
      <c r="ABN1461" s="7" t="s">
        <v>21</v>
      </c>
      <c r="ABO1461" s="8">
        <v>2</v>
      </c>
      <c r="ABP1461" s="5">
        <v>2</v>
      </c>
      <c r="ABQ1461" s="5">
        <v>16</v>
      </c>
      <c r="ABR1461" s="5" t="s">
        <v>22</v>
      </c>
      <c r="ABS1461" s="5">
        <v>15</v>
      </c>
      <c r="ABT1461" s="9">
        <v>30</v>
      </c>
      <c r="ABU1461" s="5" t="s">
        <v>23</v>
      </c>
      <c r="ABV1461" s="5" t="s">
        <v>776</v>
      </c>
      <c r="ABW1461" s="5" t="s">
        <v>25</v>
      </c>
      <c r="ABX1461" s="5">
        <v>1119</v>
      </c>
      <c r="ABY1461" s="5" t="s">
        <v>2795</v>
      </c>
      <c r="ABZ1461" s="6" t="s">
        <v>2796</v>
      </c>
      <c r="ACA1461" s="5" t="s">
        <v>18</v>
      </c>
      <c r="ACB1461" s="5" t="s">
        <v>775</v>
      </c>
      <c r="ACC1461" s="5" t="s">
        <v>51</v>
      </c>
      <c r="ACD1461" s="7" t="s">
        <v>21</v>
      </c>
      <c r="ACE1461" s="8">
        <v>2</v>
      </c>
      <c r="ACF1461" s="5">
        <v>2</v>
      </c>
      <c r="ACG1461" s="5">
        <v>16</v>
      </c>
      <c r="ACH1461" s="5" t="s">
        <v>22</v>
      </c>
      <c r="ACI1461" s="5">
        <v>15</v>
      </c>
      <c r="ACJ1461" s="9">
        <v>30</v>
      </c>
      <c r="ACK1461" s="5" t="s">
        <v>23</v>
      </c>
      <c r="ACL1461" s="5" t="s">
        <v>776</v>
      </c>
      <c r="ACM1461" s="5" t="s">
        <v>25</v>
      </c>
      <c r="ACN1461" s="5">
        <v>1119</v>
      </c>
      <c r="ACO1461" s="5" t="s">
        <v>2795</v>
      </c>
      <c r="ACP1461" s="6" t="s">
        <v>2796</v>
      </c>
      <c r="ACQ1461" s="5" t="s">
        <v>18</v>
      </c>
      <c r="ACR1461" s="5" t="s">
        <v>775</v>
      </c>
      <c r="ACS1461" s="5" t="s">
        <v>51</v>
      </c>
      <c r="ACT1461" s="7" t="s">
        <v>21</v>
      </c>
      <c r="ACU1461" s="8">
        <v>2</v>
      </c>
      <c r="ACV1461" s="5">
        <v>2</v>
      </c>
      <c r="ACW1461" s="5">
        <v>16</v>
      </c>
      <c r="ACX1461" s="5" t="s">
        <v>22</v>
      </c>
      <c r="ACY1461" s="5">
        <v>15</v>
      </c>
      <c r="ACZ1461" s="9">
        <v>30</v>
      </c>
      <c r="ADA1461" s="5" t="s">
        <v>23</v>
      </c>
      <c r="ADB1461" s="5" t="s">
        <v>776</v>
      </c>
      <c r="ADC1461" s="5" t="s">
        <v>25</v>
      </c>
      <c r="ADD1461" s="5">
        <v>1119</v>
      </c>
      <c r="ADE1461" s="5" t="s">
        <v>2795</v>
      </c>
      <c r="ADF1461" s="6" t="s">
        <v>2796</v>
      </c>
      <c r="ADG1461" s="5" t="s">
        <v>18</v>
      </c>
      <c r="ADH1461" s="5" t="s">
        <v>775</v>
      </c>
      <c r="ADI1461" s="5" t="s">
        <v>51</v>
      </c>
      <c r="ADJ1461" s="7" t="s">
        <v>21</v>
      </c>
      <c r="ADK1461" s="8">
        <v>2</v>
      </c>
      <c r="ADL1461" s="5">
        <v>2</v>
      </c>
      <c r="ADM1461" s="5">
        <v>16</v>
      </c>
      <c r="ADN1461" s="5" t="s">
        <v>22</v>
      </c>
      <c r="ADO1461" s="5">
        <v>15</v>
      </c>
      <c r="ADP1461" s="9">
        <v>30</v>
      </c>
      <c r="ADQ1461" s="5" t="s">
        <v>23</v>
      </c>
      <c r="ADR1461" s="5" t="s">
        <v>776</v>
      </c>
      <c r="ADS1461" s="5" t="s">
        <v>25</v>
      </c>
      <c r="ADT1461" s="5">
        <v>1119</v>
      </c>
      <c r="ADU1461" s="5" t="s">
        <v>2795</v>
      </c>
      <c r="ADV1461" s="6" t="s">
        <v>2796</v>
      </c>
      <c r="ADW1461" s="5" t="s">
        <v>18</v>
      </c>
      <c r="ADX1461" s="5" t="s">
        <v>775</v>
      </c>
      <c r="ADY1461" s="5" t="s">
        <v>51</v>
      </c>
      <c r="ADZ1461" s="7" t="s">
        <v>21</v>
      </c>
      <c r="AEA1461" s="8">
        <v>2</v>
      </c>
      <c r="AEB1461" s="5">
        <v>2</v>
      </c>
      <c r="AEC1461" s="5">
        <v>16</v>
      </c>
      <c r="AED1461" s="5" t="s">
        <v>22</v>
      </c>
      <c r="AEE1461" s="5">
        <v>15</v>
      </c>
      <c r="AEF1461" s="9">
        <v>30</v>
      </c>
      <c r="AEG1461" s="5" t="s">
        <v>23</v>
      </c>
      <c r="AEH1461" s="5" t="s">
        <v>776</v>
      </c>
      <c r="AEI1461" s="5" t="s">
        <v>25</v>
      </c>
      <c r="AEJ1461" s="5">
        <v>1119</v>
      </c>
      <c r="AEK1461" s="5" t="s">
        <v>2795</v>
      </c>
      <c r="AEL1461" s="6" t="s">
        <v>2796</v>
      </c>
      <c r="AEM1461" s="5" t="s">
        <v>18</v>
      </c>
      <c r="AEN1461" s="5" t="s">
        <v>775</v>
      </c>
      <c r="AEO1461" s="5" t="s">
        <v>51</v>
      </c>
      <c r="AEP1461" s="7" t="s">
        <v>21</v>
      </c>
      <c r="AEQ1461" s="8">
        <v>2</v>
      </c>
      <c r="AER1461" s="5">
        <v>2</v>
      </c>
      <c r="AES1461" s="5">
        <v>16</v>
      </c>
      <c r="AET1461" s="5" t="s">
        <v>22</v>
      </c>
      <c r="AEU1461" s="5">
        <v>15</v>
      </c>
      <c r="AEV1461" s="9">
        <v>30</v>
      </c>
      <c r="AEW1461" s="5" t="s">
        <v>23</v>
      </c>
      <c r="AEX1461" s="5" t="s">
        <v>776</v>
      </c>
      <c r="AEY1461" s="5" t="s">
        <v>25</v>
      </c>
      <c r="AEZ1461" s="5">
        <v>1119</v>
      </c>
      <c r="AFA1461" s="5" t="s">
        <v>2795</v>
      </c>
      <c r="AFB1461" s="6" t="s">
        <v>2796</v>
      </c>
      <c r="AFC1461" s="5" t="s">
        <v>18</v>
      </c>
      <c r="AFD1461" s="5" t="s">
        <v>775</v>
      </c>
      <c r="AFE1461" s="5" t="s">
        <v>51</v>
      </c>
      <c r="AFF1461" s="7" t="s">
        <v>21</v>
      </c>
      <c r="AFG1461" s="8">
        <v>2</v>
      </c>
      <c r="AFH1461" s="5">
        <v>2</v>
      </c>
      <c r="AFI1461" s="5">
        <v>16</v>
      </c>
      <c r="AFJ1461" s="5" t="s">
        <v>22</v>
      </c>
      <c r="AFK1461" s="5">
        <v>15</v>
      </c>
      <c r="AFL1461" s="9">
        <v>30</v>
      </c>
      <c r="AFM1461" s="5" t="s">
        <v>23</v>
      </c>
      <c r="AFN1461" s="5" t="s">
        <v>776</v>
      </c>
      <c r="AFO1461" s="5" t="s">
        <v>25</v>
      </c>
      <c r="AFP1461" s="5">
        <v>1119</v>
      </c>
      <c r="AFQ1461" s="5" t="s">
        <v>2795</v>
      </c>
      <c r="AFR1461" s="6" t="s">
        <v>2796</v>
      </c>
      <c r="AFS1461" s="5" t="s">
        <v>18</v>
      </c>
      <c r="AFT1461" s="5" t="s">
        <v>775</v>
      </c>
      <c r="AFU1461" s="5" t="s">
        <v>51</v>
      </c>
      <c r="AFV1461" s="7" t="s">
        <v>21</v>
      </c>
      <c r="AFW1461" s="8">
        <v>2</v>
      </c>
      <c r="AFX1461" s="5">
        <v>2</v>
      </c>
      <c r="AFY1461" s="5">
        <v>16</v>
      </c>
      <c r="AFZ1461" s="5" t="s">
        <v>22</v>
      </c>
      <c r="AGA1461" s="5">
        <v>15</v>
      </c>
      <c r="AGB1461" s="9">
        <v>30</v>
      </c>
      <c r="AGC1461" s="5" t="s">
        <v>23</v>
      </c>
      <c r="AGD1461" s="5" t="s">
        <v>776</v>
      </c>
      <c r="AGE1461" s="5" t="s">
        <v>25</v>
      </c>
      <c r="AGF1461" s="5">
        <v>1119</v>
      </c>
      <c r="AGG1461" s="5" t="s">
        <v>2795</v>
      </c>
      <c r="AGH1461" s="6" t="s">
        <v>2796</v>
      </c>
      <c r="AGI1461" s="5" t="s">
        <v>18</v>
      </c>
      <c r="AGJ1461" s="5" t="s">
        <v>775</v>
      </c>
      <c r="AGK1461" s="5" t="s">
        <v>51</v>
      </c>
      <c r="AGL1461" s="7" t="s">
        <v>21</v>
      </c>
      <c r="AGM1461" s="8">
        <v>2</v>
      </c>
      <c r="AGN1461" s="5">
        <v>2</v>
      </c>
      <c r="AGO1461" s="5">
        <v>16</v>
      </c>
      <c r="AGP1461" s="5" t="s">
        <v>22</v>
      </c>
      <c r="AGQ1461" s="5">
        <v>15</v>
      </c>
      <c r="AGR1461" s="9">
        <v>30</v>
      </c>
      <c r="AGS1461" s="5" t="s">
        <v>23</v>
      </c>
      <c r="AGT1461" s="5" t="s">
        <v>776</v>
      </c>
      <c r="AGU1461" s="5" t="s">
        <v>25</v>
      </c>
      <c r="AGV1461" s="5">
        <v>1119</v>
      </c>
      <c r="AGW1461" s="5" t="s">
        <v>2795</v>
      </c>
      <c r="AGX1461" s="6" t="s">
        <v>2796</v>
      </c>
      <c r="AGY1461" s="5" t="s">
        <v>18</v>
      </c>
      <c r="AGZ1461" s="5" t="s">
        <v>775</v>
      </c>
      <c r="AHA1461" s="5" t="s">
        <v>51</v>
      </c>
      <c r="AHB1461" s="7" t="s">
        <v>21</v>
      </c>
      <c r="AHC1461" s="8">
        <v>2</v>
      </c>
      <c r="AHD1461" s="5">
        <v>2</v>
      </c>
      <c r="AHE1461" s="5">
        <v>16</v>
      </c>
      <c r="AHF1461" s="5" t="s">
        <v>22</v>
      </c>
      <c r="AHG1461" s="5">
        <v>15</v>
      </c>
      <c r="AHH1461" s="9">
        <v>30</v>
      </c>
      <c r="AHI1461" s="5" t="s">
        <v>23</v>
      </c>
      <c r="AHJ1461" s="5" t="s">
        <v>776</v>
      </c>
      <c r="AHK1461" s="5" t="s">
        <v>25</v>
      </c>
      <c r="AHL1461" s="5">
        <v>1119</v>
      </c>
      <c r="AHM1461" s="5" t="s">
        <v>2795</v>
      </c>
      <c r="AHN1461" s="6" t="s">
        <v>2796</v>
      </c>
      <c r="AHO1461" s="5" t="s">
        <v>18</v>
      </c>
      <c r="AHP1461" s="5" t="s">
        <v>775</v>
      </c>
      <c r="AHQ1461" s="5" t="s">
        <v>51</v>
      </c>
      <c r="AHR1461" s="7" t="s">
        <v>21</v>
      </c>
      <c r="AHS1461" s="8">
        <v>2</v>
      </c>
      <c r="AHT1461" s="5">
        <v>2</v>
      </c>
      <c r="AHU1461" s="5">
        <v>16</v>
      </c>
      <c r="AHV1461" s="5" t="s">
        <v>22</v>
      </c>
      <c r="AHW1461" s="5">
        <v>15</v>
      </c>
      <c r="AHX1461" s="9">
        <v>30</v>
      </c>
      <c r="AHY1461" s="5" t="s">
        <v>23</v>
      </c>
      <c r="AHZ1461" s="5" t="s">
        <v>776</v>
      </c>
      <c r="AIA1461" s="5" t="s">
        <v>25</v>
      </c>
      <c r="AIB1461" s="5">
        <v>1119</v>
      </c>
      <c r="AIC1461" s="5" t="s">
        <v>2795</v>
      </c>
      <c r="AID1461" s="6" t="s">
        <v>2796</v>
      </c>
      <c r="AIE1461" s="5" t="s">
        <v>18</v>
      </c>
      <c r="AIF1461" s="5" t="s">
        <v>775</v>
      </c>
      <c r="AIG1461" s="5" t="s">
        <v>51</v>
      </c>
      <c r="AIH1461" s="7" t="s">
        <v>21</v>
      </c>
      <c r="AII1461" s="8">
        <v>2</v>
      </c>
      <c r="AIJ1461" s="5">
        <v>2</v>
      </c>
      <c r="AIK1461" s="5">
        <v>16</v>
      </c>
      <c r="AIL1461" s="5" t="s">
        <v>22</v>
      </c>
      <c r="AIM1461" s="5">
        <v>15</v>
      </c>
      <c r="AIN1461" s="9">
        <v>30</v>
      </c>
      <c r="AIO1461" s="5" t="s">
        <v>23</v>
      </c>
      <c r="AIP1461" s="5" t="s">
        <v>776</v>
      </c>
      <c r="AIQ1461" s="5" t="s">
        <v>25</v>
      </c>
      <c r="AIR1461" s="5">
        <v>1119</v>
      </c>
      <c r="AIS1461" s="5" t="s">
        <v>2795</v>
      </c>
      <c r="AIT1461" s="6" t="s">
        <v>2796</v>
      </c>
      <c r="AIU1461" s="5" t="s">
        <v>18</v>
      </c>
      <c r="AIV1461" s="5" t="s">
        <v>775</v>
      </c>
      <c r="AIW1461" s="5" t="s">
        <v>51</v>
      </c>
      <c r="AIX1461" s="7" t="s">
        <v>21</v>
      </c>
      <c r="AIY1461" s="8">
        <v>2</v>
      </c>
      <c r="AIZ1461" s="5">
        <v>2</v>
      </c>
      <c r="AJA1461" s="5">
        <v>16</v>
      </c>
      <c r="AJB1461" s="5" t="s">
        <v>22</v>
      </c>
      <c r="AJC1461" s="5">
        <v>15</v>
      </c>
      <c r="AJD1461" s="9">
        <v>30</v>
      </c>
      <c r="AJE1461" s="5" t="s">
        <v>23</v>
      </c>
      <c r="AJF1461" s="5" t="s">
        <v>776</v>
      </c>
      <c r="AJG1461" s="5" t="s">
        <v>25</v>
      </c>
      <c r="AJH1461" s="5">
        <v>1119</v>
      </c>
      <c r="AJI1461" s="5" t="s">
        <v>2795</v>
      </c>
      <c r="AJJ1461" s="6" t="s">
        <v>2796</v>
      </c>
      <c r="AJK1461" s="5" t="s">
        <v>18</v>
      </c>
      <c r="AJL1461" s="5" t="s">
        <v>775</v>
      </c>
      <c r="AJM1461" s="5" t="s">
        <v>51</v>
      </c>
      <c r="AJN1461" s="7" t="s">
        <v>21</v>
      </c>
      <c r="AJO1461" s="8">
        <v>2</v>
      </c>
      <c r="AJP1461" s="5">
        <v>2</v>
      </c>
      <c r="AJQ1461" s="5">
        <v>16</v>
      </c>
      <c r="AJR1461" s="5" t="s">
        <v>22</v>
      </c>
      <c r="AJS1461" s="5">
        <v>15</v>
      </c>
      <c r="AJT1461" s="9">
        <v>30</v>
      </c>
      <c r="AJU1461" s="5" t="s">
        <v>23</v>
      </c>
      <c r="AJV1461" s="5" t="s">
        <v>776</v>
      </c>
      <c r="AJW1461" s="5" t="s">
        <v>25</v>
      </c>
      <c r="AJX1461" s="5">
        <v>1119</v>
      </c>
      <c r="AJY1461" s="5" t="s">
        <v>2795</v>
      </c>
      <c r="AJZ1461" s="6" t="s">
        <v>2796</v>
      </c>
      <c r="AKA1461" s="5" t="s">
        <v>18</v>
      </c>
      <c r="AKB1461" s="5" t="s">
        <v>775</v>
      </c>
      <c r="AKC1461" s="5" t="s">
        <v>51</v>
      </c>
      <c r="AKD1461" s="7" t="s">
        <v>21</v>
      </c>
      <c r="AKE1461" s="8">
        <v>2</v>
      </c>
      <c r="AKF1461" s="5">
        <v>2</v>
      </c>
      <c r="AKG1461" s="5">
        <v>16</v>
      </c>
      <c r="AKH1461" s="5" t="s">
        <v>22</v>
      </c>
      <c r="AKI1461" s="5">
        <v>15</v>
      </c>
      <c r="AKJ1461" s="9">
        <v>30</v>
      </c>
      <c r="AKK1461" s="5" t="s">
        <v>23</v>
      </c>
      <c r="AKL1461" s="5" t="s">
        <v>776</v>
      </c>
      <c r="AKM1461" s="5" t="s">
        <v>25</v>
      </c>
      <c r="AKN1461" s="5">
        <v>1119</v>
      </c>
      <c r="AKO1461" s="5" t="s">
        <v>2795</v>
      </c>
      <c r="AKP1461" s="6" t="s">
        <v>2796</v>
      </c>
      <c r="AKQ1461" s="5" t="s">
        <v>18</v>
      </c>
      <c r="AKR1461" s="5" t="s">
        <v>775</v>
      </c>
      <c r="AKS1461" s="5" t="s">
        <v>51</v>
      </c>
      <c r="AKT1461" s="7" t="s">
        <v>21</v>
      </c>
      <c r="AKU1461" s="8">
        <v>2</v>
      </c>
      <c r="AKV1461" s="5">
        <v>2</v>
      </c>
      <c r="AKW1461" s="5">
        <v>16</v>
      </c>
      <c r="AKX1461" s="5" t="s">
        <v>22</v>
      </c>
      <c r="AKY1461" s="5">
        <v>15</v>
      </c>
      <c r="AKZ1461" s="9">
        <v>30</v>
      </c>
      <c r="ALA1461" s="5" t="s">
        <v>23</v>
      </c>
      <c r="ALB1461" s="5" t="s">
        <v>776</v>
      </c>
      <c r="ALC1461" s="5" t="s">
        <v>25</v>
      </c>
      <c r="ALD1461" s="5">
        <v>1119</v>
      </c>
      <c r="ALE1461" s="5" t="s">
        <v>2795</v>
      </c>
      <c r="ALF1461" s="6" t="s">
        <v>2796</v>
      </c>
      <c r="ALG1461" s="5" t="s">
        <v>18</v>
      </c>
      <c r="ALH1461" s="5" t="s">
        <v>775</v>
      </c>
      <c r="ALI1461" s="5" t="s">
        <v>51</v>
      </c>
      <c r="ALJ1461" s="7" t="s">
        <v>21</v>
      </c>
      <c r="ALK1461" s="8">
        <v>2</v>
      </c>
      <c r="ALL1461" s="5">
        <v>2</v>
      </c>
      <c r="ALM1461" s="5">
        <v>16</v>
      </c>
      <c r="ALN1461" s="5" t="s">
        <v>22</v>
      </c>
      <c r="ALO1461" s="5">
        <v>15</v>
      </c>
      <c r="ALP1461" s="9">
        <v>30</v>
      </c>
      <c r="ALQ1461" s="5" t="s">
        <v>23</v>
      </c>
      <c r="ALR1461" s="5" t="s">
        <v>776</v>
      </c>
      <c r="ALS1461" s="5" t="s">
        <v>25</v>
      </c>
      <c r="ALT1461" s="5">
        <v>1119</v>
      </c>
      <c r="ALU1461" s="5" t="s">
        <v>2795</v>
      </c>
      <c r="ALV1461" s="6" t="s">
        <v>2796</v>
      </c>
      <c r="ALW1461" s="5" t="s">
        <v>18</v>
      </c>
      <c r="ALX1461" s="5" t="s">
        <v>775</v>
      </c>
      <c r="ALY1461" s="5" t="s">
        <v>51</v>
      </c>
      <c r="ALZ1461" s="7" t="s">
        <v>21</v>
      </c>
      <c r="AMA1461" s="8">
        <v>2</v>
      </c>
      <c r="AMB1461" s="5">
        <v>2</v>
      </c>
      <c r="AMC1461" s="5">
        <v>16</v>
      </c>
      <c r="AMD1461" s="5" t="s">
        <v>22</v>
      </c>
      <c r="AME1461" s="5">
        <v>15</v>
      </c>
      <c r="AMF1461" s="9">
        <v>30</v>
      </c>
      <c r="AMG1461" s="5" t="s">
        <v>23</v>
      </c>
      <c r="AMH1461" s="5" t="s">
        <v>776</v>
      </c>
      <c r="AMI1461" s="5" t="s">
        <v>25</v>
      </c>
      <c r="AMJ1461" s="5">
        <v>1119</v>
      </c>
      <c r="AMK1461" s="5" t="s">
        <v>2795</v>
      </c>
      <c r="AML1461" s="6" t="s">
        <v>2796</v>
      </c>
      <c r="AMM1461" s="5" t="s">
        <v>18</v>
      </c>
      <c r="AMN1461" s="5" t="s">
        <v>775</v>
      </c>
      <c r="AMO1461" s="5" t="s">
        <v>51</v>
      </c>
      <c r="AMP1461" s="7" t="s">
        <v>21</v>
      </c>
      <c r="AMQ1461" s="8">
        <v>2</v>
      </c>
      <c r="AMR1461" s="5">
        <v>2</v>
      </c>
      <c r="AMS1461" s="5">
        <v>16</v>
      </c>
      <c r="AMT1461" s="5" t="s">
        <v>22</v>
      </c>
      <c r="AMU1461" s="5">
        <v>15</v>
      </c>
      <c r="AMV1461" s="9">
        <v>30</v>
      </c>
      <c r="AMW1461" s="5" t="s">
        <v>23</v>
      </c>
      <c r="AMX1461" s="5" t="s">
        <v>776</v>
      </c>
      <c r="AMY1461" s="5" t="s">
        <v>25</v>
      </c>
      <c r="AMZ1461" s="5">
        <v>1119</v>
      </c>
      <c r="ANA1461" s="5" t="s">
        <v>2795</v>
      </c>
      <c r="ANB1461" s="6" t="s">
        <v>2796</v>
      </c>
      <c r="ANC1461" s="5" t="s">
        <v>18</v>
      </c>
      <c r="AND1461" s="5" t="s">
        <v>775</v>
      </c>
      <c r="ANE1461" s="5" t="s">
        <v>51</v>
      </c>
      <c r="ANF1461" s="7" t="s">
        <v>21</v>
      </c>
      <c r="ANG1461" s="8">
        <v>2</v>
      </c>
      <c r="ANH1461" s="5">
        <v>2</v>
      </c>
      <c r="ANI1461" s="5">
        <v>16</v>
      </c>
      <c r="ANJ1461" s="5" t="s">
        <v>22</v>
      </c>
      <c r="ANK1461" s="5">
        <v>15</v>
      </c>
      <c r="ANL1461" s="9">
        <v>30</v>
      </c>
      <c r="ANM1461" s="5" t="s">
        <v>23</v>
      </c>
      <c r="ANN1461" s="5" t="s">
        <v>776</v>
      </c>
      <c r="ANO1461" s="5" t="s">
        <v>25</v>
      </c>
      <c r="ANP1461" s="5">
        <v>1119</v>
      </c>
      <c r="ANQ1461" s="5" t="s">
        <v>2795</v>
      </c>
      <c r="ANR1461" s="6" t="s">
        <v>2796</v>
      </c>
      <c r="ANS1461" s="5" t="s">
        <v>18</v>
      </c>
      <c r="ANT1461" s="5" t="s">
        <v>775</v>
      </c>
      <c r="ANU1461" s="5" t="s">
        <v>51</v>
      </c>
      <c r="ANV1461" s="7" t="s">
        <v>21</v>
      </c>
      <c r="ANW1461" s="8">
        <v>2</v>
      </c>
      <c r="ANX1461" s="5">
        <v>2</v>
      </c>
      <c r="ANY1461" s="5">
        <v>16</v>
      </c>
      <c r="ANZ1461" s="5" t="s">
        <v>22</v>
      </c>
      <c r="AOA1461" s="5">
        <v>15</v>
      </c>
      <c r="AOB1461" s="9">
        <v>30</v>
      </c>
      <c r="AOC1461" s="5" t="s">
        <v>23</v>
      </c>
      <c r="AOD1461" s="5" t="s">
        <v>776</v>
      </c>
      <c r="AOE1461" s="5" t="s">
        <v>25</v>
      </c>
      <c r="AOF1461" s="5">
        <v>1119</v>
      </c>
      <c r="AOG1461" s="5" t="s">
        <v>2795</v>
      </c>
      <c r="AOH1461" s="6" t="s">
        <v>2796</v>
      </c>
      <c r="AOI1461" s="5" t="s">
        <v>18</v>
      </c>
      <c r="AOJ1461" s="5" t="s">
        <v>775</v>
      </c>
      <c r="AOK1461" s="5" t="s">
        <v>51</v>
      </c>
      <c r="AOL1461" s="7" t="s">
        <v>21</v>
      </c>
      <c r="AOM1461" s="8">
        <v>2</v>
      </c>
      <c r="AON1461" s="5">
        <v>2</v>
      </c>
      <c r="AOO1461" s="5">
        <v>16</v>
      </c>
      <c r="AOP1461" s="5" t="s">
        <v>22</v>
      </c>
      <c r="AOQ1461" s="5">
        <v>15</v>
      </c>
      <c r="AOR1461" s="9">
        <v>30</v>
      </c>
      <c r="AOS1461" s="5" t="s">
        <v>23</v>
      </c>
      <c r="AOT1461" s="5" t="s">
        <v>776</v>
      </c>
      <c r="AOU1461" s="5" t="s">
        <v>25</v>
      </c>
      <c r="AOV1461" s="5">
        <v>1119</v>
      </c>
      <c r="AOW1461" s="5" t="s">
        <v>2795</v>
      </c>
      <c r="AOX1461" s="6" t="s">
        <v>2796</v>
      </c>
      <c r="AOY1461" s="5" t="s">
        <v>18</v>
      </c>
      <c r="AOZ1461" s="5" t="s">
        <v>775</v>
      </c>
      <c r="APA1461" s="5" t="s">
        <v>51</v>
      </c>
      <c r="APB1461" s="7" t="s">
        <v>21</v>
      </c>
      <c r="APC1461" s="8">
        <v>2</v>
      </c>
      <c r="APD1461" s="5">
        <v>2</v>
      </c>
      <c r="APE1461" s="5">
        <v>16</v>
      </c>
      <c r="APF1461" s="5" t="s">
        <v>22</v>
      </c>
      <c r="APG1461" s="5">
        <v>15</v>
      </c>
      <c r="APH1461" s="9">
        <v>30</v>
      </c>
      <c r="API1461" s="5" t="s">
        <v>23</v>
      </c>
      <c r="APJ1461" s="5" t="s">
        <v>776</v>
      </c>
      <c r="APK1461" s="5" t="s">
        <v>25</v>
      </c>
      <c r="APL1461" s="5">
        <v>1119</v>
      </c>
      <c r="APM1461" s="5" t="s">
        <v>2795</v>
      </c>
      <c r="APN1461" s="6" t="s">
        <v>2796</v>
      </c>
      <c r="APO1461" s="5" t="s">
        <v>18</v>
      </c>
      <c r="APP1461" s="5" t="s">
        <v>775</v>
      </c>
      <c r="APQ1461" s="5" t="s">
        <v>51</v>
      </c>
      <c r="APR1461" s="7" t="s">
        <v>21</v>
      </c>
      <c r="APS1461" s="8">
        <v>2</v>
      </c>
      <c r="APT1461" s="5">
        <v>2</v>
      </c>
      <c r="APU1461" s="5">
        <v>16</v>
      </c>
      <c r="APV1461" s="5" t="s">
        <v>22</v>
      </c>
      <c r="APW1461" s="5">
        <v>15</v>
      </c>
      <c r="APX1461" s="9">
        <v>30</v>
      </c>
      <c r="APY1461" s="5" t="s">
        <v>23</v>
      </c>
      <c r="APZ1461" s="5" t="s">
        <v>776</v>
      </c>
      <c r="AQA1461" s="5" t="s">
        <v>25</v>
      </c>
      <c r="AQB1461" s="5">
        <v>1119</v>
      </c>
      <c r="AQC1461" s="5" t="s">
        <v>2795</v>
      </c>
      <c r="AQD1461" s="6" t="s">
        <v>2796</v>
      </c>
      <c r="AQE1461" s="5" t="s">
        <v>18</v>
      </c>
      <c r="AQF1461" s="5" t="s">
        <v>775</v>
      </c>
      <c r="AQG1461" s="5" t="s">
        <v>51</v>
      </c>
      <c r="AQH1461" s="7" t="s">
        <v>21</v>
      </c>
      <c r="AQI1461" s="8">
        <v>2</v>
      </c>
      <c r="AQJ1461" s="5">
        <v>2</v>
      </c>
      <c r="AQK1461" s="5">
        <v>16</v>
      </c>
      <c r="AQL1461" s="5" t="s">
        <v>22</v>
      </c>
      <c r="AQM1461" s="5">
        <v>15</v>
      </c>
      <c r="AQN1461" s="9">
        <v>30</v>
      </c>
      <c r="AQO1461" s="5" t="s">
        <v>23</v>
      </c>
      <c r="AQP1461" s="5" t="s">
        <v>776</v>
      </c>
      <c r="AQQ1461" s="5" t="s">
        <v>25</v>
      </c>
      <c r="AQR1461" s="5">
        <v>1119</v>
      </c>
      <c r="AQS1461" s="5" t="s">
        <v>2795</v>
      </c>
      <c r="AQT1461" s="6" t="s">
        <v>2796</v>
      </c>
      <c r="AQU1461" s="5" t="s">
        <v>18</v>
      </c>
      <c r="AQV1461" s="5" t="s">
        <v>775</v>
      </c>
      <c r="AQW1461" s="5" t="s">
        <v>51</v>
      </c>
      <c r="AQX1461" s="7" t="s">
        <v>21</v>
      </c>
      <c r="AQY1461" s="8">
        <v>2</v>
      </c>
      <c r="AQZ1461" s="5">
        <v>2</v>
      </c>
      <c r="ARA1461" s="5">
        <v>16</v>
      </c>
      <c r="ARB1461" s="5" t="s">
        <v>22</v>
      </c>
      <c r="ARC1461" s="5">
        <v>15</v>
      </c>
      <c r="ARD1461" s="9">
        <v>30</v>
      </c>
      <c r="ARE1461" s="5" t="s">
        <v>23</v>
      </c>
      <c r="ARF1461" s="5" t="s">
        <v>776</v>
      </c>
      <c r="ARG1461" s="5" t="s">
        <v>25</v>
      </c>
      <c r="ARH1461" s="5">
        <v>1119</v>
      </c>
      <c r="ARI1461" s="5" t="s">
        <v>2795</v>
      </c>
      <c r="ARJ1461" s="6" t="s">
        <v>2796</v>
      </c>
      <c r="ARK1461" s="5" t="s">
        <v>18</v>
      </c>
      <c r="ARL1461" s="5" t="s">
        <v>775</v>
      </c>
      <c r="ARM1461" s="5" t="s">
        <v>51</v>
      </c>
      <c r="ARN1461" s="7" t="s">
        <v>21</v>
      </c>
      <c r="ARO1461" s="8">
        <v>2</v>
      </c>
      <c r="ARP1461" s="5">
        <v>2</v>
      </c>
      <c r="ARQ1461" s="5">
        <v>16</v>
      </c>
      <c r="ARR1461" s="5" t="s">
        <v>22</v>
      </c>
      <c r="ARS1461" s="5">
        <v>15</v>
      </c>
      <c r="ART1461" s="9">
        <v>30</v>
      </c>
      <c r="ARU1461" s="5" t="s">
        <v>23</v>
      </c>
      <c r="ARV1461" s="5" t="s">
        <v>776</v>
      </c>
      <c r="ARW1461" s="5" t="s">
        <v>25</v>
      </c>
      <c r="ARX1461" s="5">
        <v>1119</v>
      </c>
      <c r="ARY1461" s="5" t="s">
        <v>2795</v>
      </c>
      <c r="ARZ1461" s="6" t="s">
        <v>2796</v>
      </c>
      <c r="ASA1461" s="5" t="s">
        <v>18</v>
      </c>
      <c r="ASB1461" s="5" t="s">
        <v>775</v>
      </c>
      <c r="ASC1461" s="5" t="s">
        <v>51</v>
      </c>
      <c r="ASD1461" s="7" t="s">
        <v>21</v>
      </c>
      <c r="ASE1461" s="8">
        <v>2</v>
      </c>
      <c r="ASF1461" s="5">
        <v>2</v>
      </c>
      <c r="ASG1461" s="5">
        <v>16</v>
      </c>
      <c r="ASH1461" s="5" t="s">
        <v>22</v>
      </c>
      <c r="ASI1461" s="5">
        <v>15</v>
      </c>
      <c r="ASJ1461" s="9">
        <v>30</v>
      </c>
      <c r="ASK1461" s="5" t="s">
        <v>23</v>
      </c>
      <c r="ASL1461" s="5" t="s">
        <v>776</v>
      </c>
      <c r="ASM1461" s="5" t="s">
        <v>25</v>
      </c>
      <c r="ASN1461" s="5">
        <v>1119</v>
      </c>
      <c r="ASO1461" s="5" t="s">
        <v>2795</v>
      </c>
      <c r="ASP1461" s="6" t="s">
        <v>2796</v>
      </c>
      <c r="ASQ1461" s="5" t="s">
        <v>18</v>
      </c>
      <c r="ASR1461" s="5" t="s">
        <v>775</v>
      </c>
      <c r="ASS1461" s="5" t="s">
        <v>51</v>
      </c>
      <c r="AST1461" s="7" t="s">
        <v>21</v>
      </c>
      <c r="ASU1461" s="8">
        <v>2</v>
      </c>
      <c r="ASV1461" s="5">
        <v>2</v>
      </c>
      <c r="ASW1461" s="5">
        <v>16</v>
      </c>
      <c r="ASX1461" s="5" t="s">
        <v>22</v>
      </c>
      <c r="ASY1461" s="5">
        <v>15</v>
      </c>
      <c r="ASZ1461" s="9">
        <v>30</v>
      </c>
      <c r="ATA1461" s="5" t="s">
        <v>23</v>
      </c>
      <c r="ATB1461" s="5" t="s">
        <v>776</v>
      </c>
      <c r="ATC1461" s="5" t="s">
        <v>25</v>
      </c>
      <c r="ATD1461" s="5">
        <v>1119</v>
      </c>
      <c r="ATE1461" s="5" t="s">
        <v>2795</v>
      </c>
      <c r="ATF1461" s="6" t="s">
        <v>2796</v>
      </c>
      <c r="ATG1461" s="5" t="s">
        <v>18</v>
      </c>
      <c r="ATH1461" s="5" t="s">
        <v>775</v>
      </c>
      <c r="ATI1461" s="5" t="s">
        <v>51</v>
      </c>
      <c r="ATJ1461" s="7" t="s">
        <v>21</v>
      </c>
      <c r="ATK1461" s="8">
        <v>2</v>
      </c>
      <c r="ATL1461" s="5">
        <v>2</v>
      </c>
      <c r="ATM1461" s="5">
        <v>16</v>
      </c>
      <c r="ATN1461" s="5" t="s">
        <v>22</v>
      </c>
      <c r="ATO1461" s="5">
        <v>15</v>
      </c>
      <c r="ATP1461" s="9">
        <v>30</v>
      </c>
      <c r="ATQ1461" s="5" t="s">
        <v>23</v>
      </c>
      <c r="ATR1461" s="5" t="s">
        <v>776</v>
      </c>
      <c r="ATS1461" s="5" t="s">
        <v>25</v>
      </c>
      <c r="ATT1461" s="5">
        <v>1119</v>
      </c>
      <c r="ATU1461" s="5" t="s">
        <v>2795</v>
      </c>
      <c r="ATV1461" s="6" t="s">
        <v>2796</v>
      </c>
      <c r="ATW1461" s="5" t="s">
        <v>18</v>
      </c>
      <c r="ATX1461" s="5" t="s">
        <v>775</v>
      </c>
      <c r="ATY1461" s="5" t="s">
        <v>51</v>
      </c>
      <c r="ATZ1461" s="7" t="s">
        <v>21</v>
      </c>
      <c r="AUA1461" s="8">
        <v>2</v>
      </c>
      <c r="AUB1461" s="5">
        <v>2</v>
      </c>
      <c r="AUC1461" s="5">
        <v>16</v>
      </c>
      <c r="AUD1461" s="5" t="s">
        <v>22</v>
      </c>
      <c r="AUE1461" s="5">
        <v>15</v>
      </c>
      <c r="AUF1461" s="9">
        <v>30</v>
      </c>
      <c r="AUG1461" s="5" t="s">
        <v>23</v>
      </c>
      <c r="AUH1461" s="5" t="s">
        <v>776</v>
      </c>
      <c r="AUI1461" s="5" t="s">
        <v>25</v>
      </c>
      <c r="AUJ1461" s="5">
        <v>1119</v>
      </c>
      <c r="AUK1461" s="5" t="s">
        <v>2795</v>
      </c>
      <c r="AUL1461" s="6" t="s">
        <v>2796</v>
      </c>
      <c r="AUM1461" s="5" t="s">
        <v>18</v>
      </c>
      <c r="AUN1461" s="5" t="s">
        <v>775</v>
      </c>
      <c r="AUO1461" s="5" t="s">
        <v>51</v>
      </c>
      <c r="AUP1461" s="7" t="s">
        <v>21</v>
      </c>
      <c r="AUQ1461" s="8">
        <v>2</v>
      </c>
      <c r="AUR1461" s="5">
        <v>2</v>
      </c>
      <c r="AUS1461" s="5">
        <v>16</v>
      </c>
      <c r="AUT1461" s="5" t="s">
        <v>22</v>
      </c>
      <c r="AUU1461" s="5">
        <v>15</v>
      </c>
      <c r="AUV1461" s="9">
        <v>30</v>
      </c>
      <c r="AUW1461" s="5" t="s">
        <v>23</v>
      </c>
      <c r="AUX1461" s="5" t="s">
        <v>776</v>
      </c>
      <c r="AUY1461" s="5" t="s">
        <v>25</v>
      </c>
      <c r="AUZ1461" s="5">
        <v>1119</v>
      </c>
      <c r="AVA1461" s="5" t="s">
        <v>2795</v>
      </c>
      <c r="AVB1461" s="6" t="s">
        <v>2796</v>
      </c>
      <c r="AVC1461" s="5" t="s">
        <v>18</v>
      </c>
      <c r="AVD1461" s="5" t="s">
        <v>775</v>
      </c>
      <c r="AVE1461" s="5" t="s">
        <v>51</v>
      </c>
      <c r="AVF1461" s="7" t="s">
        <v>21</v>
      </c>
      <c r="AVG1461" s="8">
        <v>2</v>
      </c>
      <c r="AVH1461" s="5">
        <v>2</v>
      </c>
      <c r="AVI1461" s="5">
        <v>16</v>
      </c>
      <c r="AVJ1461" s="5" t="s">
        <v>22</v>
      </c>
      <c r="AVK1461" s="5">
        <v>15</v>
      </c>
      <c r="AVL1461" s="9">
        <v>30</v>
      </c>
      <c r="AVM1461" s="5" t="s">
        <v>23</v>
      </c>
      <c r="AVN1461" s="5" t="s">
        <v>776</v>
      </c>
      <c r="AVO1461" s="5" t="s">
        <v>25</v>
      </c>
      <c r="AVP1461" s="5">
        <v>1119</v>
      </c>
      <c r="AVQ1461" s="5" t="s">
        <v>2795</v>
      </c>
      <c r="AVR1461" s="6" t="s">
        <v>2796</v>
      </c>
      <c r="AVS1461" s="5" t="s">
        <v>18</v>
      </c>
      <c r="AVT1461" s="5" t="s">
        <v>775</v>
      </c>
      <c r="AVU1461" s="5" t="s">
        <v>51</v>
      </c>
      <c r="AVV1461" s="7" t="s">
        <v>21</v>
      </c>
      <c r="AVW1461" s="8">
        <v>2</v>
      </c>
      <c r="AVX1461" s="5">
        <v>2</v>
      </c>
      <c r="AVY1461" s="5">
        <v>16</v>
      </c>
      <c r="AVZ1461" s="5" t="s">
        <v>22</v>
      </c>
      <c r="AWA1461" s="5">
        <v>15</v>
      </c>
      <c r="AWB1461" s="9">
        <v>30</v>
      </c>
      <c r="AWC1461" s="5" t="s">
        <v>23</v>
      </c>
      <c r="AWD1461" s="5" t="s">
        <v>776</v>
      </c>
      <c r="AWE1461" s="5" t="s">
        <v>25</v>
      </c>
      <c r="AWF1461" s="5">
        <v>1119</v>
      </c>
      <c r="AWG1461" s="5" t="s">
        <v>2795</v>
      </c>
      <c r="AWH1461" s="6" t="s">
        <v>2796</v>
      </c>
      <c r="AWI1461" s="5" t="s">
        <v>18</v>
      </c>
      <c r="AWJ1461" s="5" t="s">
        <v>775</v>
      </c>
      <c r="AWK1461" s="5" t="s">
        <v>51</v>
      </c>
      <c r="AWL1461" s="7" t="s">
        <v>21</v>
      </c>
      <c r="AWM1461" s="8">
        <v>2</v>
      </c>
      <c r="AWN1461" s="5">
        <v>2</v>
      </c>
      <c r="AWO1461" s="5">
        <v>16</v>
      </c>
      <c r="AWP1461" s="5" t="s">
        <v>22</v>
      </c>
      <c r="AWQ1461" s="5">
        <v>15</v>
      </c>
      <c r="AWR1461" s="9">
        <v>30</v>
      </c>
      <c r="AWS1461" s="5" t="s">
        <v>23</v>
      </c>
      <c r="AWT1461" s="5" t="s">
        <v>776</v>
      </c>
      <c r="AWU1461" s="5" t="s">
        <v>25</v>
      </c>
      <c r="AWV1461" s="5">
        <v>1119</v>
      </c>
      <c r="AWW1461" s="5" t="s">
        <v>2795</v>
      </c>
      <c r="AWX1461" s="6" t="s">
        <v>2796</v>
      </c>
      <c r="AWY1461" s="5" t="s">
        <v>18</v>
      </c>
      <c r="AWZ1461" s="5" t="s">
        <v>775</v>
      </c>
      <c r="AXA1461" s="5" t="s">
        <v>51</v>
      </c>
      <c r="AXB1461" s="7" t="s">
        <v>21</v>
      </c>
      <c r="AXC1461" s="8">
        <v>2</v>
      </c>
      <c r="AXD1461" s="5">
        <v>2</v>
      </c>
      <c r="AXE1461" s="5">
        <v>16</v>
      </c>
      <c r="AXF1461" s="5" t="s">
        <v>22</v>
      </c>
      <c r="AXG1461" s="5">
        <v>15</v>
      </c>
      <c r="AXH1461" s="9">
        <v>30</v>
      </c>
      <c r="AXI1461" s="5" t="s">
        <v>23</v>
      </c>
      <c r="AXJ1461" s="5" t="s">
        <v>776</v>
      </c>
      <c r="AXK1461" s="5" t="s">
        <v>25</v>
      </c>
      <c r="AXL1461" s="5">
        <v>1119</v>
      </c>
      <c r="AXM1461" s="5" t="s">
        <v>2795</v>
      </c>
      <c r="AXN1461" s="6" t="s">
        <v>2796</v>
      </c>
      <c r="AXO1461" s="5" t="s">
        <v>18</v>
      </c>
      <c r="AXP1461" s="5" t="s">
        <v>775</v>
      </c>
      <c r="AXQ1461" s="5" t="s">
        <v>51</v>
      </c>
      <c r="AXR1461" s="7" t="s">
        <v>21</v>
      </c>
      <c r="AXS1461" s="8">
        <v>2</v>
      </c>
      <c r="AXT1461" s="5">
        <v>2</v>
      </c>
      <c r="AXU1461" s="5">
        <v>16</v>
      </c>
      <c r="AXV1461" s="5" t="s">
        <v>22</v>
      </c>
      <c r="AXW1461" s="5">
        <v>15</v>
      </c>
      <c r="AXX1461" s="9">
        <v>30</v>
      </c>
      <c r="AXY1461" s="5" t="s">
        <v>23</v>
      </c>
      <c r="AXZ1461" s="5" t="s">
        <v>776</v>
      </c>
      <c r="AYA1461" s="5" t="s">
        <v>25</v>
      </c>
      <c r="AYB1461" s="5">
        <v>1119</v>
      </c>
      <c r="AYC1461" s="5" t="s">
        <v>2795</v>
      </c>
      <c r="AYD1461" s="6" t="s">
        <v>2796</v>
      </c>
      <c r="AYE1461" s="5" t="s">
        <v>18</v>
      </c>
      <c r="AYF1461" s="5" t="s">
        <v>775</v>
      </c>
      <c r="AYG1461" s="5" t="s">
        <v>51</v>
      </c>
      <c r="AYH1461" s="7" t="s">
        <v>21</v>
      </c>
      <c r="AYI1461" s="8">
        <v>2</v>
      </c>
      <c r="AYJ1461" s="5">
        <v>2</v>
      </c>
      <c r="AYK1461" s="5">
        <v>16</v>
      </c>
      <c r="AYL1461" s="5" t="s">
        <v>22</v>
      </c>
      <c r="AYM1461" s="5">
        <v>15</v>
      </c>
      <c r="AYN1461" s="9">
        <v>30</v>
      </c>
      <c r="AYO1461" s="5" t="s">
        <v>23</v>
      </c>
      <c r="AYP1461" s="5" t="s">
        <v>776</v>
      </c>
      <c r="AYQ1461" s="5" t="s">
        <v>25</v>
      </c>
      <c r="AYR1461" s="5">
        <v>1119</v>
      </c>
      <c r="AYS1461" s="5" t="s">
        <v>2795</v>
      </c>
      <c r="AYT1461" s="6" t="s">
        <v>2796</v>
      </c>
      <c r="AYU1461" s="5" t="s">
        <v>18</v>
      </c>
      <c r="AYV1461" s="5" t="s">
        <v>775</v>
      </c>
      <c r="AYW1461" s="5" t="s">
        <v>51</v>
      </c>
      <c r="AYX1461" s="7" t="s">
        <v>21</v>
      </c>
      <c r="AYY1461" s="8">
        <v>2</v>
      </c>
      <c r="AYZ1461" s="5">
        <v>2</v>
      </c>
      <c r="AZA1461" s="5">
        <v>16</v>
      </c>
      <c r="AZB1461" s="5" t="s">
        <v>22</v>
      </c>
      <c r="AZC1461" s="5">
        <v>15</v>
      </c>
      <c r="AZD1461" s="9">
        <v>30</v>
      </c>
      <c r="AZE1461" s="5" t="s">
        <v>23</v>
      </c>
      <c r="AZF1461" s="5" t="s">
        <v>776</v>
      </c>
      <c r="AZG1461" s="5" t="s">
        <v>25</v>
      </c>
      <c r="AZH1461" s="5">
        <v>1119</v>
      </c>
      <c r="AZI1461" s="5" t="s">
        <v>2795</v>
      </c>
      <c r="AZJ1461" s="6" t="s">
        <v>2796</v>
      </c>
      <c r="AZK1461" s="5" t="s">
        <v>18</v>
      </c>
      <c r="AZL1461" s="5" t="s">
        <v>775</v>
      </c>
      <c r="AZM1461" s="5" t="s">
        <v>51</v>
      </c>
      <c r="AZN1461" s="7" t="s">
        <v>21</v>
      </c>
      <c r="AZO1461" s="8">
        <v>2</v>
      </c>
      <c r="AZP1461" s="5">
        <v>2</v>
      </c>
      <c r="AZQ1461" s="5">
        <v>16</v>
      </c>
      <c r="AZR1461" s="5" t="s">
        <v>22</v>
      </c>
      <c r="AZS1461" s="5">
        <v>15</v>
      </c>
      <c r="AZT1461" s="9">
        <v>30</v>
      </c>
      <c r="AZU1461" s="5" t="s">
        <v>23</v>
      </c>
      <c r="AZV1461" s="5" t="s">
        <v>776</v>
      </c>
      <c r="AZW1461" s="5" t="s">
        <v>25</v>
      </c>
      <c r="AZX1461" s="5">
        <v>1119</v>
      </c>
      <c r="AZY1461" s="5" t="s">
        <v>2795</v>
      </c>
      <c r="AZZ1461" s="6" t="s">
        <v>2796</v>
      </c>
      <c r="BAA1461" s="5" t="s">
        <v>18</v>
      </c>
      <c r="BAB1461" s="5" t="s">
        <v>775</v>
      </c>
      <c r="BAC1461" s="5" t="s">
        <v>51</v>
      </c>
      <c r="BAD1461" s="7" t="s">
        <v>21</v>
      </c>
      <c r="BAE1461" s="8">
        <v>2</v>
      </c>
      <c r="BAF1461" s="5">
        <v>2</v>
      </c>
      <c r="BAG1461" s="5">
        <v>16</v>
      </c>
      <c r="BAH1461" s="5" t="s">
        <v>22</v>
      </c>
      <c r="BAI1461" s="5">
        <v>15</v>
      </c>
      <c r="BAJ1461" s="9">
        <v>30</v>
      </c>
      <c r="BAK1461" s="5" t="s">
        <v>23</v>
      </c>
      <c r="BAL1461" s="5" t="s">
        <v>776</v>
      </c>
      <c r="BAM1461" s="5" t="s">
        <v>25</v>
      </c>
      <c r="BAN1461" s="5">
        <v>1119</v>
      </c>
      <c r="BAO1461" s="5" t="s">
        <v>2795</v>
      </c>
      <c r="BAP1461" s="6" t="s">
        <v>2796</v>
      </c>
      <c r="BAQ1461" s="5" t="s">
        <v>18</v>
      </c>
      <c r="BAR1461" s="5" t="s">
        <v>775</v>
      </c>
      <c r="BAS1461" s="5" t="s">
        <v>51</v>
      </c>
      <c r="BAT1461" s="7" t="s">
        <v>21</v>
      </c>
      <c r="BAU1461" s="8">
        <v>2</v>
      </c>
      <c r="BAV1461" s="5">
        <v>2</v>
      </c>
      <c r="BAW1461" s="5">
        <v>16</v>
      </c>
      <c r="BAX1461" s="5" t="s">
        <v>22</v>
      </c>
      <c r="BAY1461" s="5">
        <v>15</v>
      </c>
      <c r="BAZ1461" s="9">
        <v>30</v>
      </c>
      <c r="BBA1461" s="5" t="s">
        <v>23</v>
      </c>
      <c r="BBB1461" s="5" t="s">
        <v>776</v>
      </c>
      <c r="BBC1461" s="5" t="s">
        <v>25</v>
      </c>
      <c r="BBD1461" s="5">
        <v>1119</v>
      </c>
      <c r="BBE1461" s="5" t="s">
        <v>2795</v>
      </c>
      <c r="BBF1461" s="6" t="s">
        <v>2796</v>
      </c>
      <c r="BBG1461" s="5" t="s">
        <v>18</v>
      </c>
      <c r="BBH1461" s="5" t="s">
        <v>775</v>
      </c>
      <c r="BBI1461" s="5" t="s">
        <v>51</v>
      </c>
      <c r="BBJ1461" s="7" t="s">
        <v>21</v>
      </c>
      <c r="BBK1461" s="8">
        <v>2</v>
      </c>
      <c r="BBL1461" s="5">
        <v>2</v>
      </c>
      <c r="BBM1461" s="5">
        <v>16</v>
      </c>
      <c r="BBN1461" s="5" t="s">
        <v>22</v>
      </c>
      <c r="BBO1461" s="5">
        <v>15</v>
      </c>
      <c r="BBP1461" s="9">
        <v>30</v>
      </c>
      <c r="BBQ1461" s="5" t="s">
        <v>23</v>
      </c>
      <c r="BBR1461" s="5" t="s">
        <v>776</v>
      </c>
      <c r="BBS1461" s="5" t="s">
        <v>25</v>
      </c>
      <c r="BBT1461" s="5">
        <v>1119</v>
      </c>
      <c r="BBU1461" s="5" t="s">
        <v>2795</v>
      </c>
      <c r="BBV1461" s="6" t="s">
        <v>2796</v>
      </c>
      <c r="BBW1461" s="5" t="s">
        <v>18</v>
      </c>
      <c r="BBX1461" s="5" t="s">
        <v>775</v>
      </c>
      <c r="BBY1461" s="5" t="s">
        <v>51</v>
      </c>
      <c r="BBZ1461" s="7" t="s">
        <v>21</v>
      </c>
      <c r="BCA1461" s="8">
        <v>2</v>
      </c>
      <c r="BCB1461" s="5">
        <v>2</v>
      </c>
      <c r="BCC1461" s="5">
        <v>16</v>
      </c>
      <c r="BCD1461" s="5" t="s">
        <v>22</v>
      </c>
      <c r="BCE1461" s="5">
        <v>15</v>
      </c>
      <c r="BCF1461" s="9">
        <v>30</v>
      </c>
      <c r="BCG1461" s="5" t="s">
        <v>23</v>
      </c>
      <c r="BCH1461" s="5" t="s">
        <v>776</v>
      </c>
      <c r="BCI1461" s="5" t="s">
        <v>25</v>
      </c>
      <c r="BCJ1461" s="5">
        <v>1119</v>
      </c>
      <c r="BCK1461" s="5" t="s">
        <v>2795</v>
      </c>
      <c r="BCL1461" s="6" t="s">
        <v>2796</v>
      </c>
      <c r="BCM1461" s="5" t="s">
        <v>18</v>
      </c>
      <c r="BCN1461" s="5" t="s">
        <v>775</v>
      </c>
      <c r="BCO1461" s="5" t="s">
        <v>51</v>
      </c>
      <c r="BCP1461" s="7" t="s">
        <v>21</v>
      </c>
      <c r="BCQ1461" s="8">
        <v>2</v>
      </c>
      <c r="BCR1461" s="5">
        <v>2</v>
      </c>
      <c r="BCS1461" s="5">
        <v>16</v>
      </c>
      <c r="BCT1461" s="5" t="s">
        <v>22</v>
      </c>
      <c r="BCU1461" s="5">
        <v>15</v>
      </c>
      <c r="BCV1461" s="9">
        <v>30</v>
      </c>
      <c r="BCW1461" s="5" t="s">
        <v>23</v>
      </c>
      <c r="BCX1461" s="5" t="s">
        <v>776</v>
      </c>
      <c r="BCY1461" s="5" t="s">
        <v>25</v>
      </c>
      <c r="BCZ1461" s="5">
        <v>1119</v>
      </c>
      <c r="BDA1461" s="5" t="s">
        <v>2795</v>
      </c>
      <c r="BDB1461" s="6" t="s">
        <v>2796</v>
      </c>
      <c r="BDC1461" s="5" t="s">
        <v>18</v>
      </c>
      <c r="BDD1461" s="5" t="s">
        <v>775</v>
      </c>
      <c r="BDE1461" s="5" t="s">
        <v>51</v>
      </c>
      <c r="BDF1461" s="7" t="s">
        <v>21</v>
      </c>
      <c r="BDG1461" s="8">
        <v>2</v>
      </c>
      <c r="BDH1461" s="5">
        <v>2</v>
      </c>
      <c r="BDI1461" s="5">
        <v>16</v>
      </c>
      <c r="BDJ1461" s="5" t="s">
        <v>22</v>
      </c>
      <c r="BDK1461" s="5">
        <v>15</v>
      </c>
      <c r="BDL1461" s="9">
        <v>30</v>
      </c>
      <c r="BDM1461" s="5" t="s">
        <v>23</v>
      </c>
      <c r="BDN1461" s="5" t="s">
        <v>776</v>
      </c>
      <c r="BDO1461" s="5" t="s">
        <v>25</v>
      </c>
      <c r="BDP1461" s="5">
        <v>1119</v>
      </c>
      <c r="BDQ1461" s="5" t="s">
        <v>2795</v>
      </c>
      <c r="BDR1461" s="6" t="s">
        <v>2796</v>
      </c>
      <c r="BDS1461" s="5" t="s">
        <v>18</v>
      </c>
      <c r="BDT1461" s="5" t="s">
        <v>775</v>
      </c>
      <c r="BDU1461" s="5" t="s">
        <v>51</v>
      </c>
      <c r="BDV1461" s="7" t="s">
        <v>21</v>
      </c>
      <c r="BDW1461" s="8">
        <v>2</v>
      </c>
      <c r="BDX1461" s="5">
        <v>2</v>
      </c>
      <c r="BDY1461" s="5">
        <v>16</v>
      </c>
      <c r="BDZ1461" s="5" t="s">
        <v>22</v>
      </c>
      <c r="BEA1461" s="5">
        <v>15</v>
      </c>
      <c r="BEB1461" s="9">
        <v>30</v>
      </c>
      <c r="BEC1461" s="5" t="s">
        <v>23</v>
      </c>
      <c r="BED1461" s="5" t="s">
        <v>776</v>
      </c>
      <c r="BEE1461" s="5" t="s">
        <v>25</v>
      </c>
      <c r="BEF1461" s="5">
        <v>1119</v>
      </c>
      <c r="BEG1461" s="5" t="s">
        <v>2795</v>
      </c>
      <c r="BEH1461" s="6" t="s">
        <v>2796</v>
      </c>
      <c r="BEI1461" s="5" t="s">
        <v>18</v>
      </c>
      <c r="BEJ1461" s="5" t="s">
        <v>775</v>
      </c>
      <c r="BEK1461" s="5" t="s">
        <v>51</v>
      </c>
      <c r="BEL1461" s="7" t="s">
        <v>21</v>
      </c>
      <c r="BEM1461" s="8">
        <v>2</v>
      </c>
      <c r="BEN1461" s="5">
        <v>2</v>
      </c>
      <c r="BEO1461" s="5">
        <v>16</v>
      </c>
      <c r="BEP1461" s="5" t="s">
        <v>22</v>
      </c>
      <c r="BEQ1461" s="5">
        <v>15</v>
      </c>
      <c r="BER1461" s="9">
        <v>30</v>
      </c>
      <c r="BES1461" s="5" t="s">
        <v>23</v>
      </c>
      <c r="BET1461" s="5" t="s">
        <v>776</v>
      </c>
      <c r="BEU1461" s="5" t="s">
        <v>25</v>
      </c>
      <c r="BEV1461" s="5">
        <v>1119</v>
      </c>
      <c r="BEW1461" s="5" t="s">
        <v>2795</v>
      </c>
      <c r="BEX1461" s="6" t="s">
        <v>2796</v>
      </c>
      <c r="BEY1461" s="5" t="s">
        <v>18</v>
      </c>
      <c r="BEZ1461" s="5" t="s">
        <v>775</v>
      </c>
      <c r="BFA1461" s="5" t="s">
        <v>51</v>
      </c>
      <c r="BFB1461" s="7" t="s">
        <v>21</v>
      </c>
      <c r="BFC1461" s="8">
        <v>2</v>
      </c>
      <c r="BFD1461" s="5">
        <v>2</v>
      </c>
      <c r="BFE1461" s="5">
        <v>16</v>
      </c>
      <c r="BFF1461" s="5" t="s">
        <v>22</v>
      </c>
      <c r="BFG1461" s="5">
        <v>15</v>
      </c>
      <c r="BFH1461" s="9">
        <v>30</v>
      </c>
      <c r="BFI1461" s="5" t="s">
        <v>23</v>
      </c>
      <c r="BFJ1461" s="5" t="s">
        <v>776</v>
      </c>
      <c r="BFK1461" s="5" t="s">
        <v>25</v>
      </c>
      <c r="BFL1461" s="5">
        <v>1119</v>
      </c>
      <c r="BFM1461" s="5" t="s">
        <v>2795</v>
      </c>
      <c r="BFN1461" s="6" t="s">
        <v>2796</v>
      </c>
      <c r="BFO1461" s="5" t="s">
        <v>18</v>
      </c>
      <c r="BFP1461" s="5" t="s">
        <v>775</v>
      </c>
      <c r="BFQ1461" s="5" t="s">
        <v>51</v>
      </c>
      <c r="BFR1461" s="7" t="s">
        <v>21</v>
      </c>
      <c r="BFS1461" s="8">
        <v>2</v>
      </c>
      <c r="BFT1461" s="5">
        <v>2</v>
      </c>
      <c r="BFU1461" s="5">
        <v>16</v>
      </c>
      <c r="BFV1461" s="5" t="s">
        <v>22</v>
      </c>
      <c r="BFW1461" s="5">
        <v>15</v>
      </c>
      <c r="BFX1461" s="9">
        <v>30</v>
      </c>
      <c r="BFY1461" s="5" t="s">
        <v>23</v>
      </c>
      <c r="BFZ1461" s="5" t="s">
        <v>776</v>
      </c>
      <c r="BGA1461" s="5" t="s">
        <v>25</v>
      </c>
      <c r="BGB1461" s="5">
        <v>1119</v>
      </c>
      <c r="BGC1461" s="5" t="s">
        <v>2795</v>
      </c>
      <c r="BGD1461" s="6" t="s">
        <v>2796</v>
      </c>
      <c r="BGE1461" s="5" t="s">
        <v>18</v>
      </c>
      <c r="BGF1461" s="5" t="s">
        <v>775</v>
      </c>
      <c r="BGG1461" s="5" t="s">
        <v>51</v>
      </c>
      <c r="BGH1461" s="7" t="s">
        <v>21</v>
      </c>
      <c r="BGI1461" s="8">
        <v>2</v>
      </c>
      <c r="BGJ1461" s="5">
        <v>2</v>
      </c>
      <c r="BGK1461" s="5">
        <v>16</v>
      </c>
      <c r="BGL1461" s="5" t="s">
        <v>22</v>
      </c>
      <c r="BGM1461" s="5">
        <v>15</v>
      </c>
      <c r="BGN1461" s="9">
        <v>30</v>
      </c>
      <c r="BGO1461" s="5" t="s">
        <v>23</v>
      </c>
      <c r="BGP1461" s="5" t="s">
        <v>776</v>
      </c>
      <c r="BGQ1461" s="5" t="s">
        <v>25</v>
      </c>
      <c r="BGR1461" s="5">
        <v>1119</v>
      </c>
      <c r="BGS1461" s="5" t="s">
        <v>2795</v>
      </c>
      <c r="BGT1461" s="6" t="s">
        <v>2796</v>
      </c>
      <c r="BGU1461" s="5" t="s">
        <v>18</v>
      </c>
      <c r="BGV1461" s="5" t="s">
        <v>775</v>
      </c>
      <c r="BGW1461" s="5" t="s">
        <v>51</v>
      </c>
      <c r="BGX1461" s="7" t="s">
        <v>21</v>
      </c>
      <c r="BGY1461" s="8">
        <v>2</v>
      </c>
      <c r="BGZ1461" s="5">
        <v>2</v>
      </c>
      <c r="BHA1461" s="5">
        <v>16</v>
      </c>
      <c r="BHB1461" s="5" t="s">
        <v>22</v>
      </c>
      <c r="BHC1461" s="5">
        <v>15</v>
      </c>
      <c r="BHD1461" s="9">
        <v>30</v>
      </c>
      <c r="BHE1461" s="5" t="s">
        <v>23</v>
      </c>
      <c r="BHF1461" s="5" t="s">
        <v>776</v>
      </c>
      <c r="BHG1461" s="5" t="s">
        <v>25</v>
      </c>
      <c r="BHH1461" s="5">
        <v>1119</v>
      </c>
      <c r="BHI1461" s="5" t="s">
        <v>2795</v>
      </c>
      <c r="BHJ1461" s="6" t="s">
        <v>2796</v>
      </c>
      <c r="BHK1461" s="5" t="s">
        <v>18</v>
      </c>
      <c r="BHL1461" s="5" t="s">
        <v>775</v>
      </c>
      <c r="BHM1461" s="5" t="s">
        <v>51</v>
      </c>
      <c r="BHN1461" s="7" t="s">
        <v>21</v>
      </c>
      <c r="BHO1461" s="8">
        <v>2</v>
      </c>
      <c r="BHP1461" s="5">
        <v>2</v>
      </c>
      <c r="BHQ1461" s="5">
        <v>16</v>
      </c>
      <c r="BHR1461" s="5" t="s">
        <v>22</v>
      </c>
      <c r="BHS1461" s="5">
        <v>15</v>
      </c>
      <c r="BHT1461" s="9">
        <v>30</v>
      </c>
      <c r="BHU1461" s="5" t="s">
        <v>23</v>
      </c>
      <c r="BHV1461" s="5" t="s">
        <v>776</v>
      </c>
      <c r="BHW1461" s="5" t="s">
        <v>25</v>
      </c>
      <c r="BHX1461" s="5">
        <v>1119</v>
      </c>
      <c r="BHY1461" s="5" t="s">
        <v>2795</v>
      </c>
      <c r="BHZ1461" s="6" t="s">
        <v>2796</v>
      </c>
      <c r="BIA1461" s="5" t="s">
        <v>18</v>
      </c>
      <c r="BIB1461" s="5" t="s">
        <v>775</v>
      </c>
      <c r="BIC1461" s="5" t="s">
        <v>51</v>
      </c>
      <c r="BID1461" s="7" t="s">
        <v>21</v>
      </c>
      <c r="BIE1461" s="8">
        <v>2</v>
      </c>
      <c r="BIF1461" s="5">
        <v>2</v>
      </c>
      <c r="BIG1461" s="5">
        <v>16</v>
      </c>
      <c r="BIH1461" s="5" t="s">
        <v>22</v>
      </c>
      <c r="BII1461" s="5">
        <v>15</v>
      </c>
      <c r="BIJ1461" s="9">
        <v>30</v>
      </c>
      <c r="BIK1461" s="5" t="s">
        <v>23</v>
      </c>
      <c r="BIL1461" s="5" t="s">
        <v>776</v>
      </c>
      <c r="BIM1461" s="5" t="s">
        <v>25</v>
      </c>
      <c r="BIN1461" s="5">
        <v>1119</v>
      </c>
      <c r="BIO1461" s="5" t="s">
        <v>2795</v>
      </c>
      <c r="BIP1461" s="6" t="s">
        <v>2796</v>
      </c>
      <c r="BIQ1461" s="5" t="s">
        <v>18</v>
      </c>
      <c r="BIR1461" s="5" t="s">
        <v>775</v>
      </c>
      <c r="BIS1461" s="5" t="s">
        <v>51</v>
      </c>
      <c r="BIT1461" s="7" t="s">
        <v>21</v>
      </c>
      <c r="BIU1461" s="8">
        <v>2</v>
      </c>
      <c r="BIV1461" s="5">
        <v>2</v>
      </c>
      <c r="BIW1461" s="5">
        <v>16</v>
      </c>
      <c r="BIX1461" s="5" t="s">
        <v>22</v>
      </c>
      <c r="BIY1461" s="5">
        <v>15</v>
      </c>
      <c r="BIZ1461" s="9">
        <v>30</v>
      </c>
      <c r="BJA1461" s="5" t="s">
        <v>23</v>
      </c>
      <c r="BJB1461" s="5" t="s">
        <v>776</v>
      </c>
      <c r="BJC1461" s="5" t="s">
        <v>25</v>
      </c>
      <c r="BJD1461" s="5">
        <v>1119</v>
      </c>
      <c r="BJE1461" s="5" t="s">
        <v>2795</v>
      </c>
      <c r="BJF1461" s="6" t="s">
        <v>2796</v>
      </c>
      <c r="BJG1461" s="5" t="s">
        <v>18</v>
      </c>
      <c r="BJH1461" s="5" t="s">
        <v>775</v>
      </c>
      <c r="BJI1461" s="5" t="s">
        <v>51</v>
      </c>
      <c r="BJJ1461" s="7" t="s">
        <v>21</v>
      </c>
      <c r="BJK1461" s="8">
        <v>2</v>
      </c>
      <c r="BJL1461" s="5">
        <v>2</v>
      </c>
      <c r="BJM1461" s="5">
        <v>16</v>
      </c>
      <c r="BJN1461" s="5" t="s">
        <v>22</v>
      </c>
      <c r="BJO1461" s="5">
        <v>15</v>
      </c>
      <c r="BJP1461" s="9">
        <v>30</v>
      </c>
      <c r="BJQ1461" s="5" t="s">
        <v>23</v>
      </c>
      <c r="BJR1461" s="5" t="s">
        <v>776</v>
      </c>
      <c r="BJS1461" s="5" t="s">
        <v>25</v>
      </c>
      <c r="BJT1461" s="5">
        <v>1119</v>
      </c>
      <c r="BJU1461" s="5" t="s">
        <v>2795</v>
      </c>
      <c r="BJV1461" s="6" t="s">
        <v>2796</v>
      </c>
      <c r="BJW1461" s="5" t="s">
        <v>18</v>
      </c>
      <c r="BJX1461" s="5" t="s">
        <v>775</v>
      </c>
      <c r="BJY1461" s="5" t="s">
        <v>51</v>
      </c>
      <c r="BJZ1461" s="7" t="s">
        <v>21</v>
      </c>
      <c r="BKA1461" s="8">
        <v>2</v>
      </c>
      <c r="BKB1461" s="5">
        <v>2</v>
      </c>
      <c r="BKC1461" s="5">
        <v>16</v>
      </c>
      <c r="BKD1461" s="5" t="s">
        <v>22</v>
      </c>
      <c r="BKE1461" s="5">
        <v>15</v>
      </c>
      <c r="BKF1461" s="9">
        <v>30</v>
      </c>
      <c r="BKG1461" s="5" t="s">
        <v>23</v>
      </c>
      <c r="BKH1461" s="5" t="s">
        <v>776</v>
      </c>
      <c r="BKI1461" s="5" t="s">
        <v>25</v>
      </c>
      <c r="BKJ1461" s="5">
        <v>1119</v>
      </c>
      <c r="BKK1461" s="5" t="s">
        <v>2795</v>
      </c>
      <c r="BKL1461" s="6" t="s">
        <v>2796</v>
      </c>
      <c r="BKM1461" s="5" t="s">
        <v>18</v>
      </c>
      <c r="BKN1461" s="5" t="s">
        <v>775</v>
      </c>
      <c r="BKO1461" s="5" t="s">
        <v>51</v>
      </c>
      <c r="BKP1461" s="7" t="s">
        <v>21</v>
      </c>
      <c r="BKQ1461" s="8">
        <v>2</v>
      </c>
      <c r="BKR1461" s="5">
        <v>2</v>
      </c>
      <c r="BKS1461" s="5">
        <v>16</v>
      </c>
      <c r="BKT1461" s="5" t="s">
        <v>22</v>
      </c>
      <c r="BKU1461" s="5">
        <v>15</v>
      </c>
      <c r="BKV1461" s="9">
        <v>30</v>
      </c>
      <c r="BKW1461" s="5" t="s">
        <v>23</v>
      </c>
      <c r="BKX1461" s="5" t="s">
        <v>776</v>
      </c>
      <c r="BKY1461" s="5" t="s">
        <v>25</v>
      </c>
      <c r="BKZ1461" s="5">
        <v>1119</v>
      </c>
      <c r="BLA1461" s="5" t="s">
        <v>2795</v>
      </c>
      <c r="BLB1461" s="6" t="s">
        <v>2796</v>
      </c>
      <c r="BLC1461" s="5" t="s">
        <v>18</v>
      </c>
      <c r="BLD1461" s="5" t="s">
        <v>775</v>
      </c>
      <c r="BLE1461" s="5" t="s">
        <v>51</v>
      </c>
      <c r="BLF1461" s="7" t="s">
        <v>21</v>
      </c>
      <c r="BLG1461" s="8">
        <v>2</v>
      </c>
      <c r="BLH1461" s="5">
        <v>2</v>
      </c>
      <c r="BLI1461" s="5">
        <v>16</v>
      </c>
      <c r="BLJ1461" s="5" t="s">
        <v>22</v>
      </c>
      <c r="BLK1461" s="5">
        <v>15</v>
      </c>
      <c r="BLL1461" s="9">
        <v>30</v>
      </c>
      <c r="BLM1461" s="5" t="s">
        <v>23</v>
      </c>
      <c r="BLN1461" s="5" t="s">
        <v>776</v>
      </c>
      <c r="BLO1461" s="5" t="s">
        <v>25</v>
      </c>
      <c r="BLP1461" s="5">
        <v>1119</v>
      </c>
      <c r="BLQ1461" s="5" t="s">
        <v>2795</v>
      </c>
      <c r="BLR1461" s="6" t="s">
        <v>2796</v>
      </c>
      <c r="BLS1461" s="5" t="s">
        <v>18</v>
      </c>
      <c r="BLT1461" s="5" t="s">
        <v>775</v>
      </c>
      <c r="BLU1461" s="5" t="s">
        <v>51</v>
      </c>
      <c r="BLV1461" s="7" t="s">
        <v>21</v>
      </c>
      <c r="BLW1461" s="8">
        <v>2</v>
      </c>
      <c r="BLX1461" s="5">
        <v>2</v>
      </c>
      <c r="BLY1461" s="5">
        <v>16</v>
      </c>
      <c r="BLZ1461" s="5" t="s">
        <v>22</v>
      </c>
      <c r="BMA1461" s="5">
        <v>15</v>
      </c>
      <c r="BMB1461" s="9">
        <v>30</v>
      </c>
      <c r="BMC1461" s="5" t="s">
        <v>23</v>
      </c>
      <c r="BMD1461" s="5" t="s">
        <v>776</v>
      </c>
      <c r="BME1461" s="5" t="s">
        <v>25</v>
      </c>
      <c r="BMF1461" s="5">
        <v>1119</v>
      </c>
      <c r="BMG1461" s="5" t="s">
        <v>2795</v>
      </c>
      <c r="BMH1461" s="6" t="s">
        <v>2796</v>
      </c>
      <c r="BMI1461" s="5" t="s">
        <v>18</v>
      </c>
      <c r="BMJ1461" s="5" t="s">
        <v>775</v>
      </c>
      <c r="BMK1461" s="5" t="s">
        <v>51</v>
      </c>
      <c r="BML1461" s="7" t="s">
        <v>21</v>
      </c>
      <c r="BMM1461" s="8">
        <v>2</v>
      </c>
      <c r="BMN1461" s="5">
        <v>2</v>
      </c>
      <c r="BMO1461" s="5">
        <v>16</v>
      </c>
      <c r="BMP1461" s="5" t="s">
        <v>22</v>
      </c>
      <c r="BMQ1461" s="5">
        <v>15</v>
      </c>
      <c r="BMR1461" s="9">
        <v>30</v>
      </c>
      <c r="BMS1461" s="5" t="s">
        <v>23</v>
      </c>
      <c r="BMT1461" s="5" t="s">
        <v>776</v>
      </c>
      <c r="BMU1461" s="5" t="s">
        <v>25</v>
      </c>
      <c r="BMV1461" s="5">
        <v>1119</v>
      </c>
      <c r="BMW1461" s="5" t="s">
        <v>2795</v>
      </c>
      <c r="BMX1461" s="6" t="s">
        <v>2796</v>
      </c>
      <c r="BMY1461" s="5" t="s">
        <v>18</v>
      </c>
      <c r="BMZ1461" s="5" t="s">
        <v>775</v>
      </c>
      <c r="BNA1461" s="5" t="s">
        <v>51</v>
      </c>
      <c r="BNB1461" s="7" t="s">
        <v>21</v>
      </c>
      <c r="BNC1461" s="8">
        <v>2</v>
      </c>
      <c r="BND1461" s="5">
        <v>2</v>
      </c>
      <c r="BNE1461" s="5">
        <v>16</v>
      </c>
      <c r="BNF1461" s="5" t="s">
        <v>22</v>
      </c>
      <c r="BNG1461" s="5">
        <v>15</v>
      </c>
      <c r="BNH1461" s="9">
        <v>30</v>
      </c>
      <c r="BNI1461" s="5" t="s">
        <v>23</v>
      </c>
      <c r="BNJ1461" s="5" t="s">
        <v>776</v>
      </c>
      <c r="BNK1461" s="5" t="s">
        <v>25</v>
      </c>
      <c r="BNL1461" s="5">
        <v>1119</v>
      </c>
      <c r="BNM1461" s="5" t="s">
        <v>2795</v>
      </c>
      <c r="BNN1461" s="6" t="s">
        <v>2796</v>
      </c>
      <c r="BNO1461" s="5" t="s">
        <v>18</v>
      </c>
      <c r="BNP1461" s="5" t="s">
        <v>775</v>
      </c>
      <c r="BNQ1461" s="5" t="s">
        <v>51</v>
      </c>
      <c r="BNR1461" s="7" t="s">
        <v>21</v>
      </c>
      <c r="BNS1461" s="8">
        <v>2</v>
      </c>
      <c r="BNT1461" s="5">
        <v>2</v>
      </c>
      <c r="BNU1461" s="5">
        <v>16</v>
      </c>
      <c r="BNV1461" s="5" t="s">
        <v>22</v>
      </c>
      <c r="BNW1461" s="5">
        <v>15</v>
      </c>
      <c r="BNX1461" s="9">
        <v>30</v>
      </c>
      <c r="BNY1461" s="5" t="s">
        <v>23</v>
      </c>
      <c r="BNZ1461" s="5" t="s">
        <v>776</v>
      </c>
      <c r="BOA1461" s="5" t="s">
        <v>25</v>
      </c>
      <c r="BOB1461" s="5">
        <v>1119</v>
      </c>
      <c r="BOC1461" s="5" t="s">
        <v>2795</v>
      </c>
      <c r="BOD1461" s="6" t="s">
        <v>2796</v>
      </c>
      <c r="BOE1461" s="5" t="s">
        <v>18</v>
      </c>
      <c r="BOF1461" s="5" t="s">
        <v>775</v>
      </c>
      <c r="BOG1461" s="5" t="s">
        <v>51</v>
      </c>
      <c r="BOH1461" s="7" t="s">
        <v>21</v>
      </c>
      <c r="BOI1461" s="8">
        <v>2</v>
      </c>
      <c r="BOJ1461" s="5">
        <v>2</v>
      </c>
      <c r="BOK1461" s="5">
        <v>16</v>
      </c>
      <c r="BOL1461" s="5" t="s">
        <v>22</v>
      </c>
      <c r="BOM1461" s="5">
        <v>15</v>
      </c>
      <c r="BON1461" s="9">
        <v>30</v>
      </c>
      <c r="BOO1461" s="5" t="s">
        <v>23</v>
      </c>
      <c r="BOP1461" s="5" t="s">
        <v>776</v>
      </c>
      <c r="BOQ1461" s="5" t="s">
        <v>25</v>
      </c>
      <c r="BOR1461" s="5">
        <v>1119</v>
      </c>
      <c r="BOS1461" s="5" t="s">
        <v>2795</v>
      </c>
      <c r="BOT1461" s="6" t="s">
        <v>2796</v>
      </c>
      <c r="BOU1461" s="5" t="s">
        <v>18</v>
      </c>
      <c r="BOV1461" s="5" t="s">
        <v>775</v>
      </c>
      <c r="BOW1461" s="5" t="s">
        <v>51</v>
      </c>
      <c r="BOX1461" s="7" t="s">
        <v>21</v>
      </c>
      <c r="BOY1461" s="8">
        <v>2</v>
      </c>
      <c r="BOZ1461" s="5">
        <v>2</v>
      </c>
      <c r="BPA1461" s="5">
        <v>16</v>
      </c>
      <c r="BPB1461" s="5" t="s">
        <v>22</v>
      </c>
      <c r="BPC1461" s="5">
        <v>15</v>
      </c>
      <c r="BPD1461" s="9">
        <v>30</v>
      </c>
      <c r="BPE1461" s="5" t="s">
        <v>23</v>
      </c>
      <c r="BPF1461" s="5" t="s">
        <v>776</v>
      </c>
      <c r="BPG1461" s="5" t="s">
        <v>25</v>
      </c>
      <c r="BPH1461" s="5">
        <v>1119</v>
      </c>
      <c r="BPI1461" s="5" t="s">
        <v>2795</v>
      </c>
      <c r="BPJ1461" s="6" t="s">
        <v>2796</v>
      </c>
      <c r="BPK1461" s="5" t="s">
        <v>18</v>
      </c>
      <c r="BPL1461" s="5" t="s">
        <v>775</v>
      </c>
      <c r="BPM1461" s="5" t="s">
        <v>51</v>
      </c>
      <c r="BPN1461" s="7" t="s">
        <v>21</v>
      </c>
      <c r="BPO1461" s="8">
        <v>2</v>
      </c>
      <c r="BPP1461" s="5">
        <v>2</v>
      </c>
      <c r="BPQ1461" s="5">
        <v>16</v>
      </c>
      <c r="BPR1461" s="5" t="s">
        <v>22</v>
      </c>
      <c r="BPS1461" s="5">
        <v>15</v>
      </c>
      <c r="BPT1461" s="9">
        <v>30</v>
      </c>
      <c r="BPU1461" s="5" t="s">
        <v>23</v>
      </c>
      <c r="BPV1461" s="5" t="s">
        <v>776</v>
      </c>
      <c r="BPW1461" s="5" t="s">
        <v>25</v>
      </c>
      <c r="BPX1461" s="5">
        <v>1119</v>
      </c>
      <c r="BPY1461" s="5" t="s">
        <v>2795</v>
      </c>
      <c r="BPZ1461" s="6" t="s">
        <v>2796</v>
      </c>
      <c r="BQA1461" s="5" t="s">
        <v>18</v>
      </c>
      <c r="BQB1461" s="5" t="s">
        <v>775</v>
      </c>
      <c r="BQC1461" s="5" t="s">
        <v>51</v>
      </c>
      <c r="BQD1461" s="7" t="s">
        <v>21</v>
      </c>
      <c r="BQE1461" s="8">
        <v>2</v>
      </c>
      <c r="BQF1461" s="5">
        <v>2</v>
      </c>
      <c r="BQG1461" s="5">
        <v>16</v>
      </c>
      <c r="BQH1461" s="5" t="s">
        <v>22</v>
      </c>
      <c r="BQI1461" s="5">
        <v>15</v>
      </c>
      <c r="BQJ1461" s="9">
        <v>30</v>
      </c>
      <c r="BQK1461" s="5" t="s">
        <v>23</v>
      </c>
      <c r="BQL1461" s="5" t="s">
        <v>776</v>
      </c>
      <c r="BQM1461" s="5" t="s">
        <v>25</v>
      </c>
      <c r="BQN1461" s="5">
        <v>1119</v>
      </c>
      <c r="BQO1461" s="5" t="s">
        <v>2795</v>
      </c>
      <c r="BQP1461" s="6" t="s">
        <v>2796</v>
      </c>
      <c r="BQQ1461" s="5" t="s">
        <v>18</v>
      </c>
      <c r="BQR1461" s="5" t="s">
        <v>775</v>
      </c>
      <c r="BQS1461" s="5" t="s">
        <v>51</v>
      </c>
      <c r="BQT1461" s="7" t="s">
        <v>21</v>
      </c>
      <c r="BQU1461" s="8">
        <v>2</v>
      </c>
      <c r="BQV1461" s="5">
        <v>2</v>
      </c>
      <c r="BQW1461" s="5">
        <v>16</v>
      </c>
      <c r="BQX1461" s="5" t="s">
        <v>22</v>
      </c>
      <c r="BQY1461" s="5">
        <v>15</v>
      </c>
      <c r="BQZ1461" s="9">
        <v>30</v>
      </c>
      <c r="BRA1461" s="5" t="s">
        <v>23</v>
      </c>
      <c r="BRB1461" s="5" t="s">
        <v>776</v>
      </c>
      <c r="BRC1461" s="5" t="s">
        <v>25</v>
      </c>
      <c r="BRD1461" s="5">
        <v>1119</v>
      </c>
      <c r="BRE1461" s="5" t="s">
        <v>2795</v>
      </c>
      <c r="BRF1461" s="6" t="s">
        <v>2796</v>
      </c>
      <c r="BRG1461" s="5" t="s">
        <v>18</v>
      </c>
      <c r="BRH1461" s="5" t="s">
        <v>775</v>
      </c>
      <c r="BRI1461" s="5" t="s">
        <v>51</v>
      </c>
      <c r="BRJ1461" s="7" t="s">
        <v>21</v>
      </c>
      <c r="BRK1461" s="8">
        <v>2</v>
      </c>
      <c r="BRL1461" s="5">
        <v>2</v>
      </c>
      <c r="BRM1461" s="5">
        <v>16</v>
      </c>
      <c r="BRN1461" s="5" t="s">
        <v>22</v>
      </c>
      <c r="BRO1461" s="5">
        <v>15</v>
      </c>
      <c r="BRP1461" s="9">
        <v>30</v>
      </c>
      <c r="BRQ1461" s="5" t="s">
        <v>23</v>
      </c>
      <c r="BRR1461" s="5" t="s">
        <v>776</v>
      </c>
      <c r="BRS1461" s="5" t="s">
        <v>25</v>
      </c>
      <c r="BRT1461" s="5">
        <v>1119</v>
      </c>
      <c r="BRU1461" s="5" t="s">
        <v>2795</v>
      </c>
      <c r="BRV1461" s="6" t="s">
        <v>2796</v>
      </c>
      <c r="BRW1461" s="5" t="s">
        <v>18</v>
      </c>
      <c r="BRX1461" s="5" t="s">
        <v>775</v>
      </c>
      <c r="BRY1461" s="5" t="s">
        <v>51</v>
      </c>
      <c r="BRZ1461" s="7" t="s">
        <v>21</v>
      </c>
      <c r="BSA1461" s="8">
        <v>2</v>
      </c>
      <c r="BSB1461" s="5">
        <v>2</v>
      </c>
      <c r="BSC1461" s="5">
        <v>16</v>
      </c>
      <c r="BSD1461" s="5" t="s">
        <v>22</v>
      </c>
      <c r="BSE1461" s="5">
        <v>15</v>
      </c>
      <c r="BSF1461" s="9">
        <v>30</v>
      </c>
      <c r="BSG1461" s="5" t="s">
        <v>23</v>
      </c>
      <c r="BSH1461" s="5" t="s">
        <v>776</v>
      </c>
      <c r="BSI1461" s="5" t="s">
        <v>25</v>
      </c>
      <c r="BSJ1461" s="5">
        <v>1119</v>
      </c>
      <c r="BSK1461" s="5" t="s">
        <v>2795</v>
      </c>
      <c r="BSL1461" s="6" t="s">
        <v>2796</v>
      </c>
      <c r="BSM1461" s="5" t="s">
        <v>18</v>
      </c>
      <c r="BSN1461" s="5" t="s">
        <v>775</v>
      </c>
      <c r="BSO1461" s="5" t="s">
        <v>51</v>
      </c>
      <c r="BSP1461" s="7" t="s">
        <v>21</v>
      </c>
      <c r="BSQ1461" s="8">
        <v>2</v>
      </c>
      <c r="BSR1461" s="5">
        <v>2</v>
      </c>
      <c r="BSS1461" s="5">
        <v>16</v>
      </c>
      <c r="BST1461" s="5" t="s">
        <v>22</v>
      </c>
      <c r="BSU1461" s="5">
        <v>15</v>
      </c>
      <c r="BSV1461" s="9">
        <v>30</v>
      </c>
      <c r="BSW1461" s="5" t="s">
        <v>23</v>
      </c>
      <c r="BSX1461" s="5" t="s">
        <v>776</v>
      </c>
      <c r="BSY1461" s="5" t="s">
        <v>25</v>
      </c>
      <c r="BSZ1461" s="5">
        <v>1119</v>
      </c>
      <c r="BTA1461" s="5" t="s">
        <v>2795</v>
      </c>
      <c r="BTB1461" s="6" t="s">
        <v>2796</v>
      </c>
      <c r="BTC1461" s="5" t="s">
        <v>18</v>
      </c>
      <c r="BTD1461" s="5" t="s">
        <v>775</v>
      </c>
      <c r="BTE1461" s="5" t="s">
        <v>51</v>
      </c>
      <c r="BTF1461" s="7" t="s">
        <v>21</v>
      </c>
      <c r="BTG1461" s="8">
        <v>2</v>
      </c>
      <c r="BTH1461" s="5">
        <v>2</v>
      </c>
      <c r="BTI1461" s="5">
        <v>16</v>
      </c>
      <c r="BTJ1461" s="5" t="s">
        <v>22</v>
      </c>
      <c r="BTK1461" s="5">
        <v>15</v>
      </c>
      <c r="BTL1461" s="9">
        <v>30</v>
      </c>
      <c r="BTM1461" s="5" t="s">
        <v>23</v>
      </c>
      <c r="BTN1461" s="5" t="s">
        <v>776</v>
      </c>
      <c r="BTO1461" s="5" t="s">
        <v>25</v>
      </c>
      <c r="BTP1461" s="5">
        <v>1119</v>
      </c>
      <c r="BTQ1461" s="5" t="s">
        <v>2795</v>
      </c>
      <c r="BTR1461" s="6" t="s">
        <v>2796</v>
      </c>
      <c r="BTS1461" s="5" t="s">
        <v>18</v>
      </c>
      <c r="BTT1461" s="5" t="s">
        <v>775</v>
      </c>
      <c r="BTU1461" s="5" t="s">
        <v>51</v>
      </c>
      <c r="BTV1461" s="7" t="s">
        <v>21</v>
      </c>
      <c r="BTW1461" s="8">
        <v>2</v>
      </c>
      <c r="BTX1461" s="5">
        <v>2</v>
      </c>
      <c r="BTY1461" s="5">
        <v>16</v>
      </c>
      <c r="BTZ1461" s="5" t="s">
        <v>22</v>
      </c>
      <c r="BUA1461" s="5">
        <v>15</v>
      </c>
      <c r="BUB1461" s="9">
        <v>30</v>
      </c>
      <c r="BUC1461" s="5" t="s">
        <v>23</v>
      </c>
      <c r="BUD1461" s="5" t="s">
        <v>776</v>
      </c>
      <c r="BUE1461" s="5" t="s">
        <v>25</v>
      </c>
      <c r="BUF1461" s="5">
        <v>1119</v>
      </c>
      <c r="BUG1461" s="5" t="s">
        <v>2795</v>
      </c>
      <c r="BUH1461" s="6" t="s">
        <v>2796</v>
      </c>
      <c r="BUI1461" s="5" t="s">
        <v>18</v>
      </c>
      <c r="BUJ1461" s="5" t="s">
        <v>775</v>
      </c>
      <c r="BUK1461" s="5" t="s">
        <v>51</v>
      </c>
      <c r="BUL1461" s="7" t="s">
        <v>21</v>
      </c>
      <c r="BUM1461" s="8">
        <v>2</v>
      </c>
      <c r="BUN1461" s="5">
        <v>2</v>
      </c>
      <c r="BUO1461" s="5">
        <v>16</v>
      </c>
      <c r="BUP1461" s="5" t="s">
        <v>22</v>
      </c>
      <c r="BUQ1461" s="5">
        <v>15</v>
      </c>
      <c r="BUR1461" s="9">
        <v>30</v>
      </c>
      <c r="BUS1461" s="5" t="s">
        <v>23</v>
      </c>
      <c r="BUT1461" s="5" t="s">
        <v>776</v>
      </c>
      <c r="BUU1461" s="5" t="s">
        <v>25</v>
      </c>
      <c r="BUV1461" s="5">
        <v>1119</v>
      </c>
      <c r="BUW1461" s="5" t="s">
        <v>2795</v>
      </c>
      <c r="BUX1461" s="6" t="s">
        <v>2796</v>
      </c>
      <c r="BUY1461" s="5" t="s">
        <v>18</v>
      </c>
      <c r="BUZ1461" s="5" t="s">
        <v>775</v>
      </c>
      <c r="BVA1461" s="5" t="s">
        <v>51</v>
      </c>
      <c r="BVB1461" s="7" t="s">
        <v>21</v>
      </c>
      <c r="BVC1461" s="8">
        <v>2</v>
      </c>
      <c r="BVD1461" s="5">
        <v>2</v>
      </c>
      <c r="BVE1461" s="5">
        <v>16</v>
      </c>
      <c r="BVF1461" s="5" t="s">
        <v>22</v>
      </c>
      <c r="BVG1461" s="5">
        <v>15</v>
      </c>
      <c r="BVH1461" s="9">
        <v>30</v>
      </c>
      <c r="BVI1461" s="5" t="s">
        <v>23</v>
      </c>
      <c r="BVJ1461" s="5" t="s">
        <v>776</v>
      </c>
      <c r="BVK1461" s="5" t="s">
        <v>25</v>
      </c>
      <c r="BVL1461" s="5">
        <v>1119</v>
      </c>
      <c r="BVM1461" s="5" t="s">
        <v>2795</v>
      </c>
      <c r="BVN1461" s="6" t="s">
        <v>2796</v>
      </c>
      <c r="BVO1461" s="5" t="s">
        <v>18</v>
      </c>
      <c r="BVP1461" s="5" t="s">
        <v>775</v>
      </c>
      <c r="BVQ1461" s="5" t="s">
        <v>51</v>
      </c>
      <c r="BVR1461" s="7" t="s">
        <v>21</v>
      </c>
      <c r="BVS1461" s="8">
        <v>2</v>
      </c>
      <c r="BVT1461" s="5">
        <v>2</v>
      </c>
      <c r="BVU1461" s="5">
        <v>16</v>
      </c>
      <c r="BVV1461" s="5" t="s">
        <v>22</v>
      </c>
      <c r="BVW1461" s="5">
        <v>15</v>
      </c>
      <c r="BVX1461" s="9">
        <v>30</v>
      </c>
      <c r="BVY1461" s="5" t="s">
        <v>23</v>
      </c>
      <c r="BVZ1461" s="5" t="s">
        <v>776</v>
      </c>
      <c r="BWA1461" s="5" t="s">
        <v>25</v>
      </c>
      <c r="BWB1461" s="5">
        <v>1119</v>
      </c>
      <c r="BWC1461" s="5" t="s">
        <v>2795</v>
      </c>
      <c r="BWD1461" s="6" t="s">
        <v>2796</v>
      </c>
      <c r="BWE1461" s="5" t="s">
        <v>18</v>
      </c>
      <c r="BWF1461" s="5" t="s">
        <v>775</v>
      </c>
      <c r="BWG1461" s="5" t="s">
        <v>51</v>
      </c>
      <c r="BWH1461" s="7" t="s">
        <v>21</v>
      </c>
      <c r="BWI1461" s="8">
        <v>2</v>
      </c>
      <c r="BWJ1461" s="5">
        <v>2</v>
      </c>
      <c r="BWK1461" s="5">
        <v>16</v>
      </c>
      <c r="BWL1461" s="5" t="s">
        <v>22</v>
      </c>
      <c r="BWM1461" s="5">
        <v>15</v>
      </c>
      <c r="BWN1461" s="9">
        <v>30</v>
      </c>
      <c r="BWO1461" s="5" t="s">
        <v>23</v>
      </c>
      <c r="BWP1461" s="5" t="s">
        <v>776</v>
      </c>
      <c r="BWQ1461" s="5" t="s">
        <v>25</v>
      </c>
      <c r="BWR1461" s="5">
        <v>1119</v>
      </c>
      <c r="BWS1461" s="5" t="s">
        <v>2795</v>
      </c>
      <c r="BWT1461" s="6" t="s">
        <v>2796</v>
      </c>
      <c r="BWU1461" s="5" t="s">
        <v>18</v>
      </c>
      <c r="BWV1461" s="5" t="s">
        <v>775</v>
      </c>
      <c r="BWW1461" s="5" t="s">
        <v>51</v>
      </c>
      <c r="BWX1461" s="7" t="s">
        <v>21</v>
      </c>
      <c r="BWY1461" s="8">
        <v>2</v>
      </c>
      <c r="BWZ1461" s="5">
        <v>2</v>
      </c>
      <c r="BXA1461" s="5">
        <v>16</v>
      </c>
      <c r="BXB1461" s="5" t="s">
        <v>22</v>
      </c>
      <c r="BXC1461" s="5">
        <v>15</v>
      </c>
      <c r="BXD1461" s="9">
        <v>30</v>
      </c>
      <c r="BXE1461" s="5" t="s">
        <v>23</v>
      </c>
      <c r="BXF1461" s="5" t="s">
        <v>776</v>
      </c>
      <c r="BXG1461" s="5" t="s">
        <v>25</v>
      </c>
      <c r="BXH1461" s="5">
        <v>1119</v>
      </c>
      <c r="BXI1461" s="5" t="s">
        <v>2795</v>
      </c>
      <c r="BXJ1461" s="6" t="s">
        <v>2796</v>
      </c>
      <c r="BXK1461" s="5" t="s">
        <v>18</v>
      </c>
      <c r="BXL1461" s="5" t="s">
        <v>775</v>
      </c>
      <c r="BXM1461" s="5" t="s">
        <v>51</v>
      </c>
      <c r="BXN1461" s="7" t="s">
        <v>21</v>
      </c>
      <c r="BXO1461" s="8">
        <v>2</v>
      </c>
      <c r="BXP1461" s="5">
        <v>2</v>
      </c>
      <c r="BXQ1461" s="5">
        <v>16</v>
      </c>
      <c r="BXR1461" s="5" t="s">
        <v>22</v>
      </c>
      <c r="BXS1461" s="5">
        <v>15</v>
      </c>
      <c r="BXT1461" s="9">
        <v>30</v>
      </c>
      <c r="BXU1461" s="5" t="s">
        <v>23</v>
      </c>
      <c r="BXV1461" s="5" t="s">
        <v>776</v>
      </c>
      <c r="BXW1461" s="5" t="s">
        <v>25</v>
      </c>
      <c r="BXX1461" s="5">
        <v>1119</v>
      </c>
      <c r="BXY1461" s="5" t="s">
        <v>2795</v>
      </c>
      <c r="BXZ1461" s="6" t="s">
        <v>2796</v>
      </c>
      <c r="BYA1461" s="5" t="s">
        <v>18</v>
      </c>
      <c r="BYB1461" s="5" t="s">
        <v>775</v>
      </c>
      <c r="BYC1461" s="5" t="s">
        <v>51</v>
      </c>
      <c r="BYD1461" s="7" t="s">
        <v>21</v>
      </c>
      <c r="BYE1461" s="8">
        <v>2</v>
      </c>
      <c r="BYF1461" s="5">
        <v>2</v>
      </c>
      <c r="BYG1461" s="5">
        <v>16</v>
      </c>
      <c r="BYH1461" s="5" t="s">
        <v>22</v>
      </c>
      <c r="BYI1461" s="5">
        <v>15</v>
      </c>
      <c r="BYJ1461" s="9">
        <v>30</v>
      </c>
      <c r="BYK1461" s="5" t="s">
        <v>23</v>
      </c>
      <c r="BYL1461" s="5" t="s">
        <v>776</v>
      </c>
      <c r="BYM1461" s="5" t="s">
        <v>25</v>
      </c>
      <c r="BYN1461" s="5">
        <v>1119</v>
      </c>
      <c r="BYO1461" s="5" t="s">
        <v>2795</v>
      </c>
      <c r="BYP1461" s="6" t="s">
        <v>2796</v>
      </c>
      <c r="BYQ1461" s="5" t="s">
        <v>18</v>
      </c>
      <c r="BYR1461" s="5" t="s">
        <v>775</v>
      </c>
      <c r="BYS1461" s="5" t="s">
        <v>51</v>
      </c>
      <c r="BYT1461" s="7" t="s">
        <v>21</v>
      </c>
      <c r="BYU1461" s="8">
        <v>2</v>
      </c>
      <c r="BYV1461" s="5">
        <v>2</v>
      </c>
      <c r="BYW1461" s="5">
        <v>16</v>
      </c>
      <c r="BYX1461" s="5" t="s">
        <v>22</v>
      </c>
      <c r="BYY1461" s="5">
        <v>15</v>
      </c>
      <c r="BYZ1461" s="9">
        <v>30</v>
      </c>
      <c r="BZA1461" s="5" t="s">
        <v>23</v>
      </c>
      <c r="BZB1461" s="5" t="s">
        <v>776</v>
      </c>
      <c r="BZC1461" s="5" t="s">
        <v>25</v>
      </c>
      <c r="BZD1461" s="5">
        <v>1119</v>
      </c>
      <c r="BZE1461" s="5" t="s">
        <v>2795</v>
      </c>
      <c r="BZF1461" s="6" t="s">
        <v>2796</v>
      </c>
      <c r="BZG1461" s="5" t="s">
        <v>18</v>
      </c>
      <c r="BZH1461" s="5" t="s">
        <v>775</v>
      </c>
      <c r="BZI1461" s="5" t="s">
        <v>51</v>
      </c>
      <c r="BZJ1461" s="7" t="s">
        <v>21</v>
      </c>
      <c r="BZK1461" s="8">
        <v>2</v>
      </c>
      <c r="BZL1461" s="5">
        <v>2</v>
      </c>
      <c r="BZM1461" s="5">
        <v>16</v>
      </c>
      <c r="BZN1461" s="5" t="s">
        <v>22</v>
      </c>
      <c r="BZO1461" s="5">
        <v>15</v>
      </c>
      <c r="BZP1461" s="9">
        <v>30</v>
      </c>
      <c r="BZQ1461" s="5" t="s">
        <v>23</v>
      </c>
      <c r="BZR1461" s="5" t="s">
        <v>776</v>
      </c>
      <c r="BZS1461" s="5" t="s">
        <v>25</v>
      </c>
      <c r="BZT1461" s="5">
        <v>1119</v>
      </c>
      <c r="BZU1461" s="5" t="s">
        <v>2795</v>
      </c>
      <c r="BZV1461" s="6" t="s">
        <v>2796</v>
      </c>
      <c r="BZW1461" s="5" t="s">
        <v>18</v>
      </c>
      <c r="BZX1461" s="5" t="s">
        <v>775</v>
      </c>
      <c r="BZY1461" s="5" t="s">
        <v>51</v>
      </c>
      <c r="BZZ1461" s="7" t="s">
        <v>21</v>
      </c>
      <c r="CAA1461" s="8">
        <v>2</v>
      </c>
      <c r="CAB1461" s="5">
        <v>2</v>
      </c>
      <c r="CAC1461" s="5">
        <v>16</v>
      </c>
      <c r="CAD1461" s="5" t="s">
        <v>22</v>
      </c>
      <c r="CAE1461" s="5">
        <v>15</v>
      </c>
      <c r="CAF1461" s="9">
        <v>30</v>
      </c>
      <c r="CAG1461" s="5" t="s">
        <v>23</v>
      </c>
      <c r="CAH1461" s="5" t="s">
        <v>776</v>
      </c>
      <c r="CAI1461" s="5" t="s">
        <v>25</v>
      </c>
      <c r="CAJ1461" s="5">
        <v>1119</v>
      </c>
      <c r="CAK1461" s="5" t="s">
        <v>2795</v>
      </c>
      <c r="CAL1461" s="6" t="s">
        <v>2796</v>
      </c>
      <c r="CAM1461" s="5" t="s">
        <v>18</v>
      </c>
      <c r="CAN1461" s="5" t="s">
        <v>775</v>
      </c>
      <c r="CAO1461" s="5" t="s">
        <v>51</v>
      </c>
      <c r="CAP1461" s="7" t="s">
        <v>21</v>
      </c>
      <c r="CAQ1461" s="8">
        <v>2</v>
      </c>
      <c r="CAR1461" s="5">
        <v>2</v>
      </c>
      <c r="CAS1461" s="5">
        <v>16</v>
      </c>
      <c r="CAT1461" s="5" t="s">
        <v>22</v>
      </c>
      <c r="CAU1461" s="5">
        <v>15</v>
      </c>
      <c r="CAV1461" s="9">
        <v>30</v>
      </c>
      <c r="CAW1461" s="5" t="s">
        <v>23</v>
      </c>
      <c r="CAX1461" s="5" t="s">
        <v>776</v>
      </c>
      <c r="CAY1461" s="5" t="s">
        <v>25</v>
      </c>
      <c r="CAZ1461" s="5">
        <v>1119</v>
      </c>
      <c r="CBA1461" s="5" t="s">
        <v>2795</v>
      </c>
      <c r="CBB1461" s="6" t="s">
        <v>2796</v>
      </c>
      <c r="CBC1461" s="5" t="s">
        <v>18</v>
      </c>
      <c r="CBD1461" s="5" t="s">
        <v>775</v>
      </c>
      <c r="CBE1461" s="5" t="s">
        <v>51</v>
      </c>
      <c r="CBF1461" s="7" t="s">
        <v>21</v>
      </c>
      <c r="CBG1461" s="8">
        <v>2</v>
      </c>
      <c r="CBH1461" s="5">
        <v>2</v>
      </c>
      <c r="CBI1461" s="5">
        <v>16</v>
      </c>
      <c r="CBJ1461" s="5" t="s">
        <v>22</v>
      </c>
      <c r="CBK1461" s="5">
        <v>15</v>
      </c>
      <c r="CBL1461" s="9">
        <v>30</v>
      </c>
      <c r="CBM1461" s="5" t="s">
        <v>23</v>
      </c>
      <c r="CBN1461" s="5" t="s">
        <v>776</v>
      </c>
      <c r="CBO1461" s="5" t="s">
        <v>25</v>
      </c>
      <c r="CBP1461" s="5">
        <v>1119</v>
      </c>
      <c r="CBQ1461" s="5" t="s">
        <v>2795</v>
      </c>
      <c r="CBR1461" s="6" t="s">
        <v>2796</v>
      </c>
      <c r="CBS1461" s="5" t="s">
        <v>18</v>
      </c>
      <c r="CBT1461" s="5" t="s">
        <v>775</v>
      </c>
      <c r="CBU1461" s="5" t="s">
        <v>51</v>
      </c>
      <c r="CBV1461" s="7" t="s">
        <v>21</v>
      </c>
      <c r="CBW1461" s="8">
        <v>2</v>
      </c>
      <c r="CBX1461" s="5">
        <v>2</v>
      </c>
      <c r="CBY1461" s="5">
        <v>16</v>
      </c>
      <c r="CBZ1461" s="5" t="s">
        <v>22</v>
      </c>
      <c r="CCA1461" s="5">
        <v>15</v>
      </c>
      <c r="CCB1461" s="9">
        <v>30</v>
      </c>
      <c r="CCC1461" s="5" t="s">
        <v>23</v>
      </c>
      <c r="CCD1461" s="5" t="s">
        <v>776</v>
      </c>
      <c r="CCE1461" s="5" t="s">
        <v>25</v>
      </c>
      <c r="CCF1461" s="5">
        <v>1119</v>
      </c>
      <c r="CCG1461" s="5" t="s">
        <v>2795</v>
      </c>
      <c r="CCH1461" s="6" t="s">
        <v>2796</v>
      </c>
      <c r="CCI1461" s="5" t="s">
        <v>18</v>
      </c>
      <c r="CCJ1461" s="5" t="s">
        <v>775</v>
      </c>
      <c r="CCK1461" s="5" t="s">
        <v>51</v>
      </c>
      <c r="CCL1461" s="7" t="s">
        <v>21</v>
      </c>
      <c r="CCM1461" s="8">
        <v>2</v>
      </c>
      <c r="CCN1461" s="5">
        <v>2</v>
      </c>
      <c r="CCO1461" s="5">
        <v>16</v>
      </c>
      <c r="CCP1461" s="5" t="s">
        <v>22</v>
      </c>
      <c r="CCQ1461" s="5">
        <v>15</v>
      </c>
      <c r="CCR1461" s="9">
        <v>30</v>
      </c>
      <c r="CCS1461" s="5" t="s">
        <v>23</v>
      </c>
      <c r="CCT1461" s="5" t="s">
        <v>776</v>
      </c>
      <c r="CCU1461" s="5" t="s">
        <v>25</v>
      </c>
      <c r="CCV1461" s="5">
        <v>1119</v>
      </c>
      <c r="CCW1461" s="5" t="s">
        <v>2795</v>
      </c>
      <c r="CCX1461" s="6" t="s">
        <v>2796</v>
      </c>
      <c r="CCY1461" s="5" t="s">
        <v>18</v>
      </c>
      <c r="CCZ1461" s="5" t="s">
        <v>775</v>
      </c>
      <c r="CDA1461" s="5" t="s">
        <v>51</v>
      </c>
      <c r="CDB1461" s="7" t="s">
        <v>21</v>
      </c>
      <c r="CDC1461" s="8">
        <v>2</v>
      </c>
      <c r="CDD1461" s="5">
        <v>2</v>
      </c>
      <c r="CDE1461" s="5">
        <v>16</v>
      </c>
      <c r="CDF1461" s="5" t="s">
        <v>22</v>
      </c>
      <c r="CDG1461" s="5">
        <v>15</v>
      </c>
      <c r="CDH1461" s="9">
        <v>30</v>
      </c>
      <c r="CDI1461" s="5" t="s">
        <v>23</v>
      </c>
      <c r="CDJ1461" s="5" t="s">
        <v>776</v>
      </c>
      <c r="CDK1461" s="5" t="s">
        <v>25</v>
      </c>
      <c r="CDL1461" s="5">
        <v>1119</v>
      </c>
      <c r="CDM1461" s="5" t="s">
        <v>2795</v>
      </c>
      <c r="CDN1461" s="6" t="s">
        <v>2796</v>
      </c>
      <c r="CDO1461" s="5" t="s">
        <v>18</v>
      </c>
      <c r="CDP1461" s="5" t="s">
        <v>775</v>
      </c>
      <c r="CDQ1461" s="5" t="s">
        <v>51</v>
      </c>
      <c r="CDR1461" s="7" t="s">
        <v>21</v>
      </c>
      <c r="CDS1461" s="8">
        <v>2</v>
      </c>
      <c r="CDT1461" s="5">
        <v>2</v>
      </c>
      <c r="CDU1461" s="5">
        <v>16</v>
      </c>
      <c r="CDV1461" s="5" t="s">
        <v>22</v>
      </c>
      <c r="CDW1461" s="5">
        <v>15</v>
      </c>
      <c r="CDX1461" s="9">
        <v>30</v>
      </c>
      <c r="CDY1461" s="5" t="s">
        <v>23</v>
      </c>
      <c r="CDZ1461" s="5" t="s">
        <v>776</v>
      </c>
      <c r="CEA1461" s="5" t="s">
        <v>25</v>
      </c>
      <c r="CEB1461" s="5">
        <v>1119</v>
      </c>
      <c r="CEC1461" s="5" t="s">
        <v>2795</v>
      </c>
      <c r="CED1461" s="6" t="s">
        <v>2796</v>
      </c>
      <c r="CEE1461" s="5" t="s">
        <v>18</v>
      </c>
      <c r="CEF1461" s="5" t="s">
        <v>775</v>
      </c>
      <c r="CEG1461" s="5" t="s">
        <v>51</v>
      </c>
      <c r="CEH1461" s="7" t="s">
        <v>21</v>
      </c>
      <c r="CEI1461" s="8">
        <v>2</v>
      </c>
      <c r="CEJ1461" s="5">
        <v>2</v>
      </c>
      <c r="CEK1461" s="5">
        <v>16</v>
      </c>
      <c r="CEL1461" s="5" t="s">
        <v>22</v>
      </c>
      <c r="CEM1461" s="5">
        <v>15</v>
      </c>
      <c r="CEN1461" s="9">
        <v>30</v>
      </c>
      <c r="CEO1461" s="5" t="s">
        <v>23</v>
      </c>
      <c r="CEP1461" s="5" t="s">
        <v>776</v>
      </c>
      <c r="CEQ1461" s="5" t="s">
        <v>25</v>
      </c>
      <c r="CER1461" s="5">
        <v>1119</v>
      </c>
      <c r="CES1461" s="5" t="s">
        <v>2795</v>
      </c>
      <c r="CET1461" s="6" t="s">
        <v>2796</v>
      </c>
      <c r="CEU1461" s="5" t="s">
        <v>18</v>
      </c>
      <c r="CEV1461" s="5" t="s">
        <v>775</v>
      </c>
      <c r="CEW1461" s="5" t="s">
        <v>51</v>
      </c>
      <c r="CEX1461" s="7" t="s">
        <v>21</v>
      </c>
      <c r="CEY1461" s="8">
        <v>2</v>
      </c>
      <c r="CEZ1461" s="5">
        <v>2</v>
      </c>
      <c r="CFA1461" s="5">
        <v>16</v>
      </c>
      <c r="CFB1461" s="5" t="s">
        <v>22</v>
      </c>
      <c r="CFC1461" s="5">
        <v>15</v>
      </c>
      <c r="CFD1461" s="9">
        <v>30</v>
      </c>
      <c r="CFE1461" s="5" t="s">
        <v>23</v>
      </c>
      <c r="CFF1461" s="5" t="s">
        <v>776</v>
      </c>
      <c r="CFG1461" s="5" t="s">
        <v>25</v>
      </c>
      <c r="CFH1461" s="5">
        <v>1119</v>
      </c>
      <c r="CFI1461" s="5" t="s">
        <v>2795</v>
      </c>
      <c r="CFJ1461" s="6" t="s">
        <v>2796</v>
      </c>
      <c r="CFK1461" s="5" t="s">
        <v>18</v>
      </c>
      <c r="CFL1461" s="5" t="s">
        <v>775</v>
      </c>
      <c r="CFM1461" s="5" t="s">
        <v>51</v>
      </c>
      <c r="CFN1461" s="7" t="s">
        <v>21</v>
      </c>
      <c r="CFO1461" s="8">
        <v>2</v>
      </c>
      <c r="CFP1461" s="5">
        <v>2</v>
      </c>
      <c r="CFQ1461" s="5">
        <v>16</v>
      </c>
      <c r="CFR1461" s="5" t="s">
        <v>22</v>
      </c>
      <c r="CFS1461" s="5">
        <v>15</v>
      </c>
      <c r="CFT1461" s="9">
        <v>30</v>
      </c>
      <c r="CFU1461" s="5" t="s">
        <v>23</v>
      </c>
      <c r="CFV1461" s="5" t="s">
        <v>776</v>
      </c>
      <c r="CFW1461" s="5" t="s">
        <v>25</v>
      </c>
      <c r="CFX1461" s="5">
        <v>1119</v>
      </c>
      <c r="CFY1461" s="5" t="s">
        <v>2795</v>
      </c>
      <c r="CFZ1461" s="6" t="s">
        <v>2796</v>
      </c>
      <c r="CGA1461" s="5" t="s">
        <v>18</v>
      </c>
      <c r="CGB1461" s="5" t="s">
        <v>775</v>
      </c>
      <c r="CGC1461" s="5" t="s">
        <v>51</v>
      </c>
      <c r="CGD1461" s="7" t="s">
        <v>21</v>
      </c>
      <c r="CGE1461" s="8">
        <v>2</v>
      </c>
      <c r="CGF1461" s="5">
        <v>2</v>
      </c>
      <c r="CGG1461" s="5">
        <v>16</v>
      </c>
      <c r="CGH1461" s="5" t="s">
        <v>22</v>
      </c>
      <c r="CGI1461" s="5">
        <v>15</v>
      </c>
      <c r="CGJ1461" s="9">
        <v>30</v>
      </c>
      <c r="CGK1461" s="5" t="s">
        <v>23</v>
      </c>
      <c r="CGL1461" s="5" t="s">
        <v>776</v>
      </c>
      <c r="CGM1461" s="5" t="s">
        <v>25</v>
      </c>
      <c r="CGN1461" s="5">
        <v>1119</v>
      </c>
      <c r="CGO1461" s="5" t="s">
        <v>2795</v>
      </c>
      <c r="CGP1461" s="6" t="s">
        <v>2796</v>
      </c>
      <c r="CGQ1461" s="5" t="s">
        <v>18</v>
      </c>
      <c r="CGR1461" s="5" t="s">
        <v>775</v>
      </c>
      <c r="CGS1461" s="5" t="s">
        <v>51</v>
      </c>
      <c r="CGT1461" s="7" t="s">
        <v>21</v>
      </c>
      <c r="CGU1461" s="8">
        <v>2</v>
      </c>
      <c r="CGV1461" s="5">
        <v>2</v>
      </c>
      <c r="CGW1461" s="5">
        <v>16</v>
      </c>
      <c r="CGX1461" s="5" t="s">
        <v>22</v>
      </c>
      <c r="CGY1461" s="5">
        <v>15</v>
      </c>
      <c r="CGZ1461" s="9">
        <v>30</v>
      </c>
      <c r="CHA1461" s="5" t="s">
        <v>23</v>
      </c>
      <c r="CHB1461" s="5" t="s">
        <v>776</v>
      </c>
      <c r="CHC1461" s="5" t="s">
        <v>25</v>
      </c>
      <c r="CHD1461" s="5">
        <v>1119</v>
      </c>
      <c r="CHE1461" s="5" t="s">
        <v>2795</v>
      </c>
      <c r="CHF1461" s="6" t="s">
        <v>2796</v>
      </c>
      <c r="CHG1461" s="5" t="s">
        <v>18</v>
      </c>
      <c r="CHH1461" s="5" t="s">
        <v>775</v>
      </c>
      <c r="CHI1461" s="5" t="s">
        <v>51</v>
      </c>
      <c r="CHJ1461" s="7" t="s">
        <v>21</v>
      </c>
      <c r="CHK1461" s="8">
        <v>2</v>
      </c>
      <c r="CHL1461" s="5">
        <v>2</v>
      </c>
      <c r="CHM1461" s="5">
        <v>16</v>
      </c>
      <c r="CHN1461" s="5" t="s">
        <v>22</v>
      </c>
      <c r="CHO1461" s="5">
        <v>15</v>
      </c>
      <c r="CHP1461" s="9">
        <v>30</v>
      </c>
      <c r="CHQ1461" s="5" t="s">
        <v>23</v>
      </c>
      <c r="CHR1461" s="5" t="s">
        <v>776</v>
      </c>
      <c r="CHS1461" s="5" t="s">
        <v>25</v>
      </c>
      <c r="CHT1461" s="5">
        <v>1119</v>
      </c>
      <c r="CHU1461" s="5" t="s">
        <v>2795</v>
      </c>
      <c r="CHV1461" s="6" t="s">
        <v>2796</v>
      </c>
      <c r="CHW1461" s="5" t="s">
        <v>18</v>
      </c>
      <c r="CHX1461" s="5" t="s">
        <v>775</v>
      </c>
      <c r="CHY1461" s="5" t="s">
        <v>51</v>
      </c>
      <c r="CHZ1461" s="7" t="s">
        <v>21</v>
      </c>
      <c r="CIA1461" s="8">
        <v>2</v>
      </c>
      <c r="CIB1461" s="5">
        <v>2</v>
      </c>
      <c r="CIC1461" s="5">
        <v>16</v>
      </c>
      <c r="CID1461" s="5" t="s">
        <v>22</v>
      </c>
      <c r="CIE1461" s="5">
        <v>15</v>
      </c>
      <c r="CIF1461" s="9">
        <v>30</v>
      </c>
      <c r="CIG1461" s="5" t="s">
        <v>23</v>
      </c>
      <c r="CIH1461" s="5" t="s">
        <v>776</v>
      </c>
      <c r="CII1461" s="5" t="s">
        <v>25</v>
      </c>
      <c r="CIJ1461" s="5">
        <v>1119</v>
      </c>
      <c r="CIK1461" s="5" t="s">
        <v>2795</v>
      </c>
      <c r="CIL1461" s="6" t="s">
        <v>2796</v>
      </c>
      <c r="CIM1461" s="5" t="s">
        <v>18</v>
      </c>
      <c r="CIN1461" s="5" t="s">
        <v>775</v>
      </c>
      <c r="CIO1461" s="5" t="s">
        <v>51</v>
      </c>
      <c r="CIP1461" s="7" t="s">
        <v>21</v>
      </c>
      <c r="CIQ1461" s="8">
        <v>2</v>
      </c>
      <c r="CIR1461" s="5">
        <v>2</v>
      </c>
      <c r="CIS1461" s="5">
        <v>16</v>
      </c>
      <c r="CIT1461" s="5" t="s">
        <v>22</v>
      </c>
      <c r="CIU1461" s="5">
        <v>15</v>
      </c>
      <c r="CIV1461" s="9">
        <v>30</v>
      </c>
      <c r="CIW1461" s="5" t="s">
        <v>23</v>
      </c>
      <c r="CIX1461" s="5" t="s">
        <v>776</v>
      </c>
      <c r="CIY1461" s="5" t="s">
        <v>25</v>
      </c>
      <c r="CIZ1461" s="5">
        <v>1119</v>
      </c>
      <c r="CJA1461" s="5" t="s">
        <v>2795</v>
      </c>
      <c r="CJB1461" s="6" t="s">
        <v>2796</v>
      </c>
      <c r="CJC1461" s="5" t="s">
        <v>18</v>
      </c>
      <c r="CJD1461" s="5" t="s">
        <v>775</v>
      </c>
      <c r="CJE1461" s="5" t="s">
        <v>51</v>
      </c>
      <c r="CJF1461" s="7" t="s">
        <v>21</v>
      </c>
      <c r="CJG1461" s="8">
        <v>2</v>
      </c>
      <c r="CJH1461" s="5">
        <v>2</v>
      </c>
      <c r="CJI1461" s="5">
        <v>16</v>
      </c>
      <c r="CJJ1461" s="5" t="s">
        <v>22</v>
      </c>
      <c r="CJK1461" s="5">
        <v>15</v>
      </c>
      <c r="CJL1461" s="9">
        <v>30</v>
      </c>
      <c r="CJM1461" s="5" t="s">
        <v>23</v>
      </c>
      <c r="CJN1461" s="5" t="s">
        <v>776</v>
      </c>
      <c r="CJO1461" s="5" t="s">
        <v>25</v>
      </c>
      <c r="CJP1461" s="5">
        <v>1119</v>
      </c>
      <c r="CJQ1461" s="5" t="s">
        <v>2795</v>
      </c>
      <c r="CJR1461" s="6" t="s">
        <v>2796</v>
      </c>
      <c r="CJS1461" s="5" t="s">
        <v>18</v>
      </c>
      <c r="CJT1461" s="5" t="s">
        <v>775</v>
      </c>
      <c r="CJU1461" s="5" t="s">
        <v>51</v>
      </c>
      <c r="CJV1461" s="7" t="s">
        <v>21</v>
      </c>
      <c r="CJW1461" s="8">
        <v>2</v>
      </c>
      <c r="CJX1461" s="5">
        <v>2</v>
      </c>
      <c r="CJY1461" s="5">
        <v>16</v>
      </c>
      <c r="CJZ1461" s="5" t="s">
        <v>22</v>
      </c>
      <c r="CKA1461" s="5">
        <v>15</v>
      </c>
      <c r="CKB1461" s="9">
        <v>30</v>
      </c>
      <c r="CKC1461" s="5" t="s">
        <v>23</v>
      </c>
      <c r="CKD1461" s="5" t="s">
        <v>776</v>
      </c>
      <c r="CKE1461" s="5" t="s">
        <v>25</v>
      </c>
      <c r="CKF1461" s="5">
        <v>1119</v>
      </c>
      <c r="CKG1461" s="5" t="s">
        <v>2795</v>
      </c>
      <c r="CKH1461" s="6" t="s">
        <v>2796</v>
      </c>
      <c r="CKI1461" s="5" t="s">
        <v>18</v>
      </c>
      <c r="CKJ1461" s="5" t="s">
        <v>775</v>
      </c>
      <c r="CKK1461" s="5" t="s">
        <v>51</v>
      </c>
      <c r="CKL1461" s="7" t="s">
        <v>21</v>
      </c>
      <c r="CKM1461" s="8">
        <v>2</v>
      </c>
      <c r="CKN1461" s="5">
        <v>2</v>
      </c>
      <c r="CKO1461" s="5">
        <v>16</v>
      </c>
      <c r="CKP1461" s="5" t="s">
        <v>22</v>
      </c>
      <c r="CKQ1461" s="5">
        <v>15</v>
      </c>
      <c r="CKR1461" s="9">
        <v>30</v>
      </c>
      <c r="CKS1461" s="5" t="s">
        <v>23</v>
      </c>
      <c r="CKT1461" s="5" t="s">
        <v>776</v>
      </c>
      <c r="CKU1461" s="5" t="s">
        <v>25</v>
      </c>
      <c r="CKV1461" s="5">
        <v>1119</v>
      </c>
      <c r="CKW1461" s="5" t="s">
        <v>2795</v>
      </c>
      <c r="CKX1461" s="6" t="s">
        <v>2796</v>
      </c>
      <c r="CKY1461" s="5" t="s">
        <v>18</v>
      </c>
      <c r="CKZ1461" s="5" t="s">
        <v>775</v>
      </c>
      <c r="CLA1461" s="5" t="s">
        <v>51</v>
      </c>
      <c r="CLB1461" s="7" t="s">
        <v>21</v>
      </c>
      <c r="CLC1461" s="8">
        <v>2</v>
      </c>
      <c r="CLD1461" s="5">
        <v>2</v>
      </c>
      <c r="CLE1461" s="5">
        <v>16</v>
      </c>
      <c r="CLF1461" s="5" t="s">
        <v>22</v>
      </c>
      <c r="CLG1461" s="5">
        <v>15</v>
      </c>
      <c r="CLH1461" s="9">
        <v>30</v>
      </c>
      <c r="CLI1461" s="5" t="s">
        <v>23</v>
      </c>
      <c r="CLJ1461" s="5" t="s">
        <v>776</v>
      </c>
      <c r="CLK1461" s="5" t="s">
        <v>25</v>
      </c>
      <c r="CLL1461" s="5">
        <v>1119</v>
      </c>
      <c r="CLM1461" s="5" t="s">
        <v>2795</v>
      </c>
      <c r="CLN1461" s="6" t="s">
        <v>2796</v>
      </c>
      <c r="CLO1461" s="5" t="s">
        <v>18</v>
      </c>
      <c r="CLP1461" s="5" t="s">
        <v>775</v>
      </c>
      <c r="CLQ1461" s="5" t="s">
        <v>51</v>
      </c>
      <c r="CLR1461" s="7" t="s">
        <v>21</v>
      </c>
      <c r="CLS1461" s="8">
        <v>2</v>
      </c>
      <c r="CLT1461" s="5">
        <v>2</v>
      </c>
      <c r="CLU1461" s="5">
        <v>16</v>
      </c>
      <c r="CLV1461" s="5" t="s">
        <v>22</v>
      </c>
      <c r="CLW1461" s="5">
        <v>15</v>
      </c>
      <c r="CLX1461" s="9">
        <v>30</v>
      </c>
      <c r="CLY1461" s="5" t="s">
        <v>23</v>
      </c>
      <c r="CLZ1461" s="5" t="s">
        <v>776</v>
      </c>
      <c r="CMA1461" s="5" t="s">
        <v>25</v>
      </c>
      <c r="CMB1461" s="5">
        <v>1119</v>
      </c>
      <c r="CMC1461" s="5" t="s">
        <v>2795</v>
      </c>
      <c r="CMD1461" s="6" t="s">
        <v>2796</v>
      </c>
      <c r="CME1461" s="5" t="s">
        <v>18</v>
      </c>
      <c r="CMF1461" s="5" t="s">
        <v>775</v>
      </c>
      <c r="CMG1461" s="5" t="s">
        <v>51</v>
      </c>
      <c r="CMH1461" s="7" t="s">
        <v>21</v>
      </c>
      <c r="CMI1461" s="8">
        <v>2</v>
      </c>
      <c r="CMJ1461" s="5">
        <v>2</v>
      </c>
      <c r="CMK1461" s="5">
        <v>16</v>
      </c>
      <c r="CML1461" s="5" t="s">
        <v>22</v>
      </c>
      <c r="CMM1461" s="5">
        <v>15</v>
      </c>
      <c r="CMN1461" s="9">
        <v>30</v>
      </c>
      <c r="CMO1461" s="5" t="s">
        <v>23</v>
      </c>
      <c r="CMP1461" s="5" t="s">
        <v>776</v>
      </c>
      <c r="CMQ1461" s="5" t="s">
        <v>25</v>
      </c>
      <c r="CMR1461" s="5">
        <v>1119</v>
      </c>
      <c r="CMS1461" s="5" t="s">
        <v>2795</v>
      </c>
      <c r="CMT1461" s="6" t="s">
        <v>2796</v>
      </c>
      <c r="CMU1461" s="5" t="s">
        <v>18</v>
      </c>
      <c r="CMV1461" s="5" t="s">
        <v>775</v>
      </c>
      <c r="CMW1461" s="5" t="s">
        <v>51</v>
      </c>
      <c r="CMX1461" s="7" t="s">
        <v>21</v>
      </c>
      <c r="CMY1461" s="8">
        <v>2</v>
      </c>
      <c r="CMZ1461" s="5">
        <v>2</v>
      </c>
      <c r="CNA1461" s="5">
        <v>16</v>
      </c>
      <c r="CNB1461" s="5" t="s">
        <v>22</v>
      </c>
      <c r="CNC1461" s="5">
        <v>15</v>
      </c>
      <c r="CND1461" s="9">
        <v>30</v>
      </c>
      <c r="CNE1461" s="5" t="s">
        <v>23</v>
      </c>
      <c r="CNF1461" s="5" t="s">
        <v>776</v>
      </c>
      <c r="CNG1461" s="5" t="s">
        <v>25</v>
      </c>
      <c r="CNH1461" s="5">
        <v>1119</v>
      </c>
      <c r="CNI1461" s="5" t="s">
        <v>2795</v>
      </c>
      <c r="CNJ1461" s="6" t="s">
        <v>2796</v>
      </c>
      <c r="CNK1461" s="5" t="s">
        <v>18</v>
      </c>
      <c r="CNL1461" s="5" t="s">
        <v>775</v>
      </c>
      <c r="CNM1461" s="5" t="s">
        <v>51</v>
      </c>
      <c r="CNN1461" s="7" t="s">
        <v>21</v>
      </c>
      <c r="CNO1461" s="8">
        <v>2</v>
      </c>
      <c r="CNP1461" s="5">
        <v>2</v>
      </c>
      <c r="CNQ1461" s="5">
        <v>16</v>
      </c>
      <c r="CNR1461" s="5" t="s">
        <v>22</v>
      </c>
      <c r="CNS1461" s="5">
        <v>15</v>
      </c>
      <c r="CNT1461" s="9">
        <v>30</v>
      </c>
      <c r="CNU1461" s="5" t="s">
        <v>23</v>
      </c>
      <c r="CNV1461" s="5" t="s">
        <v>776</v>
      </c>
      <c r="CNW1461" s="5" t="s">
        <v>25</v>
      </c>
      <c r="CNX1461" s="5">
        <v>1119</v>
      </c>
      <c r="CNY1461" s="5" t="s">
        <v>2795</v>
      </c>
      <c r="CNZ1461" s="6" t="s">
        <v>2796</v>
      </c>
      <c r="COA1461" s="5" t="s">
        <v>18</v>
      </c>
      <c r="COB1461" s="5" t="s">
        <v>775</v>
      </c>
      <c r="COC1461" s="5" t="s">
        <v>51</v>
      </c>
      <c r="COD1461" s="7" t="s">
        <v>21</v>
      </c>
      <c r="COE1461" s="8">
        <v>2</v>
      </c>
      <c r="COF1461" s="5">
        <v>2</v>
      </c>
      <c r="COG1461" s="5">
        <v>16</v>
      </c>
      <c r="COH1461" s="5" t="s">
        <v>22</v>
      </c>
      <c r="COI1461" s="5">
        <v>15</v>
      </c>
      <c r="COJ1461" s="9">
        <v>30</v>
      </c>
      <c r="COK1461" s="5" t="s">
        <v>23</v>
      </c>
      <c r="COL1461" s="5" t="s">
        <v>776</v>
      </c>
      <c r="COM1461" s="5" t="s">
        <v>25</v>
      </c>
      <c r="CON1461" s="5">
        <v>1119</v>
      </c>
      <c r="COO1461" s="5" t="s">
        <v>2795</v>
      </c>
      <c r="COP1461" s="6" t="s">
        <v>2796</v>
      </c>
      <c r="COQ1461" s="5" t="s">
        <v>18</v>
      </c>
      <c r="COR1461" s="5" t="s">
        <v>775</v>
      </c>
      <c r="COS1461" s="5" t="s">
        <v>51</v>
      </c>
      <c r="COT1461" s="7" t="s">
        <v>21</v>
      </c>
      <c r="COU1461" s="8">
        <v>2</v>
      </c>
      <c r="COV1461" s="5">
        <v>2</v>
      </c>
      <c r="COW1461" s="5">
        <v>16</v>
      </c>
      <c r="COX1461" s="5" t="s">
        <v>22</v>
      </c>
      <c r="COY1461" s="5">
        <v>15</v>
      </c>
      <c r="COZ1461" s="9">
        <v>30</v>
      </c>
      <c r="CPA1461" s="5" t="s">
        <v>23</v>
      </c>
      <c r="CPB1461" s="5" t="s">
        <v>776</v>
      </c>
      <c r="CPC1461" s="5" t="s">
        <v>25</v>
      </c>
      <c r="CPD1461" s="5">
        <v>1119</v>
      </c>
      <c r="CPE1461" s="5" t="s">
        <v>2795</v>
      </c>
      <c r="CPF1461" s="6" t="s">
        <v>2796</v>
      </c>
      <c r="CPG1461" s="5" t="s">
        <v>18</v>
      </c>
      <c r="CPH1461" s="5" t="s">
        <v>775</v>
      </c>
      <c r="CPI1461" s="5" t="s">
        <v>51</v>
      </c>
      <c r="CPJ1461" s="7" t="s">
        <v>21</v>
      </c>
      <c r="CPK1461" s="8">
        <v>2</v>
      </c>
      <c r="CPL1461" s="5">
        <v>2</v>
      </c>
      <c r="CPM1461" s="5">
        <v>16</v>
      </c>
      <c r="CPN1461" s="5" t="s">
        <v>22</v>
      </c>
      <c r="CPO1461" s="5">
        <v>15</v>
      </c>
      <c r="CPP1461" s="9">
        <v>30</v>
      </c>
      <c r="CPQ1461" s="5" t="s">
        <v>23</v>
      </c>
      <c r="CPR1461" s="5" t="s">
        <v>776</v>
      </c>
      <c r="CPS1461" s="5" t="s">
        <v>25</v>
      </c>
      <c r="CPT1461" s="5">
        <v>1119</v>
      </c>
      <c r="CPU1461" s="5" t="s">
        <v>2795</v>
      </c>
      <c r="CPV1461" s="6" t="s">
        <v>2796</v>
      </c>
      <c r="CPW1461" s="5" t="s">
        <v>18</v>
      </c>
      <c r="CPX1461" s="5" t="s">
        <v>775</v>
      </c>
      <c r="CPY1461" s="5" t="s">
        <v>51</v>
      </c>
      <c r="CPZ1461" s="7" t="s">
        <v>21</v>
      </c>
      <c r="CQA1461" s="8">
        <v>2</v>
      </c>
      <c r="CQB1461" s="5">
        <v>2</v>
      </c>
      <c r="CQC1461" s="5">
        <v>16</v>
      </c>
      <c r="CQD1461" s="5" t="s">
        <v>22</v>
      </c>
      <c r="CQE1461" s="5">
        <v>15</v>
      </c>
      <c r="CQF1461" s="9">
        <v>30</v>
      </c>
      <c r="CQG1461" s="5" t="s">
        <v>23</v>
      </c>
      <c r="CQH1461" s="5" t="s">
        <v>776</v>
      </c>
      <c r="CQI1461" s="5" t="s">
        <v>25</v>
      </c>
      <c r="CQJ1461" s="5">
        <v>1119</v>
      </c>
      <c r="CQK1461" s="5" t="s">
        <v>2795</v>
      </c>
      <c r="CQL1461" s="6" t="s">
        <v>2796</v>
      </c>
      <c r="CQM1461" s="5" t="s">
        <v>18</v>
      </c>
      <c r="CQN1461" s="5" t="s">
        <v>775</v>
      </c>
      <c r="CQO1461" s="5" t="s">
        <v>51</v>
      </c>
      <c r="CQP1461" s="7" t="s">
        <v>21</v>
      </c>
      <c r="CQQ1461" s="8">
        <v>2</v>
      </c>
      <c r="CQR1461" s="5">
        <v>2</v>
      </c>
      <c r="CQS1461" s="5">
        <v>16</v>
      </c>
      <c r="CQT1461" s="5" t="s">
        <v>22</v>
      </c>
      <c r="CQU1461" s="5">
        <v>15</v>
      </c>
      <c r="CQV1461" s="9">
        <v>30</v>
      </c>
      <c r="CQW1461" s="5" t="s">
        <v>23</v>
      </c>
      <c r="CQX1461" s="5" t="s">
        <v>776</v>
      </c>
      <c r="CQY1461" s="5" t="s">
        <v>25</v>
      </c>
      <c r="CQZ1461" s="5">
        <v>1119</v>
      </c>
      <c r="CRA1461" s="5" t="s">
        <v>2795</v>
      </c>
      <c r="CRB1461" s="6" t="s">
        <v>2796</v>
      </c>
      <c r="CRC1461" s="5" t="s">
        <v>18</v>
      </c>
      <c r="CRD1461" s="5" t="s">
        <v>775</v>
      </c>
      <c r="CRE1461" s="5" t="s">
        <v>51</v>
      </c>
      <c r="CRF1461" s="7" t="s">
        <v>21</v>
      </c>
      <c r="CRG1461" s="8">
        <v>2</v>
      </c>
      <c r="CRH1461" s="5">
        <v>2</v>
      </c>
      <c r="CRI1461" s="5">
        <v>16</v>
      </c>
      <c r="CRJ1461" s="5" t="s">
        <v>22</v>
      </c>
      <c r="CRK1461" s="5">
        <v>15</v>
      </c>
      <c r="CRL1461" s="9">
        <v>30</v>
      </c>
      <c r="CRM1461" s="5" t="s">
        <v>23</v>
      </c>
      <c r="CRN1461" s="5" t="s">
        <v>776</v>
      </c>
      <c r="CRO1461" s="5" t="s">
        <v>25</v>
      </c>
      <c r="CRP1461" s="5">
        <v>1119</v>
      </c>
      <c r="CRQ1461" s="5" t="s">
        <v>2795</v>
      </c>
      <c r="CRR1461" s="6" t="s">
        <v>2796</v>
      </c>
      <c r="CRS1461" s="5" t="s">
        <v>18</v>
      </c>
      <c r="CRT1461" s="5" t="s">
        <v>775</v>
      </c>
      <c r="CRU1461" s="5" t="s">
        <v>51</v>
      </c>
      <c r="CRV1461" s="7" t="s">
        <v>21</v>
      </c>
      <c r="CRW1461" s="8">
        <v>2</v>
      </c>
      <c r="CRX1461" s="5">
        <v>2</v>
      </c>
      <c r="CRY1461" s="5">
        <v>16</v>
      </c>
      <c r="CRZ1461" s="5" t="s">
        <v>22</v>
      </c>
      <c r="CSA1461" s="5">
        <v>15</v>
      </c>
      <c r="CSB1461" s="9">
        <v>30</v>
      </c>
      <c r="CSC1461" s="5" t="s">
        <v>23</v>
      </c>
      <c r="CSD1461" s="5" t="s">
        <v>776</v>
      </c>
      <c r="CSE1461" s="5" t="s">
        <v>25</v>
      </c>
      <c r="CSF1461" s="5">
        <v>1119</v>
      </c>
      <c r="CSG1461" s="5" t="s">
        <v>2795</v>
      </c>
      <c r="CSH1461" s="6" t="s">
        <v>2796</v>
      </c>
      <c r="CSI1461" s="5" t="s">
        <v>18</v>
      </c>
      <c r="CSJ1461" s="5" t="s">
        <v>775</v>
      </c>
      <c r="CSK1461" s="5" t="s">
        <v>51</v>
      </c>
      <c r="CSL1461" s="7" t="s">
        <v>21</v>
      </c>
      <c r="CSM1461" s="8">
        <v>2</v>
      </c>
      <c r="CSN1461" s="5">
        <v>2</v>
      </c>
      <c r="CSO1461" s="5">
        <v>16</v>
      </c>
      <c r="CSP1461" s="5" t="s">
        <v>22</v>
      </c>
      <c r="CSQ1461" s="5">
        <v>15</v>
      </c>
      <c r="CSR1461" s="9">
        <v>30</v>
      </c>
      <c r="CSS1461" s="5" t="s">
        <v>23</v>
      </c>
      <c r="CST1461" s="5" t="s">
        <v>776</v>
      </c>
      <c r="CSU1461" s="5" t="s">
        <v>25</v>
      </c>
      <c r="CSV1461" s="5">
        <v>1119</v>
      </c>
      <c r="CSW1461" s="5" t="s">
        <v>2795</v>
      </c>
      <c r="CSX1461" s="6" t="s">
        <v>2796</v>
      </c>
      <c r="CSY1461" s="5" t="s">
        <v>18</v>
      </c>
      <c r="CSZ1461" s="5" t="s">
        <v>775</v>
      </c>
      <c r="CTA1461" s="5" t="s">
        <v>51</v>
      </c>
      <c r="CTB1461" s="7" t="s">
        <v>21</v>
      </c>
      <c r="CTC1461" s="8">
        <v>2</v>
      </c>
      <c r="CTD1461" s="5">
        <v>2</v>
      </c>
      <c r="CTE1461" s="5">
        <v>16</v>
      </c>
      <c r="CTF1461" s="5" t="s">
        <v>22</v>
      </c>
      <c r="CTG1461" s="5">
        <v>15</v>
      </c>
      <c r="CTH1461" s="9">
        <v>30</v>
      </c>
      <c r="CTI1461" s="5" t="s">
        <v>23</v>
      </c>
      <c r="CTJ1461" s="5" t="s">
        <v>776</v>
      </c>
      <c r="CTK1461" s="5" t="s">
        <v>25</v>
      </c>
      <c r="CTL1461" s="5">
        <v>1119</v>
      </c>
      <c r="CTM1461" s="5" t="s">
        <v>2795</v>
      </c>
      <c r="CTN1461" s="6" t="s">
        <v>2796</v>
      </c>
      <c r="CTO1461" s="5" t="s">
        <v>18</v>
      </c>
      <c r="CTP1461" s="5" t="s">
        <v>775</v>
      </c>
      <c r="CTQ1461" s="5" t="s">
        <v>51</v>
      </c>
      <c r="CTR1461" s="7" t="s">
        <v>21</v>
      </c>
      <c r="CTS1461" s="8">
        <v>2</v>
      </c>
      <c r="CTT1461" s="5">
        <v>2</v>
      </c>
      <c r="CTU1461" s="5">
        <v>16</v>
      </c>
      <c r="CTV1461" s="5" t="s">
        <v>22</v>
      </c>
      <c r="CTW1461" s="5">
        <v>15</v>
      </c>
      <c r="CTX1461" s="9">
        <v>30</v>
      </c>
      <c r="CTY1461" s="5" t="s">
        <v>23</v>
      </c>
      <c r="CTZ1461" s="5" t="s">
        <v>776</v>
      </c>
      <c r="CUA1461" s="5" t="s">
        <v>25</v>
      </c>
      <c r="CUB1461" s="5">
        <v>1119</v>
      </c>
      <c r="CUC1461" s="5" t="s">
        <v>2795</v>
      </c>
      <c r="CUD1461" s="6" t="s">
        <v>2796</v>
      </c>
      <c r="CUE1461" s="5" t="s">
        <v>18</v>
      </c>
      <c r="CUF1461" s="5" t="s">
        <v>775</v>
      </c>
      <c r="CUG1461" s="5" t="s">
        <v>51</v>
      </c>
      <c r="CUH1461" s="7" t="s">
        <v>21</v>
      </c>
      <c r="CUI1461" s="8">
        <v>2</v>
      </c>
      <c r="CUJ1461" s="5">
        <v>2</v>
      </c>
      <c r="CUK1461" s="5">
        <v>16</v>
      </c>
      <c r="CUL1461" s="5" t="s">
        <v>22</v>
      </c>
      <c r="CUM1461" s="5">
        <v>15</v>
      </c>
      <c r="CUN1461" s="9">
        <v>30</v>
      </c>
      <c r="CUO1461" s="5" t="s">
        <v>23</v>
      </c>
      <c r="CUP1461" s="5" t="s">
        <v>776</v>
      </c>
      <c r="CUQ1461" s="5" t="s">
        <v>25</v>
      </c>
      <c r="CUR1461" s="5">
        <v>1119</v>
      </c>
      <c r="CUS1461" s="5" t="s">
        <v>2795</v>
      </c>
      <c r="CUT1461" s="6" t="s">
        <v>2796</v>
      </c>
      <c r="CUU1461" s="5" t="s">
        <v>18</v>
      </c>
      <c r="CUV1461" s="5" t="s">
        <v>775</v>
      </c>
      <c r="CUW1461" s="5" t="s">
        <v>51</v>
      </c>
      <c r="CUX1461" s="7" t="s">
        <v>21</v>
      </c>
      <c r="CUY1461" s="8">
        <v>2</v>
      </c>
      <c r="CUZ1461" s="5">
        <v>2</v>
      </c>
      <c r="CVA1461" s="5">
        <v>16</v>
      </c>
      <c r="CVB1461" s="5" t="s">
        <v>22</v>
      </c>
      <c r="CVC1461" s="5">
        <v>15</v>
      </c>
      <c r="CVD1461" s="9">
        <v>30</v>
      </c>
      <c r="CVE1461" s="5" t="s">
        <v>23</v>
      </c>
      <c r="CVF1461" s="5" t="s">
        <v>776</v>
      </c>
      <c r="CVG1461" s="5" t="s">
        <v>25</v>
      </c>
      <c r="CVH1461" s="5">
        <v>1119</v>
      </c>
      <c r="CVI1461" s="5" t="s">
        <v>2795</v>
      </c>
      <c r="CVJ1461" s="6" t="s">
        <v>2796</v>
      </c>
      <c r="CVK1461" s="5" t="s">
        <v>18</v>
      </c>
      <c r="CVL1461" s="5" t="s">
        <v>775</v>
      </c>
      <c r="CVM1461" s="5" t="s">
        <v>51</v>
      </c>
      <c r="CVN1461" s="7" t="s">
        <v>21</v>
      </c>
      <c r="CVO1461" s="8">
        <v>2</v>
      </c>
      <c r="CVP1461" s="5">
        <v>2</v>
      </c>
      <c r="CVQ1461" s="5">
        <v>16</v>
      </c>
      <c r="CVR1461" s="5" t="s">
        <v>22</v>
      </c>
      <c r="CVS1461" s="5">
        <v>15</v>
      </c>
      <c r="CVT1461" s="9">
        <v>30</v>
      </c>
      <c r="CVU1461" s="5" t="s">
        <v>23</v>
      </c>
      <c r="CVV1461" s="5" t="s">
        <v>776</v>
      </c>
      <c r="CVW1461" s="5" t="s">
        <v>25</v>
      </c>
      <c r="CVX1461" s="5">
        <v>1119</v>
      </c>
      <c r="CVY1461" s="5" t="s">
        <v>2795</v>
      </c>
      <c r="CVZ1461" s="6" t="s">
        <v>2796</v>
      </c>
      <c r="CWA1461" s="5" t="s">
        <v>18</v>
      </c>
      <c r="CWB1461" s="5" t="s">
        <v>775</v>
      </c>
      <c r="CWC1461" s="5" t="s">
        <v>51</v>
      </c>
      <c r="CWD1461" s="7" t="s">
        <v>21</v>
      </c>
      <c r="CWE1461" s="8">
        <v>2</v>
      </c>
      <c r="CWF1461" s="5">
        <v>2</v>
      </c>
      <c r="CWG1461" s="5">
        <v>16</v>
      </c>
      <c r="CWH1461" s="5" t="s">
        <v>22</v>
      </c>
      <c r="CWI1461" s="5">
        <v>15</v>
      </c>
      <c r="CWJ1461" s="9">
        <v>30</v>
      </c>
      <c r="CWK1461" s="5" t="s">
        <v>23</v>
      </c>
      <c r="CWL1461" s="5" t="s">
        <v>776</v>
      </c>
      <c r="CWM1461" s="5" t="s">
        <v>25</v>
      </c>
      <c r="CWN1461" s="5">
        <v>1119</v>
      </c>
      <c r="CWO1461" s="5" t="s">
        <v>2795</v>
      </c>
      <c r="CWP1461" s="6" t="s">
        <v>2796</v>
      </c>
      <c r="CWQ1461" s="5" t="s">
        <v>18</v>
      </c>
      <c r="CWR1461" s="5" t="s">
        <v>775</v>
      </c>
      <c r="CWS1461" s="5" t="s">
        <v>51</v>
      </c>
      <c r="CWT1461" s="7" t="s">
        <v>21</v>
      </c>
      <c r="CWU1461" s="8">
        <v>2</v>
      </c>
      <c r="CWV1461" s="5">
        <v>2</v>
      </c>
      <c r="CWW1461" s="5">
        <v>16</v>
      </c>
      <c r="CWX1461" s="5" t="s">
        <v>22</v>
      </c>
      <c r="CWY1461" s="5">
        <v>15</v>
      </c>
      <c r="CWZ1461" s="9">
        <v>30</v>
      </c>
      <c r="CXA1461" s="5" t="s">
        <v>23</v>
      </c>
      <c r="CXB1461" s="5" t="s">
        <v>776</v>
      </c>
      <c r="CXC1461" s="5" t="s">
        <v>25</v>
      </c>
      <c r="CXD1461" s="5">
        <v>1119</v>
      </c>
      <c r="CXE1461" s="5" t="s">
        <v>2795</v>
      </c>
      <c r="CXF1461" s="6" t="s">
        <v>2796</v>
      </c>
      <c r="CXG1461" s="5" t="s">
        <v>18</v>
      </c>
      <c r="CXH1461" s="5" t="s">
        <v>775</v>
      </c>
      <c r="CXI1461" s="5" t="s">
        <v>51</v>
      </c>
      <c r="CXJ1461" s="7" t="s">
        <v>21</v>
      </c>
      <c r="CXK1461" s="8">
        <v>2</v>
      </c>
      <c r="CXL1461" s="5">
        <v>2</v>
      </c>
      <c r="CXM1461" s="5">
        <v>16</v>
      </c>
      <c r="CXN1461" s="5" t="s">
        <v>22</v>
      </c>
      <c r="CXO1461" s="5">
        <v>15</v>
      </c>
      <c r="CXP1461" s="9">
        <v>30</v>
      </c>
      <c r="CXQ1461" s="5" t="s">
        <v>23</v>
      </c>
      <c r="CXR1461" s="5" t="s">
        <v>776</v>
      </c>
      <c r="CXS1461" s="5" t="s">
        <v>25</v>
      </c>
      <c r="CXT1461" s="5">
        <v>1119</v>
      </c>
      <c r="CXU1461" s="5" t="s">
        <v>2795</v>
      </c>
      <c r="CXV1461" s="6" t="s">
        <v>2796</v>
      </c>
      <c r="CXW1461" s="5" t="s">
        <v>18</v>
      </c>
      <c r="CXX1461" s="5" t="s">
        <v>775</v>
      </c>
      <c r="CXY1461" s="5" t="s">
        <v>51</v>
      </c>
      <c r="CXZ1461" s="7" t="s">
        <v>21</v>
      </c>
      <c r="CYA1461" s="8">
        <v>2</v>
      </c>
      <c r="CYB1461" s="5">
        <v>2</v>
      </c>
      <c r="CYC1461" s="5">
        <v>16</v>
      </c>
      <c r="CYD1461" s="5" t="s">
        <v>22</v>
      </c>
      <c r="CYE1461" s="5">
        <v>15</v>
      </c>
      <c r="CYF1461" s="9">
        <v>30</v>
      </c>
      <c r="CYG1461" s="5" t="s">
        <v>23</v>
      </c>
      <c r="CYH1461" s="5" t="s">
        <v>776</v>
      </c>
      <c r="CYI1461" s="5" t="s">
        <v>25</v>
      </c>
      <c r="CYJ1461" s="5">
        <v>1119</v>
      </c>
      <c r="CYK1461" s="5" t="s">
        <v>2795</v>
      </c>
      <c r="CYL1461" s="6" t="s">
        <v>2796</v>
      </c>
      <c r="CYM1461" s="5" t="s">
        <v>18</v>
      </c>
      <c r="CYN1461" s="5" t="s">
        <v>775</v>
      </c>
      <c r="CYO1461" s="5" t="s">
        <v>51</v>
      </c>
      <c r="CYP1461" s="7" t="s">
        <v>21</v>
      </c>
      <c r="CYQ1461" s="8">
        <v>2</v>
      </c>
      <c r="CYR1461" s="5">
        <v>2</v>
      </c>
      <c r="CYS1461" s="5">
        <v>16</v>
      </c>
      <c r="CYT1461" s="5" t="s">
        <v>22</v>
      </c>
      <c r="CYU1461" s="5">
        <v>15</v>
      </c>
      <c r="CYV1461" s="9">
        <v>30</v>
      </c>
      <c r="CYW1461" s="5" t="s">
        <v>23</v>
      </c>
      <c r="CYX1461" s="5" t="s">
        <v>776</v>
      </c>
      <c r="CYY1461" s="5" t="s">
        <v>25</v>
      </c>
      <c r="CYZ1461" s="5">
        <v>1119</v>
      </c>
      <c r="CZA1461" s="5" t="s">
        <v>2795</v>
      </c>
      <c r="CZB1461" s="6" t="s">
        <v>2796</v>
      </c>
      <c r="CZC1461" s="5" t="s">
        <v>18</v>
      </c>
      <c r="CZD1461" s="5" t="s">
        <v>775</v>
      </c>
      <c r="CZE1461" s="5" t="s">
        <v>51</v>
      </c>
      <c r="CZF1461" s="7" t="s">
        <v>21</v>
      </c>
      <c r="CZG1461" s="8">
        <v>2</v>
      </c>
      <c r="CZH1461" s="5">
        <v>2</v>
      </c>
      <c r="CZI1461" s="5">
        <v>16</v>
      </c>
      <c r="CZJ1461" s="5" t="s">
        <v>22</v>
      </c>
      <c r="CZK1461" s="5">
        <v>15</v>
      </c>
      <c r="CZL1461" s="9">
        <v>30</v>
      </c>
      <c r="CZM1461" s="5" t="s">
        <v>23</v>
      </c>
      <c r="CZN1461" s="5" t="s">
        <v>776</v>
      </c>
      <c r="CZO1461" s="5" t="s">
        <v>25</v>
      </c>
      <c r="CZP1461" s="5">
        <v>1119</v>
      </c>
      <c r="CZQ1461" s="5" t="s">
        <v>2795</v>
      </c>
      <c r="CZR1461" s="6" t="s">
        <v>2796</v>
      </c>
      <c r="CZS1461" s="5" t="s">
        <v>18</v>
      </c>
      <c r="CZT1461" s="5" t="s">
        <v>775</v>
      </c>
      <c r="CZU1461" s="5" t="s">
        <v>51</v>
      </c>
      <c r="CZV1461" s="7" t="s">
        <v>21</v>
      </c>
      <c r="CZW1461" s="8">
        <v>2</v>
      </c>
      <c r="CZX1461" s="5">
        <v>2</v>
      </c>
      <c r="CZY1461" s="5">
        <v>16</v>
      </c>
      <c r="CZZ1461" s="5" t="s">
        <v>22</v>
      </c>
      <c r="DAA1461" s="5">
        <v>15</v>
      </c>
      <c r="DAB1461" s="9">
        <v>30</v>
      </c>
      <c r="DAC1461" s="5" t="s">
        <v>23</v>
      </c>
      <c r="DAD1461" s="5" t="s">
        <v>776</v>
      </c>
      <c r="DAE1461" s="5" t="s">
        <v>25</v>
      </c>
      <c r="DAF1461" s="5">
        <v>1119</v>
      </c>
      <c r="DAG1461" s="5" t="s">
        <v>2795</v>
      </c>
      <c r="DAH1461" s="6" t="s">
        <v>2796</v>
      </c>
      <c r="DAI1461" s="5" t="s">
        <v>18</v>
      </c>
      <c r="DAJ1461" s="5" t="s">
        <v>775</v>
      </c>
      <c r="DAK1461" s="5" t="s">
        <v>51</v>
      </c>
      <c r="DAL1461" s="7" t="s">
        <v>21</v>
      </c>
      <c r="DAM1461" s="8">
        <v>2</v>
      </c>
      <c r="DAN1461" s="5">
        <v>2</v>
      </c>
      <c r="DAO1461" s="5">
        <v>16</v>
      </c>
      <c r="DAP1461" s="5" t="s">
        <v>22</v>
      </c>
      <c r="DAQ1461" s="5">
        <v>15</v>
      </c>
      <c r="DAR1461" s="9">
        <v>30</v>
      </c>
      <c r="DAS1461" s="5" t="s">
        <v>23</v>
      </c>
      <c r="DAT1461" s="5" t="s">
        <v>776</v>
      </c>
      <c r="DAU1461" s="5" t="s">
        <v>25</v>
      </c>
      <c r="DAV1461" s="5">
        <v>1119</v>
      </c>
      <c r="DAW1461" s="5" t="s">
        <v>2795</v>
      </c>
      <c r="DAX1461" s="6" t="s">
        <v>2796</v>
      </c>
      <c r="DAY1461" s="5" t="s">
        <v>18</v>
      </c>
      <c r="DAZ1461" s="5" t="s">
        <v>775</v>
      </c>
      <c r="DBA1461" s="5" t="s">
        <v>51</v>
      </c>
      <c r="DBB1461" s="7" t="s">
        <v>21</v>
      </c>
      <c r="DBC1461" s="8">
        <v>2</v>
      </c>
      <c r="DBD1461" s="5">
        <v>2</v>
      </c>
      <c r="DBE1461" s="5">
        <v>16</v>
      </c>
      <c r="DBF1461" s="5" t="s">
        <v>22</v>
      </c>
      <c r="DBG1461" s="5">
        <v>15</v>
      </c>
      <c r="DBH1461" s="9">
        <v>30</v>
      </c>
      <c r="DBI1461" s="5" t="s">
        <v>23</v>
      </c>
      <c r="DBJ1461" s="5" t="s">
        <v>776</v>
      </c>
      <c r="DBK1461" s="5" t="s">
        <v>25</v>
      </c>
      <c r="DBL1461" s="5">
        <v>1119</v>
      </c>
      <c r="DBM1461" s="5" t="s">
        <v>2795</v>
      </c>
      <c r="DBN1461" s="6" t="s">
        <v>2796</v>
      </c>
      <c r="DBO1461" s="5" t="s">
        <v>18</v>
      </c>
      <c r="DBP1461" s="5" t="s">
        <v>775</v>
      </c>
      <c r="DBQ1461" s="5" t="s">
        <v>51</v>
      </c>
      <c r="DBR1461" s="7" t="s">
        <v>21</v>
      </c>
      <c r="DBS1461" s="8">
        <v>2</v>
      </c>
      <c r="DBT1461" s="5">
        <v>2</v>
      </c>
      <c r="DBU1461" s="5">
        <v>16</v>
      </c>
      <c r="DBV1461" s="5" t="s">
        <v>22</v>
      </c>
      <c r="DBW1461" s="5">
        <v>15</v>
      </c>
      <c r="DBX1461" s="9">
        <v>30</v>
      </c>
      <c r="DBY1461" s="5" t="s">
        <v>23</v>
      </c>
      <c r="DBZ1461" s="5" t="s">
        <v>776</v>
      </c>
      <c r="DCA1461" s="5" t="s">
        <v>25</v>
      </c>
      <c r="DCB1461" s="5">
        <v>1119</v>
      </c>
      <c r="DCC1461" s="5" t="s">
        <v>2795</v>
      </c>
      <c r="DCD1461" s="6" t="s">
        <v>2796</v>
      </c>
      <c r="DCE1461" s="5" t="s">
        <v>18</v>
      </c>
      <c r="DCF1461" s="5" t="s">
        <v>775</v>
      </c>
      <c r="DCG1461" s="5" t="s">
        <v>51</v>
      </c>
      <c r="DCH1461" s="7" t="s">
        <v>21</v>
      </c>
      <c r="DCI1461" s="8">
        <v>2</v>
      </c>
      <c r="DCJ1461" s="5">
        <v>2</v>
      </c>
      <c r="DCK1461" s="5">
        <v>16</v>
      </c>
      <c r="DCL1461" s="5" t="s">
        <v>22</v>
      </c>
      <c r="DCM1461" s="5">
        <v>15</v>
      </c>
      <c r="DCN1461" s="9">
        <v>30</v>
      </c>
      <c r="DCO1461" s="5" t="s">
        <v>23</v>
      </c>
      <c r="DCP1461" s="5" t="s">
        <v>776</v>
      </c>
      <c r="DCQ1461" s="5" t="s">
        <v>25</v>
      </c>
      <c r="DCR1461" s="5">
        <v>1119</v>
      </c>
      <c r="DCS1461" s="5" t="s">
        <v>2795</v>
      </c>
      <c r="DCT1461" s="6" t="s">
        <v>2796</v>
      </c>
      <c r="DCU1461" s="5" t="s">
        <v>18</v>
      </c>
      <c r="DCV1461" s="5" t="s">
        <v>775</v>
      </c>
      <c r="DCW1461" s="5" t="s">
        <v>51</v>
      </c>
      <c r="DCX1461" s="7" t="s">
        <v>21</v>
      </c>
      <c r="DCY1461" s="8">
        <v>2</v>
      </c>
      <c r="DCZ1461" s="5">
        <v>2</v>
      </c>
      <c r="DDA1461" s="5">
        <v>16</v>
      </c>
      <c r="DDB1461" s="5" t="s">
        <v>22</v>
      </c>
      <c r="DDC1461" s="5">
        <v>15</v>
      </c>
      <c r="DDD1461" s="9">
        <v>30</v>
      </c>
      <c r="DDE1461" s="5" t="s">
        <v>23</v>
      </c>
      <c r="DDF1461" s="5" t="s">
        <v>776</v>
      </c>
      <c r="DDG1461" s="5" t="s">
        <v>25</v>
      </c>
      <c r="DDH1461" s="5">
        <v>1119</v>
      </c>
      <c r="DDI1461" s="5" t="s">
        <v>2795</v>
      </c>
      <c r="DDJ1461" s="6" t="s">
        <v>2796</v>
      </c>
      <c r="DDK1461" s="5" t="s">
        <v>18</v>
      </c>
      <c r="DDL1461" s="5" t="s">
        <v>775</v>
      </c>
      <c r="DDM1461" s="5" t="s">
        <v>51</v>
      </c>
      <c r="DDN1461" s="7" t="s">
        <v>21</v>
      </c>
      <c r="DDO1461" s="8">
        <v>2</v>
      </c>
      <c r="DDP1461" s="5">
        <v>2</v>
      </c>
      <c r="DDQ1461" s="5">
        <v>16</v>
      </c>
      <c r="DDR1461" s="5" t="s">
        <v>22</v>
      </c>
      <c r="DDS1461" s="5">
        <v>15</v>
      </c>
      <c r="DDT1461" s="9">
        <v>30</v>
      </c>
      <c r="DDU1461" s="5" t="s">
        <v>23</v>
      </c>
      <c r="DDV1461" s="5" t="s">
        <v>776</v>
      </c>
      <c r="DDW1461" s="5" t="s">
        <v>25</v>
      </c>
      <c r="DDX1461" s="5">
        <v>1119</v>
      </c>
      <c r="DDY1461" s="5" t="s">
        <v>2795</v>
      </c>
      <c r="DDZ1461" s="6" t="s">
        <v>2796</v>
      </c>
      <c r="DEA1461" s="5" t="s">
        <v>18</v>
      </c>
      <c r="DEB1461" s="5" t="s">
        <v>775</v>
      </c>
      <c r="DEC1461" s="5" t="s">
        <v>51</v>
      </c>
      <c r="DED1461" s="7" t="s">
        <v>21</v>
      </c>
      <c r="DEE1461" s="8">
        <v>2</v>
      </c>
      <c r="DEF1461" s="5">
        <v>2</v>
      </c>
      <c r="DEG1461" s="5">
        <v>16</v>
      </c>
      <c r="DEH1461" s="5" t="s">
        <v>22</v>
      </c>
      <c r="DEI1461" s="5">
        <v>15</v>
      </c>
      <c r="DEJ1461" s="9">
        <v>30</v>
      </c>
      <c r="DEK1461" s="5" t="s">
        <v>23</v>
      </c>
      <c r="DEL1461" s="5" t="s">
        <v>776</v>
      </c>
      <c r="DEM1461" s="5" t="s">
        <v>25</v>
      </c>
      <c r="DEN1461" s="5">
        <v>1119</v>
      </c>
      <c r="DEO1461" s="5" t="s">
        <v>2795</v>
      </c>
      <c r="DEP1461" s="6" t="s">
        <v>2796</v>
      </c>
      <c r="DEQ1461" s="5" t="s">
        <v>18</v>
      </c>
      <c r="DER1461" s="5" t="s">
        <v>775</v>
      </c>
      <c r="DES1461" s="5" t="s">
        <v>51</v>
      </c>
      <c r="DET1461" s="7" t="s">
        <v>21</v>
      </c>
      <c r="DEU1461" s="8">
        <v>2</v>
      </c>
      <c r="DEV1461" s="5">
        <v>2</v>
      </c>
      <c r="DEW1461" s="5">
        <v>16</v>
      </c>
      <c r="DEX1461" s="5" t="s">
        <v>22</v>
      </c>
      <c r="DEY1461" s="5">
        <v>15</v>
      </c>
      <c r="DEZ1461" s="9">
        <v>30</v>
      </c>
      <c r="DFA1461" s="5" t="s">
        <v>23</v>
      </c>
      <c r="DFB1461" s="5" t="s">
        <v>776</v>
      </c>
      <c r="DFC1461" s="5" t="s">
        <v>25</v>
      </c>
      <c r="DFD1461" s="5">
        <v>1119</v>
      </c>
      <c r="DFE1461" s="5" t="s">
        <v>2795</v>
      </c>
      <c r="DFF1461" s="6" t="s">
        <v>2796</v>
      </c>
      <c r="DFG1461" s="5" t="s">
        <v>18</v>
      </c>
      <c r="DFH1461" s="5" t="s">
        <v>775</v>
      </c>
      <c r="DFI1461" s="5" t="s">
        <v>51</v>
      </c>
      <c r="DFJ1461" s="7" t="s">
        <v>21</v>
      </c>
      <c r="DFK1461" s="8">
        <v>2</v>
      </c>
      <c r="DFL1461" s="5">
        <v>2</v>
      </c>
      <c r="DFM1461" s="5">
        <v>16</v>
      </c>
      <c r="DFN1461" s="5" t="s">
        <v>22</v>
      </c>
      <c r="DFO1461" s="5">
        <v>15</v>
      </c>
      <c r="DFP1461" s="9">
        <v>30</v>
      </c>
      <c r="DFQ1461" s="5" t="s">
        <v>23</v>
      </c>
      <c r="DFR1461" s="5" t="s">
        <v>776</v>
      </c>
      <c r="DFS1461" s="5" t="s">
        <v>25</v>
      </c>
      <c r="DFT1461" s="5">
        <v>1119</v>
      </c>
      <c r="DFU1461" s="5" t="s">
        <v>2795</v>
      </c>
      <c r="DFV1461" s="6" t="s">
        <v>2796</v>
      </c>
      <c r="DFW1461" s="5" t="s">
        <v>18</v>
      </c>
      <c r="DFX1461" s="5" t="s">
        <v>775</v>
      </c>
      <c r="DFY1461" s="5" t="s">
        <v>51</v>
      </c>
      <c r="DFZ1461" s="7" t="s">
        <v>21</v>
      </c>
      <c r="DGA1461" s="8">
        <v>2</v>
      </c>
      <c r="DGB1461" s="5">
        <v>2</v>
      </c>
      <c r="DGC1461" s="5">
        <v>16</v>
      </c>
      <c r="DGD1461" s="5" t="s">
        <v>22</v>
      </c>
      <c r="DGE1461" s="5">
        <v>15</v>
      </c>
      <c r="DGF1461" s="9">
        <v>30</v>
      </c>
      <c r="DGG1461" s="5" t="s">
        <v>23</v>
      </c>
      <c r="DGH1461" s="5" t="s">
        <v>776</v>
      </c>
      <c r="DGI1461" s="5" t="s">
        <v>25</v>
      </c>
      <c r="DGJ1461" s="5">
        <v>1119</v>
      </c>
      <c r="DGK1461" s="5" t="s">
        <v>2795</v>
      </c>
      <c r="DGL1461" s="6" t="s">
        <v>2796</v>
      </c>
      <c r="DGM1461" s="5" t="s">
        <v>18</v>
      </c>
      <c r="DGN1461" s="5" t="s">
        <v>775</v>
      </c>
      <c r="DGO1461" s="5" t="s">
        <v>51</v>
      </c>
      <c r="DGP1461" s="7" t="s">
        <v>21</v>
      </c>
      <c r="DGQ1461" s="8">
        <v>2</v>
      </c>
      <c r="DGR1461" s="5">
        <v>2</v>
      </c>
      <c r="DGS1461" s="5">
        <v>16</v>
      </c>
      <c r="DGT1461" s="5" t="s">
        <v>22</v>
      </c>
      <c r="DGU1461" s="5">
        <v>15</v>
      </c>
      <c r="DGV1461" s="9">
        <v>30</v>
      </c>
      <c r="DGW1461" s="5" t="s">
        <v>23</v>
      </c>
      <c r="DGX1461" s="5" t="s">
        <v>776</v>
      </c>
      <c r="DGY1461" s="5" t="s">
        <v>25</v>
      </c>
      <c r="DGZ1461" s="5">
        <v>1119</v>
      </c>
      <c r="DHA1461" s="5" t="s">
        <v>2795</v>
      </c>
      <c r="DHB1461" s="6" t="s">
        <v>2796</v>
      </c>
      <c r="DHC1461" s="5" t="s">
        <v>18</v>
      </c>
      <c r="DHD1461" s="5" t="s">
        <v>775</v>
      </c>
      <c r="DHE1461" s="5" t="s">
        <v>51</v>
      </c>
      <c r="DHF1461" s="7" t="s">
        <v>21</v>
      </c>
      <c r="DHG1461" s="8">
        <v>2</v>
      </c>
      <c r="DHH1461" s="5">
        <v>2</v>
      </c>
      <c r="DHI1461" s="5">
        <v>16</v>
      </c>
      <c r="DHJ1461" s="5" t="s">
        <v>22</v>
      </c>
      <c r="DHK1461" s="5">
        <v>15</v>
      </c>
      <c r="DHL1461" s="9">
        <v>30</v>
      </c>
      <c r="DHM1461" s="5" t="s">
        <v>23</v>
      </c>
      <c r="DHN1461" s="5" t="s">
        <v>776</v>
      </c>
      <c r="DHO1461" s="5" t="s">
        <v>25</v>
      </c>
      <c r="DHP1461" s="5">
        <v>1119</v>
      </c>
      <c r="DHQ1461" s="5" t="s">
        <v>2795</v>
      </c>
      <c r="DHR1461" s="6" t="s">
        <v>2796</v>
      </c>
      <c r="DHS1461" s="5" t="s">
        <v>18</v>
      </c>
      <c r="DHT1461" s="5" t="s">
        <v>775</v>
      </c>
      <c r="DHU1461" s="5" t="s">
        <v>51</v>
      </c>
      <c r="DHV1461" s="7" t="s">
        <v>21</v>
      </c>
      <c r="DHW1461" s="8">
        <v>2</v>
      </c>
      <c r="DHX1461" s="5">
        <v>2</v>
      </c>
      <c r="DHY1461" s="5">
        <v>16</v>
      </c>
      <c r="DHZ1461" s="5" t="s">
        <v>22</v>
      </c>
      <c r="DIA1461" s="5">
        <v>15</v>
      </c>
      <c r="DIB1461" s="9">
        <v>30</v>
      </c>
      <c r="DIC1461" s="5" t="s">
        <v>23</v>
      </c>
      <c r="DID1461" s="5" t="s">
        <v>776</v>
      </c>
      <c r="DIE1461" s="5" t="s">
        <v>25</v>
      </c>
      <c r="DIF1461" s="5">
        <v>1119</v>
      </c>
      <c r="DIG1461" s="5" t="s">
        <v>2795</v>
      </c>
      <c r="DIH1461" s="6" t="s">
        <v>2796</v>
      </c>
      <c r="DII1461" s="5" t="s">
        <v>18</v>
      </c>
      <c r="DIJ1461" s="5" t="s">
        <v>775</v>
      </c>
      <c r="DIK1461" s="5" t="s">
        <v>51</v>
      </c>
      <c r="DIL1461" s="7" t="s">
        <v>21</v>
      </c>
      <c r="DIM1461" s="8">
        <v>2</v>
      </c>
      <c r="DIN1461" s="5">
        <v>2</v>
      </c>
      <c r="DIO1461" s="5">
        <v>16</v>
      </c>
      <c r="DIP1461" s="5" t="s">
        <v>22</v>
      </c>
      <c r="DIQ1461" s="5">
        <v>15</v>
      </c>
      <c r="DIR1461" s="9">
        <v>30</v>
      </c>
      <c r="DIS1461" s="5" t="s">
        <v>23</v>
      </c>
      <c r="DIT1461" s="5" t="s">
        <v>776</v>
      </c>
      <c r="DIU1461" s="5" t="s">
        <v>25</v>
      </c>
      <c r="DIV1461" s="5">
        <v>1119</v>
      </c>
      <c r="DIW1461" s="5" t="s">
        <v>2795</v>
      </c>
      <c r="DIX1461" s="6" t="s">
        <v>2796</v>
      </c>
      <c r="DIY1461" s="5" t="s">
        <v>18</v>
      </c>
      <c r="DIZ1461" s="5" t="s">
        <v>775</v>
      </c>
      <c r="DJA1461" s="5" t="s">
        <v>51</v>
      </c>
      <c r="DJB1461" s="7" t="s">
        <v>21</v>
      </c>
      <c r="DJC1461" s="8">
        <v>2</v>
      </c>
      <c r="DJD1461" s="5">
        <v>2</v>
      </c>
      <c r="DJE1461" s="5">
        <v>16</v>
      </c>
      <c r="DJF1461" s="5" t="s">
        <v>22</v>
      </c>
      <c r="DJG1461" s="5">
        <v>15</v>
      </c>
      <c r="DJH1461" s="9">
        <v>30</v>
      </c>
      <c r="DJI1461" s="5" t="s">
        <v>23</v>
      </c>
      <c r="DJJ1461" s="5" t="s">
        <v>776</v>
      </c>
      <c r="DJK1461" s="5" t="s">
        <v>25</v>
      </c>
      <c r="DJL1461" s="5">
        <v>1119</v>
      </c>
      <c r="DJM1461" s="5" t="s">
        <v>2795</v>
      </c>
      <c r="DJN1461" s="6" t="s">
        <v>2796</v>
      </c>
      <c r="DJO1461" s="5" t="s">
        <v>18</v>
      </c>
      <c r="DJP1461" s="5" t="s">
        <v>775</v>
      </c>
      <c r="DJQ1461" s="5" t="s">
        <v>51</v>
      </c>
      <c r="DJR1461" s="7" t="s">
        <v>21</v>
      </c>
      <c r="DJS1461" s="8">
        <v>2</v>
      </c>
      <c r="DJT1461" s="5">
        <v>2</v>
      </c>
      <c r="DJU1461" s="5">
        <v>16</v>
      </c>
      <c r="DJV1461" s="5" t="s">
        <v>22</v>
      </c>
      <c r="DJW1461" s="5">
        <v>15</v>
      </c>
      <c r="DJX1461" s="9">
        <v>30</v>
      </c>
      <c r="DJY1461" s="5" t="s">
        <v>23</v>
      </c>
      <c r="DJZ1461" s="5" t="s">
        <v>776</v>
      </c>
      <c r="DKA1461" s="5" t="s">
        <v>25</v>
      </c>
      <c r="DKB1461" s="5">
        <v>1119</v>
      </c>
      <c r="DKC1461" s="5" t="s">
        <v>2795</v>
      </c>
      <c r="DKD1461" s="6" t="s">
        <v>2796</v>
      </c>
      <c r="DKE1461" s="5" t="s">
        <v>18</v>
      </c>
      <c r="DKF1461" s="5" t="s">
        <v>775</v>
      </c>
      <c r="DKG1461" s="5" t="s">
        <v>51</v>
      </c>
      <c r="DKH1461" s="7" t="s">
        <v>21</v>
      </c>
      <c r="DKI1461" s="8">
        <v>2</v>
      </c>
      <c r="DKJ1461" s="5">
        <v>2</v>
      </c>
      <c r="DKK1461" s="5">
        <v>16</v>
      </c>
      <c r="DKL1461" s="5" t="s">
        <v>22</v>
      </c>
      <c r="DKM1461" s="5">
        <v>15</v>
      </c>
      <c r="DKN1461" s="9">
        <v>30</v>
      </c>
      <c r="DKO1461" s="5" t="s">
        <v>23</v>
      </c>
      <c r="DKP1461" s="5" t="s">
        <v>776</v>
      </c>
      <c r="DKQ1461" s="5" t="s">
        <v>25</v>
      </c>
      <c r="DKR1461" s="5">
        <v>1119</v>
      </c>
      <c r="DKS1461" s="5" t="s">
        <v>2795</v>
      </c>
      <c r="DKT1461" s="6" t="s">
        <v>2796</v>
      </c>
      <c r="DKU1461" s="5" t="s">
        <v>18</v>
      </c>
      <c r="DKV1461" s="5" t="s">
        <v>775</v>
      </c>
      <c r="DKW1461" s="5" t="s">
        <v>51</v>
      </c>
      <c r="DKX1461" s="7" t="s">
        <v>21</v>
      </c>
      <c r="DKY1461" s="8">
        <v>2</v>
      </c>
      <c r="DKZ1461" s="5">
        <v>2</v>
      </c>
      <c r="DLA1461" s="5">
        <v>16</v>
      </c>
      <c r="DLB1461" s="5" t="s">
        <v>22</v>
      </c>
      <c r="DLC1461" s="5">
        <v>15</v>
      </c>
      <c r="DLD1461" s="9">
        <v>30</v>
      </c>
      <c r="DLE1461" s="5" t="s">
        <v>23</v>
      </c>
      <c r="DLF1461" s="5" t="s">
        <v>776</v>
      </c>
      <c r="DLG1461" s="5" t="s">
        <v>25</v>
      </c>
      <c r="DLH1461" s="5">
        <v>1119</v>
      </c>
      <c r="DLI1461" s="5" t="s">
        <v>2795</v>
      </c>
      <c r="DLJ1461" s="6" t="s">
        <v>2796</v>
      </c>
      <c r="DLK1461" s="5" t="s">
        <v>18</v>
      </c>
      <c r="DLL1461" s="5" t="s">
        <v>775</v>
      </c>
      <c r="DLM1461" s="5" t="s">
        <v>51</v>
      </c>
      <c r="DLN1461" s="7" t="s">
        <v>21</v>
      </c>
      <c r="DLO1461" s="8">
        <v>2</v>
      </c>
      <c r="DLP1461" s="5">
        <v>2</v>
      </c>
      <c r="DLQ1461" s="5">
        <v>16</v>
      </c>
      <c r="DLR1461" s="5" t="s">
        <v>22</v>
      </c>
      <c r="DLS1461" s="5">
        <v>15</v>
      </c>
      <c r="DLT1461" s="9">
        <v>30</v>
      </c>
      <c r="DLU1461" s="5" t="s">
        <v>23</v>
      </c>
      <c r="DLV1461" s="5" t="s">
        <v>776</v>
      </c>
      <c r="DLW1461" s="5" t="s">
        <v>25</v>
      </c>
      <c r="DLX1461" s="5">
        <v>1119</v>
      </c>
      <c r="DLY1461" s="5" t="s">
        <v>2795</v>
      </c>
      <c r="DLZ1461" s="6" t="s">
        <v>2796</v>
      </c>
      <c r="DMA1461" s="5" t="s">
        <v>18</v>
      </c>
      <c r="DMB1461" s="5" t="s">
        <v>775</v>
      </c>
      <c r="DMC1461" s="5" t="s">
        <v>51</v>
      </c>
      <c r="DMD1461" s="7" t="s">
        <v>21</v>
      </c>
      <c r="DME1461" s="8">
        <v>2</v>
      </c>
      <c r="DMF1461" s="5">
        <v>2</v>
      </c>
      <c r="DMG1461" s="5">
        <v>16</v>
      </c>
      <c r="DMH1461" s="5" t="s">
        <v>22</v>
      </c>
      <c r="DMI1461" s="5">
        <v>15</v>
      </c>
      <c r="DMJ1461" s="9">
        <v>30</v>
      </c>
      <c r="DMK1461" s="5" t="s">
        <v>23</v>
      </c>
      <c r="DML1461" s="5" t="s">
        <v>776</v>
      </c>
      <c r="DMM1461" s="5" t="s">
        <v>25</v>
      </c>
      <c r="DMN1461" s="5">
        <v>1119</v>
      </c>
      <c r="DMO1461" s="5" t="s">
        <v>2795</v>
      </c>
      <c r="DMP1461" s="6" t="s">
        <v>2796</v>
      </c>
      <c r="DMQ1461" s="5" t="s">
        <v>18</v>
      </c>
      <c r="DMR1461" s="5" t="s">
        <v>775</v>
      </c>
      <c r="DMS1461" s="5" t="s">
        <v>51</v>
      </c>
      <c r="DMT1461" s="7" t="s">
        <v>21</v>
      </c>
      <c r="DMU1461" s="8">
        <v>2</v>
      </c>
      <c r="DMV1461" s="5">
        <v>2</v>
      </c>
      <c r="DMW1461" s="5">
        <v>16</v>
      </c>
      <c r="DMX1461" s="5" t="s">
        <v>22</v>
      </c>
      <c r="DMY1461" s="5">
        <v>15</v>
      </c>
      <c r="DMZ1461" s="9">
        <v>30</v>
      </c>
      <c r="DNA1461" s="5" t="s">
        <v>23</v>
      </c>
      <c r="DNB1461" s="5" t="s">
        <v>776</v>
      </c>
      <c r="DNC1461" s="5" t="s">
        <v>25</v>
      </c>
      <c r="DND1461" s="5">
        <v>1119</v>
      </c>
      <c r="DNE1461" s="5" t="s">
        <v>2795</v>
      </c>
      <c r="DNF1461" s="6" t="s">
        <v>2796</v>
      </c>
      <c r="DNG1461" s="5" t="s">
        <v>18</v>
      </c>
      <c r="DNH1461" s="5" t="s">
        <v>775</v>
      </c>
      <c r="DNI1461" s="5" t="s">
        <v>51</v>
      </c>
      <c r="DNJ1461" s="7" t="s">
        <v>21</v>
      </c>
      <c r="DNK1461" s="8">
        <v>2</v>
      </c>
      <c r="DNL1461" s="5">
        <v>2</v>
      </c>
      <c r="DNM1461" s="5">
        <v>16</v>
      </c>
      <c r="DNN1461" s="5" t="s">
        <v>22</v>
      </c>
      <c r="DNO1461" s="5">
        <v>15</v>
      </c>
      <c r="DNP1461" s="9">
        <v>30</v>
      </c>
      <c r="DNQ1461" s="5" t="s">
        <v>23</v>
      </c>
      <c r="DNR1461" s="5" t="s">
        <v>776</v>
      </c>
      <c r="DNS1461" s="5" t="s">
        <v>25</v>
      </c>
      <c r="DNT1461" s="5">
        <v>1119</v>
      </c>
      <c r="DNU1461" s="5" t="s">
        <v>2795</v>
      </c>
      <c r="DNV1461" s="6" t="s">
        <v>2796</v>
      </c>
      <c r="DNW1461" s="5" t="s">
        <v>18</v>
      </c>
      <c r="DNX1461" s="5" t="s">
        <v>775</v>
      </c>
      <c r="DNY1461" s="5" t="s">
        <v>51</v>
      </c>
      <c r="DNZ1461" s="7" t="s">
        <v>21</v>
      </c>
      <c r="DOA1461" s="8">
        <v>2</v>
      </c>
      <c r="DOB1461" s="5">
        <v>2</v>
      </c>
      <c r="DOC1461" s="5">
        <v>16</v>
      </c>
      <c r="DOD1461" s="5" t="s">
        <v>22</v>
      </c>
      <c r="DOE1461" s="5">
        <v>15</v>
      </c>
      <c r="DOF1461" s="9">
        <v>30</v>
      </c>
      <c r="DOG1461" s="5" t="s">
        <v>23</v>
      </c>
      <c r="DOH1461" s="5" t="s">
        <v>776</v>
      </c>
      <c r="DOI1461" s="5" t="s">
        <v>25</v>
      </c>
      <c r="DOJ1461" s="5">
        <v>1119</v>
      </c>
      <c r="DOK1461" s="5" t="s">
        <v>2795</v>
      </c>
      <c r="DOL1461" s="6" t="s">
        <v>2796</v>
      </c>
      <c r="DOM1461" s="5" t="s">
        <v>18</v>
      </c>
      <c r="DON1461" s="5" t="s">
        <v>775</v>
      </c>
      <c r="DOO1461" s="5" t="s">
        <v>51</v>
      </c>
      <c r="DOP1461" s="7" t="s">
        <v>21</v>
      </c>
      <c r="DOQ1461" s="8">
        <v>2</v>
      </c>
      <c r="DOR1461" s="5">
        <v>2</v>
      </c>
      <c r="DOS1461" s="5">
        <v>16</v>
      </c>
      <c r="DOT1461" s="5" t="s">
        <v>22</v>
      </c>
      <c r="DOU1461" s="5">
        <v>15</v>
      </c>
      <c r="DOV1461" s="9">
        <v>30</v>
      </c>
      <c r="DOW1461" s="5" t="s">
        <v>23</v>
      </c>
      <c r="DOX1461" s="5" t="s">
        <v>776</v>
      </c>
      <c r="DOY1461" s="5" t="s">
        <v>25</v>
      </c>
      <c r="DOZ1461" s="5">
        <v>1119</v>
      </c>
      <c r="DPA1461" s="5" t="s">
        <v>2795</v>
      </c>
      <c r="DPB1461" s="6" t="s">
        <v>2796</v>
      </c>
      <c r="DPC1461" s="5" t="s">
        <v>18</v>
      </c>
      <c r="DPD1461" s="5" t="s">
        <v>775</v>
      </c>
      <c r="DPE1461" s="5" t="s">
        <v>51</v>
      </c>
      <c r="DPF1461" s="7" t="s">
        <v>21</v>
      </c>
      <c r="DPG1461" s="8">
        <v>2</v>
      </c>
      <c r="DPH1461" s="5">
        <v>2</v>
      </c>
      <c r="DPI1461" s="5">
        <v>16</v>
      </c>
      <c r="DPJ1461" s="5" t="s">
        <v>22</v>
      </c>
      <c r="DPK1461" s="5">
        <v>15</v>
      </c>
      <c r="DPL1461" s="9">
        <v>30</v>
      </c>
      <c r="DPM1461" s="5" t="s">
        <v>23</v>
      </c>
      <c r="DPN1461" s="5" t="s">
        <v>776</v>
      </c>
      <c r="DPO1461" s="5" t="s">
        <v>25</v>
      </c>
      <c r="DPP1461" s="5">
        <v>1119</v>
      </c>
      <c r="DPQ1461" s="5" t="s">
        <v>2795</v>
      </c>
      <c r="DPR1461" s="6" t="s">
        <v>2796</v>
      </c>
      <c r="DPS1461" s="5" t="s">
        <v>18</v>
      </c>
      <c r="DPT1461" s="5" t="s">
        <v>775</v>
      </c>
      <c r="DPU1461" s="5" t="s">
        <v>51</v>
      </c>
      <c r="DPV1461" s="7" t="s">
        <v>21</v>
      </c>
      <c r="DPW1461" s="8">
        <v>2</v>
      </c>
      <c r="DPX1461" s="5">
        <v>2</v>
      </c>
      <c r="DPY1461" s="5">
        <v>16</v>
      </c>
      <c r="DPZ1461" s="5" t="s">
        <v>22</v>
      </c>
      <c r="DQA1461" s="5">
        <v>15</v>
      </c>
      <c r="DQB1461" s="9">
        <v>30</v>
      </c>
      <c r="DQC1461" s="5" t="s">
        <v>23</v>
      </c>
      <c r="DQD1461" s="5" t="s">
        <v>776</v>
      </c>
      <c r="DQE1461" s="5" t="s">
        <v>25</v>
      </c>
      <c r="DQF1461" s="5">
        <v>1119</v>
      </c>
      <c r="DQG1461" s="5" t="s">
        <v>2795</v>
      </c>
      <c r="DQH1461" s="6" t="s">
        <v>2796</v>
      </c>
      <c r="DQI1461" s="5" t="s">
        <v>18</v>
      </c>
      <c r="DQJ1461" s="5" t="s">
        <v>775</v>
      </c>
      <c r="DQK1461" s="5" t="s">
        <v>51</v>
      </c>
      <c r="DQL1461" s="7" t="s">
        <v>21</v>
      </c>
      <c r="DQM1461" s="8">
        <v>2</v>
      </c>
      <c r="DQN1461" s="5">
        <v>2</v>
      </c>
      <c r="DQO1461" s="5">
        <v>16</v>
      </c>
      <c r="DQP1461" s="5" t="s">
        <v>22</v>
      </c>
      <c r="DQQ1461" s="5">
        <v>15</v>
      </c>
      <c r="DQR1461" s="9">
        <v>30</v>
      </c>
      <c r="DQS1461" s="5" t="s">
        <v>23</v>
      </c>
      <c r="DQT1461" s="5" t="s">
        <v>776</v>
      </c>
      <c r="DQU1461" s="5" t="s">
        <v>25</v>
      </c>
      <c r="DQV1461" s="5">
        <v>1119</v>
      </c>
      <c r="DQW1461" s="5" t="s">
        <v>2795</v>
      </c>
      <c r="DQX1461" s="6" t="s">
        <v>2796</v>
      </c>
      <c r="DQY1461" s="5" t="s">
        <v>18</v>
      </c>
      <c r="DQZ1461" s="5" t="s">
        <v>775</v>
      </c>
      <c r="DRA1461" s="5" t="s">
        <v>51</v>
      </c>
      <c r="DRB1461" s="7" t="s">
        <v>21</v>
      </c>
      <c r="DRC1461" s="8">
        <v>2</v>
      </c>
      <c r="DRD1461" s="5">
        <v>2</v>
      </c>
      <c r="DRE1461" s="5">
        <v>16</v>
      </c>
      <c r="DRF1461" s="5" t="s">
        <v>22</v>
      </c>
      <c r="DRG1461" s="5">
        <v>15</v>
      </c>
      <c r="DRH1461" s="9">
        <v>30</v>
      </c>
      <c r="DRI1461" s="5" t="s">
        <v>23</v>
      </c>
      <c r="DRJ1461" s="5" t="s">
        <v>776</v>
      </c>
      <c r="DRK1461" s="5" t="s">
        <v>25</v>
      </c>
      <c r="DRL1461" s="5">
        <v>1119</v>
      </c>
      <c r="DRM1461" s="5" t="s">
        <v>2795</v>
      </c>
      <c r="DRN1461" s="6" t="s">
        <v>2796</v>
      </c>
      <c r="DRO1461" s="5" t="s">
        <v>18</v>
      </c>
      <c r="DRP1461" s="5" t="s">
        <v>775</v>
      </c>
      <c r="DRQ1461" s="5" t="s">
        <v>51</v>
      </c>
      <c r="DRR1461" s="7" t="s">
        <v>21</v>
      </c>
      <c r="DRS1461" s="8">
        <v>2</v>
      </c>
      <c r="DRT1461" s="5">
        <v>2</v>
      </c>
      <c r="DRU1461" s="5">
        <v>16</v>
      </c>
      <c r="DRV1461" s="5" t="s">
        <v>22</v>
      </c>
      <c r="DRW1461" s="5">
        <v>15</v>
      </c>
      <c r="DRX1461" s="9">
        <v>30</v>
      </c>
      <c r="DRY1461" s="5" t="s">
        <v>23</v>
      </c>
      <c r="DRZ1461" s="5" t="s">
        <v>776</v>
      </c>
      <c r="DSA1461" s="5" t="s">
        <v>25</v>
      </c>
      <c r="DSB1461" s="5">
        <v>1119</v>
      </c>
      <c r="DSC1461" s="5" t="s">
        <v>2795</v>
      </c>
      <c r="DSD1461" s="6" t="s">
        <v>2796</v>
      </c>
      <c r="DSE1461" s="5" t="s">
        <v>18</v>
      </c>
      <c r="DSF1461" s="5" t="s">
        <v>775</v>
      </c>
      <c r="DSG1461" s="5" t="s">
        <v>51</v>
      </c>
      <c r="DSH1461" s="7" t="s">
        <v>21</v>
      </c>
      <c r="DSI1461" s="8">
        <v>2</v>
      </c>
      <c r="DSJ1461" s="5">
        <v>2</v>
      </c>
      <c r="DSK1461" s="5">
        <v>16</v>
      </c>
      <c r="DSL1461" s="5" t="s">
        <v>22</v>
      </c>
      <c r="DSM1461" s="5">
        <v>15</v>
      </c>
      <c r="DSN1461" s="9">
        <v>30</v>
      </c>
      <c r="DSO1461" s="5" t="s">
        <v>23</v>
      </c>
      <c r="DSP1461" s="5" t="s">
        <v>776</v>
      </c>
      <c r="DSQ1461" s="5" t="s">
        <v>25</v>
      </c>
      <c r="DSR1461" s="5">
        <v>1119</v>
      </c>
      <c r="DSS1461" s="5" t="s">
        <v>2795</v>
      </c>
      <c r="DST1461" s="6" t="s">
        <v>2796</v>
      </c>
      <c r="DSU1461" s="5" t="s">
        <v>18</v>
      </c>
      <c r="DSV1461" s="5" t="s">
        <v>775</v>
      </c>
      <c r="DSW1461" s="5" t="s">
        <v>51</v>
      </c>
      <c r="DSX1461" s="7" t="s">
        <v>21</v>
      </c>
      <c r="DSY1461" s="8">
        <v>2</v>
      </c>
      <c r="DSZ1461" s="5">
        <v>2</v>
      </c>
      <c r="DTA1461" s="5">
        <v>16</v>
      </c>
      <c r="DTB1461" s="5" t="s">
        <v>22</v>
      </c>
      <c r="DTC1461" s="5">
        <v>15</v>
      </c>
      <c r="DTD1461" s="9">
        <v>30</v>
      </c>
      <c r="DTE1461" s="5" t="s">
        <v>23</v>
      </c>
      <c r="DTF1461" s="5" t="s">
        <v>776</v>
      </c>
      <c r="DTG1461" s="5" t="s">
        <v>25</v>
      </c>
      <c r="DTH1461" s="5">
        <v>1119</v>
      </c>
      <c r="DTI1461" s="5" t="s">
        <v>2795</v>
      </c>
      <c r="DTJ1461" s="6" t="s">
        <v>2796</v>
      </c>
      <c r="DTK1461" s="5" t="s">
        <v>18</v>
      </c>
      <c r="DTL1461" s="5" t="s">
        <v>775</v>
      </c>
      <c r="DTM1461" s="5" t="s">
        <v>51</v>
      </c>
      <c r="DTN1461" s="7" t="s">
        <v>21</v>
      </c>
      <c r="DTO1461" s="8">
        <v>2</v>
      </c>
      <c r="DTP1461" s="5">
        <v>2</v>
      </c>
      <c r="DTQ1461" s="5">
        <v>16</v>
      </c>
      <c r="DTR1461" s="5" t="s">
        <v>22</v>
      </c>
      <c r="DTS1461" s="5">
        <v>15</v>
      </c>
      <c r="DTT1461" s="9">
        <v>30</v>
      </c>
      <c r="DTU1461" s="5" t="s">
        <v>23</v>
      </c>
      <c r="DTV1461" s="5" t="s">
        <v>776</v>
      </c>
      <c r="DTW1461" s="5" t="s">
        <v>25</v>
      </c>
      <c r="DTX1461" s="5">
        <v>1119</v>
      </c>
      <c r="DTY1461" s="5" t="s">
        <v>2795</v>
      </c>
      <c r="DTZ1461" s="6" t="s">
        <v>2796</v>
      </c>
      <c r="DUA1461" s="5" t="s">
        <v>18</v>
      </c>
      <c r="DUB1461" s="5" t="s">
        <v>775</v>
      </c>
      <c r="DUC1461" s="5" t="s">
        <v>51</v>
      </c>
      <c r="DUD1461" s="7" t="s">
        <v>21</v>
      </c>
      <c r="DUE1461" s="8">
        <v>2</v>
      </c>
      <c r="DUF1461" s="5">
        <v>2</v>
      </c>
      <c r="DUG1461" s="5">
        <v>16</v>
      </c>
      <c r="DUH1461" s="5" t="s">
        <v>22</v>
      </c>
      <c r="DUI1461" s="5">
        <v>15</v>
      </c>
      <c r="DUJ1461" s="9">
        <v>30</v>
      </c>
      <c r="DUK1461" s="5" t="s">
        <v>23</v>
      </c>
      <c r="DUL1461" s="5" t="s">
        <v>776</v>
      </c>
      <c r="DUM1461" s="5" t="s">
        <v>25</v>
      </c>
      <c r="DUN1461" s="5">
        <v>1119</v>
      </c>
      <c r="DUO1461" s="5" t="s">
        <v>2795</v>
      </c>
      <c r="DUP1461" s="6" t="s">
        <v>2796</v>
      </c>
      <c r="DUQ1461" s="5" t="s">
        <v>18</v>
      </c>
      <c r="DUR1461" s="5" t="s">
        <v>775</v>
      </c>
      <c r="DUS1461" s="5" t="s">
        <v>51</v>
      </c>
      <c r="DUT1461" s="7" t="s">
        <v>21</v>
      </c>
      <c r="DUU1461" s="8">
        <v>2</v>
      </c>
      <c r="DUV1461" s="5">
        <v>2</v>
      </c>
      <c r="DUW1461" s="5">
        <v>16</v>
      </c>
      <c r="DUX1461" s="5" t="s">
        <v>22</v>
      </c>
      <c r="DUY1461" s="5">
        <v>15</v>
      </c>
      <c r="DUZ1461" s="9">
        <v>30</v>
      </c>
      <c r="DVA1461" s="5" t="s">
        <v>23</v>
      </c>
      <c r="DVB1461" s="5" t="s">
        <v>776</v>
      </c>
      <c r="DVC1461" s="5" t="s">
        <v>25</v>
      </c>
      <c r="DVD1461" s="5">
        <v>1119</v>
      </c>
      <c r="DVE1461" s="5" t="s">
        <v>2795</v>
      </c>
      <c r="DVF1461" s="6" t="s">
        <v>2796</v>
      </c>
      <c r="DVG1461" s="5" t="s">
        <v>18</v>
      </c>
      <c r="DVH1461" s="5" t="s">
        <v>775</v>
      </c>
      <c r="DVI1461" s="5" t="s">
        <v>51</v>
      </c>
      <c r="DVJ1461" s="7" t="s">
        <v>21</v>
      </c>
      <c r="DVK1461" s="8">
        <v>2</v>
      </c>
      <c r="DVL1461" s="5">
        <v>2</v>
      </c>
      <c r="DVM1461" s="5">
        <v>16</v>
      </c>
      <c r="DVN1461" s="5" t="s">
        <v>22</v>
      </c>
      <c r="DVO1461" s="5">
        <v>15</v>
      </c>
      <c r="DVP1461" s="9">
        <v>30</v>
      </c>
      <c r="DVQ1461" s="5" t="s">
        <v>23</v>
      </c>
      <c r="DVR1461" s="5" t="s">
        <v>776</v>
      </c>
      <c r="DVS1461" s="5" t="s">
        <v>25</v>
      </c>
      <c r="DVT1461" s="5">
        <v>1119</v>
      </c>
      <c r="DVU1461" s="5" t="s">
        <v>2795</v>
      </c>
      <c r="DVV1461" s="6" t="s">
        <v>2796</v>
      </c>
      <c r="DVW1461" s="5" t="s">
        <v>18</v>
      </c>
      <c r="DVX1461" s="5" t="s">
        <v>775</v>
      </c>
      <c r="DVY1461" s="5" t="s">
        <v>51</v>
      </c>
      <c r="DVZ1461" s="7" t="s">
        <v>21</v>
      </c>
      <c r="DWA1461" s="8">
        <v>2</v>
      </c>
      <c r="DWB1461" s="5">
        <v>2</v>
      </c>
      <c r="DWC1461" s="5">
        <v>16</v>
      </c>
      <c r="DWD1461" s="5" t="s">
        <v>22</v>
      </c>
      <c r="DWE1461" s="5">
        <v>15</v>
      </c>
      <c r="DWF1461" s="9">
        <v>30</v>
      </c>
      <c r="DWG1461" s="5" t="s">
        <v>23</v>
      </c>
      <c r="DWH1461" s="5" t="s">
        <v>776</v>
      </c>
      <c r="DWI1461" s="5" t="s">
        <v>25</v>
      </c>
      <c r="DWJ1461" s="5">
        <v>1119</v>
      </c>
      <c r="DWK1461" s="5" t="s">
        <v>2795</v>
      </c>
      <c r="DWL1461" s="6" t="s">
        <v>2796</v>
      </c>
      <c r="DWM1461" s="5" t="s">
        <v>18</v>
      </c>
      <c r="DWN1461" s="5" t="s">
        <v>775</v>
      </c>
      <c r="DWO1461" s="5" t="s">
        <v>51</v>
      </c>
      <c r="DWP1461" s="7" t="s">
        <v>21</v>
      </c>
      <c r="DWQ1461" s="8">
        <v>2</v>
      </c>
      <c r="DWR1461" s="5">
        <v>2</v>
      </c>
      <c r="DWS1461" s="5">
        <v>16</v>
      </c>
      <c r="DWT1461" s="5" t="s">
        <v>22</v>
      </c>
      <c r="DWU1461" s="5">
        <v>15</v>
      </c>
      <c r="DWV1461" s="9">
        <v>30</v>
      </c>
      <c r="DWW1461" s="5" t="s">
        <v>23</v>
      </c>
      <c r="DWX1461" s="5" t="s">
        <v>776</v>
      </c>
      <c r="DWY1461" s="5" t="s">
        <v>25</v>
      </c>
      <c r="DWZ1461" s="5">
        <v>1119</v>
      </c>
      <c r="DXA1461" s="5" t="s">
        <v>2795</v>
      </c>
      <c r="DXB1461" s="6" t="s">
        <v>2796</v>
      </c>
      <c r="DXC1461" s="5" t="s">
        <v>18</v>
      </c>
      <c r="DXD1461" s="5" t="s">
        <v>775</v>
      </c>
      <c r="DXE1461" s="5" t="s">
        <v>51</v>
      </c>
      <c r="DXF1461" s="7" t="s">
        <v>21</v>
      </c>
      <c r="DXG1461" s="8">
        <v>2</v>
      </c>
      <c r="DXH1461" s="5">
        <v>2</v>
      </c>
      <c r="DXI1461" s="5">
        <v>16</v>
      </c>
      <c r="DXJ1461" s="5" t="s">
        <v>22</v>
      </c>
      <c r="DXK1461" s="5">
        <v>15</v>
      </c>
      <c r="DXL1461" s="9">
        <v>30</v>
      </c>
      <c r="DXM1461" s="5" t="s">
        <v>23</v>
      </c>
      <c r="DXN1461" s="5" t="s">
        <v>776</v>
      </c>
      <c r="DXO1461" s="5" t="s">
        <v>25</v>
      </c>
      <c r="DXP1461" s="5">
        <v>1119</v>
      </c>
      <c r="DXQ1461" s="5" t="s">
        <v>2795</v>
      </c>
      <c r="DXR1461" s="6" t="s">
        <v>2796</v>
      </c>
      <c r="DXS1461" s="5" t="s">
        <v>18</v>
      </c>
      <c r="DXT1461" s="5" t="s">
        <v>775</v>
      </c>
      <c r="DXU1461" s="5" t="s">
        <v>51</v>
      </c>
      <c r="DXV1461" s="7" t="s">
        <v>21</v>
      </c>
      <c r="DXW1461" s="8">
        <v>2</v>
      </c>
      <c r="DXX1461" s="5">
        <v>2</v>
      </c>
      <c r="DXY1461" s="5">
        <v>16</v>
      </c>
      <c r="DXZ1461" s="5" t="s">
        <v>22</v>
      </c>
      <c r="DYA1461" s="5">
        <v>15</v>
      </c>
      <c r="DYB1461" s="9">
        <v>30</v>
      </c>
      <c r="DYC1461" s="5" t="s">
        <v>23</v>
      </c>
      <c r="DYD1461" s="5" t="s">
        <v>776</v>
      </c>
      <c r="DYE1461" s="5" t="s">
        <v>25</v>
      </c>
      <c r="DYF1461" s="5">
        <v>1119</v>
      </c>
      <c r="DYG1461" s="5" t="s">
        <v>2795</v>
      </c>
      <c r="DYH1461" s="6" t="s">
        <v>2796</v>
      </c>
      <c r="DYI1461" s="5" t="s">
        <v>18</v>
      </c>
      <c r="DYJ1461" s="5" t="s">
        <v>775</v>
      </c>
      <c r="DYK1461" s="5" t="s">
        <v>51</v>
      </c>
      <c r="DYL1461" s="7" t="s">
        <v>21</v>
      </c>
      <c r="DYM1461" s="8">
        <v>2</v>
      </c>
      <c r="DYN1461" s="5">
        <v>2</v>
      </c>
      <c r="DYO1461" s="5">
        <v>16</v>
      </c>
      <c r="DYP1461" s="5" t="s">
        <v>22</v>
      </c>
      <c r="DYQ1461" s="5">
        <v>15</v>
      </c>
      <c r="DYR1461" s="9">
        <v>30</v>
      </c>
      <c r="DYS1461" s="5" t="s">
        <v>23</v>
      </c>
      <c r="DYT1461" s="5" t="s">
        <v>776</v>
      </c>
      <c r="DYU1461" s="5" t="s">
        <v>25</v>
      </c>
      <c r="DYV1461" s="5">
        <v>1119</v>
      </c>
      <c r="DYW1461" s="5" t="s">
        <v>2795</v>
      </c>
      <c r="DYX1461" s="6" t="s">
        <v>2796</v>
      </c>
      <c r="DYY1461" s="5" t="s">
        <v>18</v>
      </c>
      <c r="DYZ1461" s="5" t="s">
        <v>775</v>
      </c>
      <c r="DZA1461" s="5" t="s">
        <v>51</v>
      </c>
      <c r="DZB1461" s="7" t="s">
        <v>21</v>
      </c>
      <c r="DZC1461" s="8">
        <v>2</v>
      </c>
      <c r="DZD1461" s="5">
        <v>2</v>
      </c>
      <c r="DZE1461" s="5">
        <v>16</v>
      </c>
      <c r="DZF1461" s="5" t="s">
        <v>22</v>
      </c>
      <c r="DZG1461" s="5">
        <v>15</v>
      </c>
      <c r="DZH1461" s="9">
        <v>30</v>
      </c>
      <c r="DZI1461" s="5" t="s">
        <v>23</v>
      </c>
      <c r="DZJ1461" s="5" t="s">
        <v>776</v>
      </c>
      <c r="DZK1461" s="5" t="s">
        <v>25</v>
      </c>
      <c r="DZL1461" s="5">
        <v>1119</v>
      </c>
      <c r="DZM1461" s="5" t="s">
        <v>2795</v>
      </c>
      <c r="DZN1461" s="6" t="s">
        <v>2796</v>
      </c>
      <c r="DZO1461" s="5" t="s">
        <v>18</v>
      </c>
      <c r="DZP1461" s="5" t="s">
        <v>775</v>
      </c>
      <c r="DZQ1461" s="5" t="s">
        <v>51</v>
      </c>
      <c r="DZR1461" s="7" t="s">
        <v>21</v>
      </c>
      <c r="DZS1461" s="8">
        <v>2</v>
      </c>
      <c r="DZT1461" s="5">
        <v>2</v>
      </c>
      <c r="DZU1461" s="5">
        <v>16</v>
      </c>
      <c r="DZV1461" s="5" t="s">
        <v>22</v>
      </c>
      <c r="DZW1461" s="5">
        <v>15</v>
      </c>
      <c r="DZX1461" s="9">
        <v>30</v>
      </c>
      <c r="DZY1461" s="5" t="s">
        <v>23</v>
      </c>
      <c r="DZZ1461" s="5" t="s">
        <v>776</v>
      </c>
      <c r="EAA1461" s="5" t="s">
        <v>25</v>
      </c>
      <c r="EAB1461" s="5">
        <v>1119</v>
      </c>
      <c r="EAC1461" s="5" t="s">
        <v>2795</v>
      </c>
      <c r="EAD1461" s="6" t="s">
        <v>2796</v>
      </c>
      <c r="EAE1461" s="5" t="s">
        <v>18</v>
      </c>
      <c r="EAF1461" s="5" t="s">
        <v>775</v>
      </c>
      <c r="EAG1461" s="5" t="s">
        <v>51</v>
      </c>
      <c r="EAH1461" s="7" t="s">
        <v>21</v>
      </c>
      <c r="EAI1461" s="8">
        <v>2</v>
      </c>
      <c r="EAJ1461" s="5">
        <v>2</v>
      </c>
      <c r="EAK1461" s="5">
        <v>16</v>
      </c>
      <c r="EAL1461" s="5" t="s">
        <v>22</v>
      </c>
      <c r="EAM1461" s="5">
        <v>15</v>
      </c>
      <c r="EAN1461" s="9">
        <v>30</v>
      </c>
      <c r="EAO1461" s="5" t="s">
        <v>23</v>
      </c>
      <c r="EAP1461" s="5" t="s">
        <v>776</v>
      </c>
      <c r="EAQ1461" s="5" t="s">
        <v>25</v>
      </c>
      <c r="EAR1461" s="5">
        <v>1119</v>
      </c>
      <c r="EAS1461" s="5" t="s">
        <v>2795</v>
      </c>
      <c r="EAT1461" s="6" t="s">
        <v>2796</v>
      </c>
      <c r="EAU1461" s="5" t="s">
        <v>18</v>
      </c>
      <c r="EAV1461" s="5" t="s">
        <v>775</v>
      </c>
      <c r="EAW1461" s="5" t="s">
        <v>51</v>
      </c>
      <c r="EAX1461" s="7" t="s">
        <v>21</v>
      </c>
      <c r="EAY1461" s="8">
        <v>2</v>
      </c>
      <c r="EAZ1461" s="5">
        <v>2</v>
      </c>
      <c r="EBA1461" s="5">
        <v>16</v>
      </c>
      <c r="EBB1461" s="5" t="s">
        <v>22</v>
      </c>
      <c r="EBC1461" s="5">
        <v>15</v>
      </c>
      <c r="EBD1461" s="9">
        <v>30</v>
      </c>
      <c r="EBE1461" s="5" t="s">
        <v>23</v>
      </c>
      <c r="EBF1461" s="5" t="s">
        <v>776</v>
      </c>
      <c r="EBG1461" s="5" t="s">
        <v>25</v>
      </c>
      <c r="EBH1461" s="5">
        <v>1119</v>
      </c>
      <c r="EBI1461" s="5" t="s">
        <v>2795</v>
      </c>
      <c r="EBJ1461" s="6" t="s">
        <v>2796</v>
      </c>
      <c r="EBK1461" s="5" t="s">
        <v>18</v>
      </c>
      <c r="EBL1461" s="5" t="s">
        <v>775</v>
      </c>
      <c r="EBM1461" s="5" t="s">
        <v>51</v>
      </c>
      <c r="EBN1461" s="7" t="s">
        <v>21</v>
      </c>
      <c r="EBO1461" s="8">
        <v>2</v>
      </c>
      <c r="EBP1461" s="5">
        <v>2</v>
      </c>
      <c r="EBQ1461" s="5">
        <v>16</v>
      </c>
      <c r="EBR1461" s="5" t="s">
        <v>22</v>
      </c>
      <c r="EBS1461" s="5">
        <v>15</v>
      </c>
      <c r="EBT1461" s="9">
        <v>30</v>
      </c>
      <c r="EBU1461" s="5" t="s">
        <v>23</v>
      </c>
      <c r="EBV1461" s="5" t="s">
        <v>776</v>
      </c>
      <c r="EBW1461" s="5" t="s">
        <v>25</v>
      </c>
      <c r="EBX1461" s="5">
        <v>1119</v>
      </c>
      <c r="EBY1461" s="5" t="s">
        <v>2795</v>
      </c>
      <c r="EBZ1461" s="6" t="s">
        <v>2796</v>
      </c>
      <c r="ECA1461" s="5" t="s">
        <v>18</v>
      </c>
      <c r="ECB1461" s="5" t="s">
        <v>775</v>
      </c>
      <c r="ECC1461" s="5" t="s">
        <v>51</v>
      </c>
      <c r="ECD1461" s="7" t="s">
        <v>21</v>
      </c>
      <c r="ECE1461" s="8">
        <v>2</v>
      </c>
      <c r="ECF1461" s="5">
        <v>2</v>
      </c>
      <c r="ECG1461" s="5">
        <v>16</v>
      </c>
      <c r="ECH1461" s="5" t="s">
        <v>22</v>
      </c>
      <c r="ECI1461" s="5">
        <v>15</v>
      </c>
      <c r="ECJ1461" s="9">
        <v>30</v>
      </c>
      <c r="ECK1461" s="5" t="s">
        <v>23</v>
      </c>
      <c r="ECL1461" s="5" t="s">
        <v>776</v>
      </c>
      <c r="ECM1461" s="5" t="s">
        <v>25</v>
      </c>
      <c r="ECN1461" s="5">
        <v>1119</v>
      </c>
      <c r="ECO1461" s="5" t="s">
        <v>2795</v>
      </c>
      <c r="ECP1461" s="6" t="s">
        <v>2796</v>
      </c>
      <c r="ECQ1461" s="5" t="s">
        <v>18</v>
      </c>
      <c r="ECR1461" s="5" t="s">
        <v>775</v>
      </c>
      <c r="ECS1461" s="5" t="s">
        <v>51</v>
      </c>
      <c r="ECT1461" s="7" t="s">
        <v>21</v>
      </c>
      <c r="ECU1461" s="8">
        <v>2</v>
      </c>
      <c r="ECV1461" s="5">
        <v>2</v>
      </c>
      <c r="ECW1461" s="5">
        <v>16</v>
      </c>
      <c r="ECX1461" s="5" t="s">
        <v>22</v>
      </c>
      <c r="ECY1461" s="5">
        <v>15</v>
      </c>
      <c r="ECZ1461" s="9">
        <v>30</v>
      </c>
      <c r="EDA1461" s="5" t="s">
        <v>23</v>
      </c>
      <c r="EDB1461" s="5" t="s">
        <v>776</v>
      </c>
      <c r="EDC1461" s="5" t="s">
        <v>25</v>
      </c>
      <c r="EDD1461" s="5">
        <v>1119</v>
      </c>
      <c r="EDE1461" s="5" t="s">
        <v>2795</v>
      </c>
      <c r="EDF1461" s="6" t="s">
        <v>2796</v>
      </c>
      <c r="EDG1461" s="5" t="s">
        <v>18</v>
      </c>
      <c r="EDH1461" s="5" t="s">
        <v>775</v>
      </c>
      <c r="EDI1461" s="5" t="s">
        <v>51</v>
      </c>
      <c r="EDJ1461" s="7" t="s">
        <v>21</v>
      </c>
      <c r="EDK1461" s="8">
        <v>2</v>
      </c>
      <c r="EDL1461" s="5">
        <v>2</v>
      </c>
      <c r="EDM1461" s="5">
        <v>16</v>
      </c>
      <c r="EDN1461" s="5" t="s">
        <v>22</v>
      </c>
      <c r="EDO1461" s="5">
        <v>15</v>
      </c>
      <c r="EDP1461" s="9">
        <v>30</v>
      </c>
      <c r="EDQ1461" s="5" t="s">
        <v>23</v>
      </c>
      <c r="EDR1461" s="5" t="s">
        <v>776</v>
      </c>
      <c r="EDS1461" s="5" t="s">
        <v>25</v>
      </c>
      <c r="EDT1461" s="5">
        <v>1119</v>
      </c>
      <c r="EDU1461" s="5" t="s">
        <v>2795</v>
      </c>
      <c r="EDV1461" s="6" t="s">
        <v>2796</v>
      </c>
      <c r="EDW1461" s="5" t="s">
        <v>18</v>
      </c>
      <c r="EDX1461" s="5" t="s">
        <v>775</v>
      </c>
      <c r="EDY1461" s="5" t="s">
        <v>51</v>
      </c>
      <c r="EDZ1461" s="7" t="s">
        <v>21</v>
      </c>
      <c r="EEA1461" s="8">
        <v>2</v>
      </c>
      <c r="EEB1461" s="5">
        <v>2</v>
      </c>
      <c r="EEC1461" s="5">
        <v>16</v>
      </c>
      <c r="EED1461" s="5" t="s">
        <v>22</v>
      </c>
      <c r="EEE1461" s="5">
        <v>15</v>
      </c>
      <c r="EEF1461" s="9">
        <v>30</v>
      </c>
      <c r="EEG1461" s="5" t="s">
        <v>23</v>
      </c>
      <c r="EEH1461" s="5" t="s">
        <v>776</v>
      </c>
      <c r="EEI1461" s="5" t="s">
        <v>25</v>
      </c>
      <c r="EEJ1461" s="5">
        <v>1119</v>
      </c>
      <c r="EEK1461" s="5" t="s">
        <v>2795</v>
      </c>
      <c r="EEL1461" s="6" t="s">
        <v>2796</v>
      </c>
      <c r="EEM1461" s="5" t="s">
        <v>18</v>
      </c>
      <c r="EEN1461" s="5" t="s">
        <v>775</v>
      </c>
      <c r="EEO1461" s="5" t="s">
        <v>51</v>
      </c>
      <c r="EEP1461" s="7" t="s">
        <v>21</v>
      </c>
      <c r="EEQ1461" s="8">
        <v>2</v>
      </c>
      <c r="EER1461" s="5">
        <v>2</v>
      </c>
      <c r="EES1461" s="5">
        <v>16</v>
      </c>
      <c r="EET1461" s="5" t="s">
        <v>22</v>
      </c>
      <c r="EEU1461" s="5">
        <v>15</v>
      </c>
      <c r="EEV1461" s="9">
        <v>30</v>
      </c>
      <c r="EEW1461" s="5" t="s">
        <v>23</v>
      </c>
      <c r="EEX1461" s="5" t="s">
        <v>776</v>
      </c>
      <c r="EEY1461" s="5" t="s">
        <v>25</v>
      </c>
      <c r="EEZ1461" s="5">
        <v>1119</v>
      </c>
      <c r="EFA1461" s="5" t="s">
        <v>2795</v>
      </c>
      <c r="EFB1461" s="6" t="s">
        <v>2796</v>
      </c>
      <c r="EFC1461" s="5" t="s">
        <v>18</v>
      </c>
      <c r="EFD1461" s="5" t="s">
        <v>775</v>
      </c>
      <c r="EFE1461" s="5" t="s">
        <v>51</v>
      </c>
      <c r="EFF1461" s="7" t="s">
        <v>21</v>
      </c>
      <c r="EFG1461" s="8">
        <v>2</v>
      </c>
      <c r="EFH1461" s="5">
        <v>2</v>
      </c>
      <c r="EFI1461" s="5">
        <v>16</v>
      </c>
      <c r="EFJ1461" s="5" t="s">
        <v>22</v>
      </c>
      <c r="EFK1461" s="5">
        <v>15</v>
      </c>
      <c r="EFL1461" s="9">
        <v>30</v>
      </c>
      <c r="EFM1461" s="5" t="s">
        <v>23</v>
      </c>
      <c r="EFN1461" s="5" t="s">
        <v>776</v>
      </c>
      <c r="EFO1461" s="5" t="s">
        <v>25</v>
      </c>
      <c r="EFP1461" s="5">
        <v>1119</v>
      </c>
      <c r="EFQ1461" s="5" t="s">
        <v>2795</v>
      </c>
      <c r="EFR1461" s="6" t="s">
        <v>2796</v>
      </c>
      <c r="EFS1461" s="5" t="s">
        <v>18</v>
      </c>
      <c r="EFT1461" s="5" t="s">
        <v>775</v>
      </c>
      <c r="EFU1461" s="5" t="s">
        <v>51</v>
      </c>
      <c r="EFV1461" s="7" t="s">
        <v>21</v>
      </c>
      <c r="EFW1461" s="8">
        <v>2</v>
      </c>
      <c r="EFX1461" s="5">
        <v>2</v>
      </c>
      <c r="EFY1461" s="5">
        <v>16</v>
      </c>
      <c r="EFZ1461" s="5" t="s">
        <v>22</v>
      </c>
      <c r="EGA1461" s="5">
        <v>15</v>
      </c>
      <c r="EGB1461" s="9">
        <v>30</v>
      </c>
      <c r="EGC1461" s="5" t="s">
        <v>23</v>
      </c>
      <c r="EGD1461" s="5" t="s">
        <v>776</v>
      </c>
      <c r="EGE1461" s="5" t="s">
        <v>25</v>
      </c>
      <c r="EGF1461" s="5">
        <v>1119</v>
      </c>
      <c r="EGG1461" s="5" t="s">
        <v>2795</v>
      </c>
      <c r="EGH1461" s="6" t="s">
        <v>2796</v>
      </c>
      <c r="EGI1461" s="5" t="s">
        <v>18</v>
      </c>
      <c r="EGJ1461" s="5" t="s">
        <v>775</v>
      </c>
      <c r="EGK1461" s="5" t="s">
        <v>51</v>
      </c>
      <c r="EGL1461" s="7" t="s">
        <v>21</v>
      </c>
      <c r="EGM1461" s="8">
        <v>2</v>
      </c>
      <c r="EGN1461" s="5">
        <v>2</v>
      </c>
      <c r="EGO1461" s="5">
        <v>16</v>
      </c>
      <c r="EGP1461" s="5" t="s">
        <v>22</v>
      </c>
      <c r="EGQ1461" s="5">
        <v>15</v>
      </c>
      <c r="EGR1461" s="9">
        <v>30</v>
      </c>
      <c r="EGS1461" s="5" t="s">
        <v>23</v>
      </c>
      <c r="EGT1461" s="5" t="s">
        <v>776</v>
      </c>
      <c r="EGU1461" s="5" t="s">
        <v>25</v>
      </c>
      <c r="EGV1461" s="5">
        <v>1119</v>
      </c>
      <c r="EGW1461" s="5" t="s">
        <v>2795</v>
      </c>
      <c r="EGX1461" s="6" t="s">
        <v>2796</v>
      </c>
      <c r="EGY1461" s="5" t="s">
        <v>18</v>
      </c>
      <c r="EGZ1461" s="5" t="s">
        <v>775</v>
      </c>
      <c r="EHA1461" s="5" t="s">
        <v>51</v>
      </c>
      <c r="EHB1461" s="7" t="s">
        <v>21</v>
      </c>
      <c r="EHC1461" s="8">
        <v>2</v>
      </c>
      <c r="EHD1461" s="5">
        <v>2</v>
      </c>
      <c r="EHE1461" s="5">
        <v>16</v>
      </c>
      <c r="EHF1461" s="5" t="s">
        <v>22</v>
      </c>
      <c r="EHG1461" s="5">
        <v>15</v>
      </c>
      <c r="EHH1461" s="9">
        <v>30</v>
      </c>
      <c r="EHI1461" s="5" t="s">
        <v>23</v>
      </c>
      <c r="EHJ1461" s="5" t="s">
        <v>776</v>
      </c>
      <c r="EHK1461" s="5" t="s">
        <v>25</v>
      </c>
      <c r="EHL1461" s="5">
        <v>1119</v>
      </c>
      <c r="EHM1461" s="5" t="s">
        <v>2795</v>
      </c>
      <c r="EHN1461" s="6" t="s">
        <v>2796</v>
      </c>
      <c r="EHO1461" s="5" t="s">
        <v>18</v>
      </c>
      <c r="EHP1461" s="5" t="s">
        <v>775</v>
      </c>
      <c r="EHQ1461" s="5" t="s">
        <v>51</v>
      </c>
      <c r="EHR1461" s="7" t="s">
        <v>21</v>
      </c>
      <c r="EHS1461" s="8">
        <v>2</v>
      </c>
      <c r="EHT1461" s="5">
        <v>2</v>
      </c>
      <c r="EHU1461" s="5">
        <v>16</v>
      </c>
      <c r="EHV1461" s="5" t="s">
        <v>22</v>
      </c>
      <c r="EHW1461" s="5">
        <v>15</v>
      </c>
      <c r="EHX1461" s="9">
        <v>30</v>
      </c>
      <c r="EHY1461" s="5" t="s">
        <v>23</v>
      </c>
      <c r="EHZ1461" s="5" t="s">
        <v>776</v>
      </c>
      <c r="EIA1461" s="5" t="s">
        <v>25</v>
      </c>
      <c r="EIB1461" s="5">
        <v>1119</v>
      </c>
      <c r="EIC1461" s="5" t="s">
        <v>2795</v>
      </c>
      <c r="EID1461" s="6" t="s">
        <v>2796</v>
      </c>
      <c r="EIE1461" s="5" t="s">
        <v>18</v>
      </c>
      <c r="EIF1461" s="5" t="s">
        <v>775</v>
      </c>
      <c r="EIG1461" s="5" t="s">
        <v>51</v>
      </c>
      <c r="EIH1461" s="7" t="s">
        <v>21</v>
      </c>
      <c r="EII1461" s="8">
        <v>2</v>
      </c>
      <c r="EIJ1461" s="5">
        <v>2</v>
      </c>
      <c r="EIK1461" s="5">
        <v>16</v>
      </c>
      <c r="EIL1461" s="5" t="s">
        <v>22</v>
      </c>
      <c r="EIM1461" s="5">
        <v>15</v>
      </c>
      <c r="EIN1461" s="9">
        <v>30</v>
      </c>
      <c r="EIO1461" s="5" t="s">
        <v>23</v>
      </c>
      <c r="EIP1461" s="5" t="s">
        <v>776</v>
      </c>
      <c r="EIQ1461" s="5" t="s">
        <v>25</v>
      </c>
      <c r="EIR1461" s="5">
        <v>1119</v>
      </c>
      <c r="EIS1461" s="5" t="s">
        <v>2795</v>
      </c>
      <c r="EIT1461" s="6" t="s">
        <v>2796</v>
      </c>
      <c r="EIU1461" s="5" t="s">
        <v>18</v>
      </c>
      <c r="EIV1461" s="5" t="s">
        <v>775</v>
      </c>
      <c r="EIW1461" s="5" t="s">
        <v>51</v>
      </c>
      <c r="EIX1461" s="7" t="s">
        <v>21</v>
      </c>
      <c r="EIY1461" s="8">
        <v>2</v>
      </c>
      <c r="EIZ1461" s="5">
        <v>2</v>
      </c>
      <c r="EJA1461" s="5">
        <v>16</v>
      </c>
      <c r="EJB1461" s="5" t="s">
        <v>22</v>
      </c>
      <c r="EJC1461" s="5">
        <v>15</v>
      </c>
      <c r="EJD1461" s="9">
        <v>30</v>
      </c>
      <c r="EJE1461" s="5" t="s">
        <v>23</v>
      </c>
      <c r="EJF1461" s="5" t="s">
        <v>776</v>
      </c>
      <c r="EJG1461" s="5" t="s">
        <v>25</v>
      </c>
      <c r="EJH1461" s="5">
        <v>1119</v>
      </c>
      <c r="EJI1461" s="5" t="s">
        <v>2795</v>
      </c>
      <c r="EJJ1461" s="6" t="s">
        <v>2796</v>
      </c>
      <c r="EJK1461" s="5" t="s">
        <v>18</v>
      </c>
      <c r="EJL1461" s="5" t="s">
        <v>775</v>
      </c>
      <c r="EJM1461" s="5" t="s">
        <v>51</v>
      </c>
      <c r="EJN1461" s="7" t="s">
        <v>21</v>
      </c>
      <c r="EJO1461" s="8">
        <v>2</v>
      </c>
      <c r="EJP1461" s="5">
        <v>2</v>
      </c>
      <c r="EJQ1461" s="5">
        <v>16</v>
      </c>
      <c r="EJR1461" s="5" t="s">
        <v>22</v>
      </c>
      <c r="EJS1461" s="5">
        <v>15</v>
      </c>
      <c r="EJT1461" s="9">
        <v>30</v>
      </c>
      <c r="EJU1461" s="5" t="s">
        <v>23</v>
      </c>
      <c r="EJV1461" s="5" t="s">
        <v>776</v>
      </c>
      <c r="EJW1461" s="5" t="s">
        <v>25</v>
      </c>
      <c r="EJX1461" s="5">
        <v>1119</v>
      </c>
      <c r="EJY1461" s="5" t="s">
        <v>2795</v>
      </c>
      <c r="EJZ1461" s="6" t="s">
        <v>2796</v>
      </c>
      <c r="EKA1461" s="5" t="s">
        <v>18</v>
      </c>
      <c r="EKB1461" s="5" t="s">
        <v>775</v>
      </c>
      <c r="EKC1461" s="5" t="s">
        <v>51</v>
      </c>
      <c r="EKD1461" s="7" t="s">
        <v>21</v>
      </c>
      <c r="EKE1461" s="8">
        <v>2</v>
      </c>
      <c r="EKF1461" s="5">
        <v>2</v>
      </c>
      <c r="EKG1461" s="5">
        <v>16</v>
      </c>
      <c r="EKH1461" s="5" t="s">
        <v>22</v>
      </c>
      <c r="EKI1461" s="5">
        <v>15</v>
      </c>
      <c r="EKJ1461" s="9">
        <v>30</v>
      </c>
      <c r="EKK1461" s="5" t="s">
        <v>23</v>
      </c>
      <c r="EKL1461" s="5" t="s">
        <v>776</v>
      </c>
      <c r="EKM1461" s="5" t="s">
        <v>25</v>
      </c>
      <c r="EKN1461" s="5">
        <v>1119</v>
      </c>
      <c r="EKO1461" s="5" t="s">
        <v>2795</v>
      </c>
      <c r="EKP1461" s="6" t="s">
        <v>2796</v>
      </c>
      <c r="EKQ1461" s="5" t="s">
        <v>18</v>
      </c>
      <c r="EKR1461" s="5" t="s">
        <v>775</v>
      </c>
      <c r="EKS1461" s="5" t="s">
        <v>51</v>
      </c>
      <c r="EKT1461" s="7" t="s">
        <v>21</v>
      </c>
      <c r="EKU1461" s="8">
        <v>2</v>
      </c>
      <c r="EKV1461" s="5">
        <v>2</v>
      </c>
      <c r="EKW1461" s="5">
        <v>16</v>
      </c>
      <c r="EKX1461" s="5" t="s">
        <v>22</v>
      </c>
      <c r="EKY1461" s="5">
        <v>15</v>
      </c>
      <c r="EKZ1461" s="9">
        <v>30</v>
      </c>
      <c r="ELA1461" s="5" t="s">
        <v>23</v>
      </c>
      <c r="ELB1461" s="5" t="s">
        <v>776</v>
      </c>
      <c r="ELC1461" s="5" t="s">
        <v>25</v>
      </c>
      <c r="ELD1461" s="5">
        <v>1119</v>
      </c>
      <c r="ELE1461" s="5" t="s">
        <v>2795</v>
      </c>
      <c r="ELF1461" s="6" t="s">
        <v>2796</v>
      </c>
      <c r="ELG1461" s="5" t="s">
        <v>18</v>
      </c>
      <c r="ELH1461" s="5" t="s">
        <v>775</v>
      </c>
      <c r="ELI1461" s="5" t="s">
        <v>51</v>
      </c>
      <c r="ELJ1461" s="7" t="s">
        <v>21</v>
      </c>
      <c r="ELK1461" s="8">
        <v>2</v>
      </c>
      <c r="ELL1461" s="5">
        <v>2</v>
      </c>
      <c r="ELM1461" s="5">
        <v>16</v>
      </c>
      <c r="ELN1461" s="5" t="s">
        <v>22</v>
      </c>
      <c r="ELO1461" s="5">
        <v>15</v>
      </c>
      <c r="ELP1461" s="9">
        <v>30</v>
      </c>
      <c r="ELQ1461" s="5" t="s">
        <v>23</v>
      </c>
      <c r="ELR1461" s="5" t="s">
        <v>776</v>
      </c>
      <c r="ELS1461" s="5" t="s">
        <v>25</v>
      </c>
      <c r="ELT1461" s="5">
        <v>1119</v>
      </c>
      <c r="ELU1461" s="5" t="s">
        <v>2795</v>
      </c>
      <c r="ELV1461" s="6" t="s">
        <v>2796</v>
      </c>
      <c r="ELW1461" s="5" t="s">
        <v>18</v>
      </c>
      <c r="ELX1461" s="5" t="s">
        <v>775</v>
      </c>
      <c r="ELY1461" s="5" t="s">
        <v>51</v>
      </c>
      <c r="ELZ1461" s="7" t="s">
        <v>21</v>
      </c>
      <c r="EMA1461" s="8">
        <v>2</v>
      </c>
      <c r="EMB1461" s="5">
        <v>2</v>
      </c>
      <c r="EMC1461" s="5">
        <v>16</v>
      </c>
      <c r="EMD1461" s="5" t="s">
        <v>22</v>
      </c>
      <c r="EME1461" s="5">
        <v>15</v>
      </c>
      <c r="EMF1461" s="9">
        <v>30</v>
      </c>
      <c r="EMG1461" s="5" t="s">
        <v>23</v>
      </c>
      <c r="EMH1461" s="5" t="s">
        <v>776</v>
      </c>
      <c r="EMI1461" s="5" t="s">
        <v>25</v>
      </c>
      <c r="EMJ1461" s="5">
        <v>1119</v>
      </c>
      <c r="EMK1461" s="5" t="s">
        <v>2795</v>
      </c>
      <c r="EML1461" s="6" t="s">
        <v>2796</v>
      </c>
      <c r="EMM1461" s="5" t="s">
        <v>18</v>
      </c>
      <c r="EMN1461" s="5" t="s">
        <v>775</v>
      </c>
      <c r="EMO1461" s="5" t="s">
        <v>51</v>
      </c>
      <c r="EMP1461" s="7" t="s">
        <v>21</v>
      </c>
      <c r="EMQ1461" s="8">
        <v>2</v>
      </c>
      <c r="EMR1461" s="5">
        <v>2</v>
      </c>
      <c r="EMS1461" s="5">
        <v>16</v>
      </c>
      <c r="EMT1461" s="5" t="s">
        <v>22</v>
      </c>
      <c r="EMU1461" s="5">
        <v>15</v>
      </c>
      <c r="EMV1461" s="9">
        <v>30</v>
      </c>
      <c r="EMW1461" s="5" t="s">
        <v>23</v>
      </c>
      <c r="EMX1461" s="5" t="s">
        <v>776</v>
      </c>
      <c r="EMY1461" s="5" t="s">
        <v>25</v>
      </c>
      <c r="EMZ1461" s="5">
        <v>1119</v>
      </c>
      <c r="ENA1461" s="5" t="s">
        <v>2795</v>
      </c>
      <c r="ENB1461" s="6" t="s">
        <v>2796</v>
      </c>
      <c r="ENC1461" s="5" t="s">
        <v>18</v>
      </c>
      <c r="END1461" s="5" t="s">
        <v>775</v>
      </c>
      <c r="ENE1461" s="5" t="s">
        <v>51</v>
      </c>
      <c r="ENF1461" s="7" t="s">
        <v>21</v>
      </c>
      <c r="ENG1461" s="8">
        <v>2</v>
      </c>
      <c r="ENH1461" s="5">
        <v>2</v>
      </c>
      <c r="ENI1461" s="5">
        <v>16</v>
      </c>
      <c r="ENJ1461" s="5" t="s">
        <v>22</v>
      </c>
      <c r="ENK1461" s="5">
        <v>15</v>
      </c>
      <c r="ENL1461" s="9">
        <v>30</v>
      </c>
      <c r="ENM1461" s="5" t="s">
        <v>23</v>
      </c>
      <c r="ENN1461" s="5" t="s">
        <v>776</v>
      </c>
      <c r="ENO1461" s="5" t="s">
        <v>25</v>
      </c>
      <c r="ENP1461" s="5">
        <v>1119</v>
      </c>
      <c r="ENQ1461" s="5" t="s">
        <v>2795</v>
      </c>
      <c r="ENR1461" s="6" t="s">
        <v>2796</v>
      </c>
      <c r="ENS1461" s="5" t="s">
        <v>18</v>
      </c>
      <c r="ENT1461" s="5" t="s">
        <v>775</v>
      </c>
      <c r="ENU1461" s="5" t="s">
        <v>51</v>
      </c>
      <c r="ENV1461" s="7" t="s">
        <v>21</v>
      </c>
      <c r="ENW1461" s="8">
        <v>2</v>
      </c>
      <c r="ENX1461" s="5">
        <v>2</v>
      </c>
      <c r="ENY1461" s="5">
        <v>16</v>
      </c>
      <c r="ENZ1461" s="5" t="s">
        <v>22</v>
      </c>
      <c r="EOA1461" s="5">
        <v>15</v>
      </c>
      <c r="EOB1461" s="9">
        <v>30</v>
      </c>
      <c r="EOC1461" s="5" t="s">
        <v>23</v>
      </c>
      <c r="EOD1461" s="5" t="s">
        <v>776</v>
      </c>
      <c r="EOE1461" s="5" t="s">
        <v>25</v>
      </c>
      <c r="EOF1461" s="5">
        <v>1119</v>
      </c>
      <c r="EOG1461" s="5" t="s">
        <v>2795</v>
      </c>
      <c r="EOH1461" s="6" t="s">
        <v>2796</v>
      </c>
      <c r="EOI1461" s="5" t="s">
        <v>18</v>
      </c>
      <c r="EOJ1461" s="5" t="s">
        <v>775</v>
      </c>
      <c r="EOK1461" s="5" t="s">
        <v>51</v>
      </c>
      <c r="EOL1461" s="7" t="s">
        <v>21</v>
      </c>
      <c r="EOM1461" s="8">
        <v>2</v>
      </c>
      <c r="EON1461" s="5">
        <v>2</v>
      </c>
      <c r="EOO1461" s="5">
        <v>16</v>
      </c>
      <c r="EOP1461" s="5" t="s">
        <v>22</v>
      </c>
      <c r="EOQ1461" s="5">
        <v>15</v>
      </c>
      <c r="EOR1461" s="9">
        <v>30</v>
      </c>
      <c r="EOS1461" s="5" t="s">
        <v>23</v>
      </c>
      <c r="EOT1461" s="5" t="s">
        <v>776</v>
      </c>
      <c r="EOU1461" s="5" t="s">
        <v>25</v>
      </c>
      <c r="EOV1461" s="5">
        <v>1119</v>
      </c>
      <c r="EOW1461" s="5" t="s">
        <v>2795</v>
      </c>
      <c r="EOX1461" s="6" t="s">
        <v>2796</v>
      </c>
      <c r="EOY1461" s="5" t="s">
        <v>18</v>
      </c>
      <c r="EOZ1461" s="5" t="s">
        <v>775</v>
      </c>
      <c r="EPA1461" s="5" t="s">
        <v>51</v>
      </c>
      <c r="EPB1461" s="7" t="s">
        <v>21</v>
      </c>
      <c r="EPC1461" s="8">
        <v>2</v>
      </c>
      <c r="EPD1461" s="5">
        <v>2</v>
      </c>
      <c r="EPE1461" s="5">
        <v>16</v>
      </c>
      <c r="EPF1461" s="5" t="s">
        <v>22</v>
      </c>
      <c r="EPG1461" s="5">
        <v>15</v>
      </c>
      <c r="EPH1461" s="9">
        <v>30</v>
      </c>
      <c r="EPI1461" s="5" t="s">
        <v>23</v>
      </c>
      <c r="EPJ1461" s="5" t="s">
        <v>776</v>
      </c>
      <c r="EPK1461" s="5" t="s">
        <v>25</v>
      </c>
      <c r="EPL1461" s="5">
        <v>1119</v>
      </c>
      <c r="EPM1461" s="5" t="s">
        <v>2795</v>
      </c>
      <c r="EPN1461" s="6" t="s">
        <v>2796</v>
      </c>
      <c r="EPO1461" s="5" t="s">
        <v>18</v>
      </c>
      <c r="EPP1461" s="5" t="s">
        <v>775</v>
      </c>
      <c r="EPQ1461" s="5" t="s">
        <v>51</v>
      </c>
      <c r="EPR1461" s="7" t="s">
        <v>21</v>
      </c>
      <c r="EPS1461" s="8">
        <v>2</v>
      </c>
      <c r="EPT1461" s="5">
        <v>2</v>
      </c>
      <c r="EPU1461" s="5">
        <v>16</v>
      </c>
      <c r="EPV1461" s="5" t="s">
        <v>22</v>
      </c>
      <c r="EPW1461" s="5">
        <v>15</v>
      </c>
      <c r="EPX1461" s="9">
        <v>30</v>
      </c>
      <c r="EPY1461" s="5" t="s">
        <v>23</v>
      </c>
      <c r="EPZ1461" s="5" t="s">
        <v>776</v>
      </c>
      <c r="EQA1461" s="5" t="s">
        <v>25</v>
      </c>
      <c r="EQB1461" s="5">
        <v>1119</v>
      </c>
      <c r="EQC1461" s="5" t="s">
        <v>2795</v>
      </c>
      <c r="EQD1461" s="6" t="s">
        <v>2796</v>
      </c>
      <c r="EQE1461" s="5" t="s">
        <v>18</v>
      </c>
      <c r="EQF1461" s="5" t="s">
        <v>775</v>
      </c>
      <c r="EQG1461" s="5" t="s">
        <v>51</v>
      </c>
      <c r="EQH1461" s="7" t="s">
        <v>21</v>
      </c>
      <c r="EQI1461" s="8">
        <v>2</v>
      </c>
      <c r="EQJ1461" s="5">
        <v>2</v>
      </c>
      <c r="EQK1461" s="5">
        <v>16</v>
      </c>
      <c r="EQL1461" s="5" t="s">
        <v>22</v>
      </c>
      <c r="EQM1461" s="5">
        <v>15</v>
      </c>
      <c r="EQN1461" s="9">
        <v>30</v>
      </c>
      <c r="EQO1461" s="5" t="s">
        <v>23</v>
      </c>
      <c r="EQP1461" s="5" t="s">
        <v>776</v>
      </c>
      <c r="EQQ1461" s="5" t="s">
        <v>25</v>
      </c>
      <c r="EQR1461" s="5">
        <v>1119</v>
      </c>
      <c r="EQS1461" s="5" t="s">
        <v>2795</v>
      </c>
      <c r="EQT1461" s="6" t="s">
        <v>2796</v>
      </c>
      <c r="EQU1461" s="5" t="s">
        <v>18</v>
      </c>
      <c r="EQV1461" s="5" t="s">
        <v>775</v>
      </c>
      <c r="EQW1461" s="5" t="s">
        <v>51</v>
      </c>
      <c r="EQX1461" s="7" t="s">
        <v>21</v>
      </c>
      <c r="EQY1461" s="8">
        <v>2</v>
      </c>
      <c r="EQZ1461" s="5">
        <v>2</v>
      </c>
      <c r="ERA1461" s="5">
        <v>16</v>
      </c>
      <c r="ERB1461" s="5" t="s">
        <v>22</v>
      </c>
      <c r="ERC1461" s="5">
        <v>15</v>
      </c>
      <c r="ERD1461" s="9">
        <v>30</v>
      </c>
      <c r="ERE1461" s="5" t="s">
        <v>23</v>
      </c>
      <c r="ERF1461" s="5" t="s">
        <v>776</v>
      </c>
      <c r="ERG1461" s="5" t="s">
        <v>25</v>
      </c>
      <c r="ERH1461" s="5">
        <v>1119</v>
      </c>
      <c r="ERI1461" s="5" t="s">
        <v>2795</v>
      </c>
      <c r="ERJ1461" s="6" t="s">
        <v>2796</v>
      </c>
      <c r="ERK1461" s="5" t="s">
        <v>18</v>
      </c>
      <c r="ERL1461" s="5" t="s">
        <v>775</v>
      </c>
      <c r="ERM1461" s="5" t="s">
        <v>51</v>
      </c>
      <c r="ERN1461" s="7" t="s">
        <v>21</v>
      </c>
      <c r="ERO1461" s="8">
        <v>2</v>
      </c>
      <c r="ERP1461" s="5">
        <v>2</v>
      </c>
      <c r="ERQ1461" s="5">
        <v>16</v>
      </c>
      <c r="ERR1461" s="5" t="s">
        <v>22</v>
      </c>
      <c r="ERS1461" s="5">
        <v>15</v>
      </c>
      <c r="ERT1461" s="9">
        <v>30</v>
      </c>
      <c r="ERU1461" s="5" t="s">
        <v>23</v>
      </c>
      <c r="ERV1461" s="5" t="s">
        <v>776</v>
      </c>
      <c r="ERW1461" s="5" t="s">
        <v>25</v>
      </c>
      <c r="ERX1461" s="5">
        <v>1119</v>
      </c>
      <c r="ERY1461" s="5" t="s">
        <v>2795</v>
      </c>
      <c r="ERZ1461" s="6" t="s">
        <v>2796</v>
      </c>
      <c r="ESA1461" s="5" t="s">
        <v>18</v>
      </c>
      <c r="ESB1461" s="5" t="s">
        <v>775</v>
      </c>
      <c r="ESC1461" s="5" t="s">
        <v>51</v>
      </c>
      <c r="ESD1461" s="7" t="s">
        <v>21</v>
      </c>
      <c r="ESE1461" s="8">
        <v>2</v>
      </c>
      <c r="ESF1461" s="5">
        <v>2</v>
      </c>
      <c r="ESG1461" s="5">
        <v>16</v>
      </c>
      <c r="ESH1461" s="5" t="s">
        <v>22</v>
      </c>
      <c r="ESI1461" s="5">
        <v>15</v>
      </c>
      <c r="ESJ1461" s="9">
        <v>30</v>
      </c>
      <c r="ESK1461" s="5" t="s">
        <v>23</v>
      </c>
      <c r="ESL1461" s="5" t="s">
        <v>776</v>
      </c>
      <c r="ESM1461" s="5" t="s">
        <v>25</v>
      </c>
      <c r="ESN1461" s="5">
        <v>1119</v>
      </c>
      <c r="ESO1461" s="5" t="s">
        <v>2795</v>
      </c>
      <c r="ESP1461" s="6" t="s">
        <v>2796</v>
      </c>
      <c r="ESQ1461" s="5" t="s">
        <v>18</v>
      </c>
      <c r="ESR1461" s="5" t="s">
        <v>775</v>
      </c>
      <c r="ESS1461" s="5" t="s">
        <v>51</v>
      </c>
      <c r="EST1461" s="7" t="s">
        <v>21</v>
      </c>
      <c r="ESU1461" s="8">
        <v>2</v>
      </c>
      <c r="ESV1461" s="5">
        <v>2</v>
      </c>
      <c r="ESW1461" s="5">
        <v>16</v>
      </c>
      <c r="ESX1461" s="5" t="s">
        <v>22</v>
      </c>
      <c r="ESY1461" s="5">
        <v>15</v>
      </c>
      <c r="ESZ1461" s="9">
        <v>30</v>
      </c>
      <c r="ETA1461" s="5" t="s">
        <v>23</v>
      </c>
      <c r="ETB1461" s="5" t="s">
        <v>776</v>
      </c>
      <c r="ETC1461" s="5" t="s">
        <v>25</v>
      </c>
      <c r="ETD1461" s="5">
        <v>1119</v>
      </c>
      <c r="ETE1461" s="5" t="s">
        <v>2795</v>
      </c>
      <c r="ETF1461" s="6" t="s">
        <v>2796</v>
      </c>
      <c r="ETG1461" s="5" t="s">
        <v>18</v>
      </c>
      <c r="ETH1461" s="5" t="s">
        <v>775</v>
      </c>
      <c r="ETI1461" s="5" t="s">
        <v>51</v>
      </c>
      <c r="ETJ1461" s="7" t="s">
        <v>21</v>
      </c>
      <c r="ETK1461" s="8">
        <v>2</v>
      </c>
      <c r="ETL1461" s="5">
        <v>2</v>
      </c>
      <c r="ETM1461" s="5">
        <v>16</v>
      </c>
      <c r="ETN1461" s="5" t="s">
        <v>22</v>
      </c>
      <c r="ETO1461" s="5">
        <v>15</v>
      </c>
      <c r="ETP1461" s="9">
        <v>30</v>
      </c>
      <c r="ETQ1461" s="5" t="s">
        <v>23</v>
      </c>
      <c r="ETR1461" s="5" t="s">
        <v>776</v>
      </c>
      <c r="ETS1461" s="5" t="s">
        <v>25</v>
      </c>
      <c r="ETT1461" s="5">
        <v>1119</v>
      </c>
      <c r="ETU1461" s="5" t="s">
        <v>2795</v>
      </c>
      <c r="ETV1461" s="6" t="s">
        <v>2796</v>
      </c>
      <c r="ETW1461" s="5" t="s">
        <v>18</v>
      </c>
      <c r="ETX1461" s="5" t="s">
        <v>775</v>
      </c>
      <c r="ETY1461" s="5" t="s">
        <v>51</v>
      </c>
      <c r="ETZ1461" s="7" t="s">
        <v>21</v>
      </c>
      <c r="EUA1461" s="8">
        <v>2</v>
      </c>
      <c r="EUB1461" s="5">
        <v>2</v>
      </c>
      <c r="EUC1461" s="5">
        <v>16</v>
      </c>
      <c r="EUD1461" s="5" t="s">
        <v>22</v>
      </c>
      <c r="EUE1461" s="5">
        <v>15</v>
      </c>
      <c r="EUF1461" s="9">
        <v>30</v>
      </c>
      <c r="EUG1461" s="5" t="s">
        <v>23</v>
      </c>
      <c r="EUH1461" s="5" t="s">
        <v>776</v>
      </c>
      <c r="EUI1461" s="5" t="s">
        <v>25</v>
      </c>
      <c r="EUJ1461" s="5">
        <v>1119</v>
      </c>
      <c r="EUK1461" s="5" t="s">
        <v>2795</v>
      </c>
      <c r="EUL1461" s="6" t="s">
        <v>2796</v>
      </c>
      <c r="EUM1461" s="5" t="s">
        <v>18</v>
      </c>
      <c r="EUN1461" s="5" t="s">
        <v>775</v>
      </c>
      <c r="EUO1461" s="5" t="s">
        <v>51</v>
      </c>
      <c r="EUP1461" s="7" t="s">
        <v>21</v>
      </c>
      <c r="EUQ1461" s="8">
        <v>2</v>
      </c>
      <c r="EUR1461" s="5">
        <v>2</v>
      </c>
      <c r="EUS1461" s="5">
        <v>16</v>
      </c>
      <c r="EUT1461" s="5" t="s">
        <v>22</v>
      </c>
      <c r="EUU1461" s="5">
        <v>15</v>
      </c>
      <c r="EUV1461" s="9">
        <v>30</v>
      </c>
      <c r="EUW1461" s="5" t="s">
        <v>23</v>
      </c>
      <c r="EUX1461" s="5" t="s">
        <v>776</v>
      </c>
      <c r="EUY1461" s="5" t="s">
        <v>25</v>
      </c>
      <c r="EUZ1461" s="5">
        <v>1119</v>
      </c>
      <c r="EVA1461" s="5" t="s">
        <v>2795</v>
      </c>
      <c r="EVB1461" s="6" t="s">
        <v>2796</v>
      </c>
      <c r="EVC1461" s="5" t="s">
        <v>18</v>
      </c>
      <c r="EVD1461" s="5" t="s">
        <v>775</v>
      </c>
      <c r="EVE1461" s="5" t="s">
        <v>51</v>
      </c>
      <c r="EVF1461" s="7" t="s">
        <v>21</v>
      </c>
      <c r="EVG1461" s="8">
        <v>2</v>
      </c>
      <c r="EVH1461" s="5">
        <v>2</v>
      </c>
      <c r="EVI1461" s="5">
        <v>16</v>
      </c>
      <c r="EVJ1461" s="5" t="s">
        <v>22</v>
      </c>
      <c r="EVK1461" s="5">
        <v>15</v>
      </c>
      <c r="EVL1461" s="9">
        <v>30</v>
      </c>
      <c r="EVM1461" s="5" t="s">
        <v>23</v>
      </c>
      <c r="EVN1461" s="5" t="s">
        <v>776</v>
      </c>
      <c r="EVO1461" s="5" t="s">
        <v>25</v>
      </c>
      <c r="EVP1461" s="5">
        <v>1119</v>
      </c>
      <c r="EVQ1461" s="5" t="s">
        <v>2795</v>
      </c>
      <c r="EVR1461" s="6" t="s">
        <v>2796</v>
      </c>
      <c r="EVS1461" s="5" t="s">
        <v>18</v>
      </c>
      <c r="EVT1461" s="5" t="s">
        <v>775</v>
      </c>
      <c r="EVU1461" s="5" t="s">
        <v>51</v>
      </c>
      <c r="EVV1461" s="7" t="s">
        <v>21</v>
      </c>
      <c r="EVW1461" s="8">
        <v>2</v>
      </c>
      <c r="EVX1461" s="5">
        <v>2</v>
      </c>
      <c r="EVY1461" s="5">
        <v>16</v>
      </c>
      <c r="EVZ1461" s="5" t="s">
        <v>22</v>
      </c>
      <c r="EWA1461" s="5">
        <v>15</v>
      </c>
      <c r="EWB1461" s="9">
        <v>30</v>
      </c>
      <c r="EWC1461" s="5" t="s">
        <v>23</v>
      </c>
      <c r="EWD1461" s="5" t="s">
        <v>776</v>
      </c>
      <c r="EWE1461" s="5" t="s">
        <v>25</v>
      </c>
      <c r="EWF1461" s="5">
        <v>1119</v>
      </c>
      <c r="EWG1461" s="5" t="s">
        <v>2795</v>
      </c>
      <c r="EWH1461" s="6" t="s">
        <v>2796</v>
      </c>
      <c r="EWI1461" s="5" t="s">
        <v>18</v>
      </c>
      <c r="EWJ1461" s="5" t="s">
        <v>775</v>
      </c>
      <c r="EWK1461" s="5" t="s">
        <v>51</v>
      </c>
      <c r="EWL1461" s="7" t="s">
        <v>21</v>
      </c>
      <c r="EWM1461" s="8">
        <v>2</v>
      </c>
      <c r="EWN1461" s="5">
        <v>2</v>
      </c>
      <c r="EWO1461" s="5">
        <v>16</v>
      </c>
      <c r="EWP1461" s="5" t="s">
        <v>22</v>
      </c>
      <c r="EWQ1461" s="5">
        <v>15</v>
      </c>
      <c r="EWR1461" s="9">
        <v>30</v>
      </c>
      <c r="EWS1461" s="5" t="s">
        <v>23</v>
      </c>
      <c r="EWT1461" s="5" t="s">
        <v>776</v>
      </c>
      <c r="EWU1461" s="5" t="s">
        <v>25</v>
      </c>
      <c r="EWV1461" s="5">
        <v>1119</v>
      </c>
      <c r="EWW1461" s="5" t="s">
        <v>2795</v>
      </c>
      <c r="EWX1461" s="6" t="s">
        <v>2796</v>
      </c>
      <c r="EWY1461" s="5" t="s">
        <v>18</v>
      </c>
      <c r="EWZ1461" s="5" t="s">
        <v>775</v>
      </c>
      <c r="EXA1461" s="5" t="s">
        <v>51</v>
      </c>
      <c r="EXB1461" s="7" t="s">
        <v>21</v>
      </c>
      <c r="EXC1461" s="8">
        <v>2</v>
      </c>
      <c r="EXD1461" s="5">
        <v>2</v>
      </c>
      <c r="EXE1461" s="5">
        <v>16</v>
      </c>
      <c r="EXF1461" s="5" t="s">
        <v>22</v>
      </c>
      <c r="EXG1461" s="5">
        <v>15</v>
      </c>
      <c r="EXH1461" s="9">
        <v>30</v>
      </c>
      <c r="EXI1461" s="5" t="s">
        <v>23</v>
      </c>
      <c r="EXJ1461" s="5" t="s">
        <v>776</v>
      </c>
      <c r="EXK1461" s="5" t="s">
        <v>25</v>
      </c>
      <c r="EXL1461" s="5">
        <v>1119</v>
      </c>
      <c r="EXM1461" s="5" t="s">
        <v>2795</v>
      </c>
      <c r="EXN1461" s="6" t="s">
        <v>2796</v>
      </c>
      <c r="EXO1461" s="5" t="s">
        <v>18</v>
      </c>
      <c r="EXP1461" s="5" t="s">
        <v>775</v>
      </c>
      <c r="EXQ1461" s="5" t="s">
        <v>51</v>
      </c>
      <c r="EXR1461" s="7" t="s">
        <v>21</v>
      </c>
      <c r="EXS1461" s="8">
        <v>2</v>
      </c>
      <c r="EXT1461" s="5">
        <v>2</v>
      </c>
      <c r="EXU1461" s="5">
        <v>16</v>
      </c>
      <c r="EXV1461" s="5" t="s">
        <v>22</v>
      </c>
      <c r="EXW1461" s="5">
        <v>15</v>
      </c>
      <c r="EXX1461" s="9">
        <v>30</v>
      </c>
      <c r="EXY1461" s="5" t="s">
        <v>23</v>
      </c>
      <c r="EXZ1461" s="5" t="s">
        <v>776</v>
      </c>
      <c r="EYA1461" s="5" t="s">
        <v>25</v>
      </c>
      <c r="EYB1461" s="5">
        <v>1119</v>
      </c>
      <c r="EYC1461" s="5" t="s">
        <v>2795</v>
      </c>
      <c r="EYD1461" s="6" t="s">
        <v>2796</v>
      </c>
      <c r="EYE1461" s="5" t="s">
        <v>18</v>
      </c>
      <c r="EYF1461" s="5" t="s">
        <v>775</v>
      </c>
      <c r="EYG1461" s="5" t="s">
        <v>51</v>
      </c>
      <c r="EYH1461" s="7" t="s">
        <v>21</v>
      </c>
      <c r="EYI1461" s="8">
        <v>2</v>
      </c>
      <c r="EYJ1461" s="5">
        <v>2</v>
      </c>
      <c r="EYK1461" s="5">
        <v>16</v>
      </c>
      <c r="EYL1461" s="5" t="s">
        <v>22</v>
      </c>
      <c r="EYM1461" s="5">
        <v>15</v>
      </c>
      <c r="EYN1461" s="9">
        <v>30</v>
      </c>
      <c r="EYO1461" s="5" t="s">
        <v>23</v>
      </c>
      <c r="EYP1461" s="5" t="s">
        <v>776</v>
      </c>
      <c r="EYQ1461" s="5" t="s">
        <v>25</v>
      </c>
      <c r="EYR1461" s="5">
        <v>1119</v>
      </c>
      <c r="EYS1461" s="5" t="s">
        <v>2795</v>
      </c>
      <c r="EYT1461" s="6" t="s">
        <v>2796</v>
      </c>
      <c r="EYU1461" s="5" t="s">
        <v>18</v>
      </c>
      <c r="EYV1461" s="5" t="s">
        <v>775</v>
      </c>
      <c r="EYW1461" s="5" t="s">
        <v>51</v>
      </c>
      <c r="EYX1461" s="7" t="s">
        <v>21</v>
      </c>
      <c r="EYY1461" s="8">
        <v>2</v>
      </c>
      <c r="EYZ1461" s="5">
        <v>2</v>
      </c>
      <c r="EZA1461" s="5">
        <v>16</v>
      </c>
      <c r="EZB1461" s="5" t="s">
        <v>22</v>
      </c>
      <c r="EZC1461" s="5">
        <v>15</v>
      </c>
      <c r="EZD1461" s="9">
        <v>30</v>
      </c>
      <c r="EZE1461" s="5" t="s">
        <v>23</v>
      </c>
      <c r="EZF1461" s="5" t="s">
        <v>776</v>
      </c>
      <c r="EZG1461" s="5" t="s">
        <v>25</v>
      </c>
      <c r="EZH1461" s="5">
        <v>1119</v>
      </c>
      <c r="EZI1461" s="5" t="s">
        <v>2795</v>
      </c>
      <c r="EZJ1461" s="6" t="s">
        <v>2796</v>
      </c>
      <c r="EZK1461" s="5" t="s">
        <v>18</v>
      </c>
      <c r="EZL1461" s="5" t="s">
        <v>775</v>
      </c>
      <c r="EZM1461" s="5" t="s">
        <v>51</v>
      </c>
      <c r="EZN1461" s="7" t="s">
        <v>21</v>
      </c>
      <c r="EZO1461" s="8">
        <v>2</v>
      </c>
      <c r="EZP1461" s="5">
        <v>2</v>
      </c>
      <c r="EZQ1461" s="5">
        <v>16</v>
      </c>
      <c r="EZR1461" s="5" t="s">
        <v>22</v>
      </c>
      <c r="EZS1461" s="5">
        <v>15</v>
      </c>
      <c r="EZT1461" s="9">
        <v>30</v>
      </c>
      <c r="EZU1461" s="5" t="s">
        <v>23</v>
      </c>
      <c r="EZV1461" s="5" t="s">
        <v>776</v>
      </c>
      <c r="EZW1461" s="5" t="s">
        <v>25</v>
      </c>
      <c r="EZX1461" s="5">
        <v>1119</v>
      </c>
      <c r="EZY1461" s="5" t="s">
        <v>2795</v>
      </c>
      <c r="EZZ1461" s="6" t="s">
        <v>2796</v>
      </c>
      <c r="FAA1461" s="5" t="s">
        <v>18</v>
      </c>
      <c r="FAB1461" s="5" t="s">
        <v>775</v>
      </c>
      <c r="FAC1461" s="5" t="s">
        <v>51</v>
      </c>
      <c r="FAD1461" s="7" t="s">
        <v>21</v>
      </c>
      <c r="FAE1461" s="8">
        <v>2</v>
      </c>
      <c r="FAF1461" s="5">
        <v>2</v>
      </c>
      <c r="FAG1461" s="5">
        <v>16</v>
      </c>
      <c r="FAH1461" s="5" t="s">
        <v>22</v>
      </c>
      <c r="FAI1461" s="5">
        <v>15</v>
      </c>
      <c r="FAJ1461" s="9">
        <v>30</v>
      </c>
      <c r="FAK1461" s="5" t="s">
        <v>23</v>
      </c>
      <c r="FAL1461" s="5" t="s">
        <v>776</v>
      </c>
      <c r="FAM1461" s="5" t="s">
        <v>25</v>
      </c>
      <c r="FAN1461" s="5">
        <v>1119</v>
      </c>
      <c r="FAO1461" s="5" t="s">
        <v>2795</v>
      </c>
      <c r="FAP1461" s="6" t="s">
        <v>2796</v>
      </c>
      <c r="FAQ1461" s="5" t="s">
        <v>18</v>
      </c>
      <c r="FAR1461" s="5" t="s">
        <v>775</v>
      </c>
      <c r="FAS1461" s="5" t="s">
        <v>51</v>
      </c>
      <c r="FAT1461" s="7" t="s">
        <v>21</v>
      </c>
      <c r="FAU1461" s="8">
        <v>2</v>
      </c>
      <c r="FAV1461" s="5">
        <v>2</v>
      </c>
      <c r="FAW1461" s="5">
        <v>16</v>
      </c>
      <c r="FAX1461" s="5" t="s">
        <v>22</v>
      </c>
      <c r="FAY1461" s="5">
        <v>15</v>
      </c>
      <c r="FAZ1461" s="9">
        <v>30</v>
      </c>
      <c r="FBA1461" s="5" t="s">
        <v>23</v>
      </c>
      <c r="FBB1461" s="5" t="s">
        <v>776</v>
      </c>
      <c r="FBC1461" s="5" t="s">
        <v>25</v>
      </c>
      <c r="FBD1461" s="5">
        <v>1119</v>
      </c>
      <c r="FBE1461" s="5" t="s">
        <v>2795</v>
      </c>
      <c r="FBF1461" s="6" t="s">
        <v>2796</v>
      </c>
      <c r="FBG1461" s="5" t="s">
        <v>18</v>
      </c>
      <c r="FBH1461" s="5" t="s">
        <v>775</v>
      </c>
      <c r="FBI1461" s="5" t="s">
        <v>51</v>
      </c>
      <c r="FBJ1461" s="7" t="s">
        <v>21</v>
      </c>
      <c r="FBK1461" s="8">
        <v>2</v>
      </c>
      <c r="FBL1461" s="5">
        <v>2</v>
      </c>
      <c r="FBM1461" s="5">
        <v>16</v>
      </c>
      <c r="FBN1461" s="5" t="s">
        <v>22</v>
      </c>
      <c r="FBO1461" s="5">
        <v>15</v>
      </c>
      <c r="FBP1461" s="9">
        <v>30</v>
      </c>
      <c r="FBQ1461" s="5" t="s">
        <v>23</v>
      </c>
      <c r="FBR1461" s="5" t="s">
        <v>776</v>
      </c>
      <c r="FBS1461" s="5" t="s">
        <v>25</v>
      </c>
      <c r="FBT1461" s="5">
        <v>1119</v>
      </c>
      <c r="FBU1461" s="5" t="s">
        <v>2795</v>
      </c>
      <c r="FBV1461" s="6" t="s">
        <v>2796</v>
      </c>
      <c r="FBW1461" s="5" t="s">
        <v>18</v>
      </c>
      <c r="FBX1461" s="5" t="s">
        <v>775</v>
      </c>
      <c r="FBY1461" s="5" t="s">
        <v>51</v>
      </c>
      <c r="FBZ1461" s="7" t="s">
        <v>21</v>
      </c>
      <c r="FCA1461" s="8">
        <v>2</v>
      </c>
      <c r="FCB1461" s="5">
        <v>2</v>
      </c>
      <c r="FCC1461" s="5">
        <v>16</v>
      </c>
      <c r="FCD1461" s="5" t="s">
        <v>22</v>
      </c>
      <c r="FCE1461" s="5">
        <v>15</v>
      </c>
      <c r="FCF1461" s="9">
        <v>30</v>
      </c>
      <c r="FCG1461" s="5" t="s">
        <v>23</v>
      </c>
      <c r="FCH1461" s="5" t="s">
        <v>776</v>
      </c>
      <c r="FCI1461" s="5" t="s">
        <v>25</v>
      </c>
      <c r="FCJ1461" s="5">
        <v>1119</v>
      </c>
      <c r="FCK1461" s="5" t="s">
        <v>2795</v>
      </c>
      <c r="FCL1461" s="6" t="s">
        <v>2796</v>
      </c>
      <c r="FCM1461" s="5" t="s">
        <v>18</v>
      </c>
      <c r="FCN1461" s="5" t="s">
        <v>775</v>
      </c>
      <c r="FCO1461" s="5" t="s">
        <v>51</v>
      </c>
      <c r="FCP1461" s="7" t="s">
        <v>21</v>
      </c>
      <c r="FCQ1461" s="8">
        <v>2</v>
      </c>
      <c r="FCR1461" s="5">
        <v>2</v>
      </c>
      <c r="FCS1461" s="5">
        <v>16</v>
      </c>
      <c r="FCT1461" s="5" t="s">
        <v>22</v>
      </c>
      <c r="FCU1461" s="5">
        <v>15</v>
      </c>
      <c r="FCV1461" s="9">
        <v>30</v>
      </c>
      <c r="FCW1461" s="5" t="s">
        <v>23</v>
      </c>
      <c r="FCX1461" s="5" t="s">
        <v>776</v>
      </c>
      <c r="FCY1461" s="5" t="s">
        <v>25</v>
      </c>
      <c r="FCZ1461" s="5">
        <v>1119</v>
      </c>
      <c r="FDA1461" s="5" t="s">
        <v>2795</v>
      </c>
      <c r="FDB1461" s="6" t="s">
        <v>2796</v>
      </c>
      <c r="FDC1461" s="5" t="s">
        <v>18</v>
      </c>
      <c r="FDD1461" s="5" t="s">
        <v>775</v>
      </c>
      <c r="FDE1461" s="5" t="s">
        <v>51</v>
      </c>
      <c r="FDF1461" s="7" t="s">
        <v>21</v>
      </c>
      <c r="FDG1461" s="8">
        <v>2</v>
      </c>
      <c r="FDH1461" s="5">
        <v>2</v>
      </c>
      <c r="FDI1461" s="5">
        <v>16</v>
      </c>
      <c r="FDJ1461" s="5" t="s">
        <v>22</v>
      </c>
      <c r="FDK1461" s="5">
        <v>15</v>
      </c>
      <c r="FDL1461" s="9">
        <v>30</v>
      </c>
      <c r="FDM1461" s="5" t="s">
        <v>23</v>
      </c>
      <c r="FDN1461" s="5" t="s">
        <v>776</v>
      </c>
      <c r="FDO1461" s="5" t="s">
        <v>25</v>
      </c>
      <c r="FDP1461" s="5">
        <v>1119</v>
      </c>
      <c r="FDQ1461" s="5" t="s">
        <v>2795</v>
      </c>
      <c r="FDR1461" s="6" t="s">
        <v>2796</v>
      </c>
      <c r="FDS1461" s="5" t="s">
        <v>18</v>
      </c>
      <c r="FDT1461" s="5" t="s">
        <v>775</v>
      </c>
      <c r="FDU1461" s="5" t="s">
        <v>51</v>
      </c>
      <c r="FDV1461" s="7" t="s">
        <v>21</v>
      </c>
      <c r="FDW1461" s="8">
        <v>2</v>
      </c>
      <c r="FDX1461" s="5">
        <v>2</v>
      </c>
      <c r="FDY1461" s="5">
        <v>16</v>
      </c>
      <c r="FDZ1461" s="5" t="s">
        <v>22</v>
      </c>
      <c r="FEA1461" s="5">
        <v>15</v>
      </c>
      <c r="FEB1461" s="9">
        <v>30</v>
      </c>
      <c r="FEC1461" s="5" t="s">
        <v>23</v>
      </c>
      <c r="FED1461" s="5" t="s">
        <v>776</v>
      </c>
      <c r="FEE1461" s="5" t="s">
        <v>25</v>
      </c>
      <c r="FEF1461" s="5">
        <v>1119</v>
      </c>
      <c r="FEG1461" s="5" t="s">
        <v>2795</v>
      </c>
      <c r="FEH1461" s="6" t="s">
        <v>2796</v>
      </c>
      <c r="FEI1461" s="5" t="s">
        <v>18</v>
      </c>
      <c r="FEJ1461" s="5" t="s">
        <v>775</v>
      </c>
      <c r="FEK1461" s="5" t="s">
        <v>51</v>
      </c>
      <c r="FEL1461" s="7" t="s">
        <v>21</v>
      </c>
      <c r="FEM1461" s="8">
        <v>2</v>
      </c>
      <c r="FEN1461" s="5">
        <v>2</v>
      </c>
      <c r="FEO1461" s="5">
        <v>16</v>
      </c>
      <c r="FEP1461" s="5" t="s">
        <v>22</v>
      </c>
      <c r="FEQ1461" s="5">
        <v>15</v>
      </c>
      <c r="FER1461" s="9">
        <v>30</v>
      </c>
      <c r="FES1461" s="5" t="s">
        <v>23</v>
      </c>
      <c r="FET1461" s="5" t="s">
        <v>776</v>
      </c>
      <c r="FEU1461" s="5" t="s">
        <v>25</v>
      </c>
      <c r="FEV1461" s="5">
        <v>1119</v>
      </c>
      <c r="FEW1461" s="5" t="s">
        <v>2795</v>
      </c>
      <c r="FEX1461" s="6" t="s">
        <v>2796</v>
      </c>
      <c r="FEY1461" s="5" t="s">
        <v>18</v>
      </c>
      <c r="FEZ1461" s="5" t="s">
        <v>775</v>
      </c>
      <c r="FFA1461" s="5" t="s">
        <v>51</v>
      </c>
      <c r="FFB1461" s="7" t="s">
        <v>21</v>
      </c>
      <c r="FFC1461" s="8">
        <v>2</v>
      </c>
      <c r="FFD1461" s="5">
        <v>2</v>
      </c>
      <c r="FFE1461" s="5">
        <v>16</v>
      </c>
      <c r="FFF1461" s="5" t="s">
        <v>22</v>
      </c>
      <c r="FFG1461" s="5">
        <v>15</v>
      </c>
      <c r="FFH1461" s="9">
        <v>30</v>
      </c>
      <c r="FFI1461" s="5" t="s">
        <v>23</v>
      </c>
      <c r="FFJ1461" s="5" t="s">
        <v>776</v>
      </c>
      <c r="FFK1461" s="5" t="s">
        <v>25</v>
      </c>
      <c r="FFL1461" s="5">
        <v>1119</v>
      </c>
      <c r="FFM1461" s="5" t="s">
        <v>2795</v>
      </c>
      <c r="FFN1461" s="6" t="s">
        <v>2796</v>
      </c>
      <c r="FFO1461" s="5" t="s">
        <v>18</v>
      </c>
      <c r="FFP1461" s="5" t="s">
        <v>775</v>
      </c>
      <c r="FFQ1461" s="5" t="s">
        <v>51</v>
      </c>
      <c r="FFR1461" s="7" t="s">
        <v>21</v>
      </c>
      <c r="FFS1461" s="8">
        <v>2</v>
      </c>
      <c r="FFT1461" s="5">
        <v>2</v>
      </c>
      <c r="FFU1461" s="5">
        <v>16</v>
      </c>
      <c r="FFV1461" s="5" t="s">
        <v>22</v>
      </c>
      <c r="FFW1461" s="5">
        <v>15</v>
      </c>
      <c r="FFX1461" s="9">
        <v>30</v>
      </c>
      <c r="FFY1461" s="5" t="s">
        <v>23</v>
      </c>
      <c r="FFZ1461" s="5" t="s">
        <v>776</v>
      </c>
      <c r="FGA1461" s="5" t="s">
        <v>25</v>
      </c>
      <c r="FGB1461" s="5">
        <v>1119</v>
      </c>
      <c r="FGC1461" s="5" t="s">
        <v>2795</v>
      </c>
      <c r="FGD1461" s="6" t="s">
        <v>2796</v>
      </c>
      <c r="FGE1461" s="5" t="s">
        <v>18</v>
      </c>
      <c r="FGF1461" s="5" t="s">
        <v>775</v>
      </c>
      <c r="FGG1461" s="5" t="s">
        <v>51</v>
      </c>
      <c r="FGH1461" s="7" t="s">
        <v>21</v>
      </c>
      <c r="FGI1461" s="8">
        <v>2</v>
      </c>
      <c r="FGJ1461" s="5">
        <v>2</v>
      </c>
      <c r="FGK1461" s="5">
        <v>16</v>
      </c>
      <c r="FGL1461" s="5" t="s">
        <v>22</v>
      </c>
      <c r="FGM1461" s="5">
        <v>15</v>
      </c>
      <c r="FGN1461" s="9">
        <v>30</v>
      </c>
      <c r="FGO1461" s="5" t="s">
        <v>23</v>
      </c>
      <c r="FGP1461" s="5" t="s">
        <v>776</v>
      </c>
      <c r="FGQ1461" s="5" t="s">
        <v>25</v>
      </c>
      <c r="FGR1461" s="5">
        <v>1119</v>
      </c>
      <c r="FGS1461" s="5" t="s">
        <v>2795</v>
      </c>
      <c r="FGT1461" s="6" t="s">
        <v>2796</v>
      </c>
      <c r="FGU1461" s="5" t="s">
        <v>18</v>
      </c>
      <c r="FGV1461" s="5" t="s">
        <v>775</v>
      </c>
      <c r="FGW1461" s="5" t="s">
        <v>51</v>
      </c>
      <c r="FGX1461" s="7" t="s">
        <v>21</v>
      </c>
      <c r="FGY1461" s="8">
        <v>2</v>
      </c>
      <c r="FGZ1461" s="5">
        <v>2</v>
      </c>
      <c r="FHA1461" s="5">
        <v>16</v>
      </c>
      <c r="FHB1461" s="5" t="s">
        <v>22</v>
      </c>
      <c r="FHC1461" s="5">
        <v>15</v>
      </c>
      <c r="FHD1461" s="9">
        <v>30</v>
      </c>
      <c r="FHE1461" s="5" t="s">
        <v>23</v>
      </c>
      <c r="FHF1461" s="5" t="s">
        <v>776</v>
      </c>
      <c r="FHG1461" s="5" t="s">
        <v>25</v>
      </c>
      <c r="FHH1461" s="5">
        <v>1119</v>
      </c>
      <c r="FHI1461" s="5" t="s">
        <v>2795</v>
      </c>
      <c r="FHJ1461" s="6" t="s">
        <v>2796</v>
      </c>
      <c r="FHK1461" s="5" t="s">
        <v>18</v>
      </c>
      <c r="FHL1461" s="5" t="s">
        <v>775</v>
      </c>
      <c r="FHM1461" s="5" t="s">
        <v>51</v>
      </c>
      <c r="FHN1461" s="7" t="s">
        <v>21</v>
      </c>
      <c r="FHO1461" s="8">
        <v>2</v>
      </c>
      <c r="FHP1461" s="5">
        <v>2</v>
      </c>
      <c r="FHQ1461" s="5">
        <v>16</v>
      </c>
      <c r="FHR1461" s="5" t="s">
        <v>22</v>
      </c>
      <c r="FHS1461" s="5">
        <v>15</v>
      </c>
      <c r="FHT1461" s="9">
        <v>30</v>
      </c>
      <c r="FHU1461" s="5" t="s">
        <v>23</v>
      </c>
      <c r="FHV1461" s="5" t="s">
        <v>776</v>
      </c>
      <c r="FHW1461" s="5" t="s">
        <v>25</v>
      </c>
      <c r="FHX1461" s="5">
        <v>1119</v>
      </c>
      <c r="FHY1461" s="5" t="s">
        <v>2795</v>
      </c>
      <c r="FHZ1461" s="6" t="s">
        <v>2796</v>
      </c>
      <c r="FIA1461" s="5" t="s">
        <v>18</v>
      </c>
      <c r="FIB1461" s="5" t="s">
        <v>775</v>
      </c>
      <c r="FIC1461" s="5" t="s">
        <v>51</v>
      </c>
      <c r="FID1461" s="7" t="s">
        <v>21</v>
      </c>
      <c r="FIE1461" s="8">
        <v>2</v>
      </c>
      <c r="FIF1461" s="5">
        <v>2</v>
      </c>
      <c r="FIG1461" s="5">
        <v>16</v>
      </c>
      <c r="FIH1461" s="5" t="s">
        <v>22</v>
      </c>
      <c r="FII1461" s="5">
        <v>15</v>
      </c>
      <c r="FIJ1461" s="9">
        <v>30</v>
      </c>
      <c r="FIK1461" s="5" t="s">
        <v>23</v>
      </c>
      <c r="FIL1461" s="5" t="s">
        <v>776</v>
      </c>
      <c r="FIM1461" s="5" t="s">
        <v>25</v>
      </c>
      <c r="FIN1461" s="5">
        <v>1119</v>
      </c>
      <c r="FIO1461" s="5" t="s">
        <v>2795</v>
      </c>
      <c r="FIP1461" s="6" t="s">
        <v>2796</v>
      </c>
      <c r="FIQ1461" s="5" t="s">
        <v>18</v>
      </c>
      <c r="FIR1461" s="5" t="s">
        <v>775</v>
      </c>
      <c r="FIS1461" s="5" t="s">
        <v>51</v>
      </c>
      <c r="FIT1461" s="7" t="s">
        <v>21</v>
      </c>
      <c r="FIU1461" s="8">
        <v>2</v>
      </c>
      <c r="FIV1461" s="5">
        <v>2</v>
      </c>
      <c r="FIW1461" s="5">
        <v>16</v>
      </c>
      <c r="FIX1461" s="5" t="s">
        <v>22</v>
      </c>
      <c r="FIY1461" s="5">
        <v>15</v>
      </c>
      <c r="FIZ1461" s="9">
        <v>30</v>
      </c>
      <c r="FJA1461" s="5" t="s">
        <v>23</v>
      </c>
      <c r="FJB1461" s="5" t="s">
        <v>776</v>
      </c>
      <c r="FJC1461" s="5" t="s">
        <v>25</v>
      </c>
      <c r="FJD1461" s="5">
        <v>1119</v>
      </c>
      <c r="FJE1461" s="5" t="s">
        <v>2795</v>
      </c>
      <c r="FJF1461" s="6" t="s">
        <v>2796</v>
      </c>
      <c r="FJG1461" s="5" t="s">
        <v>18</v>
      </c>
      <c r="FJH1461" s="5" t="s">
        <v>775</v>
      </c>
      <c r="FJI1461" s="5" t="s">
        <v>51</v>
      </c>
      <c r="FJJ1461" s="7" t="s">
        <v>21</v>
      </c>
      <c r="FJK1461" s="8">
        <v>2</v>
      </c>
      <c r="FJL1461" s="5">
        <v>2</v>
      </c>
      <c r="FJM1461" s="5">
        <v>16</v>
      </c>
      <c r="FJN1461" s="5" t="s">
        <v>22</v>
      </c>
      <c r="FJO1461" s="5">
        <v>15</v>
      </c>
      <c r="FJP1461" s="9">
        <v>30</v>
      </c>
      <c r="FJQ1461" s="5" t="s">
        <v>23</v>
      </c>
      <c r="FJR1461" s="5" t="s">
        <v>776</v>
      </c>
      <c r="FJS1461" s="5" t="s">
        <v>25</v>
      </c>
      <c r="FJT1461" s="5">
        <v>1119</v>
      </c>
      <c r="FJU1461" s="5" t="s">
        <v>2795</v>
      </c>
      <c r="FJV1461" s="6" t="s">
        <v>2796</v>
      </c>
      <c r="FJW1461" s="5" t="s">
        <v>18</v>
      </c>
      <c r="FJX1461" s="5" t="s">
        <v>775</v>
      </c>
      <c r="FJY1461" s="5" t="s">
        <v>51</v>
      </c>
      <c r="FJZ1461" s="7" t="s">
        <v>21</v>
      </c>
      <c r="FKA1461" s="8">
        <v>2</v>
      </c>
      <c r="FKB1461" s="5">
        <v>2</v>
      </c>
      <c r="FKC1461" s="5">
        <v>16</v>
      </c>
      <c r="FKD1461" s="5" t="s">
        <v>22</v>
      </c>
      <c r="FKE1461" s="5">
        <v>15</v>
      </c>
      <c r="FKF1461" s="9">
        <v>30</v>
      </c>
      <c r="FKG1461" s="5" t="s">
        <v>23</v>
      </c>
      <c r="FKH1461" s="5" t="s">
        <v>776</v>
      </c>
      <c r="FKI1461" s="5" t="s">
        <v>25</v>
      </c>
      <c r="FKJ1461" s="5">
        <v>1119</v>
      </c>
      <c r="FKK1461" s="5" t="s">
        <v>2795</v>
      </c>
      <c r="FKL1461" s="6" t="s">
        <v>2796</v>
      </c>
      <c r="FKM1461" s="5" t="s">
        <v>18</v>
      </c>
      <c r="FKN1461" s="5" t="s">
        <v>775</v>
      </c>
      <c r="FKO1461" s="5" t="s">
        <v>51</v>
      </c>
      <c r="FKP1461" s="7" t="s">
        <v>21</v>
      </c>
      <c r="FKQ1461" s="8">
        <v>2</v>
      </c>
      <c r="FKR1461" s="5">
        <v>2</v>
      </c>
      <c r="FKS1461" s="5">
        <v>16</v>
      </c>
      <c r="FKT1461" s="5" t="s">
        <v>22</v>
      </c>
      <c r="FKU1461" s="5">
        <v>15</v>
      </c>
      <c r="FKV1461" s="9">
        <v>30</v>
      </c>
      <c r="FKW1461" s="5" t="s">
        <v>23</v>
      </c>
      <c r="FKX1461" s="5" t="s">
        <v>776</v>
      </c>
      <c r="FKY1461" s="5" t="s">
        <v>25</v>
      </c>
      <c r="FKZ1461" s="5">
        <v>1119</v>
      </c>
      <c r="FLA1461" s="5" t="s">
        <v>2795</v>
      </c>
      <c r="FLB1461" s="6" t="s">
        <v>2796</v>
      </c>
      <c r="FLC1461" s="5" t="s">
        <v>18</v>
      </c>
      <c r="FLD1461" s="5" t="s">
        <v>775</v>
      </c>
      <c r="FLE1461" s="5" t="s">
        <v>51</v>
      </c>
      <c r="FLF1461" s="7" t="s">
        <v>21</v>
      </c>
      <c r="FLG1461" s="8">
        <v>2</v>
      </c>
      <c r="FLH1461" s="5">
        <v>2</v>
      </c>
      <c r="FLI1461" s="5">
        <v>16</v>
      </c>
      <c r="FLJ1461" s="5" t="s">
        <v>22</v>
      </c>
      <c r="FLK1461" s="5">
        <v>15</v>
      </c>
      <c r="FLL1461" s="9">
        <v>30</v>
      </c>
      <c r="FLM1461" s="5" t="s">
        <v>23</v>
      </c>
      <c r="FLN1461" s="5" t="s">
        <v>776</v>
      </c>
      <c r="FLO1461" s="5" t="s">
        <v>25</v>
      </c>
      <c r="FLP1461" s="5">
        <v>1119</v>
      </c>
      <c r="FLQ1461" s="5" t="s">
        <v>2795</v>
      </c>
      <c r="FLR1461" s="6" t="s">
        <v>2796</v>
      </c>
      <c r="FLS1461" s="5" t="s">
        <v>18</v>
      </c>
      <c r="FLT1461" s="5" t="s">
        <v>775</v>
      </c>
      <c r="FLU1461" s="5" t="s">
        <v>51</v>
      </c>
      <c r="FLV1461" s="7" t="s">
        <v>21</v>
      </c>
      <c r="FLW1461" s="8">
        <v>2</v>
      </c>
      <c r="FLX1461" s="5">
        <v>2</v>
      </c>
      <c r="FLY1461" s="5">
        <v>16</v>
      </c>
      <c r="FLZ1461" s="5" t="s">
        <v>22</v>
      </c>
      <c r="FMA1461" s="5">
        <v>15</v>
      </c>
      <c r="FMB1461" s="9">
        <v>30</v>
      </c>
      <c r="FMC1461" s="5" t="s">
        <v>23</v>
      </c>
      <c r="FMD1461" s="5" t="s">
        <v>776</v>
      </c>
      <c r="FME1461" s="5" t="s">
        <v>25</v>
      </c>
      <c r="FMF1461" s="5">
        <v>1119</v>
      </c>
      <c r="FMG1461" s="5" t="s">
        <v>2795</v>
      </c>
      <c r="FMH1461" s="6" t="s">
        <v>2796</v>
      </c>
      <c r="FMI1461" s="5" t="s">
        <v>18</v>
      </c>
      <c r="FMJ1461" s="5" t="s">
        <v>775</v>
      </c>
      <c r="FMK1461" s="5" t="s">
        <v>51</v>
      </c>
      <c r="FML1461" s="7" t="s">
        <v>21</v>
      </c>
      <c r="FMM1461" s="8">
        <v>2</v>
      </c>
      <c r="FMN1461" s="5">
        <v>2</v>
      </c>
      <c r="FMO1461" s="5">
        <v>16</v>
      </c>
      <c r="FMP1461" s="5" t="s">
        <v>22</v>
      </c>
      <c r="FMQ1461" s="5">
        <v>15</v>
      </c>
      <c r="FMR1461" s="9">
        <v>30</v>
      </c>
      <c r="FMS1461" s="5" t="s">
        <v>23</v>
      </c>
      <c r="FMT1461" s="5" t="s">
        <v>776</v>
      </c>
      <c r="FMU1461" s="5" t="s">
        <v>25</v>
      </c>
      <c r="FMV1461" s="5">
        <v>1119</v>
      </c>
      <c r="FMW1461" s="5" t="s">
        <v>2795</v>
      </c>
      <c r="FMX1461" s="6" t="s">
        <v>2796</v>
      </c>
      <c r="FMY1461" s="5" t="s">
        <v>18</v>
      </c>
      <c r="FMZ1461" s="5" t="s">
        <v>775</v>
      </c>
      <c r="FNA1461" s="5" t="s">
        <v>51</v>
      </c>
      <c r="FNB1461" s="7" t="s">
        <v>21</v>
      </c>
      <c r="FNC1461" s="8">
        <v>2</v>
      </c>
      <c r="FND1461" s="5">
        <v>2</v>
      </c>
      <c r="FNE1461" s="5">
        <v>16</v>
      </c>
      <c r="FNF1461" s="5" t="s">
        <v>22</v>
      </c>
      <c r="FNG1461" s="5">
        <v>15</v>
      </c>
      <c r="FNH1461" s="9">
        <v>30</v>
      </c>
      <c r="FNI1461" s="5" t="s">
        <v>23</v>
      </c>
      <c r="FNJ1461" s="5" t="s">
        <v>776</v>
      </c>
      <c r="FNK1461" s="5" t="s">
        <v>25</v>
      </c>
      <c r="FNL1461" s="5">
        <v>1119</v>
      </c>
      <c r="FNM1461" s="5" t="s">
        <v>2795</v>
      </c>
      <c r="FNN1461" s="6" t="s">
        <v>2796</v>
      </c>
      <c r="FNO1461" s="5" t="s">
        <v>18</v>
      </c>
      <c r="FNP1461" s="5" t="s">
        <v>775</v>
      </c>
      <c r="FNQ1461" s="5" t="s">
        <v>51</v>
      </c>
      <c r="FNR1461" s="7" t="s">
        <v>21</v>
      </c>
      <c r="FNS1461" s="8">
        <v>2</v>
      </c>
      <c r="FNT1461" s="5">
        <v>2</v>
      </c>
      <c r="FNU1461" s="5">
        <v>16</v>
      </c>
      <c r="FNV1461" s="5" t="s">
        <v>22</v>
      </c>
      <c r="FNW1461" s="5">
        <v>15</v>
      </c>
      <c r="FNX1461" s="9">
        <v>30</v>
      </c>
      <c r="FNY1461" s="5" t="s">
        <v>23</v>
      </c>
      <c r="FNZ1461" s="5" t="s">
        <v>776</v>
      </c>
      <c r="FOA1461" s="5" t="s">
        <v>25</v>
      </c>
      <c r="FOB1461" s="5">
        <v>1119</v>
      </c>
      <c r="FOC1461" s="5" t="s">
        <v>2795</v>
      </c>
      <c r="FOD1461" s="6" t="s">
        <v>2796</v>
      </c>
      <c r="FOE1461" s="5" t="s">
        <v>18</v>
      </c>
      <c r="FOF1461" s="5" t="s">
        <v>775</v>
      </c>
      <c r="FOG1461" s="5" t="s">
        <v>51</v>
      </c>
      <c r="FOH1461" s="7" t="s">
        <v>21</v>
      </c>
      <c r="FOI1461" s="8">
        <v>2</v>
      </c>
      <c r="FOJ1461" s="5">
        <v>2</v>
      </c>
      <c r="FOK1461" s="5">
        <v>16</v>
      </c>
      <c r="FOL1461" s="5" t="s">
        <v>22</v>
      </c>
      <c r="FOM1461" s="5">
        <v>15</v>
      </c>
      <c r="FON1461" s="9">
        <v>30</v>
      </c>
      <c r="FOO1461" s="5" t="s">
        <v>23</v>
      </c>
      <c r="FOP1461" s="5" t="s">
        <v>776</v>
      </c>
      <c r="FOQ1461" s="5" t="s">
        <v>25</v>
      </c>
      <c r="FOR1461" s="5">
        <v>1119</v>
      </c>
      <c r="FOS1461" s="5" t="s">
        <v>2795</v>
      </c>
      <c r="FOT1461" s="6" t="s">
        <v>2796</v>
      </c>
      <c r="FOU1461" s="5" t="s">
        <v>18</v>
      </c>
      <c r="FOV1461" s="5" t="s">
        <v>775</v>
      </c>
      <c r="FOW1461" s="5" t="s">
        <v>51</v>
      </c>
      <c r="FOX1461" s="7" t="s">
        <v>21</v>
      </c>
      <c r="FOY1461" s="8">
        <v>2</v>
      </c>
      <c r="FOZ1461" s="5">
        <v>2</v>
      </c>
      <c r="FPA1461" s="5">
        <v>16</v>
      </c>
      <c r="FPB1461" s="5" t="s">
        <v>22</v>
      </c>
      <c r="FPC1461" s="5">
        <v>15</v>
      </c>
      <c r="FPD1461" s="9">
        <v>30</v>
      </c>
      <c r="FPE1461" s="5" t="s">
        <v>23</v>
      </c>
      <c r="FPF1461" s="5" t="s">
        <v>776</v>
      </c>
      <c r="FPG1461" s="5" t="s">
        <v>25</v>
      </c>
      <c r="FPH1461" s="5">
        <v>1119</v>
      </c>
      <c r="FPI1461" s="5" t="s">
        <v>2795</v>
      </c>
      <c r="FPJ1461" s="6" t="s">
        <v>2796</v>
      </c>
      <c r="FPK1461" s="5" t="s">
        <v>18</v>
      </c>
      <c r="FPL1461" s="5" t="s">
        <v>775</v>
      </c>
      <c r="FPM1461" s="5" t="s">
        <v>51</v>
      </c>
      <c r="FPN1461" s="7" t="s">
        <v>21</v>
      </c>
      <c r="FPO1461" s="8">
        <v>2</v>
      </c>
      <c r="FPP1461" s="5">
        <v>2</v>
      </c>
      <c r="FPQ1461" s="5">
        <v>16</v>
      </c>
      <c r="FPR1461" s="5" t="s">
        <v>22</v>
      </c>
      <c r="FPS1461" s="5">
        <v>15</v>
      </c>
      <c r="FPT1461" s="9">
        <v>30</v>
      </c>
      <c r="FPU1461" s="5" t="s">
        <v>23</v>
      </c>
      <c r="FPV1461" s="5" t="s">
        <v>776</v>
      </c>
      <c r="FPW1461" s="5" t="s">
        <v>25</v>
      </c>
      <c r="FPX1461" s="5">
        <v>1119</v>
      </c>
      <c r="FPY1461" s="5" t="s">
        <v>2795</v>
      </c>
      <c r="FPZ1461" s="6" t="s">
        <v>2796</v>
      </c>
      <c r="FQA1461" s="5" t="s">
        <v>18</v>
      </c>
      <c r="FQB1461" s="5" t="s">
        <v>775</v>
      </c>
      <c r="FQC1461" s="5" t="s">
        <v>51</v>
      </c>
      <c r="FQD1461" s="7" t="s">
        <v>21</v>
      </c>
      <c r="FQE1461" s="8">
        <v>2</v>
      </c>
      <c r="FQF1461" s="5">
        <v>2</v>
      </c>
      <c r="FQG1461" s="5">
        <v>16</v>
      </c>
      <c r="FQH1461" s="5" t="s">
        <v>22</v>
      </c>
      <c r="FQI1461" s="5">
        <v>15</v>
      </c>
      <c r="FQJ1461" s="9">
        <v>30</v>
      </c>
      <c r="FQK1461" s="5" t="s">
        <v>23</v>
      </c>
      <c r="FQL1461" s="5" t="s">
        <v>776</v>
      </c>
      <c r="FQM1461" s="5" t="s">
        <v>25</v>
      </c>
      <c r="FQN1461" s="5">
        <v>1119</v>
      </c>
      <c r="FQO1461" s="5" t="s">
        <v>2795</v>
      </c>
      <c r="FQP1461" s="6" t="s">
        <v>2796</v>
      </c>
      <c r="FQQ1461" s="5" t="s">
        <v>18</v>
      </c>
      <c r="FQR1461" s="5" t="s">
        <v>775</v>
      </c>
      <c r="FQS1461" s="5" t="s">
        <v>51</v>
      </c>
      <c r="FQT1461" s="7" t="s">
        <v>21</v>
      </c>
      <c r="FQU1461" s="8">
        <v>2</v>
      </c>
      <c r="FQV1461" s="5">
        <v>2</v>
      </c>
      <c r="FQW1461" s="5">
        <v>16</v>
      </c>
      <c r="FQX1461" s="5" t="s">
        <v>22</v>
      </c>
      <c r="FQY1461" s="5">
        <v>15</v>
      </c>
      <c r="FQZ1461" s="9">
        <v>30</v>
      </c>
      <c r="FRA1461" s="5" t="s">
        <v>23</v>
      </c>
      <c r="FRB1461" s="5" t="s">
        <v>776</v>
      </c>
      <c r="FRC1461" s="5" t="s">
        <v>25</v>
      </c>
      <c r="FRD1461" s="5">
        <v>1119</v>
      </c>
      <c r="FRE1461" s="5" t="s">
        <v>2795</v>
      </c>
      <c r="FRF1461" s="6" t="s">
        <v>2796</v>
      </c>
      <c r="FRG1461" s="5" t="s">
        <v>18</v>
      </c>
      <c r="FRH1461" s="5" t="s">
        <v>775</v>
      </c>
      <c r="FRI1461" s="5" t="s">
        <v>51</v>
      </c>
      <c r="FRJ1461" s="7" t="s">
        <v>21</v>
      </c>
      <c r="FRK1461" s="8">
        <v>2</v>
      </c>
      <c r="FRL1461" s="5">
        <v>2</v>
      </c>
      <c r="FRM1461" s="5">
        <v>16</v>
      </c>
      <c r="FRN1461" s="5" t="s">
        <v>22</v>
      </c>
      <c r="FRO1461" s="5">
        <v>15</v>
      </c>
      <c r="FRP1461" s="9">
        <v>30</v>
      </c>
      <c r="FRQ1461" s="5" t="s">
        <v>23</v>
      </c>
      <c r="FRR1461" s="5" t="s">
        <v>776</v>
      </c>
      <c r="FRS1461" s="5" t="s">
        <v>25</v>
      </c>
      <c r="FRT1461" s="5">
        <v>1119</v>
      </c>
      <c r="FRU1461" s="5" t="s">
        <v>2795</v>
      </c>
      <c r="FRV1461" s="6" t="s">
        <v>2796</v>
      </c>
      <c r="FRW1461" s="5" t="s">
        <v>18</v>
      </c>
      <c r="FRX1461" s="5" t="s">
        <v>775</v>
      </c>
      <c r="FRY1461" s="5" t="s">
        <v>51</v>
      </c>
      <c r="FRZ1461" s="7" t="s">
        <v>21</v>
      </c>
      <c r="FSA1461" s="8">
        <v>2</v>
      </c>
      <c r="FSB1461" s="5">
        <v>2</v>
      </c>
      <c r="FSC1461" s="5">
        <v>16</v>
      </c>
      <c r="FSD1461" s="5" t="s">
        <v>22</v>
      </c>
      <c r="FSE1461" s="5">
        <v>15</v>
      </c>
      <c r="FSF1461" s="9">
        <v>30</v>
      </c>
      <c r="FSG1461" s="5" t="s">
        <v>23</v>
      </c>
      <c r="FSH1461" s="5" t="s">
        <v>776</v>
      </c>
      <c r="FSI1461" s="5" t="s">
        <v>25</v>
      </c>
      <c r="FSJ1461" s="5">
        <v>1119</v>
      </c>
      <c r="FSK1461" s="5" t="s">
        <v>2795</v>
      </c>
      <c r="FSL1461" s="6" t="s">
        <v>2796</v>
      </c>
      <c r="FSM1461" s="5" t="s">
        <v>18</v>
      </c>
      <c r="FSN1461" s="5" t="s">
        <v>775</v>
      </c>
      <c r="FSO1461" s="5" t="s">
        <v>51</v>
      </c>
      <c r="FSP1461" s="7" t="s">
        <v>21</v>
      </c>
      <c r="FSQ1461" s="8">
        <v>2</v>
      </c>
      <c r="FSR1461" s="5">
        <v>2</v>
      </c>
      <c r="FSS1461" s="5">
        <v>16</v>
      </c>
      <c r="FST1461" s="5" t="s">
        <v>22</v>
      </c>
      <c r="FSU1461" s="5">
        <v>15</v>
      </c>
      <c r="FSV1461" s="9">
        <v>30</v>
      </c>
      <c r="FSW1461" s="5" t="s">
        <v>23</v>
      </c>
      <c r="FSX1461" s="5" t="s">
        <v>776</v>
      </c>
      <c r="FSY1461" s="5" t="s">
        <v>25</v>
      </c>
      <c r="FSZ1461" s="5">
        <v>1119</v>
      </c>
      <c r="FTA1461" s="5" t="s">
        <v>2795</v>
      </c>
      <c r="FTB1461" s="6" t="s">
        <v>2796</v>
      </c>
      <c r="FTC1461" s="5" t="s">
        <v>18</v>
      </c>
      <c r="FTD1461" s="5" t="s">
        <v>775</v>
      </c>
      <c r="FTE1461" s="5" t="s">
        <v>51</v>
      </c>
      <c r="FTF1461" s="7" t="s">
        <v>21</v>
      </c>
      <c r="FTG1461" s="8">
        <v>2</v>
      </c>
      <c r="FTH1461" s="5">
        <v>2</v>
      </c>
      <c r="FTI1461" s="5">
        <v>16</v>
      </c>
      <c r="FTJ1461" s="5" t="s">
        <v>22</v>
      </c>
      <c r="FTK1461" s="5">
        <v>15</v>
      </c>
      <c r="FTL1461" s="9">
        <v>30</v>
      </c>
      <c r="FTM1461" s="5" t="s">
        <v>23</v>
      </c>
      <c r="FTN1461" s="5" t="s">
        <v>776</v>
      </c>
      <c r="FTO1461" s="5" t="s">
        <v>25</v>
      </c>
      <c r="FTP1461" s="5">
        <v>1119</v>
      </c>
      <c r="FTQ1461" s="5" t="s">
        <v>2795</v>
      </c>
      <c r="FTR1461" s="6" t="s">
        <v>2796</v>
      </c>
      <c r="FTS1461" s="5" t="s">
        <v>18</v>
      </c>
      <c r="FTT1461" s="5" t="s">
        <v>775</v>
      </c>
      <c r="FTU1461" s="5" t="s">
        <v>51</v>
      </c>
      <c r="FTV1461" s="7" t="s">
        <v>21</v>
      </c>
      <c r="FTW1461" s="8">
        <v>2</v>
      </c>
      <c r="FTX1461" s="5">
        <v>2</v>
      </c>
      <c r="FTY1461" s="5">
        <v>16</v>
      </c>
      <c r="FTZ1461" s="5" t="s">
        <v>22</v>
      </c>
      <c r="FUA1461" s="5">
        <v>15</v>
      </c>
      <c r="FUB1461" s="9">
        <v>30</v>
      </c>
      <c r="FUC1461" s="5" t="s">
        <v>23</v>
      </c>
      <c r="FUD1461" s="5" t="s">
        <v>776</v>
      </c>
      <c r="FUE1461" s="5" t="s">
        <v>25</v>
      </c>
      <c r="FUF1461" s="5">
        <v>1119</v>
      </c>
      <c r="FUG1461" s="5" t="s">
        <v>2795</v>
      </c>
      <c r="FUH1461" s="6" t="s">
        <v>2796</v>
      </c>
      <c r="FUI1461" s="5" t="s">
        <v>18</v>
      </c>
      <c r="FUJ1461" s="5" t="s">
        <v>775</v>
      </c>
      <c r="FUK1461" s="5" t="s">
        <v>51</v>
      </c>
      <c r="FUL1461" s="7" t="s">
        <v>21</v>
      </c>
      <c r="FUM1461" s="8">
        <v>2</v>
      </c>
      <c r="FUN1461" s="5">
        <v>2</v>
      </c>
      <c r="FUO1461" s="5">
        <v>16</v>
      </c>
      <c r="FUP1461" s="5" t="s">
        <v>22</v>
      </c>
      <c r="FUQ1461" s="5">
        <v>15</v>
      </c>
      <c r="FUR1461" s="9">
        <v>30</v>
      </c>
      <c r="FUS1461" s="5" t="s">
        <v>23</v>
      </c>
      <c r="FUT1461" s="5" t="s">
        <v>776</v>
      </c>
      <c r="FUU1461" s="5" t="s">
        <v>25</v>
      </c>
      <c r="FUV1461" s="5">
        <v>1119</v>
      </c>
      <c r="FUW1461" s="5" t="s">
        <v>2795</v>
      </c>
      <c r="FUX1461" s="6" t="s">
        <v>2796</v>
      </c>
      <c r="FUY1461" s="5" t="s">
        <v>18</v>
      </c>
      <c r="FUZ1461" s="5" t="s">
        <v>775</v>
      </c>
      <c r="FVA1461" s="5" t="s">
        <v>51</v>
      </c>
      <c r="FVB1461" s="7" t="s">
        <v>21</v>
      </c>
      <c r="FVC1461" s="8">
        <v>2</v>
      </c>
      <c r="FVD1461" s="5">
        <v>2</v>
      </c>
      <c r="FVE1461" s="5">
        <v>16</v>
      </c>
      <c r="FVF1461" s="5" t="s">
        <v>22</v>
      </c>
      <c r="FVG1461" s="5">
        <v>15</v>
      </c>
      <c r="FVH1461" s="9">
        <v>30</v>
      </c>
      <c r="FVI1461" s="5" t="s">
        <v>23</v>
      </c>
      <c r="FVJ1461" s="5" t="s">
        <v>776</v>
      </c>
      <c r="FVK1461" s="5" t="s">
        <v>25</v>
      </c>
      <c r="FVL1461" s="5">
        <v>1119</v>
      </c>
      <c r="FVM1461" s="5" t="s">
        <v>2795</v>
      </c>
      <c r="FVN1461" s="6" t="s">
        <v>2796</v>
      </c>
      <c r="FVO1461" s="5" t="s">
        <v>18</v>
      </c>
      <c r="FVP1461" s="5" t="s">
        <v>775</v>
      </c>
      <c r="FVQ1461" s="5" t="s">
        <v>51</v>
      </c>
      <c r="FVR1461" s="7" t="s">
        <v>21</v>
      </c>
      <c r="FVS1461" s="8">
        <v>2</v>
      </c>
      <c r="FVT1461" s="5">
        <v>2</v>
      </c>
      <c r="FVU1461" s="5">
        <v>16</v>
      </c>
      <c r="FVV1461" s="5" t="s">
        <v>22</v>
      </c>
      <c r="FVW1461" s="5">
        <v>15</v>
      </c>
      <c r="FVX1461" s="9">
        <v>30</v>
      </c>
      <c r="FVY1461" s="5" t="s">
        <v>23</v>
      </c>
      <c r="FVZ1461" s="5" t="s">
        <v>776</v>
      </c>
      <c r="FWA1461" s="5" t="s">
        <v>25</v>
      </c>
      <c r="FWB1461" s="5">
        <v>1119</v>
      </c>
      <c r="FWC1461" s="5" t="s">
        <v>2795</v>
      </c>
      <c r="FWD1461" s="6" t="s">
        <v>2796</v>
      </c>
      <c r="FWE1461" s="5" t="s">
        <v>18</v>
      </c>
      <c r="FWF1461" s="5" t="s">
        <v>775</v>
      </c>
      <c r="FWG1461" s="5" t="s">
        <v>51</v>
      </c>
      <c r="FWH1461" s="7" t="s">
        <v>21</v>
      </c>
      <c r="FWI1461" s="8">
        <v>2</v>
      </c>
      <c r="FWJ1461" s="5">
        <v>2</v>
      </c>
      <c r="FWK1461" s="5">
        <v>16</v>
      </c>
      <c r="FWL1461" s="5" t="s">
        <v>22</v>
      </c>
      <c r="FWM1461" s="5">
        <v>15</v>
      </c>
      <c r="FWN1461" s="9">
        <v>30</v>
      </c>
      <c r="FWO1461" s="5" t="s">
        <v>23</v>
      </c>
      <c r="FWP1461" s="5" t="s">
        <v>776</v>
      </c>
      <c r="FWQ1461" s="5" t="s">
        <v>25</v>
      </c>
      <c r="FWR1461" s="5">
        <v>1119</v>
      </c>
      <c r="FWS1461" s="5" t="s">
        <v>2795</v>
      </c>
      <c r="FWT1461" s="6" t="s">
        <v>2796</v>
      </c>
      <c r="FWU1461" s="5" t="s">
        <v>18</v>
      </c>
      <c r="FWV1461" s="5" t="s">
        <v>775</v>
      </c>
      <c r="FWW1461" s="5" t="s">
        <v>51</v>
      </c>
      <c r="FWX1461" s="7" t="s">
        <v>21</v>
      </c>
      <c r="FWY1461" s="8">
        <v>2</v>
      </c>
      <c r="FWZ1461" s="5">
        <v>2</v>
      </c>
      <c r="FXA1461" s="5">
        <v>16</v>
      </c>
      <c r="FXB1461" s="5" t="s">
        <v>22</v>
      </c>
      <c r="FXC1461" s="5">
        <v>15</v>
      </c>
      <c r="FXD1461" s="9">
        <v>30</v>
      </c>
      <c r="FXE1461" s="5" t="s">
        <v>23</v>
      </c>
      <c r="FXF1461" s="5" t="s">
        <v>776</v>
      </c>
      <c r="FXG1461" s="5" t="s">
        <v>25</v>
      </c>
      <c r="FXH1461" s="5">
        <v>1119</v>
      </c>
      <c r="FXI1461" s="5" t="s">
        <v>2795</v>
      </c>
      <c r="FXJ1461" s="6" t="s">
        <v>2796</v>
      </c>
      <c r="FXK1461" s="5" t="s">
        <v>18</v>
      </c>
      <c r="FXL1461" s="5" t="s">
        <v>775</v>
      </c>
      <c r="FXM1461" s="5" t="s">
        <v>51</v>
      </c>
      <c r="FXN1461" s="7" t="s">
        <v>21</v>
      </c>
      <c r="FXO1461" s="8">
        <v>2</v>
      </c>
      <c r="FXP1461" s="5">
        <v>2</v>
      </c>
      <c r="FXQ1461" s="5">
        <v>16</v>
      </c>
      <c r="FXR1461" s="5" t="s">
        <v>22</v>
      </c>
      <c r="FXS1461" s="5">
        <v>15</v>
      </c>
      <c r="FXT1461" s="9">
        <v>30</v>
      </c>
      <c r="FXU1461" s="5" t="s">
        <v>23</v>
      </c>
      <c r="FXV1461" s="5" t="s">
        <v>776</v>
      </c>
      <c r="FXW1461" s="5" t="s">
        <v>25</v>
      </c>
      <c r="FXX1461" s="5">
        <v>1119</v>
      </c>
      <c r="FXY1461" s="5" t="s">
        <v>2795</v>
      </c>
      <c r="FXZ1461" s="6" t="s">
        <v>2796</v>
      </c>
      <c r="FYA1461" s="5" t="s">
        <v>18</v>
      </c>
      <c r="FYB1461" s="5" t="s">
        <v>775</v>
      </c>
      <c r="FYC1461" s="5" t="s">
        <v>51</v>
      </c>
      <c r="FYD1461" s="7" t="s">
        <v>21</v>
      </c>
      <c r="FYE1461" s="8">
        <v>2</v>
      </c>
      <c r="FYF1461" s="5">
        <v>2</v>
      </c>
      <c r="FYG1461" s="5">
        <v>16</v>
      </c>
      <c r="FYH1461" s="5" t="s">
        <v>22</v>
      </c>
      <c r="FYI1461" s="5">
        <v>15</v>
      </c>
      <c r="FYJ1461" s="9">
        <v>30</v>
      </c>
      <c r="FYK1461" s="5" t="s">
        <v>23</v>
      </c>
      <c r="FYL1461" s="5" t="s">
        <v>776</v>
      </c>
      <c r="FYM1461" s="5" t="s">
        <v>25</v>
      </c>
      <c r="FYN1461" s="5">
        <v>1119</v>
      </c>
      <c r="FYO1461" s="5" t="s">
        <v>2795</v>
      </c>
      <c r="FYP1461" s="6" t="s">
        <v>2796</v>
      </c>
      <c r="FYQ1461" s="5" t="s">
        <v>18</v>
      </c>
      <c r="FYR1461" s="5" t="s">
        <v>775</v>
      </c>
      <c r="FYS1461" s="5" t="s">
        <v>51</v>
      </c>
      <c r="FYT1461" s="7" t="s">
        <v>21</v>
      </c>
      <c r="FYU1461" s="8">
        <v>2</v>
      </c>
      <c r="FYV1461" s="5">
        <v>2</v>
      </c>
      <c r="FYW1461" s="5">
        <v>16</v>
      </c>
      <c r="FYX1461" s="5" t="s">
        <v>22</v>
      </c>
      <c r="FYY1461" s="5">
        <v>15</v>
      </c>
      <c r="FYZ1461" s="9">
        <v>30</v>
      </c>
      <c r="FZA1461" s="5" t="s">
        <v>23</v>
      </c>
      <c r="FZB1461" s="5" t="s">
        <v>776</v>
      </c>
      <c r="FZC1461" s="5" t="s">
        <v>25</v>
      </c>
      <c r="FZD1461" s="5">
        <v>1119</v>
      </c>
      <c r="FZE1461" s="5" t="s">
        <v>2795</v>
      </c>
      <c r="FZF1461" s="6" t="s">
        <v>2796</v>
      </c>
      <c r="FZG1461" s="5" t="s">
        <v>18</v>
      </c>
      <c r="FZH1461" s="5" t="s">
        <v>775</v>
      </c>
      <c r="FZI1461" s="5" t="s">
        <v>51</v>
      </c>
      <c r="FZJ1461" s="7" t="s">
        <v>21</v>
      </c>
      <c r="FZK1461" s="8">
        <v>2</v>
      </c>
      <c r="FZL1461" s="5">
        <v>2</v>
      </c>
      <c r="FZM1461" s="5">
        <v>16</v>
      </c>
      <c r="FZN1461" s="5" t="s">
        <v>22</v>
      </c>
      <c r="FZO1461" s="5">
        <v>15</v>
      </c>
      <c r="FZP1461" s="9">
        <v>30</v>
      </c>
      <c r="FZQ1461" s="5" t="s">
        <v>23</v>
      </c>
      <c r="FZR1461" s="5" t="s">
        <v>776</v>
      </c>
      <c r="FZS1461" s="5" t="s">
        <v>25</v>
      </c>
      <c r="FZT1461" s="5">
        <v>1119</v>
      </c>
      <c r="FZU1461" s="5" t="s">
        <v>2795</v>
      </c>
      <c r="FZV1461" s="6" t="s">
        <v>2796</v>
      </c>
      <c r="FZW1461" s="5" t="s">
        <v>18</v>
      </c>
      <c r="FZX1461" s="5" t="s">
        <v>775</v>
      </c>
      <c r="FZY1461" s="5" t="s">
        <v>51</v>
      </c>
      <c r="FZZ1461" s="7" t="s">
        <v>21</v>
      </c>
      <c r="GAA1461" s="8">
        <v>2</v>
      </c>
      <c r="GAB1461" s="5">
        <v>2</v>
      </c>
      <c r="GAC1461" s="5">
        <v>16</v>
      </c>
      <c r="GAD1461" s="5" t="s">
        <v>22</v>
      </c>
      <c r="GAE1461" s="5">
        <v>15</v>
      </c>
      <c r="GAF1461" s="9">
        <v>30</v>
      </c>
      <c r="GAG1461" s="5" t="s">
        <v>23</v>
      </c>
      <c r="GAH1461" s="5" t="s">
        <v>776</v>
      </c>
      <c r="GAI1461" s="5" t="s">
        <v>25</v>
      </c>
      <c r="GAJ1461" s="5">
        <v>1119</v>
      </c>
      <c r="GAK1461" s="5" t="s">
        <v>2795</v>
      </c>
      <c r="GAL1461" s="6" t="s">
        <v>2796</v>
      </c>
      <c r="GAM1461" s="5" t="s">
        <v>18</v>
      </c>
      <c r="GAN1461" s="5" t="s">
        <v>775</v>
      </c>
      <c r="GAO1461" s="5" t="s">
        <v>51</v>
      </c>
      <c r="GAP1461" s="7" t="s">
        <v>21</v>
      </c>
      <c r="GAQ1461" s="8">
        <v>2</v>
      </c>
      <c r="GAR1461" s="5">
        <v>2</v>
      </c>
      <c r="GAS1461" s="5">
        <v>16</v>
      </c>
      <c r="GAT1461" s="5" t="s">
        <v>22</v>
      </c>
      <c r="GAU1461" s="5">
        <v>15</v>
      </c>
      <c r="GAV1461" s="9">
        <v>30</v>
      </c>
      <c r="GAW1461" s="5" t="s">
        <v>23</v>
      </c>
      <c r="GAX1461" s="5" t="s">
        <v>776</v>
      </c>
      <c r="GAY1461" s="5" t="s">
        <v>25</v>
      </c>
      <c r="GAZ1461" s="5">
        <v>1119</v>
      </c>
      <c r="GBA1461" s="5" t="s">
        <v>2795</v>
      </c>
      <c r="GBB1461" s="6" t="s">
        <v>2796</v>
      </c>
      <c r="GBC1461" s="5" t="s">
        <v>18</v>
      </c>
      <c r="GBD1461" s="5" t="s">
        <v>775</v>
      </c>
      <c r="GBE1461" s="5" t="s">
        <v>51</v>
      </c>
      <c r="GBF1461" s="7" t="s">
        <v>21</v>
      </c>
      <c r="GBG1461" s="8">
        <v>2</v>
      </c>
      <c r="GBH1461" s="5">
        <v>2</v>
      </c>
      <c r="GBI1461" s="5">
        <v>16</v>
      </c>
      <c r="GBJ1461" s="5" t="s">
        <v>22</v>
      </c>
      <c r="GBK1461" s="5">
        <v>15</v>
      </c>
      <c r="GBL1461" s="9">
        <v>30</v>
      </c>
      <c r="GBM1461" s="5" t="s">
        <v>23</v>
      </c>
      <c r="GBN1461" s="5" t="s">
        <v>776</v>
      </c>
      <c r="GBO1461" s="5" t="s">
        <v>25</v>
      </c>
      <c r="GBP1461" s="5">
        <v>1119</v>
      </c>
      <c r="GBQ1461" s="5" t="s">
        <v>2795</v>
      </c>
      <c r="GBR1461" s="6" t="s">
        <v>2796</v>
      </c>
      <c r="GBS1461" s="5" t="s">
        <v>18</v>
      </c>
      <c r="GBT1461" s="5" t="s">
        <v>775</v>
      </c>
      <c r="GBU1461" s="5" t="s">
        <v>51</v>
      </c>
      <c r="GBV1461" s="7" t="s">
        <v>21</v>
      </c>
      <c r="GBW1461" s="8">
        <v>2</v>
      </c>
      <c r="GBX1461" s="5">
        <v>2</v>
      </c>
      <c r="GBY1461" s="5">
        <v>16</v>
      </c>
      <c r="GBZ1461" s="5" t="s">
        <v>22</v>
      </c>
      <c r="GCA1461" s="5">
        <v>15</v>
      </c>
      <c r="GCB1461" s="9">
        <v>30</v>
      </c>
      <c r="GCC1461" s="5" t="s">
        <v>23</v>
      </c>
      <c r="GCD1461" s="5" t="s">
        <v>776</v>
      </c>
      <c r="GCE1461" s="5" t="s">
        <v>25</v>
      </c>
      <c r="GCF1461" s="5">
        <v>1119</v>
      </c>
      <c r="GCG1461" s="5" t="s">
        <v>2795</v>
      </c>
      <c r="GCH1461" s="6" t="s">
        <v>2796</v>
      </c>
      <c r="GCI1461" s="5" t="s">
        <v>18</v>
      </c>
      <c r="GCJ1461" s="5" t="s">
        <v>775</v>
      </c>
      <c r="GCK1461" s="5" t="s">
        <v>51</v>
      </c>
      <c r="GCL1461" s="7" t="s">
        <v>21</v>
      </c>
      <c r="GCM1461" s="8">
        <v>2</v>
      </c>
      <c r="GCN1461" s="5">
        <v>2</v>
      </c>
      <c r="GCO1461" s="5">
        <v>16</v>
      </c>
      <c r="GCP1461" s="5" t="s">
        <v>22</v>
      </c>
      <c r="GCQ1461" s="5">
        <v>15</v>
      </c>
      <c r="GCR1461" s="9">
        <v>30</v>
      </c>
      <c r="GCS1461" s="5" t="s">
        <v>23</v>
      </c>
      <c r="GCT1461" s="5" t="s">
        <v>776</v>
      </c>
      <c r="GCU1461" s="5" t="s">
        <v>25</v>
      </c>
      <c r="GCV1461" s="5">
        <v>1119</v>
      </c>
      <c r="GCW1461" s="5" t="s">
        <v>2795</v>
      </c>
      <c r="GCX1461" s="6" t="s">
        <v>2796</v>
      </c>
      <c r="GCY1461" s="5" t="s">
        <v>18</v>
      </c>
      <c r="GCZ1461" s="5" t="s">
        <v>775</v>
      </c>
      <c r="GDA1461" s="5" t="s">
        <v>51</v>
      </c>
      <c r="GDB1461" s="7" t="s">
        <v>21</v>
      </c>
      <c r="GDC1461" s="8">
        <v>2</v>
      </c>
      <c r="GDD1461" s="5">
        <v>2</v>
      </c>
      <c r="GDE1461" s="5">
        <v>16</v>
      </c>
      <c r="GDF1461" s="5" t="s">
        <v>22</v>
      </c>
      <c r="GDG1461" s="5">
        <v>15</v>
      </c>
      <c r="GDH1461" s="9">
        <v>30</v>
      </c>
      <c r="GDI1461" s="5" t="s">
        <v>23</v>
      </c>
      <c r="GDJ1461" s="5" t="s">
        <v>776</v>
      </c>
      <c r="GDK1461" s="5" t="s">
        <v>25</v>
      </c>
      <c r="GDL1461" s="5">
        <v>1119</v>
      </c>
      <c r="GDM1461" s="5" t="s">
        <v>2795</v>
      </c>
      <c r="GDN1461" s="6" t="s">
        <v>2796</v>
      </c>
      <c r="GDO1461" s="5" t="s">
        <v>18</v>
      </c>
      <c r="GDP1461" s="5" t="s">
        <v>775</v>
      </c>
      <c r="GDQ1461" s="5" t="s">
        <v>51</v>
      </c>
      <c r="GDR1461" s="7" t="s">
        <v>21</v>
      </c>
      <c r="GDS1461" s="8">
        <v>2</v>
      </c>
      <c r="GDT1461" s="5">
        <v>2</v>
      </c>
      <c r="GDU1461" s="5">
        <v>16</v>
      </c>
      <c r="GDV1461" s="5" t="s">
        <v>22</v>
      </c>
      <c r="GDW1461" s="5">
        <v>15</v>
      </c>
      <c r="GDX1461" s="9">
        <v>30</v>
      </c>
      <c r="GDY1461" s="5" t="s">
        <v>23</v>
      </c>
      <c r="GDZ1461" s="5" t="s">
        <v>776</v>
      </c>
      <c r="GEA1461" s="5" t="s">
        <v>25</v>
      </c>
      <c r="GEB1461" s="5">
        <v>1119</v>
      </c>
      <c r="GEC1461" s="5" t="s">
        <v>2795</v>
      </c>
      <c r="GED1461" s="6" t="s">
        <v>2796</v>
      </c>
      <c r="GEE1461" s="5" t="s">
        <v>18</v>
      </c>
      <c r="GEF1461" s="5" t="s">
        <v>775</v>
      </c>
      <c r="GEG1461" s="5" t="s">
        <v>51</v>
      </c>
      <c r="GEH1461" s="7" t="s">
        <v>21</v>
      </c>
      <c r="GEI1461" s="8">
        <v>2</v>
      </c>
      <c r="GEJ1461" s="5">
        <v>2</v>
      </c>
      <c r="GEK1461" s="5">
        <v>16</v>
      </c>
      <c r="GEL1461" s="5" t="s">
        <v>22</v>
      </c>
      <c r="GEM1461" s="5">
        <v>15</v>
      </c>
      <c r="GEN1461" s="9">
        <v>30</v>
      </c>
      <c r="GEO1461" s="5" t="s">
        <v>23</v>
      </c>
      <c r="GEP1461" s="5" t="s">
        <v>776</v>
      </c>
      <c r="GEQ1461" s="5" t="s">
        <v>25</v>
      </c>
      <c r="GER1461" s="5">
        <v>1119</v>
      </c>
      <c r="GES1461" s="5" t="s">
        <v>2795</v>
      </c>
      <c r="GET1461" s="6" t="s">
        <v>2796</v>
      </c>
      <c r="GEU1461" s="5" t="s">
        <v>18</v>
      </c>
      <c r="GEV1461" s="5" t="s">
        <v>775</v>
      </c>
      <c r="GEW1461" s="5" t="s">
        <v>51</v>
      </c>
      <c r="GEX1461" s="7" t="s">
        <v>21</v>
      </c>
      <c r="GEY1461" s="8">
        <v>2</v>
      </c>
      <c r="GEZ1461" s="5">
        <v>2</v>
      </c>
      <c r="GFA1461" s="5">
        <v>16</v>
      </c>
      <c r="GFB1461" s="5" t="s">
        <v>22</v>
      </c>
      <c r="GFC1461" s="5">
        <v>15</v>
      </c>
      <c r="GFD1461" s="9">
        <v>30</v>
      </c>
      <c r="GFE1461" s="5" t="s">
        <v>23</v>
      </c>
      <c r="GFF1461" s="5" t="s">
        <v>776</v>
      </c>
      <c r="GFG1461" s="5" t="s">
        <v>25</v>
      </c>
      <c r="GFH1461" s="5">
        <v>1119</v>
      </c>
      <c r="GFI1461" s="5" t="s">
        <v>2795</v>
      </c>
      <c r="GFJ1461" s="6" t="s">
        <v>2796</v>
      </c>
      <c r="GFK1461" s="5" t="s">
        <v>18</v>
      </c>
      <c r="GFL1461" s="5" t="s">
        <v>775</v>
      </c>
      <c r="GFM1461" s="5" t="s">
        <v>51</v>
      </c>
      <c r="GFN1461" s="7" t="s">
        <v>21</v>
      </c>
      <c r="GFO1461" s="8">
        <v>2</v>
      </c>
      <c r="GFP1461" s="5">
        <v>2</v>
      </c>
      <c r="GFQ1461" s="5">
        <v>16</v>
      </c>
      <c r="GFR1461" s="5" t="s">
        <v>22</v>
      </c>
      <c r="GFS1461" s="5">
        <v>15</v>
      </c>
      <c r="GFT1461" s="9">
        <v>30</v>
      </c>
      <c r="GFU1461" s="5" t="s">
        <v>23</v>
      </c>
      <c r="GFV1461" s="5" t="s">
        <v>776</v>
      </c>
      <c r="GFW1461" s="5" t="s">
        <v>25</v>
      </c>
      <c r="GFX1461" s="5">
        <v>1119</v>
      </c>
      <c r="GFY1461" s="5" t="s">
        <v>2795</v>
      </c>
      <c r="GFZ1461" s="6" t="s">
        <v>2796</v>
      </c>
      <c r="GGA1461" s="5" t="s">
        <v>18</v>
      </c>
      <c r="GGB1461" s="5" t="s">
        <v>775</v>
      </c>
      <c r="GGC1461" s="5" t="s">
        <v>51</v>
      </c>
      <c r="GGD1461" s="7" t="s">
        <v>21</v>
      </c>
      <c r="GGE1461" s="8">
        <v>2</v>
      </c>
      <c r="GGF1461" s="5">
        <v>2</v>
      </c>
      <c r="GGG1461" s="5">
        <v>16</v>
      </c>
      <c r="GGH1461" s="5" t="s">
        <v>22</v>
      </c>
      <c r="GGI1461" s="5">
        <v>15</v>
      </c>
      <c r="GGJ1461" s="9">
        <v>30</v>
      </c>
      <c r="GGK1461" s="5" t="s">
        <v>23</v>
      </c>
      <c r="GGL1461" s="5" t="s">
        <v>776</v>
      </c>
      <c r="GGM1461" s="5" t="s">
        <v>25</v>
      </c>
      <c r="GGN1461" s="5">
        <v>1119</v>
      </c>
      <c r="GGO1461" s="5" t="s">
        <v>2795</v>
      </c>
      <c r="GGP1461" s="6" t="s">
        <v>2796</v>
      </c>
      <c r="GGQ1461" s="5" t="s">
        <v>18</v>
      </c>
      <c r="GGR1461" s="5" t="s">
        <v>775</v>
      </c>
      <c r="GGS1461" s="5" t="s">
        <v>51</v>
      </c>
      <c r="GGT1461" s="7" t="s">
        <v>21</v>
      </c>
      <c r="GGU1461" s="8">
        <v>2</v>
      </c>
      <c r="GGV1461" s="5">
        <v>2</v>
      </c>
      <c r="GGW1461" s="5">
        <v>16</v>
      </c>
      <c r="GGX1461" s="5" t="s">
        <v>22</v>
      </c>
      <c r="GGY1461" s="5">
        <v>15</v>
      </c>
      <c r="GGZ1461" s="9">
        <v>30</v>
      </c>
      <c r="GHA1461" s="5" t="s">
        <v>23</v>
      </c>
      <c r="GHB1461" s="5" t="s">
        <v>776</v>
      </c>
      <c r="GHC1461" s="5" t="s">
        <v>25</v>
      </c>
      <c r="GHD1461" s="5">
        <v>1119</v>
      </c>
      <c r="GHE1461" s="5" t="s">
        <v>2795</v>
      </c>
      <c r="GHF1461" s="6" t="s">
        <v>2796</v>
      </c>
      <c r="GHG1461" s="5" t="s">
        <v>18</v>
      </c>
      <c r="GHH1461" s="5" t="s">
        <v>775</v>
      </c>
      <c r="GHI1461" s="5" t="s">
        <v>51</v>
      </c>
      <c r="GHJ1461" s="7" t="s">
        <v>21</v>
      </c>
      <c r="GHK1461" s="8">
        <v>2</v>
      </c>
      <c r="GHL1461" s="5">
        <v>2</v>
      </c>
      <c r="GHM1461" s="5">
        <v>16</v>
      </c>
      <c r="GHN1461" s="5" t="s">
        <v>22</v>
      </c>
      <c r="GHO1461" s="5">
        <v>15</v>
      </c>
      <c r="GHP1461" s="9">
        <v>30</v>
      </c>
      <c r="GHQ1461" s="5" t="s">
        <v>23</v>
      </c>
      <c r="GHR1461" s="5" t="s">
        <v>776</v>
      </c>
      <c r="GHS1461" s="5" t="s">
        <v>25</v>
      </c>
      <c r="GHT1461" s="5">
        <v>1119</v>
      </c>
      <c r="GHU1461" s="5" t="s">
        <v>2795</v>
      </c>
      <c r="GHV1461" s="6" t="s">
        <v>2796</v>
      </c>
      <c r="GHW1461" s="5" t="s">
        <v>18</v>
      </c>
      <c r="GHX1461" s="5" t="s">
        <v>775</v>
      </c>
      <c r="GHY1461" s="5" t="s">
        <v>51</v>
      </c>
      <c r="GHZ1461" s="7" t="s">
        <v>21</v>
      </c>
      <c r="GIA1461" s="8">
        <v>2</v>
      </c>
      <c r="GIB1461" s="5">
        <v>2</v>
      </c>
      <c r="GIC1461" s="5">
        <v>16</v>
      </c>
      <c r="GID1461" s="5" t="s">
        <v>22</v>
      </c>
      <c r="GIE1461" s="5">
        <v>15</v>
      </c>
      <c r="GIF1461" s="9">
        <v>30</v>
      </c>
      <c r="GIG1461" s="5" t="s">
        <v>23</v>
      </c>
      <c r="GIH1461" s="5" t="s">
        <v>776</v>
      </c>
      <c r="GII1461" s="5" t="s">
        <v>25</v>
      </c>
      <c r="GIJ1461" s="5">
        <v>1119</v>
      </c>
      <c r="GIK1461" s="5" t="s">
        <v>2795</v>
      </c>
      <c r="GIL1461" s="6" t="s">
        <v>2796</v>
      </c>
      <c r="GIM1461" s="5" t="s">
        <v>18</v>
      </c>
      <c r="GIN1461" s="5" t="s">
        <v>775</v>
      </c>
      <c r="GIO1461" s="5" t="s">
        <v>51</v>
      </c>
      <c r="GIP1461" s="7" t="s">
        <v>21</v>
      </c>
      <c r="GIQ1461" s="8">
        <v>2</v>
      </c>
      <c r="GIR1461" s="5">
        <v>2</v>
      </c>
      <c r="GIS1461" s="5">
        <v>16</v>
      </c>
      <c r="GIT1461" s="5" t="s">
        <v>22</v>
      </c>
      <c r="GIU1461" s="5">
        <v>15</v>
      </c>
      <c r="GIV1461" s="9">
        <v>30</v>
      </c>
      <c r="GIW1461" s="5" t="s">
        <v>23</v>
      </c>
      <c r="GIX1461" s="5" t="s">
        <v>776</v>
      </c>
      <c r="GIY1461" s="5" t="s">
        <v>25</v>
      </c>
      <c r="GIZ1461" s="5">
        <v>1119</v>
      </c>
      <c r="GJA1461" s="5" t="s">
        <v>2795</v>
      </c>
      <c r="GJB1461" s="6" t="s">
        <v>2796</v>
      </c>
      <c r="GJC1461" s="5" t="s">
        <v>18</v>
      </c>
      <c r="GJD1461" s="5" t="s">
        <v>775</v>
      </c>
      <c r="GJE1461" s="5" t="s">
        <v>51</v>
      </c>
      <c r="GJF1461" s="7" t="s">
        <v>21</v>
      </c>
      <c r="GJG1461" s="8">
        <v>2</v>
      </c>
      <c r="GJH1461" s="5">
        <v>2</v>
      </c>
      <c r="GJI1461" s="5">
        <v>16</v>
      </c>
      <c r="GJJ1461" s="5" t="s">
        <v>22</v>
      </c>
      <c r="GJK1461" s="5">
        <v>15</v>
      </c>
      <c r="GJL1461" s="9">
        <v>30</v>
      </c>
      <c r="GJM1461" s="5" t="s">
        <v>23</v>
      </c>
      <c r="GJN1461" s="5" t="s">
        <v>776</v>
      </c>
      <c r="GJO1461" s="5" t="s">
        <v>25</v>
      </c>
      <c r="GJP1461" s="5">
        <v>1119</v>
      </c>
      <c r="GJQ1461" s="5" t="s">
        <v>2795</v>
      </c>
      <c r="GJR1461" s="6" t="s">
        <v>2796</v>
      </c>
      <c r="GJS1461" s="5" t="s">
        <v>18</v>
      </c>
      <c r="GJT1461" s="5" t="s">
        <v>775</v>
      </c>
      <c r="GJU1461" s="5" t="s">
        <v>51</v>
      </c>
      <c r="GJV1461" s="7" t="s">
        <v>21</v>
      </c>
      <c r="GJW1461" s="8">
        <v>2</v>
      </c>
      <c r="GJX1461" s="5">
        <v>2</v>
      </c>
      <c r="GJY1461" s="5">
        <v>16</v>
      </c>
      <c r="GJZ1461" s="5" t="s">
        <v>22</v>
      </c>
      <c r="GKA1461" s="5">
        <v>15</v>
      </c>
      <c r="GKB1461" s="9">
        <v>30</v>
      </c>
      <c r="GKC1461" s="5" t="s">
        <v>23</v>
      </c>
      <c r="GKD1461" s="5" t="s">
        <v>776</v>
      </c>
      <c r="GKE1461" s="5" t="s">
        <v>25</v>
      </c>
      <c r="GKF1461" s="5">
        <v>1119</v>
      </c>
      <c r="GKG1461" s="5" t="s">
        <v>2795</v>
      </c>
      <c r="GKH1461" s="6" t="s">
        <v>2796</v>
      </c>
      <c r="GKI1461" s="5" t="s">
        <v>18</v>
      </c>
      <c r="GKJ1461" s="5" t="s">
        <v>775</v>
      </c>
      <c r="GKK1461" s="5" t="s">
        <v>51</v>
      </c>
      <c r="GKL1461" s="7" t="s">
        <v>21</v>
      </c>
      <c r="GKM1461" s="8">
        <v>2</v>
      </c>
      <c r="GKN1461" s="5">
        <v>2</v>
      </c>
      <c r="GKO1461" s="5">
        <v>16</v>
      </c>
      <c r="GKP1461" s="5" t="s">
        <v>22</v>
      </c>
      <c r="GKQ1461" s="5">
        <v>15</v>
      </c>
      <c r="GKR1461" s="9">
        <v>30</v>
      </c>
      <c r="GKS1461" s="5" t="s">
        <v>23</v>
      </c>
      <c r="GKT1461" s="5" t="s">
        <v>776</v>
      </c>
      <c r="GKU1461" s="5" t="s">
        <v>25</v>
      </c>
      <c r="GKV1461" s="5">
        <v>1119</v>
      </c>
      <c r="GKW1461" s="5" t="s">
        <v>2795</v>
      </c>
      <c r="GKX1461" s="6" t="s">
        <v>2796</v>
      </c>
      <c r="GKY1461" s="5" t="s">
        <v>18</v>
      </c>
      <c r="GKZ1461" s="5" t="s">
        <v>775</v>
      </c>
      <c r="GLA1461" s="5" t="s">
        <v>51</v>
      </c>
      <c r="GLB1461" s="7" t="s">
        <v>21</v>
      </c>
      <c r="GLC1461" s="8">
        <v>2</v>
      </c>
      <c r="GLD1461" s="5">
        <v>2</v>
      </c>
      <c r="GLE1461" s="5">
        <v>16</v>
      </c>
      <c r="GLF1461" s="5" t="s">
        <v>22</v>
      </c>
      <c r="GLG1461" s="5">
        <v>15</v>
      </c>
      <c r="GLH1461" s="9">
        <v>30</v>
      </c>
      <c r="GLI1461" s="5" t="s">
        <v>23</v>
      </c>
      <c r="GLJ1461" s="5" t="s">
        <v>776</v>
      </c>
      <c r="GLK1461" s="5" t="s">
        <v>25</v>
      </c>
      <c r="GLL1461" s="5">
        <v>1119</v>
      </c>
      <c r="GLM1461" s="5" t="s">
        <v>2795</v>
      </c>
      <c r="GLN1461" s="6" t="s">
        <v>2796</v>
      </c>
      <c r="GLO1461" s="5" t="s">
        <v>18</v>
      </c>
      <c r="GLP1461" s="5" t="s">
        <v>775</v>
      </c>
      <c r="GLQ1461" s="5" t="s">
        <v>51</v>
      </c>
      <c r="GLR1461" s="7" t="s">
        <v>21</v>
      </c>
      <c r="GLS1461" s="8">
        <v>2</v>
      </c>
      <c r="GLT1461" s="5">
        <v>2</v>
      </c>
      <c r="GLU1461" s="5">
        <v>16</v>
      </c>
      <c r="GLV1461" s="5" t="s">
        <v>22</v>
      </c>
      <c r="GLW1461" s="5">
        <v>15</v>
      </c>
      <c r="GLX1461" s="9">
        <v>30</v>
      </c>
      <c r="GLY1461" s="5" t="s">
        <v>23</v>
      </c>
      <c r="GLZ1461" s="5" t="s">
        <v>776</v>
      </c>
      <c r="GMA1461" s="5" t="s">
        <v>25</v>
      </c>
      <c r="GMB1461" s="5">
        <v>1119</v>
      </c>
      <c r="GMC1461" s="5" t="s">
        <v>2795</v>
      </c>
      <c r="GMD1461" s="6" t="s">
        <v>2796</v>
      </c>
      <c r="GME1461" s="5" t="s">
        <v>18</v>
      </c>
      <c r="GMF1461" s="5" t="s">
        <v>775</v>
      </c>
      <c r="GMG1461" s="5" t="s">
        <v>51</v>
      </c>
      <c r="GMH1461" s="7" t="s">
        <v>21</v>
      </c>
      <c r="GMI1461" s="8">
        <v>2</v>
      </c>
      <c r="GMJ1461" s="5">
        <v>2</v>
      </c>
      <c r="GMK1461" s="5">
        <v>16</v>
      </c>
      <c r="GML1461" s="5" t="s">
        <v>22</v>
      </c>
      <c r="GMM1461" s="5">
        <v>15</v>
      </c>
      <c r="GMN1461" s="9">
        <v>30</v>
      </c>
      <c r="GMO1461" s="5" t="s">
        <v>23</v>
      </c>
      <c r="GMP1461" s="5" t="s">
        <v>776</v>
      </c>
      <c r="GMQ1461" s="5" t="s">
        <v>25</v>
      </c>
      <c r="GMR1461" s="5">
        <v>1119</v>
      </c>
      <c r="GMS1461" s="5" t="s">
        <v>2795</v>
      </c>
      <c r="GMT1461" s="6" t="s">
        <v>2796</v>
      </c>
      <c r="GMU1461" s="5" t="s">
        <v>18</v>
      </c>
      <c r="GMV1461" s="5" t="s">
        <v>775</v>
      </c>
      <c r="GMW1461" s="5" t="s">
        <v>51</v>
      </c>
      <c r="GMX1461" s="7" t="s">
        <v>21</v>
      </c>
      <c r="GMY1461" s="8">
        <v>2</v>
      </c>
      <c r="GMZ1461" s="5">
        <v>2</v>
      </c>
      <c r="GNA1461" s="5">
        <v>16</v>
      </c>
      <c r="GNB1461" s="5" t="s">
        <v>22</v>
      </c>
      <c r="GNC1461" s="5">
        <v>15</v>
      </c>
      <c r="GND1461" s="9">
        <v>30</v>
      </c>
      <c r="GNE1461" s="5" t="s">
        <v>23</v>
      </c>
      <c r="GNF1461" s="5" t="s">
        <v>776</v>
      </c>
      <c r="GNG1461" s="5" t="s">
        <v>25</v>
      </c>
      <c r="GNH1461" s="5">
        <v>1119</v>
      </c>
      <c r="GNI1461" s="5" t="s">
        <v>2795</v>
      </c>
      <c r="GNJ1461" s="6" t="s">
        <v>2796</v>
      </c>
      <c r="GNK1461" s="5" t="s">
        <v>18</v>
      </c>
      <c r="GNL1461" s="5" t="s">
        <v>775</v>
      </c>
      <c r="GNM1461" s="5" t="s">
        <v>51</v>
      </c>
      <c r="GNN1461" s="7" t="s">
        <v>21</v>
      </c>
      <c r="GNO1461" s="8">
        <v>2</v>
      </c>
      <c r="GNP1461" s="5">
        <v>2</v>
      </c>
      <c r="GNQ1461" s="5">
        <v>16</v>
      </c>
      <c r="GNR1461" s="5" t="s">
        <v>22</v>
      </c>
      <c r="GNS1461" s="5">
        <v>15</v>
      </c>
      <c r="GNT1461" s="9">
        <v>30</v>
      </c>
      <c r="GNU1461" s="5" t="s">
        <v>23</v>
      </c>
      <c r="GNV1461" s="5" t="s">
        <v>776</v>
      </c>
      <c r="GNW1461" s="5" t="s">
        <v>25</v>
      </c>
      <c r="GNX1461" s="5">
        <v>1119</v>
      </c>
      <c r="GNY1461" s="5" t="s">
        <v>2795</v>
      </c>
      <c r="GNZ1461" s="6" t="s">
        <v>2796</v>
      </c>
      <c r="GOA1461" s="5" t="s">
        <v>18</v>
      </c>
      <c r="GOB1461" s="5" t="s">
        <v>775</v>
      </c>
      <c r="GOC1461" s="5" t="s">
        <v>51</v>
      </c>
      <c r="GOD1461" s="7" t="s">
        <v>21</v>
      </c>
      <c r="GOE1461" s="8">
        <v>2</v>
      </c>
      <c r="GOF1461" s="5">
        <v>2</v>
      </c>
      <c r="GOG1461" s="5">
        <v>16</v>
      </c>
      <c r="GOH1461" s="5" t="s">
        <v>22</v>
      </c>
      <c r="GOI1461" s="5">
        <v>15</v>
      </c>
      <c r="GOJ1461" s="9">
        <v>30</v>
      </c>
      <c r="GOK1461" s="5" t="s">
        <v>23</v>
      </c>
      <c r="GOL1461" s="5" t="s">
        <v>776</v>
      </c>
      <c r="GOM1461" s="5" t="s">
        <v>25</v>
      </c>
      <c r="GON1461" s="5">
        <v>1119</v>
      </c>
      <c r="GOO1461" s="5" t="s">
        <v>2795</v>
      </c>
      <c r="GOP1461" s="6" t="s">
        <v>2796</v>
      </c>
      <c r="GOQ1461" s="5" t="s">
        <v>18</v>
      </c>
      <c r="GOR1461" s="5" t="s">
        <v>775</v>
      </c>
      <c r="GOS1461" s="5" t="s">
        <v>51</v>
      </c>
      <c r="GOT1461" s="7" t="s">
        <v>21</v>
      </c>
      <c r="GOU1461" s="8">
        <v>2</v>
      </c>
      <c r="GOV1461" s="5">
        <v>2</v>
      </c>
      <c r="GOW1461" s="5">
        <v>16</v>
      </c>
      <c r="GOX1461" s="5" t="s">
        <v>22</v>
      </c>
      <c r="GOY1461" s="5">
        <v>15</v>
      </c>
      <c r="GOZ1461" s="9">
        <v>30</v>
      </c>
      <c r="GPA1461" s="5" t="s">
        <v>23</v>
      </c>
      <c r="GPB1461" s="5" t="s">
        <v>776</v>
      </c>
      <c r="GPC1461" s="5" t="s">
        <v>25</v>
      </c>
      <c r="GPD1461" s="5">
        <v>1119</v>
      </c>
      <c r="GPE1461" s="5" t="s">
        <v>2795</v>
      </c>
      <c r="GPF1461" s="6" t="s">
        <v>2796</v>
      </c>
      <c r="GPG1461" s="5" t="s">
        <v>18</v>
      </c>
      <c r="GPH1461" s="5" t="s">
        <v>775</v>
      </c>
      <c r="GPI1461" s="5" t="s">
        <v>51</v>
      </c>
      <c r="GPJ1461" s="7" t="s">
        <v>21</v>
      </c>
      <c r="GPK1461" s="8">
        <v>2</v>
      </c>
      <c r="GPL1461" s="5">
        <v>2</v>
      </c>
      <c r="GPM1461" s="5">
        <v>16</v>
      </c>
      <c r="GPN1461" s="5" t="s">
        <v>22</v>
      </c>
      <c r="GPO1461" s="5">
        <v>15</v>
      </c>
      <c r="GPP1461" s="9">
        <v>30</v>
      </c>
      <c r="GPQ1461" s="5" t="s">
        <v>23</v>
      </c>
      <c r="GPR1461" s="5" t="s">
        <v>776</v>
      </c>
      <c r="GPS1461" s="5" t="s">
        <v>25</v>
      </c>
      <c r="GPT1461" s="5">
        <v>1119</v>
      </c>
      <c r="GPU1461" s="5" t="s">
        <v>2795</v>
      </c>
      <c r="GPV1461" s="6" t="s">
        <v>2796</v>
      </c>
      <c r="GPW1461" s="5" t="s">
        <v>18</v>
      </c>
      <c r="GPX1461" s="5" t="s">
        <v>775</v>
      </c>
      <c r="GPY1461" s="5" t="s">
        <v>51</v>
      </c>
      <c r="GPZ1461" s="7" t="s">
        <v>21</v>
      </c>
      <c r="GQA1461" s="8">
        <v>2</v>
      </c>
      <c r="GQB1461" s="5">
        <v>2</v>
      </c>
      <c r="GQC1461" s="5">
        <v>16</v>
      </c>
      <c r="GQD1461" s="5" t="s">
        <v>22</v>
      </c>
      <c r="GQE1461" s="5">
        <v>15</v>
      </c>
      <c r="GQF1461" s="9">
        <v>30</v>
      </c>
      <c r="GQG1461" s="5" t="s">
        <v>23</v>
      </c>
      <c r="GQH1461" s="5" t="s">
        <v>776</v>
      </c>
      <c r="GQI1461" s="5" t="s">
        <v>25</v>
      </c>
      <c r="GQJ1461" s="5">
        <v>1119</v>
      </c>
      <c r="GQK1461" s="5" t="s">
        <v>2795</v>
      </c>
      <c r="GQL1461" s="6" t="s">
        <v>2796</v>
      </c>
      <c r="GQM1461" s="5" t="s">
        <v>18</v>
      </c>
      <c r="GQN1461" s="5" t="s">
        <v>775</v>
      </c>
      <c r="GQO1461" s="5" t="s">
        <v>51</v>
      </c>
      <c r="GQP1461" s="7" t="s">
        <v>21</v>
      </c>
      <c r="GQQ1461" s="8">
        <v>2</v>
      </c>
      <c r="GQR1461" s="5">
        <v>2</v>
      </c>
      <c r="GQS1461" s="5">
        <v>16</v>
      </c>
      <c r="GQT1461" s="5" t="s">
        <v>22</v>
      </c>
      <c r="GQU1461" s="5">
        <v>15</v>
      </c>
      <c r="GQV1461" s="9">
        <v>30</v>
      </c>
      <c r="GQW1461" s="5" t="s">
        <v>23</v>
      </c>
      <c r="GQX1461" s="5" t="s">
        <v>776</v>
      </c>
      <c r="GQY1461" s="5" t="s">
        <v>25</v>
      </c>
      <c r="GQZ1461" s="5">
        <v>1119</v>
      </c>
      <c r="GRA1461" s="5" t="s">
        <v>2795</v>
      </c>
      <c r="GRB1461" s="6" t="s">
        <v>2796</v>
      </c>
      <c r="GRC1461" s="5" t="s">
        <v>18</v>
      </c>
      <c r="GRD1461" s="5" t="s">
        <v>775</v>
      </c>
      <c r="GRE1461" s="5" t="s">
        <v>51</v>
      </c>
      <c r="GRF1461" s="7" t="s">
        <v>21</v>
      </c>
      <c r="GRG1461" s="8">
        <v>2</v>
      </c>
      <c r="GRH1461" s="5">
        <v>2</v>
      </c>
      <c r="GRI1461" s="5">
        <v>16</v>
      </c>
      <c r="GRJ1461" s="5" t="s">
        <v>22</v>
      </c>
      <c r="GRK1461" s="5">
        <v>15</v>
      </c>
      <c r="GRL1461" s="9">
        <v>30</v>
      </c>
      <c r="GRM1461" s="5" t="s">
        <v>23</v>
      </c>
      <c r="GRN1461" s="5" t="s">
        <v>776</v>
      </c>
      <c r="GRO1461" s="5" t="s">
        <v>25</v>
      </c>
      <c r="GRP1461" s="5">
        <v>1119</v>
      </c>
      <c r="GRQ1461" s="5" t="s">
        <v>2795</v>
      </c>
      <c r="GRR1461" s="6" t="s">
        <v>2796</v>
      </c>
      <c r="GRS1461" s="5" t="s">
        <v>18</v>
      </c>
      <c r="GRT1461" s="5" t="s">
        <v>775</v>
      </c>
      <c r="GRU1461" s="5" t="s">
        <v>51</v>
      </c>
      <c r="GRV1461" s="7" t="s">
        <v>21</v>
      </c>
      <c r="GRW1461" s="8">
        <v>2</v>
      </c>
      <c r="GRX1461" s="5">
        <v>2</v>
      </c>
      <c r="GRY1461" s="5">
        <v>16</v>
      </c>
      <c r="GRZ1461" s="5" t="s">
        <v>22</v>
      </c>
      <c r="GSA1461" s="5">
        <v>15</v>
      </c>
      <c r="GSB1461" s="9">
        <v>30</v>
      </c>
      <c r="GSC1461" s="5" t="s">
        <v>23</v>
      </c>
      <c r="GSD1461" s="5" t="s">
        <v>776</v>
      </c>
      <c r="GSE1461" s="5" t="s">
        <v>25</v>
      </c>
      <c r="GSF1461" s="5">
        <v>1119</v>
      </c>
      <c r="GSG1461" s="5" t="s">
        <v>2795</v>
      </c>
      <c r="GSH1461" s="6" t="s">
        <v>2796</v>
      </c>
      <c r="GSI1461" s="5" t="s">
        <v>18</v>
      </c>
      <c r="GSJ1461" s="5" t="s">
        <v>775</v>
      </c>
      <c r="GSK1461" s="5" t="s">
        <v>51</v>
      </c>
      <c r="GSL1461" s="7" t="s">
        <v>21</v>
      </c>
      <c r="GSM1461" s="8">
        <v>2</v>
      </c>
      <c r="GSN1461" s="5">
        <v>2</v>
      </c>
      <c r="GSO1461" s="5">
        <v>16</v>
      </c>
      <c r="GSP1461" s="5" t="s">
        <v>22</v>
      </c>
      <c r="GSQ1461" s="5">
        <v>15</v>
      </c>
      <c r="GSR1461" s="9">
        <v>30</v>
      </c>
      <c r="GSS1461" s="5" t="s">
        <v>23</v>
      </c>
      <c r="GST1461" s="5" t="s">
        <v>776</v>
      </c>
      <c r="GSU1461" s="5" t="s">
        <v>25</v>
      </c>
      <c r="GSV1461" s="5">
        <v>1119</v>
      </c>
      <c r="GSW1461" s="5" t="s">
        <v>2795</v>
      </c>
      <c r="GSX1461" s="6" t="s">
        <v>2796</v>
      </c>
      <c r="GSY1461" s="5" t="s">
        <v>18</v>
      </c>
      <c r="GSZ1461" s="5" t="s">
        <v>775</v>
      </c>
      <c r="GTA1461" s="5" t="s">
        <v>51</v>
      </c>
      <c r="GTB1461" s="7" t="s">
        <v>21</v>
      </c>
      <c r="GTC1461" s="8">
        <v>2</v>
      </c>
      <c r="GTD1461" s="5">
        <v>2</v>
      </c>
      <c r="GTE1461" s="5">
        <v>16</v>
      </c>
      <c r="GTF1461" s="5" t="s">
        <v>22</v>
      </c>
      <c r="GTG1461" s="5">
        <v>15</v>
      </c>
      <c r="GTH1461" s="9">
        <v>30</v>
      </c>
      <c r="GTI1461" s="5" t="s">
        <v>23</v>
      </c>
      <c r="GTJ1461" s="5" t="s">
        <v>776</v>
      </c>
      <c r="GTK1461" s="5" t="s">
        <v>25</v>
      </c>
      <c r="GTL1461" s="5">
        <v>1119</v>
      </c>
      <c r="GTM1461" s="5" t="s">
        <v>2795</v>
      </c>
      <c r="GTN1461" s="6" t="s">
        <v>2796</v>
      </c>
      <c r="GTO1461" s="5" t="s">
        <v>18</v>
      </c>
      <c r="GTP1461" s="5" t="s">
        <v>775</v>
      </c>
      <c r="GTQ1461" s="5" t="s">
        <v>51</v>
      </c>
      <c r="GTR1461" s="7" t="s">
        <v>21</v>
      </c>
      <c r="GTS1461" s="8">
        <v>2</v>
      </c>
      <c r="GTT1461" s="5">
        <v>2</v>
      </c>
      <c r="GTU1461" s="5">
        <v>16</v>
      </c>
      <c r="GTV1461" s="5" t="s">
        <v>22</v>
      </c>
      <c r="GTW1461" s="5">
        <v>15</v>
      </c>
      <c r="GTX1461" s="9">
        <v>30</v>
      </c>
      <c r="GTY1461" s="5" t="s">
        <v>23</v>
      </c>
      <c r="GTZ1461" s="5" t="s">
        <v>776</v>
      </c>
      <c r="GUA1461" s="5" t="s">
        <v>25</v>
      </c>
      <c r="GUB1461" s="5">
        <v>1119</v>
      </c>
      <c r="GUC1461" s="5" t="s">
        <v>2795</v>
      </c>
      <c r="GUD1461" s="6" t="s">
        <v>2796</v>
      </c>
      <c r="GUE1461" s="5" t="s">
        <v>18</v>
      </c>
      <c r="GUF1461" s="5" t="s">
        <v>775</v>
      </c>
      <c r="GUG1461" s="5" t="s">
        <v>51</v>
      </c>
      <c r="GUH1461" s="7" t="s">
        <v>21</v>
      </c>
      <c r="GUI1461" s="8">
        <v>2</v>
      </c>
      <c r="GUJ1461" s="5">
        <v>2</v>
      </c>
      <c r="GUK1461" s="5">
        <v>16</v>
      </c>
      <c r="GUL1461" s="5" t="s">
        <v>22</v>
      </c>
      <c r="GUM1461" s="5">
        <v>15</v>
      </c>
      <c r="GUN1461" s="9">
        <v>30</v>
      </c>
      <c r="GUO1461" s="5" t="s">
        <v>23</v>
      </c>
      <c r="GUP1461" s="5" t="s">
        <v>776</v>
      </c>
      <c r="GUQ1461" s="5" t="s">
        <v>25</v>
      </c>
      <c r="GUR1461" s="5">
        <v>1119</v>
      </c>
      <c r="GUS1461" s="5" t="s">
        <v>2795</v>
      </c>
      <c r="GUT1461" s="6" t="s">
        <v>2796</v>
      </c>
      <c r="GUU1461" s="5" t="s">
        <v>18</v>
      </c>
      <c r="GUV1461" s="5" t="s">
        <v>775</v>
      </c>
      <c r="GUW1461" s="5" t="s">
        <v>51</v>
      </c>
      <c r="GUX1461" s="7" t="s">
        <v>21</v>
      </c>
      <c r="GUY1461" s="8">
        <v>2</v>
      </c>
      <c r="GUZ1461" s="5">
        <v>2</v>
      </c>
      <c r="GVA1461" s="5">
        <v>16</v>
      </c>
      <c r="GVB1461" s="5" t="s">
        <v>22</v>
      </c>
      <c r="GVC1461" s="5">
        <v>15</v>
      </c>
      <c r="GVD1461" s="9">
        <v>30</v>
      </c>
      <c r="GVE1461" s="5" t="s">
        <v>23</v>
      </c>
      <c r="GVF1461" s="5" t="s">
        <v>776</v>
      </c>
      <c r="GVG1461" s="5" t="s">
        <v>25</v>
      </c>
      <c r="GVH1461" s="5">
        <v>1119</v>
      </c>
      <c r="GVI1461" s="5" t="s">
        <v>2795</v>
      </c>
      <c r="GVJ1461" s="6" t="s">
        <v>2796</v>
      </c>
      <c r="GVK1461" s="5" t="s">
        <v>18</v>
      </c>
      <c r="GVL1461" s="5" t="s">
        <v>775</v>
      </c>
      <c r="GVM1461" s="5" t="s">
        <v>51</v>
      </c>
      <c r="GVN1461" s="7" t="s">
        <v>21</v>
      </c>
      <c r="GVO1461" s="8">
        <v>2</v>
      </c>
      <c r="GVP1461" s="5">
        <v>2</v>
      </c>
      <c r="GVQ1461" s="5">
        <v>16</v>
      </c>
      <c r="GVR1461" s="5" t="s">
        <v>22</v>
      </c>
      <c r="GVS1461" s="5">
        <v>15</v>
      </c>
      <c r="GVT1461" s="9">
        <v>30</v>
      </c>
      <c r="GVU1461" s="5" t="s">
        <v>23</v>
      </c>
      <c r="GVV1461" s="5" t="s">
        <v>776</v>
      </c>
      <c r="GVW1461" s="5" t="s">
        <v>25</v>
      </c>
      <c r="GVX1461" s="5">
        <v>1119</v>
      </c>
      <c r="GVY1461" s="5" t="s">
        <v>2795</v>
      </c>
      <c r="GVZ1461" s="6" t="s">
        <v>2796</v>
      </c>
      <c r="GWA1461" s="5" t="s">
        <v>18</v>
      </c>
      <c r="GWB1461" s="5" t="s">
        <v>775</v>
      </c>
      <c r="GWC1461" s="5" t="s">
        <v>51</v>
      </c>
      <c r="GWD1461" s="7" t="s">
        <v>21</v>
      </c>
      <c r="GWE1461" s="8">
        <v>2</v>
      </c>
      <c r="GWF1461" s="5">
        <v>2</v>
      </c>
      <c r="GWG1461" s="5">
        <v>16</v>
      </c>
      <c r="GWH1461" s="5" t="s">
        <v>22</v>
      </c>
      <c r="GWI1461" s="5">
        <v>15</v>
      </c>
      <c r="GWJ1461" s="9">
        <v>30</v>
      </c>
      <c r="GWK1461" s="5" t="s">
        <v>23</v>
      </c>
      <c r="GWL1461" s="5" t="s">
        <v>776</v>
      </c>
      <c r="GWM1461" s="5" t="s">
        <v>25</v>
      </c>
      <c r="GWN1461" s="5">
        <v>1119</v>
      </c>
      <c r="GWO1461" s="5" t="s">
        <v>2795</v>
      </c>
      <c r="GWP1461" s="6" t="s">
        <v>2796</v>
      </c>
      <c r="GWQ1461" s="5" t="s">
        <v>18</v>
      </c>
      <c r="GWR1461" s="5" t="s">
        <v>775</v>
      </c>
      <c r="GWS1461" s="5" t="s">
        <v>51</v>
      </c>
      <c r="GWT1461" s="7" t="s">
        <v>21</v>
      </c>
      <c r="GWU1461" s="8">
        <v>2</v>
      </c>
      <c r="GWV1461" s="5">
        <v>2</v>
      </c>
      <c r="GWW1461" s="5">
        <v>16</v>
      </c>
      <c r="GWX1461" s="5" t="s">
        <v>22</v>
      </c>
      <c r="GWY1461" s="5">
        <v>15</v>
      </c>
      <c r="GWZ1461" s="9">
        <v>30</v>
      </c>
      <c r="GXA1461" s="5" t="s">
        <v>23</v>
      </c>
      <c r="GXB1461" s="5" t="s">
        <v>776</v>
      </c>
      <c r="GXC1461" s="5" t="s">
        <v>25</v>
      </c>
      <c r="GXD1461" s="5">
        <v>1119</v>
      </c>
      <c r="GXE1461" s="5" t="s">
        <v>2795</v>
      </c>
      <c r="GXF1461" s="6" t="s">
        <v>2796</v>
      </c>
      <c r="GXG1461" s="5" t="s">
        <v>18</v>
      </c>
      <c r="GXH1461" s="5" t="s">
        <v>775</v>
      </c>
      <c r="GXI1461" s="5" t="s">
        <v>51</v>
      </c>
      <c r="GXJ1461" s="7" t="s">
        <v>21</v>
      </c>
      <c r="GXK1461" s="8">
        <v>2</v>
      </c>
      <c r="GXL1461" s="5">
        <v>2</v>
      </c>
      <c r="GXM1461" s="5">
        <v>16</v>
      </c>
      <c r="GXN1461" s="5" t="s">
        <v>22</v>
      </c>
      <c r="GXO1461" s="5">
        <v>15</v>
      </c>
      <c r="GXP1461" s="9">
        <v>30</v>
      </c>
      <c r="GXQ1461" s="5" t="s">
        <v>23</v>
      </c>
      <c r="GXR1461" s="5" t="s">
        <v>776</v>
      </c>
      <c r="GXS1461" s="5" t="s">
        <v>25</v>
      </c>
      <c r="GXT1461" s="5">
        <v>1119</v>
      </c>
      <c r="GXU1461" s="5" t="s">
        <v>2795</v>
      </c>
      <c r="GXV1461" s="6" t="s">
        <v>2796</v>
      </c>
      <c r="GXW1461" s="5" t="s">
        <v>18</v>
      </c>
      <c r="GXX1461" s="5" t="s">
        <v>775</v>
      </c>
      <c r="GXY1461" s="5" t="s">
        <v>51</v>
      </c>
      <c r="GXZ1461" s="7" t="s">
        <v>21</v>
      </c>
      <c r="GYA1461" s="8">
        <v>2</v>
      </c>
      <c r="GYB1461" s="5">
        <v>2</v>
      </c>
      <c r="GYC1461" s="5">
        <v>16</v>
      </c>
      <c r="GYD1461" s="5" t="s">
        <v>22</v>
      </c>
      <c r="GYE1461" s="5">
        <v>15</v>
      </c>
      <c r="GYF1461" s="9">
        <v>30</v>
      </c>
      <c r="GYG1461" s="5" t="s">
        <v>23</v>
      </c>
      <c r="GYH1461" s="5" t="s">
        <v>776</v>
      </c>
      <c r="GYI1461" s="5" t="s">
        <v>25</v>
      </c>
      <c r="GYJ1461" s="5">
        <v>1119</v>
      </c>
      <c r="GYK1461" s="5" t="s">
        <v>2795</v>
      </c>
      <c r="GYL1461" s="6" t="s">
        <v>2796</v>
      </c>
      <c r="GYM1461" s="5" t="s">
        <v>18</v>
      </c>
      <c r="GYN1461" s="5" t="s">
        <v>775</v>
      </c>
      <c r="GYO1461" s="5" t="s">
        <v>51</v>
      </c>
      <c r="GYP1461" s="7" t="s">
        <v>21</v>
      </c>
      <c r="GYQ1461" s="8">
        <v>2</v>
      </c>
      <c r="GYR1461" s="5">
        <v>2</v>
      </c>
      <c r="GYS1461" s="5">
        <v>16</v>
      </c>
      <c r="GYT1461" s="5" t="s">
        <v>22</v>
      </c>
      <c r="GYU1461" s="5">
        <v>15</v>
      </c>
      <c r="GYV1461" s="9">
        <v>30</v>
      </c>
      <c r="GYW1461" s="5" t="s">
        <v>23</v>
      </c>
      <c r="GYX1461" s="5" t="s">
        <v>776</v>
      </c>
      <c r="GYY1461" s="5" t="s">
        <v>25</v>
      </c>
      <c r="GYZ1461" s="5">
        <v>1119</v>
      </c>
      <c r="GZA1461" s="5" t="s">
        <v>2795</v>
      </c>
      <c r="GZB1461" s="6" t="s">
        <v>2796</v>
      </c>
      <c r="GZC1461" s="5" t="s">
        <v>18</v>
      </c>
      <c r="GZD1461" s="5" t="s">
        <v>775</v>
      </c>
      <c r="GZE1461" s="5" t="s">
        <v>51</v>
      </c>
      <c r="GZF1461" s="7" t="s">
        <v>21</v>
      </c>
      <c r="GZG1461" s="8">
        <v>2</v>
      </c>
      <c r="GZH1461" s="5">
        <v>2</v>
      </c>
      <c r="GZI1461" s="5">
        <v>16</v>
      </c>
      <c r="GZJ1461" s="5" t="s">
        <v>22</v>
      </c>
      <c r="GZK1461" s="5">
        <v>15</v>
      </c>
      <c r="GZL1461" s="9">
        <v>30</v>
      </c>
      <c r="GZM1461" s="5" t="s">
        <v>23</v>
      </c>
      <c r="GZN1461" s="5" t="s">
        <v>776</v>
      </c>
      <c r="GZO1461" s="5" t="s">
        <v>25</v>
      </c>
      <c r="GZP1461" s="5">
        <v>1119</v>
      </c>
      <c r="GZQ1461" s="5" t="s">
        <v>2795</v>
      </c>
      <c r="GZR1461" s="6" t="s">
        <v>2796</v>
      </c>
      <c r="GZS1461" s="5" t="s">
        <v>18</v>
      </c>
      <c r="GZT1461" s="5" t="s">
        <v>775</v>
      </c>
      <c r="GZU1461" s="5" t="s">
        <v>51</v>
      </c>
      <c r="GZV1461" s="7" t="s">
        <v>21</v>
      </c>
      <c r="GZW1461" s="8">
        <v>2</v>
      </c>
      <c r="GZX1461" s="5">
        <v>2</v>
      </c>
      <c r="GZY1461" s="5">
        <v>16</v>
      </c>
      <c r="GZZ1461" s="5" t="s">
        <v>22</v>
      </c>
      <c r="HAA1461" s="5">
        <v>15</v>
      </c>
      <c r="HAB1461" s="9">
        <v>30</v>
      </c>
      <c r="HAC1461" s="5" t="s">
        <v>23</v>
      </c>
      <c r="HAD1461" s="5" t="s">
        <v>776</v>
      </c>
      <c r="HAE1461" s="5" t="s">
        <v>25</v>
      </c>
      <c r="HAF1461" s="5">
        <v>1119</v>
      </c>
      <c r="HAG1461" s="5" t="s">
        <v>2795</v>
      </c>
      <c r="HAH1461" s="6" t="s">
        <v>2796</v>
      </c>
      <c r="HAI1461" s="5" t="s">
        <v>18</v>
      </c>
      <c r="HAJ1461" s="5" t="s">
        <v>775</v>
      </c>
      <c r="HAK1461" s="5" t="s">
        <v>51</v>
      </c>
      <c r="HAL1461" s="7" t="s">
        <v>21</v>
      </c>
      <c r="HAM1461" s="8">
        <v>2</v>
      </c>
      <c r="HAN1461" s="5">
        <v>2</v>
      </c>
      <c r="HAO1461" s="5">
        <v>16</v>
      </c>
      <c r="HAP1461" s="5" t="s">
        <v>22</v>
      </c>
      <c r="HAQ1461" s="5">
        <v>15</v>
      </c>
      <c r="HAR1461" s="9">
        <v>30</v>
      </c>
      <c r="HAS1461" s="5" t="s">
        <v>23</v>
      </c>
      <c r="HAT1461" s="5" t="s">
        <v>776</v>
      </c>
      <c r="HAU1461" s="5" t="s">
        <v>25</v>
      </c>
      <c r="HAV1461" s="5">
        <v>1119</v>
      </c>
      <c r="HAW1461" s="5" t="s">
        <v>2795</v>
      </c>
      <c r="HAX1461" s="6" t="s">
        <v>2796</v>
      </c>
      <c r="HAY1461" s="5" t="s">
        <v>18</v>
      </c>
      <c r="HAZ1461" s="5" t="s">
        <v>775</v>
      </c>
      <c r="HBA1461" s="5" t="s">
        <v>51</v>
      </c>
      <c r="HBB1461" s="7" t="s">
        <v>21</v>
      </c>
      <c r="HBC1461" s="8">
        <v>2</v>
      </c>
      <c r="HBD1461" s="5">
        <v>2</v>
      </c>
      <c r="HBE1461" s="5">
        <v>16</v>
      </c>
      <c r="HBF1461" s="5" t="s">
        <v>22</v>
      </c>
      <c r="HBG1461" s="5">
        <v>15</v>
      </c>
      <c r="HBH1461" s="9">
        <v>30</v>
      </c>
      <c r="HBI1461" s="5" t="s">
        <v>23</v>
      </c>
      <c r="HBJ1461" s="5" t="s">
        <v>776</v>
      </c>
      <c r="HBK1461" s="5" t="s">
        <v>25</v>
      </c>
      <c r="HBL1461" s="5">
        <v>1119</v>
      </c>
      <c r="HBM1461" s="5" t="s">
        <v>2795</v>
      </c>
      <c r="HBN1461" s="6" t="s">
        <v>2796</v>
      </c>
      <c r="HBO1461" s="5" t="s">
        <v>18</v>
      </c>
      <c r="HBP1461" s="5" t="s">
        <v>775</v>
      </c>
      <c r="HBQ1461" s="5" t="s">
        <v>51</v>
      </c>
      <c r="HBR1461" s="7" t="s">
        <v>21</v>
      </c>
      <c r="HBS1461" s="8">
        <v>2</v>
      </c>
      <c r="HBT1461" s="5">
        <v>2</v>
      </c>
      <c r="HBU1461" s="5">
        <v>16</v>
      </c>
      <c r="HBV1461" s="5" t="s">
        <v>22</v>
      </c>
      <c r="HBW1461" s="5">
        <v>15</v>
      </c>
      <c r="HBX1461" s="9">
        <v>30</v>
      </c>
      <c r="HBY1461" s="5" t="s">
        <v>23</v>
      </c>
      <c r="HBZ1461" s="5" t="s">
        <v>776</v>
      </c>
      <c r="HCA1461" s="5" t="s">
        <v>25</v>
      </c>
      <c r="HCB1461" s="5">
        <v>1119</v>
      </c>
      <c r="HCC1461" s="5" t="s">
        <v>2795</v>
      </c>
      <c r="HCD1461" s="6" t="s">
        <v>2796</v>
      </c>
      <c r="HCE1461" s="5" t="s">
        <v>18</v>
      </c>
      <c r="HCF1461" s="5" t="s">
        <v>775</v>
      </c>
      <c r="HCG1461" s="5" t="s">
        <v>51</v>
      </c>
      <c r="HCH1461" s="7" t="s">
        <v>21</v>
      </c>
      <c r="HCI1461" s="8">
        <v>2</v>
      </c>
      <c r="HCJ1461" s="5">
        <v>2</v>
      </c>
      <c r="HCK1461" s="5">
        <v>16</v>
      </c>
      <c r="HCL1461" s="5" t="s">
        <v>22</v>
      </c>
      <c r="HCM1461" s="5">
        <v>15</v>
      </c>
      <c r="HCN1461" s="9">
        <v>30</v>
      </c>
      <c r="HCO1461" s="5" t="s">
        <v>23</v>
      </c>
      <c r="HCP1461" s="5" t="s">
        <v>776</v>
      </c>
      <c r="HCQ1461" s="5" t="s">
        <v>25</v>
      </c>
      <c r="HCR1461" s="5">
        <v>1119</v>
      </c>
      <c r="HCS1461" s="5" t="s">
        <v>2795</v>
      </c>
      <c r="HCT1461" s="6" t="s">
        <v>2796</v>
      </c>
      <c r="HCU1461" s="5" t="s">
        <v>18</v>
      </c>
      <c r="HCV1461" s="5" t="s">
        <v>775</v>
      </c>
      <c r="HCW1461" s="5" t="s">
        <v>51</v>
      </c>
      <c r="HCX1461" s="7" t="s">
        <v>21</v>
      </c>
      <c r="HCY1461" s="8">
        <v>2</v>
      </c>
      <c r="HCZ1461" s="5">
        <v>2</v>
      </c>
      <c r="HDA1461" s="5">
        <v>16</v>
      </c>
      <c r="HDB1461" s="5" t="s">
        <v>22</v>
      </c>
      <c r="HDC1461" s="5">
        <v>15</v>
      </c>
      <c r="HDD1461" s="9">
        <v>30</v>
      </c>
      <c r="HDE1461" s="5" t="s">
        <v>23</v>
      </c>
      <c r="HDF1461" s="5" t="s">
        <v>776</v>
      </c>
      <c r="HDG1461" s="5" t="s">
        <v>25</v>
      </c>
      <c r="HDH1461" s="5">
        <v>1119</v>
      </c>
      <c r="HDI1461" s="5" t="s">
        <v>2795</v>
      </c>
      <c r="HDJ1461" s="6" t="s">
        <v>2796</v>
      </c>
      <c r="HDK1461" s="5" t="s">
        <v>18</v>
      </c>
      <c r="HDL1461" s="5" t="s">
        <v>775</v>
      </c>
      <c r="HDM1461" s="5" t="s">
        <v>51</v>
      </c>
      <c r="HDN1461" s="7" t="s">
        <v>21</v>
      </c>
      <c r="HDO1461" s="8">
        <v>2</v>
      </c>
      <c r="HDP1461" s="5">
        <v>2</v>
      </c>
      <c r="HDQ1461" s="5">
        <v>16</v>
      </c>
      <c r="HDR1461" s="5" t="s">
        <v>22</v>
      </c>
      <c r="HDS1461" s="5">
        <v>15</v>
      </c>
      <c r="HDT1461" s="9">
        <v>30</v>
      </c>
      <c r="HDU1461" s="5" t="s">
        <v>23</v>
      </c>
      <c r="HDV1461" s="5" t="s">
        <v>776</v>
      </c>
      <c r="HDW1461" s="5" t="s">
        <v>25</v>
      </c>
      <c r="HDX1461" s="5">
        <v>1119</v>
      </c>
      <c r="HDY1461" s="5" t="s">
        <v>2795</v>
      </c>
      <c r="HDZ1461" s="6" t="s">
        <v>2796</v>
      </c>
      <c r="HEA1461" s="5" t="s">
        <v>18</v>
      </c>
      <c r="HEB1461" s="5" t="s">
        <v>775</v>
      </c>
      <c r="HEC1461" s="5" t="s">
        <v>51</v>
      </c>
      <c r="HED1461" s="7" t="s">
        <v>21</v>
      </c>
      <c r="HEE1461" s="8">
        <v>2</v>
      </c>
      <c r="HEF1461" s="5">
        <v>2</v>
      </c>
      <c r="HEG1461" s="5">
        <v>16</v>
      </c>
      <c r="HEH1461" s="5" t="s">
        <v>22</v>
      </c>
      <c r="HEI1461" s="5">
        <v>15</v>
      </c>
      <c r="HEJ1461" s="9">
        <v>30</v>
      </c>
      <c r="HEK1461" s="5" t="s">
        <v>23</v>
      </c>
      <c r="HEL1461" s="5" t="s">
        <v>776</v>
      </c>
      <c r="HEM1461" s="5" t="s">
        <v>25</v>
      </c>
      <c r="HEN1461" s="5">
        <v>1119</v>
      </c>
      <c r="HEO1461" s="5" t="s">
        <v>2795</v>
      </c>
      <c r="HEP1461" s="6" t="s">
        <v>2796</v>
      </c>
      <c r="HEQ1461" s="5" t="s">
        <v>18</v>
      </c>
      <c r="HER1461" s="5" t="s">
        <v>775</v>
      </c>
      <c r="HES1461" s="5" t="s">
        <v>51</v>
      </c>
      <c r="HET1461" s="7" t="s">
        <v>21</v>
      </c>
      <c r="HEU1461" s="8">
        <v>2</v>
      </c>
      <c r="HEV1461" s="5">
        <v>2</v>
      </c>
      <c r="HEW1461" s="5">
        <v>16</v>
      </c>
      <c r="HEX1461" s="5" t="s">
        <v>22</v>
      </c>
      <c r="HEY1461" s="5">
        <v>15</v>
      </c>
      <c r="HEZ1461" s="9">
        <v>30</v>
      </c>
      <c r="HFA1461" s="5" t="s">
        <v>23</v>
      </c>
      <c r="HFB1461" s="5" t="s">
        <v>776</v>
      </c>
      <c r="HFC1461" s="5" t="s">
        <v>25</v>
      </c>
      <c r="HFD1461" s="5">
        <v>1119</v>
      </c>
      <c r="HFE1461" s="5" t="s">
        <v>2795</v>
      </c>
      <c r="HFF1461" s="6" t="s">
        <v>2796</v>
      </c>
      <c r="HFG1461" s="5" t="s">
        <v>18</v>
      </c>
      <c r="HFH1461" s="5" t="s">
        <v>775</v>
      </c>
      <c r="HFI1461" s="5" t="s">
        <v>51</v>
      </c>
      <c r="HFJ1461" s="7" t="s">
        <v>21</v>
      </c>
      <c r="HFK1461" s="8">
        <v>2</v>
      </c>
      <c r="HFL1461" s="5">
        <v>2</v>
      </c>
      <c r="HFM1461" s="5">
        <v>16</v>
      </c>
      <c r="HFN1461" s="5" t="s">
        <v>22</v>
      </c>
      <c r="HFO1461" s="5">
        <v>15</v>
      </c>
      <c r="HFP1461" s="9">
        <v>30</v>
      </c>
      <c r="HFQ1461" s="5" t="s">
        <v>23</v>
      </c>
      <c r="HFR1461" s="5" t="s">
        <v>776</v>
      </c>
      <c r="HFS1461" s="5" t="s">
        <v>25</v>
      </c>
      <c r="HFT1461" s="5">
        <v>1119</v>
      </c>
      <c r="HFU1461" s="5" t="s">
        <v>2795</v>
      </c>
      <c r="HFV1461" s="6" t="s">
        <v>2796</v>
      </c>
      <c r="HFW1461" s="5" t="s">
        <v>18</v>
      </c>
      <c r="HFX1461" s="5" t="s">
        <v>775</v>
      </c>
      <c r="HFY1461" s="5" t="s">
        <v>51</v>
      </c>
      <c r="HFZ1461" s="7" t="s">
        <v>21</v>
      </c>
      <c r="HGA1461" s="8">
        <v>2</v>
      </c>
      <c r="HGB1461" s="5">
        <v>2</v>
      </c>
      <c r="HGC1461" s="5">
        <v>16</v>
      </c>
      <c r="HGD1461" s="5" t="s">
        <v>22</v>
      </c>
      <c r="HGE1461" s="5">
        <v>15</v>
      </c>
      <c r="HGF1461" s="9">
        <v>30</v>
      </c>
      <c r="HGG1461" s="5" t="s">
        <v>23</v>
      </c>
      <c r="HGH1461" s="5" t="s">
        <v>776</v>
      </c>
      <c r="HGI1461" s="5" t="s">
        <v>25</v>
      </c>
      <c r="HGJ1461" s="5">
        <v>1119</v>
      </c>
      <c r="HGK1461" s="5" t="s">
        <v>2795</v>
      </c>
      <c r="HGL1461" s="6" t="s">
        <v>2796</v>
      </c>
      <c r="HGM1461" s="5" t="s">
        <v>18</v>
      </c>
      <c r="HGN1461" s="5" t="s">
        <v>775</v>
      </c>
      <c r="HGO1461" s="5" t="s">
        <v>51</v>
      </c>
      <c r="HGP1461" s="7" t="s">
        <v>21</v>
      </c>
      <c r="HGQ1461" s="8">
        <v>2</v>
      </c>
      <c r="HGR1461" s="5">
        <v>2</v>
      </c>
      <c r="HGS1461" s="5">
        <v>16</v>
      </c>
      <c r="HGT1461" s="5" t="s">
        <v>22</v>
      </c>
      <c r="HGU1461" s="5">
        <v>15</v>
      </c>
      <c r="HGV1461" s="9">
        <v>30</v>
      </c>
      <c r="HGW1461" s="5" t="s">
        <v>23</v>
      </c>
      <c r="HGX1461" s="5" t="s">
        <v>776</v>
      </c>
      <c r="HGY1461" s="5" t="s">
        <v>25</v>
      </c>
      <c r="HGZ1461" s="5">
        <v>1119</v>
      </c>
      <c r="HHA1461" s="5" t="s">
        <v>2795</v>
      </c>
      <c r="HHB1461" s="6" t="s">
        <v>2796</v>
      </c>
      <c r="HHC1461" s="5" t="s">
        <v>18</v>
      </c>
      <c r="HHD1461" s="5" t="s">
        <v>775</v>
      </c>
      <c r="HHE1461" s="5" t="s">
        <v>51</v>
      </c>
      <c r="HHF1461" s="7" t="s">
        <v>21</v>
      </c>
      <c r="HHG1461" s="8">
        <v>2</v>
      </c>
      <c r="HHH1461" s="5">
        <v>2</v>
      </c>
      <c r="HHI1461" s="5">
        <v>16</v>
      </c>
      <c r="HHJ1461" s="5" t="s">
        <v>22</v>
      </c>
      <c r="HHK1461" s="5">
        <v>15</v>
      </c>
      <c r="HHL1461" s="9">
        <v>30</v>
      </c>
      <c r="HHM1461" s="5" t="s">
        <v>23</v>
      </c>
      <c r="HHN1461" s="5" t="s">
        <v>776</v>
      </c>
      <c r="HHO1461" s="5" t="s">
        <v>25</v>
      </c>
      <c r="HHP1461" s="5">
        <v>1119</v>
      </c>
      <c r="HHQ1461" s="5" t="s">
        <v>2795</v>
      </c>
      <c r="HHR1461" s="6" t="s">
        <v>2796</v>
      </c>
      <c r="HHS1461" s="5" t="s">
        <v>18</v>
      </c>
      <c r="HHT1461" s="5" t="s">
        <v>775</v>
      </c>
      <c r="HHU1461" s="5" t="s">
        <v>51</v>
      </c>
      <c r="HHV1461" s="7" t="s">
        <v>21</v>
      </c>
      <c r="HHW1461" s="8">
        <v>2</v>
      </c>
      <c r="HHX1461" s="5">
        <v>2</v>
      </c>
      <c r="HHY1461" s="5">
        <v>16</v>
      </c>
      <c r="HHZ1461" s="5" t="s">
        <v>22</v>
      </c>
      <c r="HIA1461" s="5">
        <v>15</v>
      </c>
      <c r="HIB1461" s="9">
        <v>30</v>
      </c>
      <c r="HIC1461" s="5" t="s">
        <v>23</v>
      </c>
      <c r="HID1461" s="5" t="s">
        <v>776</v>
      </c>
      <c r="HIE1461" s="5" t="s">
        <v>25</v>
      </c>
      <c r="HIF1461" s="5">
        <v>1119</v>
      </c>
      <c r="HIG1461" s="5" t="s">
        <v>2795</v>
      </c>
      <c r="HIH1461" s="6" t="s">
        <v>2796</v>
      </c>
      <c r="HII1461" s="5" t="s">
        <v>18</v>
      </c>
      <c r="HIJ1461" s="5" t="s">
        <v>775</v>
      </c>
      <c r="HIK1461" s="5" t="s">
        <v>51</v>
      </c>
      <c r="HIL1461" s="7" t="s">
        <v>21</v>
      </c>
      <c r="HIM1461" s="8">
        <v>2</v>
      </c>
      <c r="HIN1461" s="5">
        <v>2</v>
      </c>
      <c r="HIO1461" s="5">
        <v>16</v>
      </c>
      <c r="HIP1461" s="5" t="s">
        <v>22</v>
      </c>
      <c r="HIQ1461" s="5">
        <v>15</v>
      </c>
      <c r="HIR1461" s="9">
        <v>30</v>
      </c>
      <c r="HIS1461" s="5" t="s">
        <v>23</v>
      </c>
      <c r="HIT1461" s="5" t="s">
        <v>776</v>
      </c>
      <c r="HIU1461" s="5" t="s">
        <v>25</v>
      </c>
      <c r="HIV1461" s="5">
        <v>1119</v>
      </c>
      <c r="HIW1461" s="5" t="s">
        <v>2795</v>
      </c>
      <c r="HIX1461" s="6" t="s">
        <v>2796</v>
      </c>
      <c r="HIY1461" s="5" t="s">
        <v>18</v>
      </c>
      <c r="HIZ1461" s="5" t="s">
        <v>775</v>
      </c>
      <c r="HJA1461" s="5" t="s">
        <v>51</v>
      </c>
      <c r="HJB1461" s="7" t="s">
        <v>21</v>
      </c>
      <c r="HJC1461" s="8">
        <v>2</v>
      </c>
      <c r="HJD1461" s="5">
        <v>2</v>
      </c>
      <c r="HJE1461" s="5">
        <v>16</v>
      </c>
      <c r="HJF1461" s="5" t="s">
        <v>22</v>
      </c>
      <c r="HJG1461" s="5">
        <v>15</v>
      </c>
      <c r="HJH1461" s="9">
        <v>30</v>
      </c>
      <c r="HJI1461" s="5" t="s">
        <v>23</v>
      </c>
      <c r="HJJ1461" s="5" t="s">
        <v>776</v>
      </c>
      <c r="HJK1461" s="5" t="s">
        <v>25</v>
      </c>
      <c r="HJL1461" s="5">
        <v>1119</v>
      </c>
      <c r="HJM1461" s="5" t="s">
        <v>2795</v>
      </c>
      <c r="HJN1461" s="6" t="s">
        <v>2796</v>
      </c>
      <c r="HJO1461" s="5" t="s">
        <v>18</v>
      </c>
      <c r="HJP1461" s="5" t="s">
        <v>775</v>
      </c>
      <c r="HJQ1461" s="5" t="s">
        <v>51</v>
      </c>
      <c r="HJR1461" s="7" t="s">
        <v>21</v>
      </c>
      <c r="HJS1461" s="8">
        <v>2</v>
      </c>
      <c r="HJT1461" s="5">
        <v>2</v>
      </c>
      <c r="HJU1461" s="5">
        <v>16</v>
      </c>
      <c r="HJV1461" s="5" t="s">
        <v>22</v>
      </c>
      <c r="HJW1461" s="5">
        <v>15</v>
      </c>
      <c r="HJX1461" s="9">
        <v>30</v>
      </c>
      <c r="HJY1461" s="5" t="s">
        <v>23</v>
      </c>
      <c r="HJZ1461" s="5" t="s">
        <v>776</v>
      </c>
      <c r="HKA1461" s="5" t="s">
        <v>25</v>
      </c>
      <c r="HKB1461" s="5">
        <v>1119</v>
      </c>
      <c r="HKC1461" s="5" t="s">
        <v>2795</v>
      </c>
      <c r="HKD1461" s="6" t="s">
        <v>2796</v>
      </c>
      <c r="HKE1461" s="5" t="s">
        <v>18</v>
      </c>
      <c r="HKF1461" s="5" t="s">
        <v>775</v>
      </c>
      <c r="HKG1461" s="5" t="s">
        <v>51</v>
      </c>
      <c r="HKH1461" s="7" t="s">
        <v>21</v>
      </c>
      <c r="HKI1461" s="8">
        <v>2</v>
      </c>
      <c r="HKJ1461" s="5">
        <v>2</v>
      </c>
      <c r="HKK1461" s="5">
        <v>16</v>
      </c>
      <c r="HKL1461" s="5" t="s">
        <v>22</v>
      </c>
      <c r="HKM1461" s="5">
        <v>15</v>
      </c>
      <c r="HKN1461" s="9">
        <v>30</v>
      </c>
      <c r="HKO1461" s="5" t="s">
        <v>23</v>
      </c>
      <c r="HKP1461" s="5" t="s">
        <v>776</v>
      </c>
      <c r="HKQ1461" s="5" t="s">
        <v>25</v>
      </c>
      <c r="HKR1461" s="5">
        <v>1119</v>
      </c>
      <c r="HKS1461" s="5" t="s">
        <v>2795</v>
      </c>
      <c r="HKT1461" s="6" t="s">
        <v>2796</v>
      </c>
      <c r="HKU1461" s="5" t="s">
        <v>18</v>
      </c>
      <c r="HKV1461" s="5" t="s">
        <v>775</v>
      </c>
      <c r="HKW1461" s="5" t="s">
        <v>51</v>
      </c>
      <c r="HKX1461" s="7" t="s">
        <v>21</v>
      </c>
      <c r="HKY1461" s="8">
        <v>2</v>
      </c>
      <c r="HKZ1461" s="5">
        <v>2</v>
      </c>
      <c r="HLA1461" s="5">
        <v>16</v>
      </c>
      <c r="HLB1461" s="5" t="s">
        <v>22</v>
      </c>
      <c r="HLC1461" s="5">
        <v>15</v>
      </c>
      <c r="HLD1461" s="9">
        <v>30</v>
      </c>
      <c r="HLE1461" s="5" t="s">
        <v>23</v>
      </c>
      <c r="HLF1461" s="5" t="s">
        <v>776</v>
      </c>
      <c r="HLG1461" s="5" t="s">
        <v>25</v>
      </c>
      <c r="HLH1461" s="5">
        <v>1119</v>
      </c>
      <c r="HLI1461" s="5" t="s">
        <v>2795</v>
      </c>
      <c r="HLJ1461" s="6" t="s">
        <v>2796</v>
      </c>
      <c r="HLK1461" s="5" t="s">
        <v>18</v>
      </c>
      <c r="HLL1461" s="5" t="s">
        <v>775</v>
      </c>
      <c r="HLM1461" s="5" t="s">
        <v>51</v>
      </c>
      <c r="HLN1461" s="7" t="s">
        <v>21</v>
      </c>
      <c r="HLO1461" s="8">
        <v>2</v>
      </c>
      <c r="HLP1461" s="5">
        <v>2</v>
      </c>
      <c r="HLQ1461" s="5">
        <v>16</v>
      </c>
      <c r="HLR1461" s="5" t="s">
        <v>22</v>
      </c>
      <c r="HLS1461" s="5">
        <v>15</v>
      </c>
      <c r="HLT1461" s="9">
        <v>30</v>
      </c>
      <c r="HLU1461" s="5" t="s">
        <v>23</v>
      </c>
      <c r="HLV1461" s="5" t="s">
        <v>776</v>
      </c>
      <c r="HLW1461" s="5" t="s">
        <v>25</v>
      </c>
      <c r="HLX1461" s="5">
        <v>1119</v>
      </c>
      <c r="HLY1461" s="5" t="s">
        <v>2795</v>
      </c>
      <c r="HLZ1461" s="6" t="s">
        <v>2796</v>
      </c>
      <c r="HMA1461" s="5" t="s">
        <v>18</v>
      </c>
      <c r="HMB1461" s="5" t="s">
        <v>775</v>
      </c>
      <c r="HMC1461" s="5" t="s">
        <v>51</v>
      </c>
      <c r="HMD1461" s="7" t="s">
        <v>21</v>
      </c>
      <c r="HME1461" s="8">
        <v>2</v>
      </c>
      <c r="HMF1461" s="5">
        <v>2</v>
      </c>
      <c r="HMG1461" s="5">
        <v>16</v>
      </c>
      <c r="HMH1461" s="5" t="s">
        <v>22</v>
      </c>
      <c r="HMI1461" s="5">
        <v>15</v>
      </c>
      <c r="HMJ1461" s="9">
        <v>30</v>
      </c>
      <c r="HMK1461" s="5" t="s">
        <v>23</v>
      </c>
      <c r="HML1461" s="5" t="s">
        <v>776</v>
      </c>
      <c r="HMM1461" s="5" t="s">
        <v>25</v>
      </c>
      <c r="HMN1461" s="5">
        <v>1119</v>
      </c>
      <c r="HMO1461" s="5" t="s">
        <v>2795</v>
      </c>
      <c r="HMP1461" s="6" t="s">
        <v>2796</v>
      </c>
      <c r="HMQ1461" s="5" t="s">
        <v>18</v>
      </c>
      <c r="HMR1461" s="5" t="s">
        <v>775</v>
      </c>
      <c r="HMS1461" s="5" t="s">
        <v>51</v>
      </c>
      <c r="HMT1461" s="7" t="s">
        <v>21</v>
      </c>
      <c r="HMU1461" s="8">
        <v>2</v>
      </c>
      <c r="HMV1461" s="5">
        <v>2</v>
      </c>
      <c r="HMW1461" s="5">
        <v>16</v>
      </c>
      <c r="HMX1461" s="5" t="s">
        <v>22</v>
      </c>
      <c r="HMY1461" s="5">
        <v>15</v>
      </c>
      <c r="HMZ1461" s="9">
        <v>30</v>
      </c>
      <c r="HNA1461" s="5" t="s">
        <v>23</v>
      </c>
      <c r="HNB1461" s="5" t="s">
        <v>776</v>
      </c>
      <c r="HNC1461" s="5" t="s">
        <v>25</v>
      </c>
      <c r="HND1461" s="5">
        <v>1119</v>
      </c>
      <c r="HNE1461" s="5" t="s">
        <v>2795</v>
      </c>
      <c r="HNF1461" s="6" t="s">
        <v>2796</v>
      </c>
      <c r="HNG1461" s="5" t="s">
        <v>18</v>
      </c>
      <c r="HNH1461" s="5" t="s">
        <v>775</v>
      </c>
      <c r="HNI1461" s="5" t="s">
        <v>51</v>
      </c>
      <c r="HNJ1461" s="7" t="s">
        <v>21</v>
      </c>
      <c r="HNK1461" s="8">
        <v>2</v>
      </c>
      <c r="HNL1461" s="5">
        <v>2</v>
      </c>
      <c r="HNM1461" s="5">
        <v>16</v>
      </c>
      <c r="HNN1461" s="5" t="s">
        <v>22</v>
      </c>
      <c r="HNO1461" s="5">
        <v>15</v>
      </c>
      <c r="HNP1461" s="9">
        <v>30</v>
      </c>
      <c r="HNQ1461" s="5" t="s">
        <v>23</v>
      </c>
      <c r="HNR1461" s="5" t="s">
        <v>776</v>
      </c>
      <c r="HNS1461" s="5" t="s">
        <v>25</v>
      </c>
      <c r="HNT1461" s="5">
        <v>1119</v>
      </c>
      <c r="HNU1461" s="5" t="s">
        <v>2795</v>
      </c>
      <c r="HNV1461" s="6" t="s">
        <v>2796</v>
      </c>
      <c r="HNW1461" s="5" t="s">
        <v>18</v>
      </c>
      <c r="HNX1461" s="5" t="s">
        <v>775</v>
      </c>
      <c r="HNY1461" s="5" t="s">
        <v>51</v>
      </c>
      <c r="HNZ1461" s="7" t="s">
        <v>21</v>
      </c>
      <c r="HOA1461" s="8">
        <v>2</v>
      </c>
      <c r="HOB1461" s="5">
        <v>2</v>
      </c>
      <c r="HOC1461" s="5">
        <v>16</v>
      </c>
      <c r="HOD1461" s="5" t="s">
        <v>22</v>
      </c>
      <c r="HOE1461" s="5">
        <v>15</v>
      </c>
      <c r="HOF1461" s="9">
        <v>30</v>
      </c>
      <c r="HOG1461" s="5" t="s">
        <v>23</v>
      </c>
      <c r="HOH1461" s="5" t="s">
        <v>776</v>
      </c>
      <c r="HOI1461" s="5" t="s">
        <v>25</v>
      </c>
      <c r="HOJ1461" s="5">
        <v>1119</v>
      </c>
      <c r="HOK1461" s="5" t="s">
        <v>2795</v>
      </c>
      <c r="HOL1461" s="6" t="s">
        <v>2796</v>
      </c>
      <c r="HOM1461" s="5" t="s">
        <v>18</v>
      </c>
      <c r="HON1461" s="5" t="s">
        <v>775</v>
      </c>
      <c r="HOO1461" s="5" t="s">
        <v>51</v>
      </c>
      <c r="HOP1461" s="7" t="s">
        <v>21</v>
      </c>
      <c r="HOQ1461" s="8">
        <v>2</v>
      </c>
      <c r="HOR1461" s="5">
        <v>2</v>
      </c>
      <c r="HOS1461" s="5">
        <v>16</v>
      </c>
      <c r="HOT1461" s="5" t="s">
        <v>22</v>
      </c>
      <c r="HOU1461" s="5">
        <v>15</v>
      </c>
      <c r="HOV1461" s="9">
        <v>30</v>
      </c>
      <c r="HOW1461" s="5" t="s">
        <v>23</v>
      </c>
      <c r="HOX1461" s="5" t="s">
        <v>776</v>
      </c>
      <c r="HOY1461" s="5" t="s">
        <v>25</v>
      </c>
      <c r="HOZ1461" s="5">
        <v>1119</v>
      </c>
      <c r="HPA1461" s="5" t="s">
        <v>2795</v>
      </c>
      <c r="HPB1461" s="6" t="s">
        <v>2796</v>
      </c>
      <c r="HPC1461" s="5" t="s">
        <v>18</v>
      </c>
      <c r="HPD1461" s="5" t="s">
        <v>775</v>
      </c>
      <c r="HPE1461" s="5" t="s">
        <v>51</v>
      </c>
      <c r="HPF1461" s="7" t="s">
        <v>21</v>
      </c>
      <c r="HPG1461" s="8">
        <v>2</v>
      </c>
      <c r="HPH1461" s="5">
        <v>2</v>
      </c>
      <c r="HPI1461" s="5">
        <v>16</v>
      </c>
      <c r="HPJ1461" s="5" t="s">
        <v>22</v>
      </c>
      <c r="HPK1461" s="5">
        <v>15</v>
      </c>
      <c r="HPL1461" s="9">
        <v>30</v>
      </c>
      <c r="HPM1461" s="5" t="s">
        <v>23</v>
      </c>
      <c r="HPN1461" s="5" t="s">
        <v>776</v>
      </c>
      <c r="HPO1461" s="5" t="s">
        <v>25</v>
      </c>
      <c r="HPP1461" s="5">
        <v>1119</v>
      </c>
      <c r="HPQ1461" s="5" t="s">
        <v>2795</v>
      </c>
      <c r="HPR1461" s="6" t="s">
        <v>2796</v>
      </c>
      <c r="HPS1461" s="5" t="s">
        <v>18</v>
      </c>
      <c r="HPT1461" s="5" t="s">
        <v>775</v>
      </c>
      <c r="HPU1461" s="5" t="s">
        <v>51</v>
      </c>
      <c r="HPV1461" s="7" t="s">
        <v>21</v>
      </c>
      <c r="HPW1461" s="8">
        <v>2</v>
      </c>
      <c r="HPX1461" s="5">
        <v>2</v>
      </c>
      <c r="HPY1461" s="5">
        <v>16</v>
      </c>
      <c r="HPZ1461" s="5" t="s">
        <v>22</v>
      </c>
      <c r="HQA1461" s="5">
        <v>15</v>
      </c>
      <c r="HQB1461" s="9">
        <v>30</v>
      </c>
      <c r="HQC1461" s="5" t="s">
        <v>23</v>
      </c>
      <c r="HQD1461" s="5" t="s">
        <v>776</v>
      </c>
      <c r="HQE1461" s="5" t="s">
        <v>25</v>
      </c>
      <c r="HQF1461" s="5">
        <v>1119</v>
      </c>
      <c r="HQG1461" s="5" t="s">
        <v>2795</v>
      </c>
      <c r="HQH1461" s="6" t="s">
        <v>2796</v>
      </c>
      <c r="HQI1461" s="5" t="s">
        <v>18</v>
      </c>
      <c r="HQJ1461" s="5" t="s">
        <v>775</v>
      </c>
      <c r="HQK1461" s="5" t="s">
        <v>51</v>
      </c>
      <c r="HQL1461" s="7" t="s">
        <v>21</v>
      </c>
      <c r="HQM1461" s="8">
        <v>2</v>
      </c>
      <c r="HQN1461" s="5">
        <v>2</v>
      </c>
      <c r="HQO1461" s="5">
        <v>16</v>
      </c>
      <c r="HQP1461" s="5" t="s">
        <v>22</v>
      </c>
      <c r="HQQ1461" s="5">
        <v>15</v>
      </c>
      <c r="HQR1461" s="9">
        <v>30</v>
      </c>
      <c r="HQS1461" s="5" t="s">
        <v>23</v>
      </c>
      <c r="HQT1461" s="5" t="s">
        <v>776</v>
      </c>
      <c r="HQU1461" s="5" t="s">
        <v>25</v>
      </c>
      <c r="HQV1461" s="5">
        <v>1119</v>
      </c>
      <c r="HQW1461" s="5" t="s">
        <v>2795</v>
      </c>
      <c r="HQX1461" s="6" t="s">
        <v>2796</v>
      </c>
      <c r="HQY1461" s="5" t="s">
        <v>18</v>
      </c>
      <c r="HQZ1461" s="5" t="s">
        <v>775</v>
      </c>
      <c r="HRA1461" s="5" t="s">
        <v>51</v>
      </c>
      <c r="HRB1461" s="7" t="s">
        <v>21</v>
      </c>
      <c r="HRC1461" s="8">
        <v>2</v>
      </c>
      <c r="HRD1461" s="5">
        <v>2</v>
      </c>
      <c r="HRE1461" s="5">
        <v>16</v>
      </c>
      <c r="HRF1461" s="5" t="s">
        <v>22</v>
      </c>
      <c r="HRG1461" s="5">
        <v>15</v>
      </c>
      <c r="HRH1461" s="9">
        <v>30</v>
      </c>
      <c r="HRI1461" s="5" t="s">
        <v>23</v>
      </c>
      <c r="HRJ1461" s="5" t="s">
        <v>776</v>
      </c>
      <c r="HRK1461" s="5" t="s">
        <v>25</v>
      </c>
      <c r="HRL1461" s="5">
        <v>1119</v>
      </c>
      <c r="HRM1461" s="5" t="s">
        <v>2795</v>
      </c>
      <c r="HRN1461" s="6" t="s">
        <v>2796</v>
      </c>
      <c r="HRO1461" s="5" t="s">
        <v>18</v>
      </c>
      <c r="HRP1461" s="5" t="s">
        <v>775</v>
      </c>
      <c r="HRQ1461" s="5" t="s">
        <v>51</v>
      </c>
      <c r="HRR1461" s="7" t="s">
        <v>21</v>
      </c>
      <c r="HRS1461" s="8">
        <v>2</v>
      </c>
      <c r="HRT1461" s="5">
        <v>2</v>
      </c>
      <c r="HRU1461" s="5">
        <v>16</v>
      </c>
      <c r="HRV1461" s="5" t="s">
        <v>22</v>
      </c>
      <c r="HRW1461" s="5">
        <v>15</v>
      </c>
      <c r="HRX1461" s="9">
        <v>30</v>
      </c>
      <c r="HRY1461" s="5" t="s">
        <v>23</v>
      </c>
      <c r="HRZ1461" s="5" t="s">
        <v>776</v>
      </c>
      <c r="HSA1461" s="5" t="s">
        <v>25</v>
      </c>
      <c r="HSB1461" s="5">
        <v>1119</v>
      </c>
      <c r="HSC1461" s="5" t="s">
        <v>2795</v>
      </c>
      <c r="HSD1461" s="6" t="s">
        <v>2796</v>
      </c>
      <c r="HSE1461" s="5" t="s">
        <v>18</v>
      </c>
      <c r="HSF1461" s="5" t="s">
        <v>775</v>
      </c>
      <c r="HSG1461" s="5" t="s">
        <v>51</v>
      </c>
      <c r="HSH1461" s="7" t="s">
        <v>21</v>
      </c>
      <c r="HSI1461" s="8">
        <v>2</v>
      </c>
      <c r="HSJ1461" s="5">
        <v>2</v>
      </c>
      <c r="HSK1461" s="5">
        <v>16</v>
      </c>
      <c r="HSL1461" s="5" t="s">
        <v>22</v>
      </c>
      <c r="HSM1461" s="5">
        <v>15</v>
      </c>
      <c r="HSN1461" s="9">
        <v>30</v>
      </c>
      <c r="HSO1461" s="5" t="s">
        <v>23</v>
      </c>
      <c r="HSP1461" s="5" t="s">
        <v>776</v>
      </c>
      <c r="HSQ1461" s="5" t="s">
        <v>25</v>
      </c>
      <c r="HSR1461" s="5">
        <v>1119</v>
      </c>
      <c r="HSS1461" s="5" t="s">
        <v>2795</v>
      </c>
      <c r="HST1461" s="6" t="s">
        <v>2796</v>
      </c>
      <c r="HSU1461" s="5" t="s">
        <v>18</v>
      </c>
      <c r="HSV1461" s="5" t="s">
        <v>775</v>
      </c>
      <c r="HSW1461" s="5" t="s">
        <v>51</v>
      </c>
      <c r="HSX1461" s="7" t="s">
        <v>21</v>
      </c>
      <c r="HSY1461" s="8">
        <v>2</v>
      </c>
      <c r="HSZ1461" s="5">
        <v>2</v>
      </c>
      <c r="HTA1461" s="5">
        <v>16</v>
      </c>
      <c r="HTB1461" s="5" t="s">
        <v>22</v>
      </c>
      <c r="HTC1461" s="5">
        <v>15</v>
      </c>
      <c r="HTD1461" s="9">
        <v>30</v>
      </c>
      <c r="HTE1461" s="5" t="s">
        <v>23</v>
      </c>
      <c r="HTF1461" s="5" t="s">
        <v>776</v>
      </c>
      <c r="HTG1461" s="5" t="s">
        <v>25</v>
      </c>
      <c r="HTH1461" s="5">
        <v>1119</v>
      </c>
      <c r="HTI1461" s="5" t="s">
        <v>2795</v>
      </c>
      <c r="HTJ1461" s="6" t="s">
        <v>2796</v>
      </c>
      <c r="HTK1461" s="5" t="s">
        <v>18</v>
      </c>
      <c r="HTL1461" s="5" t="s">
        <v>775</v>
      </c>
      <c r="HTM1461" s="5" t="s">
        <v>51</v>
      </c>
      <c r="HTN1461" s="7" t="s">
        <v>21</v>
      </c>
      <c r="HTO1461" s="8">
        <v>2</v>
      </c>
      <c r="HTP1461" s="5">
        <v>2</v>
      </c>
      <c r="HTQ1461" s="5">
        <v>16</v>
      </c>
      <c r="HTR1461" s="5" t="s">
        <v>22</v>
      </c>
      <c r="HTS1461" s="5">
        <v>15</v>
      </c>
      <c r="HTT1461" s="9">
        <v>30</v>
      </c>
      <c r="HTU1461" s="5" t="s">
        <v>23</v>
      </c>
      <c r="HTV1461" s="5" t="s">
        <v>776</v>
      </c>
      <c r="HTW1461" s="5" t="s">
        <v>25</v>
      </c>
      <c r="HTX1461" s="5">
        <v>1119</v>
      </c>
      <c r="HTY1461" s="5" t="s">
        <v>2795</v>
      </c>
      <c r="HTZ1461" s="6" t="s">
        <v>2796</v>
      </c>
      <c r="HUA1461" s="5" t="s">
        <v>18</v>
      </c>
      <c r="HUB1461" s="5" t="s">
        <v>775</v>
      </c>
      <c r="HUC1461" s="5" t="s">
        <v>51</v>
      </c>
      <c r="HUD1461" s="7" t="s">
        <v>21</v>
      </c>
      <c r="HUE1461" s="8">
        <v>2</v>
      </c>
      <c r="HUF1461" s="5">
        <v>2</v>
      </c>
      <c r="HUG1461" s="5">
        <v>16</v>
      </c>
      <c r="HUH1461" s="5" t="s">
        <v>22</v>
      </c>
      <c r="HUI1461" s="5">
        <v>15</v>
      </c>
      <c r="HUJ1461" s="9">
        <v>30</v>
      </c>
      <c r="HUK1461" s="5" t="s">
        <v>23</v>
      </c>
      <c r="HUL1461" s="5" t="s">
        <v>776</v>
      </c>
      <c r="HUM1461" s="5" t="s">
        <v>25</v>
      </c>
      <c r="HUN1461" s="5">
        <v>1119</v>
      </c>
      <c r="HUO1461" s="5" t="s">
        <v>2795</v>
      </c>
      <c r="HUP1461" s="6" t="s">
        <v>2796</v>
      </c>
      <c r="HUQ1461" s="5" t="s">
        <v>18</v>
      </c>
      <c r="HUR1461" s="5" t="s">
        <v>775</v>
      </c>
      <c r="HUS1461" s="5" t="s">
        <v>51</v>
      </c>
      <c r="HUT1461" s="7" t="s">
        <v>21</v>
      </c>
      <c r="HUU1461" s="8">
        <v>2</v>
      </c>
      <c r="HUV1461" s="5">
        <v>2</v>
      </c>
      <c r="HUW1461" s="5">
        <v>16</v>
      </c>
      <c r="HUX1461" s="5" t="s">
        <v>22</v>
      </c>
      <c r="HUY1461" s="5">
        <v>15</v>
      </c>
      <c r="HUZ1461" s="9">
        <v>30</v>
      </c>
      <c r="HVA1461" s="5" t="s">
        <v>23</v>
      </c>
      <c r="HVB1461" s="5" t="s">
        <v>776</v>
      </c>
      <c r="HVC1461" s="5" t="s">
        <v>25</v>
      </c>
      <c r="HVD1461" s="5">
        <v>1119</v>
      </c>
      <c r="HVE1461" s="5" t="s">
        <v>2795</v>
      </c>
      <c r="HVF1461" s="6" t="s">
        <v>2796</v>
      </c>
      <c r="HVG1461" s="5" t="s">
        <v>18</v>
      </c>
      <c r="HVH1461" s="5" t="s">
        <v>775</v>
      </c>
      <c r="HVI1461" s="5" t="s">
        <v>51</v>
      </c>
      <c r="HVJ1461" s="7" t="s">
        <v>21</v>
      </c>
      <c r="HVK1461" s="8">
        <v>2</v>
      </c>
      <c r="HVL1461" s="5">
        <v>2</v>
      </c>
      <c r="HVM1461" s="5">
        <v>16</v>
      </c>
      <c r="HVN1461" s="5" t="s">
        <v>22</v>
      </c>
      <c r="HVO1461" s="5">
        <v>15</v>
      </c>
      <c r="HVP1461" s="9">
        <v>30</v>
      </c>
      <c r="HVQ1461" s="5" t="s">
        <v>23</v>
      </c>
      <c r="HVR1461" s="5" t="s">
        <v>776</v>
      </c>
      <c r="HVS1461" s="5" t="s">
        <v>25</v>
      </c>
      <c r="HVT1461" s="5">
        <v>1119</v>
      </c>
      <c r="HVU1461" s="5" t="s">
        <v>2795</v>
      </c>
      <c r="HVV1461" s="6" t="s">
        <v>2796</v>
      </c>
      <c r="HVW1461" s="5" t="s">
        <v>18</v>
      </c>
      <c r="HVX1461" s="5" t="s">
        <v>775</v>
      </c>
      <c r="HVY1461" s="5" t="s">
        <v>51</v>
      </c>
      <c r="HVZ1461" s="7" t="s">
        <v>21</v>
      </c>
      <c r="HWA1461" s="8">
        <v>2</v>
      </c>
      <c r="HWB1461" s="5">
        <v>2</v>
      </c>
      <c r="HWC1461" s="5">
        <v>16</v>
      </c>
      <c r="HWD1461" s="5" t="s">
        <v>22</v>
      </c>
      <c r="HWE1461" s="5">
        <v>15</v>
      </c>
      <c r="HWF1461" s="9">
        <v>30</v>
      </c>
      <c r="HWG1461" s="5" t="s">
        <v>23</v>
      </c>
      <c r="HWH1461" s="5" t="s">
        <v>776</v>
      </c>
      <c r="HWI1461" s="5" t="s">
        <v>25</v>
      </c>
      <c r="HWJ1461" s="5">
        <v>1119</v>
      </c>
      <c r="HWK1461" s="5" t="s">
        <v>2795</v>
      </c>
      <c r="HWL1461" s="6" t="s">
        <v>2796</v>
      </c>
      <c r="HWM1461" s="5" t="s">
        <v>18</v>
      </c>
      <c r="HWN1461" s="5" t="s">
        <v>775</v>
      </c>
      <c r="HWO1461" s="5" t="s">
        <v>51</v>
      </c>
      <c r="HWP1461" s="7" t="s">
        <v>21</v>
      </c>
      <c r="HWQ1461" s="8">
        <v>2</v>
      </c>
      <c r="HWR1461" s="5">
        <v>2</v>
      </c>
      <c r="HWS1461" s="5">
        <v>16</v>
      </c>
      <c r="HWT1461" s="5" t="s">
        <v>22</v>
      </c>
      <c r="HWU1461" s="5">
        <v>15</v>
      </c>
      <c r="HWV1461" s="9">
        <v>30</v>
      </c>
      <c r="HWW1461" s="5" t="s">
        <v>23</v>
      </c>
      <c r="HWX1461" s="5" t="s">
        <v>776</v>
      </c>
      <c r="HWY1461" s="5" t="s">
        <v>25</v>
      </c>
      <c r="HWZ1461" s="5">
        <v>1119</v>
      </c>
      <c r="HXA1461" s="5" t="s">
        <v>2795</v>
      </c>
      <c r="HXB1461" s="6" t="s">
        <v>2796</v>
      </c>
      <c r="HXC1461" s="5" t="s">
        <v>18</v>
      </c>
      <c r="HXD1461" s="5" t="s">
        <v>775</v>
      </c>
      <c r="HXE1461" s="5" t="s">
        <v>51</v>
      </c>
      <c r="HXF1461" s="7" t="s">
        <v>21</v>
      </c>
      <c r="HXG1461" s="8">
        <v>2</v>
      </c>
      <c r="HXH1461" s="5">
        <v>2</v>
      </c>
      <c r="HXI1461" s="5">
        <v>16</v>
      </c>
      <c r="HXJ1461" s="5" t="s">
        <v>22</v>
      </c>
      <c r="HXK1461" s="5">
        <v>15</v>
      </c>
      <c r="HXL1461" s="9">
        <v>30</v>
      </c>
      <c r="HXM1461" s="5" t="s">
        <v>23</v>
      </c>
      <c r="HXN1461" s="5" t="s">
        <v>776</v>
      </c>
      <c r="HXO1461" s="5" t="s">
        <v>25</v>
      </c>
      <c r="HXP1461" s="5">
        <v>1119</v>
      </c>
      <c r="HXQ1461" s="5" t="s">
        <v>2795</v>
      </c>
      <c r="HXR1461" s="6" t="s">
        <v>2796</v>
      </c>
      <c r="HXS1461" s="5" t="s">
        <v>18</v>
      </c>
      <c r="HXT1461" s="5" t="s">
        <v>775</v>
      </c>
      <c r="HXU1461" s="5" t="s">
        <v>51</v>
      </c>
      <c r="HXV1461" s="7" t="s">
        <v>21</v>
      </c>
      <c r="HXW1461" s="8">
        <v>2</v>
      </c>
      <c r="HXX1461" s="5">
        <v>2</v>
      </c>
      <c r="HXY1461" s="5">
        <v>16</v>
      </c>
      <c r="HXZ1461" s="5" t="s">
        <v>22</v>
      </c>
      <c r="HYA1461" s="5">
        <v>15</v>
      </c>
      <c r="HYB1461" s="9">
        <v>30</v>
      </c>
      <c r="HYC1461" s="5" t="s">
        <v>23</v>
      </c>
      <c r="HYD1461" s="5" t="s">
        <v>776</v>
      </c>
      <c r="HYE1461" s="5" t="s">
        <v>25</v>
      </c>
      <c r="HYF1461" s="5">
        <v>1119</v>
      </c>
      <c r="HYG1461" s="5" t="s">
        <v>2795</v>
      </c>
      <c r="HYH1461" s="6" t="s">
        <v>2796</v>
      </c>
      <c r="HYI1461" s="5" t="s">
        <v>18</v>
      </c>
      <c r="HYJ1461" s="5" t="s">
        <v>775</v>
      </c>
      <c r="HYK1461" s="5" t="s">
        <v>51</v>
      </c>
      <c r="HYL1461" s="7" t="s">
        <v>21</v>
      </c>
      <c r="HYM1461" s="8">
        <v>2</v>
      </c>
      <c r="HYN1461" s="5">
        <v>2</v>
      </c>
      <c r="HYO1461" s="5">
        <v>16</v>
      </c>
      <c r="HYP1461" s="5" t="s">
        <v>22</v>
      </c>
      <c r="HYQ1461" s="5">
        <v>15</v>
      </c>
      <c r="HYR1461" s="9">
        <v>30</v>
      </c>
      <c r="HYS1461" s="5" t="s">
        <v>23</v>
      </c>
      <c r="HYT1461" s="5" t="s">
        <v>776</v>
      </c>
      <c r="HYU1461" s="5" t="s">
        <v>25</v>
      </c>
      <c r="HYV1461" s="5">
        <v>1119</v>
      </c>
      <c r="HYW1461" s="5" t="s">
        <v>2795</v>
      </c>
      <c r="HYX1461" s="6" t="s">
        <v>2796</v>
      </c>
      <c r="HYY1461" s="5" t="s">
        <v>18</v>
      </c>
      <c r="HYZ1461" s="5" t="s">
        <v>775</v>
      </c>
      <c r="HZA1461" s="5" t="s">
        <v>51</v>
      </c>
      <c r="HZB1461" s="7" t="s">
        <v>21</v>
      </c>
      <c r="HZC1461" s="8">
        <v>2</v>
      </c>
      <c r="HZD1461" s="5">
        <v>2</v>
      </c>
      <c r="HZE1461" s="5">
        <v>16</v>
      </c>
      <c r="HZF1461" s="5" t="s">
        <v>22</v>
      </c>
      <c r="HZG1461" s="5">
        <v>15</v>
      </c>
      <c r="HZH1461" s="9">
        <v>30</v>
      </c>
      <c r="HZI1461" s="5" t="s">
        <v>23</v>
      </c>
      <c r="HZJ1461" s="5" t="s">
        <v>776</v>
      </c>
      <c r="HZK1461" s="5" t="s">
        <v>25</v>
      </c>
      <c r="HZL1461" s="5">
        <v>1119</v>
      </c>
      <c r="HZM1461" s="5" t="s">
        <v>2795</v>
      </c>
      <c r="HZN1461" s="6" t="s">
        <v>2796</v>
      </c>
      <c r="HZO1461" s="5" t="s">
        <v>18</v>
      </c>
      <c r="HZP1461" s="5" t="s">
        <v>775</v>
      </c>
      <c r="HZQ1461" s="5" t="s">
        <v>51</v>
      </c>
      <c r="HZR1461" s="7" t="s">
        <v>21</v>
      </c>
      <c r="HZS1461" s="8">
        <v>2</v>
      </c>
      <c r="HZT1461" s="5">
        <v>2</v>
      </c>
      <c r="HZU1461" s="5">
        <v>16</v>
      </c>
      <c r="HZV1461" s="5" t="s">
        <v>22</v>
      </c>
      <c r="HZW1461" s="5">
        <v>15</v>
      </c>
      <c r="HZX1461" s="9">
        <v>30</v>
      </c>
      <c r="HZY1461" s="5" t="s">
        <v>23</v>
      </c>
      <c r="HZZ1461" s="5" t="s">
        <v>776</v>
      </c>
      <c r="IAA1461" s="5" t="s">
        <v>25</v>
      </c>
      <c r="IAB1461" s="5">
        <v>1119</v>
      </c>
      <c r="IAC1461" s="5" t="s">
        <v>2795</v>
      </c>
      <c r="IAD1461" s="6" t="s">
        <v>2796</v>
      </c>
      <c r="IAE1461" s="5" t="s">
        <v>18</v>
      </c>
      <c r="IAF1461" s="5" t="s">
        <v>775</v>
      </c>
      <c r="IAG1461" s="5" t="s">
        <v>51</v>
      </c>
      <c r="IAH1461" s="7" t="s">
        <v>21</v>
      </c>
      <c r="IAI1461" s="8">
        <v>2</v>
      </c>
      <c r="IAJ1461" s="5">
        <v>2</v>
      </c>
      <c r="IAK1461" s="5">
        <v>16</v>
      </c>
      <c r="IAL1461" s="5" t="s">
        <v>22</v>
      </c>
      <c r="IAM1461" s="5">
        <v>15</v>
      </c>
      <c r="IAN1461" s="9">
        <v>30</v>
      </c>
      <c r="IAO1461" s="5" t="s">
        <v>23</v>
      </c>
      <c r="IAP1461" s="5" t="s">
        <v>776</v>
      </c>
      <c r="IAQ1461" s="5" t="s">
        <v>25</v>
      </c>
      <c r="IAR1461" s="5">
        <v>1119</v>
      </c>
      <c r="IAS1461" s="5" t="s">
        <v>2795</v>
      </c>
      <c r="IAT1461" s="6" t="s">
        <v>2796</v>
      </c>
      <c r="IAU1461" s="5" t="s">
        <v>18</v>
      </c>
      <c r="IAV1461" s="5" t="s">
        <v>775</v>
      </c>
      <c r="IAW1461" s="5" t="s">
        <v>51</v>
      </c>
      <c r="IAX1461" s="7" t="s">
        <v>21</v>
      </c>
      <c r="IAY1461" s="8">
        <v>2</v>
      </c>
      <c r="IAZ1461" s="5">
        <v>2</v>
      </c>
      <c r="IBA1461" s="5">
        <v>16</v>
      </c>
      <c r="IBB1461" s="5" t="s">
        <v>22</v>
      </c>
      <c r="IBC1461" s="5">
        <v>15</v>
      </c>
      <c r="IBD1461" s="9">
        <v>30</v>
      </c>
      <c r="IBE1461" s="5" t="s">
        <v>23</v>
      </c>
      <c r="IBF1461" s="5" t="s">
        <v>776</v>
      </c>
      <c r="IBG1461" s="5" t="s">
        <v>25</v>
      </c>
      <c r="IBH1461" s="5">
        <v>1119</v>
      </c>
      <c r="IBI1461" s="5" t="s">
        <v>2795</v>
      </c>
      <c r="IBJ1461" s="6" t="s">
        <v>2796</v>
      </c>
      <c r="IBK1461" s="5" t="s">
        <v>18</v>
      </c>
      <c r="IBL1461" s="5" t="s">
        <v>775</v>
      </c>
      <c r="IBM1461" s="5" t="s">
        <v>51</v>
      </c>
      <c r="IBN1461" s="7" t="s">
        <v>21</v>
      </c>
      <c r="IBO1461" s="8">
        <v>2</v>
      </c>
      <c r="IBP1461" s="5">
        <v>2</v>
      </c>
      <c r="IBQ1461" s="5">
        <v>16</v>
      </c>
      <c r="IBR1461" s="5" t="s">
        <v>22</v>
      </c>
      <c r="IBS1461" s="5">
        <v>15</v>
      </c>
      <c r="IBT1461" s="9">
        <v>30</v>
      </c>
      <c r="IBU1461" s="5" t="s">
        <v>23</v>
      </c>
      <c r="IBV1461" s="5" t="s">
        <v>776</v>
      </c>
      <c r="IBW1461" s="5" t="s">
        <v>25</v>
      </c>
      <c r="IBX1461" s="5">
        <v>1119</v>
      </c>
      <c r="IBY1461" s="5" t="s">
        <v>2795</v>
      </c>
      <c r="IBZ1461" s="6" t="s">
        <v>2796</v>
      </c>
      <c r="ICA1461" s="5" t="s">
        <v>18</v>
      </c>
      <c r="ICB1461" s="5" t="s">
        <v>775</v>
      </c>
      <c r="ICC1461" s="5" t="s">
        <v>51</v>
      </c>
      <c r="ICD1461" s="7" t="s">
        <v>21</v>
      </c>
      <c r="ICE1461" s="8">
        <v>2</v>
      </c>
      <c r="ICF1461" s="5">
        <v>2</v>
      </c>
      <c r="ICG1461" s="5">
        <v>16</v>
      </c>
      <c r="ICH1461" s="5" t="s">
        <v>22</v>
      </c>
      <c r="ICI1461" s="5">
        <v>15</v>
      </c>
      <c r="ICJ1461" s="9">
        <v>30</v>
      </c>
      <c r="ICK1461" s="5" t="s">
        <v>23</v>
      </c>
      <c r="ICL1461" s="5" t="s">
        <v>776</v>
      </c>
      <c r="ICM1461" s="5" t="s">
        <v>25</v>
      </c>
      <c r="ICN1461" s="5">
        <v>1119</v>
      </c>
      <c r="ICO1461" s="5" t="s">
        <v>2795</v>
      </c>
      <c r="ICP1461" s="6" t="s">
        <v>2796</v>
      </c>
      <c r="ICQ1461" s="5" t="s">
        <v>18</v>
      </c>
      <c r="ICR1461" s="5" t="s">
        <v>775</v>
      </c>
      <c r="ICS1461" s="5" t="s">
        <v>51</v>
      </c>
      <c r="ICT1461" s="7" t="s">
        <v>21</v>
      </c>
      <c r="ICU1461" s="8">
        <v>2</v>
      </c>
      <c r="ICV1461" s="5">
        <v>2</v>
      </c>
      <c r="ICW1461" s="5">
        <v>16</v>
      </c>
      <c r="ICX1461" s="5" t="s">
        <v>22</v>
      </c>
      <c r="ICY1461" s="5">
        <v>15</v>
      </c>
      <c r="ICZ1461" s="9">
        <v>30</v>
      </c>
      <c r="IDA1461" s="5" t="s">
        <v>23</v>
      </c>
      <c r="IDB1461" s="5" t="s">
        <v>776</v>
      </c>
      <c r="IDC1461" s="5" t="s">
        <v>25</v>
      </c>
      <c r="IDD1461" s="5">
        <v>1119</v>
      </c>
      <c r="IDE1461" s="5" t="s">
        <v>2795</v>
      </c>
      <c r="IDF1461" s="6" t="s">
        <v>2796</v>
      </c>
      <c r="IDG1461" s="5" t="s">
        <v>18</v>
      </c>
      <c r="IDH1461" s="5" t="s">
        <v>775</v>
      </c>
      <c r="IDI1461" s="5" t="s">
        <v>51</v>
      </c>
      <c r="IDJ1461" s="7" t="s">
        <v>21</v>
      </c>
      <c r="IDK1461" s="8">
        <v>2</v>
      </c>
      <c r="IDL1461" s="5">
        <v>2</v>
      </c>
      <c r="IDM1461" s="5">
        <v>16</v>
      </c>
      <c r="IDN1461" s="5" t="s">
        <v>22</v>
      </c>
      <c r="IDO1461" s="5">
        <v>15</v>
      </c>
      <c r="IDP1461" s="9">
        <v>30</v>
      </c>
      <c r="IDQ1461" s="5" t="s">
        <v>23</v>
      </c>
      <c r="IDR1461" s="5" t="s">
        <v>776</v>
      </c>
      <c r="IDS1461" s="5" t="s">
        <v>25</v>
      </c>
      <c r="IDT1461" s="5">
        <v>1119</v>
      </c>
      <c r="IDU1461" s="5" t="s">
        <v>2795</v>
      </c>
      <c r="IDV1461" s="6" t="s">
        <v>2796</v>
      </c>
      <c r="IDW1461" s="5" t="s">
        <v>18</v>
      </c>
      <c r="IDX1461" s="5" t="s">
        <v>775</v>
      </c>
      <c r="IDY1461" s="5" t="s">
        <v>51</v>
      </c>
      <c r="IDZ1461" s="7" t="s">
        <v>21</v>
      </c>
      <c r="IEA1461" s="8">
        <v>2</v>
      </c>
      <c r="IEB1461" s="5">
        <v>2</v>
      </c>
      <c r="IEC1461" s="5">
        <v>16</v>
      </c>
      <c r="IED1461" s="5" t="s">
        <v>22</v>
      </c>
      <c r="IEE1461" s="5">
        <v>15</v>
      </c>
      <c r="IEF1461" s="9">
        <v>30</v>
      </c>
      <c r="IEG1461" s="5" t="s">
        <v>23</v>
      </c>
      <c r="IEH1461" s="5" t="s">
        <v>776</v>
      </c>
      <c r="IEI1461" s="5" t="s">
        <v>25</v>
      </c>
      <c r="IEJ1461" s="5">
        <v>1119</v>
      </c>
      <c r="IEK1461" s="5" t="s">
        <v>2795</v>
      </c>
      <c r="IEL1461" s="6" t="s">
        <v>2796</v>
      </c>
      <c r="IEM1461" s="5" t="s">
        <v>18</v>
      </c>
      <c r="IEN1461" s="5" t="s">
        <v>775</v>
      </c>
      <c r="IEO1461" s="5" t="s">
        <v>51</v>
      </c>
      <c r="IEP1461" s="7" t="s">
        <v>21</v>
      </c>
      <c r="IEQ1461" s="8">
        <v>2</v>
      </c>
      <c r="IER1461" s="5">
        <v>2</v>
      </c>
      <c r="IES1461" s="5">
        <v>16</v>
      </c>
      <c r="IET1461" s="5" t="s">
        <v>22</v>
      </c>
      <c r="IEU1461" s="5">
        <v>15</v>
      </c>
      <c r="IEV1461" s="9">
        <v>30</v>
      </c>
      <c r="IEW1461" s="5" t="s">
        <v>23</v>
      </c>
      <c r="IEX1461" s="5" t="s">
        <v>776</v>
      </c>
      <c r="IEY1461" s="5" t="s">
        <v>25</v>
      </c>
      <c r="IEZ1461" s="5">
        <v>1119</v>
      </c>
      <c r="IFA1461" s="5" t="s">
        <v>2795</v>
      </c>
      <c r="IFB1461" s="6" t="s">
        <v>2796</v>
      </c>
      <c r="IFC1461" s="5" t="s">
        <v>18</v>
      </c>
      <c r="IFD1461" s="5" t="s">
        <v>775</v>
      </c>
      <c r="IFE1461" s="5" t="s">
        <v>51</v>
      </c>
      <c r="IFF1461" s="7" t="s">
        <v>21</v>
      </c>
      <c r="IFG1461" s="8">
        <v>2</v>
      </c>
      <c r="IFH1461" s="5">
        <v>2</v>
      </c>
      <c r="IFI1461" s="5">
        <v>16</v>
      </c>
      <c r="IFJ1461" s="5" t="s">
        <v>22</v>
      </c>
      <c r="IFK1461" s="5">
        <v>15</v>
      </c>
      <c r="IFL1461" s="9">
        <v>30</v>
      </c>
      <c r="IFM1461" s="5" t="s">
        <v>23</v>
      </c>
      <c r="IFN1461" s="5" t="s">
        <v>776</v>
      </c>
      <c r="IFO1461" s="5" t="s">
        <v>25</v>
      </c>
      <c r="IFP1461" s="5">
        <v>1119</v>
      </c>
      <c r="IFQ1461" s="5" t="s">
        <v>2795</v>
      </c>
      <c r="IFR1461" s="6" t="s">
        <v>2796</v>
      </c>
      <c r="IFS1461" s="5" t="s">
        <v>18</v>
      </c>
      <c r="IFT1461" s="5" t="s">
        <v>775</v>
      </c>
      <c r="IFU1461" s="5" t="s">
        <v>51</v>
      </c>
      <c r="IFV1461" s="7" t="s">
        <v>21</v>
      </c>
      <c r="IFW1461" s="8">
        <v>2</v>
      </c>
      <c r="IFX1461" s="5">
        <v>2</v>
      </c>
      <c r="IFY1461" s="5">
        <v>16</v>
      </c>
      <c r="IFZ1461" s="5" t="s">
        <v>22</v>
      </c>
      <c r="IGA1461" s="5">
        <v>15</v>
      </c>
      <c r="IGB1461" s="9">
        <v>30</v>
      </c>
      <c r="IGC1461" s="5" t="s">
        <v>23</v>
      </c>
      <c r="IGD1461" s="5" t="s">
        <v>776</v>
      </c>
      <c r="IGE1461" s="5" t="s">
        <v>25</v>
      </c>
      <c r="IGF1461" s="5">
        <v>1119</v>
      </c>
      <c r="IGG1461" s="5" t="s">
        <v>2795</v>
      </c>
      <c r="IGH1461" s="6" t="s">
        <v>2796</v>
      </c>
      <c r="IGI1461" s="5" t="s">
        <v>18</v>
      </c>
      <c r="IGJ1461" s="5" t="s">
        <v>775</v>
      </c>
      <c r="IGK1461" s="5" t="s">
        <v>51</v>
      </c>
      <c r="IGL1461" s="7" t="s">
        <v>21</v>
      </c>
      <c r="IGM1461" s="8">
        <v>2</v>
      </c>
      <c r="IGN1461" s="5">
        <v>2</v>
      </c>
      <c r="IGO1461" s="5">
        <v>16</v>
      </c>
      <c r="IGP1461" s="5" t="s">
        <v>22</v>
      </c>
      <c r="IGQ1461" s="5">
        <v>15</v>
      </c>
      <c r="IGR1461" s="9">
        <v>30</v>
      </c>
      <c r="IGS1461" s="5" t="s">
        <v>23</v>
      </c>
      <c r="IGT1461" s="5" t="s">
        <v>776</v>
      </c>
      <c r="IGU1461" s="5" t="s">
        <v>25</v>
      </c>
      <c r="IGV1461" s="5">
        <v>1119</v>
      </c>
      <c r="IGW1461" s="5" t="s">
        <v>2795</v>
      </c>
      <c r="IGX1461" s="6" t="s">
        <v>2796</v>
      </c>
      <c r="IGY1461" s="5" t="s">
        <v>18</v>
      </c>
      <c r="IGZ1461" s="5" t="s">
        <v>775</v>
      </c>
      <c r="IHA1461" s="5" t="s">
        <v>51</v>
      </c>
      <c r="IHB1461" s="7" t="s">
        <v>21</v>
      </c>
      <c r="IHC1461" s="8">
        <v>2</v>
      </c>
      <c r="IHD1461" s="5">
        <v>2</v>
      </c>
      <c r="IHE1461" s="5">
        <v>16</v>
      </c>
      <c r="IHF1461" s="5" t="s">
        <v>22</v>
      </c>
      <c r="IHG1461" s="5">
        <v>15</v>
      </c>
      <c r="IHH1461" s="9">
        <v>30</v>
      </c>
      <c r="IHI1461" s="5" t="s">
        <v>23</v>
      </c>
      <c r="IHJ1461" s="5" t="s">
        <v>776</v>
      </c>
      <c r="IHK1461" s="5" t="s">
        <v>25</v>
      </c>
      <c r="IHL1461" s="5">
        <v>1119</v>
      </c>
      <c r="IHM1461" s="5" t="s">
        <v>2795</v>
      </c>
      <c r="IHN1461" s="6" t="s">
        <v>2796</v>
      </c>
      <c r="IHO1461" s="5" t="s">
        <v>18</v>
      </c>
      <c r="IHP1461" s="5" t="s">
        <v>775</v>
      </c>
      <c r="IHQ1461" s="5" t="s">
        <v>51</v>
      </c>
      <c r="IHR1461" s="7" t="s">
        <v>21</v>
      </c>
      <c r="IHS1461" s="8">
        <v>2</v>
      </c>
      <c r="IHT1461" s="5">
        <v>2</v>
      </c>
      <c r="IHU1461" s="5">
        <v>16</v>
      </c>
      <c r="IHV1461" s="5" t="s">
        <v>22</v>
      </c>
      <c r="IHW1461" s="5">
        <v>15</v>
      </c>
      <c r="IHX1461" s="9">
        <v>30</v>
      </c>
      <c r="IHY1461" s="5" t="s">
        <v>23</v>
      </c>
      <c r="IHZ1461" s="5" t="s">
        <v>776</v>
      </c>
      <c r="IIA1461" s="5" t="s">
        <v>25</v>
      </c>
      <c r="IIB1461" s="5">
        <v>1119</v>
      </c>
      <c r="IIC1461" s="5" t="s">
        <v>2795</v>
      </c>
      <c r="IID1461" s="6" t="s">
        <v>2796</v>
      </c>
      <c r="IIE1461" s="5" t="s">
        <v>18</v>
      </c>
      <c r="IIF1461" s="5" t="s">
        <v>775</v>
      </c>
      <c r="IIG1461" s="5" t="s">
        <v>51</v>
      </c>
      <c r="IIH1461" s="7" t="s">
        <v>21</v>
      </c>
      <c r="III1461" s="8">
        <v>2</v>
      </c>
      <c r="IIJ1461" s="5">
        <v>2</v>
      </c>
      <c r="IIK1461" s="5">
        <v>16</v>
      </c>
      <c r="IIL1461" s="5" t="s">
        <v>22</v>
      </c>
      <c r="IIM1461" s="5">
        <v>15</v>
      </c>
      <c r="IIN1461" s="9">
        <v>30</v>
      </c>
      <c r="IIO1461" s="5" t="s">
        <v>23</v>
      </c>
      <c r="IIP1461" s="5" t="s">
        <v>776</v>
      </c>
      <c r="IIQ1461" s="5" t="s">
        <v>25</v>
      </c>
      <c r="IIR1461" s="5">
        <v>1119</v>
      </c>
      <c r="IIS1461" s="5" t="s">
        <v>2795</v>
      </c>
      <c r="IIT1461" s="6" t="s">
        <v>2796</v>
      </c>
      <c r="IIU1461" s="5" t="s">
        <v>18</v>
      </c>
      <c r="IIV1461" s="5" t="s">
        <v>775</v>
      </c>
      <c r="IIW1461" s="5" t="s">
        <v>51</v>
      </c>
      <c r="IIX1461" s="7" t="s">
        <v>21</v>
      </c>
      <c r="IIY1461" s="8">
        <v>2</v>
      </c>
      <c r="IIZ1461" s="5">
        <v>2</v>
      </c>
      <c r="IJA1461" s="5">
        <v>16</v>
      </c>
      <c r="IJB1461" s="5" t="s">
        <v>22</v>
      </c>
      <c r="IJC1461" s="5">
        <v>15</v>
      </c>
      <c r="IJD1461" s="9">
        <v>30</v>
      </c>
      <c r="IJE1461" s="5" t="s">
        <v>23</v>
      </c>
      <c r="IJF1461" s="5" t="s">
        <v>776</v>
      </c>
      <c r="IJG1461" s="5" t="s">
        <v>25</v>
      </c>
      <c r="IJH1461" s="5">
        <v>1119</v>
      </c>
      <c r="IJI1461" s="5" t="s">
        <v>2795</v>
      </c>
      <c r="IJJ1461" s="6" t="s">
        <v>2796</v>
      </c>
      <c r="IJK1461" s="5" t="s">
        <v>18</v>
      </c>
      <c r="IJL1461" s="5" t="s">
        <v>775</v>
      </c>
      <c r="IJM1461" s="5" t="s">
        <v>51</v>
      </c>
      <c r="IJN1461" s="7" t="s">
        <v>21</v>
      </c>
      <c r="IJO1461" s="8">
        <v>2</v>
      </c>
      <c r="IJP1461" s="5">
        <v>2</v>
      </c>
      <c r="IJQ1461" s="5">
        <v>16</v>
      </c>
      <c r="IJR1461" s="5" t="s">
        <v>22</v>
      </c>
      <c r="IJS1461" s="5">
        <v>15</v>
      </c>
      <c r="IJT1461" s="9">
        <v>30</v>
      </c>
      <c r="IJU1461" s="5" t="s">
        <v>23</v>
      </c>
      <c r="IJV1461" s="5" t="s">
        <v>776</v>
      </c>
      <c r="IJW1461" s="5" t="s">
        <v>25</v>
      </c>
      <c r="IJX1461" s="5">
        <v>1119</v>
      </c>
      <c r="IJY1461" s="5" t="s">
        <v>2795</v>
      </c>
      <c r="IJZ1461" s="6" t="s">
        <v>2796</v>
      </c>
      <c r="IKA1461" s="5" t="s">
        <v>18</v>
      </c>
      <c r="IKB1461" s="5" t="s">
        <v>775</v>
      </c>
      <c r="IKC1461" s="5" t="s">
        <v>51</v>
      </c>
      <c r="IKD1461" s="7" t="s">
        <v>21</v>
      </c>
      <c r="IKE1461" s="8">
        <v>2</v>
      </c>
      <c r="IKF1461" s="5">
        <v>2</v>
      </c>
      <c r="IKG1461" s="5">
        <v>16</v>
      </c>
      <c r="IKH1461" s="5" t="s">
        <v>22</v>
      </c>
      <c r="IKI1461" s="5">
        <v>15</v>
      </c>
      <c r="IKJ1461" s="9">
        <v>30</v>
      </c>
      <c r="IKK1461" s="5" t="s">
        <v>23</v>
      </c>
      <c r="IKL1461" s="5" t="s">
        <v>776</v>
      </c>
      <c r="IKM1461" s="5" t="s">
        <v>25</v>
      </c>
      <c r="IKN1461" s="5">
        <v>1119</v>
      </c>
      <c r="IKO1461" s="5" t="s">
        <v>2795</v>
      </c>
      <c r="IKP1461" s="6" t="s">
        <v>2796</v>
      </c>
      <c r="IKQ1461" s="5" t="s">
        <v>18</v>
      </c>
      <c r="IKR1461" s="5" t="s">
        <v>775</v>
      </c>
      <c r="IKS1461" s="5" t="s">
        <v>51</v>
      </c>
      <c r="IKT1461" s="7" t="s">
        <v>21</v>
      </c>
      <c r="IKU1461" s="8">
        <v>2</v>
      </c>
      <c r="IKV1461" s="5">
        <v>2</v>
      </c>
      <c r="IKW1461" s="5">
        <v>16</v>
      </c>
      <c r="IKX1461" s="5" t="s">
        <v>22</v>
      </c>
      <c r="IKY1461" s="5">
        <v>15</v>
      </c>
      <c r="IKZ1461" s="9">
        <v>30</v>
      </c>
      <c r="ILA1461" s="5" t="s">
        <v>23</v>
      </c>
      <c r="ILB1461" s="5" t="s">
        <v>776</v>
      </c>
      <c r="ILC1461" s="5" t="s">
        <v>25</v>
      </c>
      <c r="ILD1461" s="5">
        <v>1119</v>
      </c>
      <c r="ILE1461" s="5" t="s">
        <v>2795</v>
      </c>
      <c r="ILF1461" s="6" t="s">
        <v>2796</v>
      </c>
      <c r="ILG1461" s="5" t="s">
        <v>18</v>
      </c>
      <c r="ILH1461" s="5" t="s">
        <v>775</v>
      </c>
      <c r="ILI1461" s="5" t="s">
        <v>51</v>
      </c>
      <c r="ILJ1461" s="7" t="s">
        <v>21</v>
      </c>
      <c r="ILK1461" s="8">
        <v>2</v>
      </c>
      <c r="ILL1461" s="5">
        <v>2</v>
      </c>
      <c r="ILM1461" s="5">
        <v>16</v>
      </c>
      <c r="ILN1461" s="5" t="s">
        <v>22</v>
      </c>
      <c r="ILO1461" s="5">
        <v>15</v>
      </c>
      <c r="ILP1461" s="9">
        <v>30</v>
      </c>
      <c r="ILQ1461" s="5" t="s">
        <v>23</v>
      </c>
      <c r="ILR1461" s="5" t="s">
        <v>776</v>
      </c>
      <c r="ILS1461" s="5" t="s">
        <v>25</v>
      </c>
      <c r="ILT1461" s="5">
        <v>1119</v>
      </c>
      <c r="ILU1461" s="5" t="s">
        <v>2795</v>
      </c>
      <c r="ILV1461" s="6" t="s">
        <v>2796</v>
      </c>
      <c r="ILW1461" s="5" t="s">
        <v>18</v>
      </c>
      <c r="ILX1461" s="5" t="s">
        <v>775</v>
      </c>
      <c r="ILY1461" s="5" t="s">
        <v>51</v>
      </c>
      <c r="ILZ1461" s="7" t="s">
        <v>21</v>
      </c>
      <c r="IMA1461" s="8">
        <v>2</v>
      </c>
      <c r="IMB1461" s="5">
        <v>2</v>
      </c>
      <c r="IMC1461" s="5">
        <v>16</v>
      </c>
      <c r="IMD1461" s="5" t="s">
        <v>22</v>
      </c>
      <c r="IME1461" s="5">
        <v>15</v>
      </c>
      <c r="IMF1461" s="9">
        <v>30</v>
      </c>
      <c r="IMG1461" s="5" t="s">
        <v>23</v>
      </c>
      <c r="IMH1461" s="5" t="s">
        <v>776</v>
      </c>
      <c r="IMI1461" s="5" t="s">
        <v>25</v>
      </c>
      <c r="IMJ1461" s="5">
        <v>1119</v>
      </c>
      <c r="IMK1461" s="5" t="s">
        <v>2795</v>
      </c>
      <c r="IML1461" s="6" t="s">
        <v>2796</v>
      </c>
      <c r="IMM1461" s="5" t="s">
        <v>18</v>
      </c>
      <c r="IMN1461" s="5" t="s">
        <v>775</v>
      </c>
      <c r="IMO1461" s="5" t="s">
        <v>51</v>
      </c>
      <c r="IMP1461" s="7" t="s">
        <v>21</v>
      </c>
      <c r="IMQ1461" s="8">
        <v>2</v>
      </c>
      <c r="IMR1461" s="5">
        <v>2</v>
      </c>
      <c r="IMS1461" s="5">
        <v>16</v>
      </c>
      <c r="IMT1461" s="5" t="s">
        <v>22</v>
      </c>
      <c r="IMU1461" s="5">
        <v>15</v>
      </c>
      <c r="IMV1461" s="9">
        <v>30</v>
      </c>
      <c r="IMW1461" s="5" t="s">
        <v>23</v>
      </c>
      <c r="IMX1461" s="5" t="s">
        <v>776</v>
      </c>
      <c r="IMY1461" s="5" t="s">
        <v>25</v>
      </c>
      <c r="IMZ1461" s="5">
        <v>1119</v>
      </c>
      <c r="INA1461" s="5" t="s">
        <v>2795</v>
      </c>
      <c r="INB1461" s="6" t="s">
        <v>2796</v>
      </c>
      <c r="INC1461" s="5" t="s">
        <v>18</v>
      </c>
      <c r="IND1461" s="5" t="s">
        <v>775</v>
      </c>
      <c r="INE1461" s="5" t="s">
        <v>51</v>
      </c>
      <c r="INF1461" s="7" t="s">
        <v>21</v>
      </c>
      <c r="ING1461" s="8">
        <v>2</v>
      </c>
      <c r="INH1461" s="5">
        <v>2</v>
      </c>
      <c r="INI1461" s="5">
        <v>16</v>
      </c>
      <c r="INJ1461" s="5" t="s">
        <v>22</v>
      </c>
      <c r="INK1461" s="5">
        <v>15</v>
      </c>
      <c r="INL1461" s="9">
        <v>30</v>
      </c>
      <c r="INM1461" s="5" t="s">
        <v>23</v>
      </c>
      <c r="INN1461" s="5" t="s">
        <v>776</v>
      </c>
      <c r="INO1461" s="5" t="s">
        <v>25</v>
      </c>
      <c r="INP1461" s="5">
        <v>1119</v>
      </c>
      <c r="INQ1461" s="5" t="s">
        <v>2795</v>
      </c>
      <c r="INR1461" s="6" t="s">
        <v>2796</v>
      </c>
      <c r="INS1461" s="5" t="s">
        <v>18</v>
      </c>
      <c r="INT1461" s="5" t="s">
        <v>775</v>
      </c>
      <c r="INU1461" s="5" t="s">
        <v>51</v>
      </c>
      <c r="INV1461" s="7" t="s">
        <v>21</v>
      </c>
      <c r="INW1461" s="8">
        <v>2</v>
      </c>
      <c r="INX1461" s="5">
        <v>2</v>
      </c>
      <c r="INY1461" s="5">
        <v>16</v>
      </c>
      <c r="INZ1461" s="5" t="s">
        <v>22</v>
      </c>
      <c r="IOA1461" s="5">
        <v>15</v>
      </c>
      <c r="IOB1461" s="9">
        <v>30</v>
      </c>
      <c r="IOC1461" s="5" t="s">
        <v>23</v>
      </c>
      <c r="IOD1461" s="5" t="s">
        <v>776</v>
      </c>
      <c r="IOE1461" s="5" t="s">
        <v>25</v>
      </c>
      <c r="IOF1461" s="5">
        <v>1119</v>
      </c>
      <c r="IOG1461" s="5" t="s">
        <v>2795</v>
      </c>
      <c r="IOH1461" s="6" t="s">
        <v>2796</v>
      </c>
      <c r="IOI1461" s="5" t="s">
        <v>18</v>
      </c>
      <c r="IOJ1461" s="5" t="s">
        <v>775</v>
      </c>
      <c r="IOK1461" s="5" t="s">
        <v>51</v>
      </c>
      <c r="IOL1461" s="7" t="s">
        <v>21</v>
      </c>
      <c r="IOM1461" s="8">
        <v>2</v>
      </c>
      <c r="ION1461" s="5">
        <v>2</v>
      </c>
      <c r="IOO1461" s="5">
        <v>16</v>
      </c>
      <c r="IOP1461" s="5" t="s">
        <v>22</v>
      </c>
      <c r="IOQ1461" s="5">
        <v>15</v>
      </c>
      <c r="IOR1461" s="9">
        <v>30</v>
      </c>
      <c r="IOS1461" s="5" t="s">
        <v>23</v>
      </c>
      <c r="IOT1461" s="5" t="s">
        <v>776</v>
      </c>
      <c r="IOU1461" s="5" t="s">
        <v>25</v>
      </c>
      <c r="IOV1461" s="5">
        <v>1119</v>
      </c>
      <c r="IOW1461" s="5" t="s">
        <v>2795</v>
      </c>
      <c r="IOX1461" s="6" t="s">
        <v>2796</v>
      </c>
      <c r="IOY1461" s="5" t="s">
        <v>18</v>
      </c>
      <c r="IOZ1461" s="5" t="s">
        <v>775</v>
      </c>
      <c r="IPA1461" s="5" t="s">
        <v>51</v>
      </c>
      <c r="IPB1461" s="7" t="s">
        <v>21</v>
      </c>
      <c r="IPC1461" s="8">
        <v>2</v>
      </c>
      <c r="IPD1461" s="5">
        <v>2</v>
      </c>
      <c r="IPE1461" s="5">
        <v>16</v>
      </c>
      <c r="IPF1461" s="5" t="s">
        <v>22</v>
      </c>
      <c r="IPG1461" s="5">
        <v>15</v>
      </c>
      <c r="IPH1461" s="9">
        <v>30</v>
      </c>
      <c r="IPI1461" s="5" t="s">
        <v>23</v>
      </c>
      <c r="IPJ1461" s="5" t="s">
        <v>776</v>
      </c>
      <c r="IPK1461" s="5" t="s">
        <v>25</v>
      </c>
      <c r="IPL1461" s="5">
        <v>1119</v>
      </c>
      <c r="IPM1461" s="5" t="s">
        <v>2795</v>
      </c>
      <c r="IPN1461" s="6" t="s">
        <v>2796</v>
      </c>
      <c r="IPO1461" s="5" t="s">
        <v>18</v>
      </c>
      <c r="IPP1461" s="5" t="s">
        <v>775</v>
      </c>
      <c r="IPQ1461" s="5" t="s">
        <v>51</v>
      </c>
      <c r="IPR1461" s="7" t="s">
        <v>21</v>
      </c>
      <c r="IPS1461" s="8">
        <v>2</v>
      </c>
      <c r="IPT1461" s="5">
        <v>2</v>
      </c>
      <c r="IPU1461" s="5">
        <v>16</v>
      </c>
      <c r="IPV1461" s="5" t="s">
        <v>22</v>
      </c>
      <c r="IPW1461" s="5">
        <v>15</v>
      </c>
      <c r="IPX1461" s="9">
        <v>30</v>
      </c>
      <c r="IPY1461" s="5" t="s">
        <v>23</v>
      </c>
      <c r="IPZ1461" s="5" t="s">
        <v>776</v>
      </c>
      <c r="IQA1461" s="5" t="s">
        <v>25</v>
      </c>
      <c r="IQB1461" s="5">
        <v>1119</v>
      </c>
      <c r="IQC1461" s="5" t="s">
        <v>2795</v>
      </c>
      <c r="IQD1461" s="6" t="s">
        <v>2796</v>
      </c>
      <c r="IQE1461" s="5" t="s">
        <v>18</v>
      </c>
      <c r="IQF1461" s="5" t="s">
        <v>775</v>
      </c>
      <c r="IQG1461" s="5" t="s">
        <v>51</v>
      </c>
      <c r="IQH1461" s="7" t="s">
        <v>21</v>
      </c>
      <c r="IQI1461" s="8">
        <v>2</v>
      </c>
      <c r="IQJ1461" s="5">
        <v>2</v>
      </c>
      <c r="IQK1461" s="5">
        <v>16</v>
      </c>
      <c r="IQL1461" s="5" t="s">
        <v>22</v>
      </c>
      <c r="IQM1461" s="5">
        <v>15</v>
      </c>
      <c r="IQN1461" s="9">
        <v>30</v>
      </c>
      <c r="IQO1461" s="5" t="s">
        <v>23</v>
      </c>
      <c r="IQP1461" s="5" t="s">
        <v>776</v>
      </c>
      <c r="IQQ1461" s="5" t="s">
        <v>25</v>
      </c>
      <c r="IQR1461" s="5">
        <v>1119</v>
      </c>
      <c r="IQS1461" s="5" t="s">
        <v>2795</v>
      </c>
      <c r="IQT1461" s="6" t="s">
        <v>2796</v>
      </c>
      <c r="IQU1461" s="5" t="s">
        <v>18</v>
      </c>
      <c r="IQV1461" s="5" t="s">
        <v>775</v>
      </c>
      <c r="IQW1461" s="5" t="s">
        <v>51</v>
      </c>
      <c r="IQX1461" s="7" t="s">
        <v>21</v>
      </c>
      <c r="IQY1461" s="8">
        <v>2</v>
      </c>
      <c r="IQZ1461" s="5">
        <v>2</v>
      </c>
      <c r="IRA1461" s="5">
        <v>16</v>
      </c>
      <c r="IRB1461" s="5" t="s">
        <v>22</v>
      </c>
      <c r="IRC1461" s="5">
        <v>15</v>
      </c>
      <c r="IRD1461" s="9">
        <v>30</v>
      </c>
      <c r="IRE1461" s="5" t="s">
        <v>23</v>
      </c>
      <c r="IRF1461" s="5" t="s">
        <v>776</v>
      </c>
      <c r="IRG1461" s="5" t="s">
        <v>25</v>
      </c>
      <c r="IRH1461" s="5">
        <v>1119</v>
      </c>
      <c r="IRI1461" s="5" t="s">
        <v>2795</v>
      </c>
      <c r="IRJ1461" s="6" t="s">
        <v>2796</v>
      </c>
      <c r="IRK1461" s="5" t="s">
        <v>18</v>
      </c>
      <c r="IRL1461" s="5" t="s">
        <v>775</v>
      </c>
      <c r="IRM1461" s="5" t="s">
        <v>51</v>
      </c>
      <c r="IRN1461" s="7" t="s">
        <v>21</v>
      </c>
      <c r="IRO1461" s="8">
        <v>2</v>
      </c>
      <c r="IRP1461" s="5">
        <v>2</v>
      </c>
      <c r="IRQ1461" s="5">
        <v>16</v>
      </c>
      <c r="IRR1461" s="5" t="s">
        <v>22</v>
      </c>
      <c r="IRS1461" s="5">
        <v>15</v>
      </c>
      <c r="IRT1461" s="9">
        <v>30</v>
      </c>
      <c r="IRU1461" s="5" t="s">
        <v>23</v>
      </c>
      <c r="IRV1461" s="5" t="s">
        <v>776</v>
      </c>
      <c r="IRW1461" s="5" t="s">
        <v>25</v>
      </c>
      <c r="IRX1461" s="5">
        <v>1119</v>
      </c>
      <c r="IRY1461" s="5" t="s">
        <v>2795</v>
      </c>
      <c r="IRZ1461" s="6" t="s">
        <v>2796</v>
      </c>
      <c r="ISA1461" s="5" t="s">
        <v>18</v>
      </c>
      <c r="ISB1461" s="5" t="s">
        <v>775</v>
      </c>
      <c r="ISC1461" s="5" t="s">
        <v>51</v>
      </c>
      <c r="ISD1461" s="7" t="s">
        <v>21</v>
      </c>
      <c r="ISE1461" s="8">
        <v>2</v>
      </c>
      <c r="ISF1461" s="5">
        <v>2</v>
      </c>
      <c r="ISG1461" s="5">
        <v>16</v>
      </c>
      <c r="ISH1461" s="5" t="s">
        <v>22</v>
      </c>
      <c r="ISI1461" s="5">
        <v>15</v>
      </c>
      <c r="ISJ1461" s="9">
        <v>30</v>
      </c>
      <c r="ISK1461" s="5" t="s">
        <v>23</v>
      </c>
      <c r="ISL1461" s="5" t="s">
        <v>776</v>
      </c>
      <c r="ISM1461" s="5" t="s">
        <v>25</v>
      </c>
      <c r="ISN1461" s="5">
        <v>1119</v>
      </c>
      <c r="ISO1461" s="5" t="s">
        <v>2795</v>
      </c>
      <c r="ISP1461" s="6" t="s">
        <v>2796</v>
      </c>
      <c r="ISQ1461" s="5" t="s">
        <v>18</v>
      </c>
      <c r="ISR1461" s="5" t="s">
        <v>775</v>
      </c>
      <c r="ISS1461" s="5" t="s">
        <v>51</v>
      </c>
      <c r="IST1461" s="7" t="s">
        <v>21</v>
      </c>
      <c r="ISU1461" s="8">
        <v>2</v>
      </c>
      <c r="ISV1461" s="5">
        <v>2</v>
      </c>
      <c r="ISW1461" s="5">
        <v>16</v>
      </c>
      <c r="ISX1461" s="5" t="s">
        <v>22</v>
      </c>
      <c r="ISY1461" s="5">
        <v>15</v>
      </c>
      <c r="ISZ1461" s="9">
        <v>30</v>
      </c>
      <c r="ITA1461" s="5" t="s">
        <v>23</v>
      </c>
      <c r="ITB1461" s="5" t="s">
        <v>776</v>
      </c>
      <c r="ITC1461" s="5" t="s">
        <v>25</v>
      </c>
      <c r="ITD1461" s="5">
        <v>1119</v>
      </c>
      <c r="ITE1461" s="5" t="s">
        <v>2795</v>
      </c>
      <c r="ITF1461" s="6" t="s">
        <v>2796</v>
      </c>
      <c r="ITG1461" s="5" t="s">
        <v>18</v>
      </c>
      <c r="ITH1461" s="5" t="s">
        <v>775</v>
      </c>
      <c r="ITI1461" s="5" t="s">
        <v>51</v>
      </c>
      <c r="ITJ1461" s="7" t="s">
        <v>21</v>
      </c>
      <c r="ITK1461" s="8">
        <v>2</v>
      </c>
      <c r="ITL1461" s="5">
        <v>2</v>
      </c>
      <c r="ITM1461" s="5">
        <v>16</v>
      </c>
      <c r="ITN1461" s="5" t="s">
        <v>22</v>
      </c>
      <c r="ITO1461" s="5">
        <v>15</v>
      </c>
      <c r="ITP1461" s="9">
        <v>30</v>
      </c>
      <c r="ITQ1461" s="5" t="s">
        <v>23</v>
      </c>
      <c r="ITR1461" s="5" t="s">
        <v>776</v>
      </c>
      <c r="ITS1461" s="5" t="s">
        <v>25</v>
      </c>
      <c r="ITT1461" s="5">
        <v>1119</v>
      </c>
      <c r="ITU1461" s="5" t="s">
        <v>2795</v>
      </c>
      <c r="ITV1461" s="6" t="s">
        <v>2796</v>
      </c>
      <c r="ITW1461" s="5" t="s">
        <v>18</v>
      </c>
      <c r="ITX1461" s="5" t="s">
        <v>775</v>
      </c>
      <c r="ITY1461" s="5" t="s">
        <v>51</v>
      </c>
      <c r="ITZ1461" s="7" t="s">
        <v>21</v>
      </c>
      <c r="IUA1461" s="8">
        <v>2</v>
      </c>
      <c r="IUB1461" s="5">
        <v>2</v>
      </c>
      <c r="IUC1461" s="5">
        <v>16</v>
      </c>
      <c r="IUD1461" s="5" t="s">
        <v>22</v>
      </c>
      <c r="IUE1461" s="5">
        <v>15</v>
      </c>
      <c r="IUF1461" s="9">
        <v>30</v>
      </c>
      <c r="IUG1461" s="5" t="s">
        <v>23</v>
      </c>
      <c r="IUH1461" s="5" t="s">
        <v>776</v>
      </c>
      <c r="IUI1461" s="5" t="s">
        <v>25</v>
      </c>
      <c r="IUJ1461" s="5">
        <v>1119</v>
      </c>
      <c r="IUK1461" s="5" t="s">
        <v>2795</v>
      </c>
      <c r="IUL1461" s="6" t="s">
        <v>2796</v>
      </c>
      <c r="IUM1461" s="5" t="s">
        <v>18</v>
      </c>
      <c r="IUN1461" s="5" t="s">
        <v>775</v>
      </c>
      <c r="IUO1461" s="5" t="s">
        <v>51</v>
      </c>
      <c r="IUP1461" s="7" t="s">
        <v>21</v>
      </c>
      <c r="IUQ1461" s="8">
        <v>2</v>
      </c>
      <c r="IUR1461" s="5">
        <v>2</v>
      </c>
      <c r="IUS1461" s="5">
        <v>16</v>
      </c>
      <c r="IUT1461" s="5" t="s">
        <v>22</v>
      </c>
      <c r="IUU1461" s="5">
        <v>15</v>
      </c>
      <c r="IUV1461" s="9">
        <v>30</v>
      </c>
      <c r="IUW1461" s="5" t="s">
        <v>23</v>
      </c>
      <c r="IUX1461" s="5" t="s">
        <v>776</v>
      </c>
      <c r="IUY1461" s="5" t="s">
        <v>25</v>
      </c>
      <c r="IUZ1461" s="5">
        <v>1119</v>
      </c>
      <c r="IVA1461" s="5" t="s">
        <v>2795</v>
      </c>
      <c r="IVB1461" s="6" t="s">
        <v>2796</v>
      </c>
      <c r="IVC1461" s="5" t="s">
        <v>18</v>
      </c>
      <c r="IVD1461" s="5" t="s">
        <v>775</v>
      </c>
      <c r="IVE1461" s="5" t="s">
        <v>51</v>
      </c>
      <c r="IVF1461" s="7" t="s">
        <v>21</v>
      </c>
      <c r="IVG1461" s="8">
        <v>2</v>
      </c>
      <c r="IVH1461" s="5">
        <v>2</v>
      </c>
      <c r="IVI1461" s="5">
        <v>16</v>
      </c>
      <c r="IVJ1461" s="5" t="s">
        <v>22</v>
      </c>
      <c r="IVK1461" s="5">
        <v>15</v>
      </c>
      <c r="IVL1461" s="9">
        <v>30</v>
      </c>
      <c r="IVM1461" s="5" t="s">
        <v>23</v>
      </c>
      <c r="IVN1461" s="5" t="s">
        <v>776</v>
      </c>
      <c r="IVO1461" s="5" t="s">
        <v>25</v>
      </c>
      <c r="IVP1461" s="5">
        <v>1119</v>
      </c>
      <c r="IVQ1461" s="5" t="s">
        <v>2795</v>
      </c>
      <c r="IVR1461" s="6" t="s">
        <v>2796</v>
      </c>
      <c r="IVS1461" s="5" t="s">
        <v>18</v>
      </c>
      <c r="IVT1461" s="5" t="s">
        <v>775</v>
      </c>
      <c r="IVU1461" s="5" t="s">
        <v>51</v>
      </c>
      <c r="IVV1461" s="7" t="s">
        <v>21</v>
      </c>
      <c r="IVW1461" s="8">
        <v>2</v>
      </c>
      <c r="IVX1461" s="5">
        <v>2</v>
      </c>
      <c r="IVY1461" s="5">
        <v>16</v>
      </c>
      <c r="IVZ1461" s="5" t="s">
        <v>22</v>
      </c>
      <c r="IWA1461" s="5">
        <v>15</v>
      </c>
      <c r="IWB1461" s="9">
        <v>30</v>
      </c>
      <c r="IWC1461" s="5" t="s">
        <v>23</v>
      </c>
      <c r="IWD1461" s="5" t="s">
        <v>776</v>
      </c>
      <c r="IWE1461" s="5" t="s">
        <v>25</v>
      </c>
      <c r="IWF1461" s="5">
        <v>1119</v>
      </c>
      <c r="IWG1461" s="5" t="s">
        <v>2795</v>
      </c>
      <c r="IWH1461" s="6" t="s">
        <v>2796</v>
      </c>
      <c r="IWI1461" s="5" t="s">
        <v>18</v>
      </c>
      <c r="IWJ1461" s="5" t="s">
        <v>775</v>
      </c>
      <c r="IWK1461" s="5" t="s">
        <v>51</v>
      </c>
      <c r="IWL1461" s="7" t="s">
        <v>21</v>
      </c>
      <c r="IWM1461" s="8">
        <v>2</v>
      </c>
      <c r="IWN1461" s="5">
        <v>2</v>
      </c>
      <c r="IWO1461" s="5">
        <v>16</v>
      </c>
      <c r="IWP1461" s="5" t="s">
        <v>22</v>
      </c>
      <c r="IWQ1461" s="5">
        <v>15</v>
      </c>
      <c r="IWR1461" s="9">
        <v>30</v>
      </c>
      <c r="IWS1461" s="5" t="s">
        <v>23</v>
      </c>
      <c r="IWT1461" s="5" t="s">
        <v>776</v>
      </c>
      <c r="IWU1461" s="5" t="s">
        <v>25</v>
      </c>
      <c r="IWV1461" s="5">
        <v>1119</v>
      </c>
      <c r="IWW1461" s="5" t="s">
        <v>2795</v>
      </c>
      <c r="IWX1461" s="6" t="s">
        <v>2796</v>
      </c>
      <c r="IWY1461" s="5" t="s">
        <v>18</v>
      </c>
      <c r="IWZ1461" s="5" t="s">
        <v>775</v>
      </c>
      <c r="IXA1461" s="5" t="s">
        <v>51</v>
      </c>
      <c r="IXB1461" s="7" t="s">
        <v>21</v>
      </c>
      <c r="IXC1461" s="8">
        <v>2</v>
      </c>
      <c r="IXD1461" s="5">
        <v>2</v>
      </c>
      <c r="IXE1461" s="5">
        <v>16</v>
      </c>
      <c r="IXF1461" s="5" t="s">
        <v>22</v>
      </c>
      <c r="IXG1461" s="5">
        <v>15</v>
      </c>
      <c r="IXH1461" s="9">
        <v>30</v>
      </c>
      <c r="IXI1461" s="5" t="s">
        <v>23</v>
      </c>
      <c r="IXJ1461" s="5" t="s">
        <v>776</v>
      </c>
      <c r="IXK1461" s="5" t="s">
        <v>25</v>
      </c>
      <c r="IXL1461" s="5">
        <v>1119</v>
      </c>
      <c r="IXM1461" s="5" t="s">
        <v>2795</v>
      </c>
      <c r="IXN1461" s="6" t="s">
        <v>2796</v>
      </c>
      <c r="IXO1461" s="5" t="s">
        <v>18</v>
      </c>
      <c r="IXP1461" s="5" t="s">
        <v>775</v>
      </c>
      <c r="IXQ1461" s="5" t="s">
        <v>51</v>
      </c>
      <c r="IXR1461" s="7" t="s">
        <v>21</v>
      </c>
      <c r="IXS1461" s="8">
        <v>2</v>
      </c>
      <c r="IXT1461" s="5">
        <v>2</v>
      </c>
      <c r="IXU1461" s="5">
        <v>16</v>
      </c>
      <c r="IXV1461" s="5" t="s">
        <v>22</v>
      </c>
      <c r="IXW1461" s="5">
        <v>15</v>
      </c>
      <c r="IXX1461" s="9">
        <v>30</v>
      </c>
      <c r="IXY1461" s="5" t="s">
        <v>23</v>
      </c>
      <c r="IXZ1461" s="5" t="s">
        <v>776</v>
      </c>
      <c r="IYA1461" s="5" t="s">
        <v>25</v>
      </c>
      <c r="IYB1461" s="5">
        <v>1119</v>
      </c>
      <c r="IYC1461" s="5" t="s">
        <v>2795</v>
      </c>
      <c r="IYD1461" s="6" t="s">
        <v>2796</v>
      </c>
      <c r="IYE1461" s="5" t="s">
        <v>18</v>
      </c>
      <c r="IYF1461" s="5" t="s">
        <v>775</v>
      </c>
      <c r="IYG1461" s="5" t="s">
        <v>51</v>
      </c>
      <c r="IYH1461" s="7" t="s">
        <v>21</v>
      </c>
      <c r="IYI1461" s="8">
        <v>2</v>
      </c>
      <c r="IYJ1461" s="5">
        <v>2</v>
      </c>
      <c r="IYK1461" s="5">
        <v>16</v>
      </c>
      <c r="IYL1461" s="5" t="s">
        <v>22</v>
      </c>
      <c r="IYM1461" s="5">
        <v>15</v>
      </c>
      <c r="IYN1461" s="9">
        <v>30</v>
      </c>
      <c r="IYO1461" s="5" t="s">
        <v>23</v>
      </c>
      <c r="IYP1461" s="5" t="s">
        <v>776</v>
      </c>
      <c r="IYQ1461" s="5" t="s">
        <v>25</v>
      </c>
      <c r="IYR1461" s="5">
        <v>1119</v>
      </c>
      <c r="IYS1461" s="5" t="s">
        <v>2795</v>
      </c>
      <c r="IYT1461" s="6" t="s">
        <v>2796</v>
      </c>
      <c r="IYU1461" s="5" t="s">
        <v>18</v>
      </c>
      <c r="IYV1461" s="5" t="s">
        <v>775</v>
      </c>
      <c r="IYW1461" s="5" t="s">
        <v>51</v>
      </c>
      <c r="IYX1461" s="7" t="s">
        <v>21</v>
      </c>
      <c r="IYY1461" s="8">
        <v>2</v>
      </c>
      <c r="IYZ1461" s="5">
        <v>2</v>
      </c>
      <c r="IZA1461" s="5">
        <v>16</v>
      </c>
      <c r="IZB1461" s="5" t="s">
        <v>22</v>
      </c>
      <c r="IZC1461" s="5">
        <v>15</v>
      </c>
      <c r="IZD1461" s="9">
        <v>30</v>
      </c>
      <c r="IZE1461" s="5" t="s">
        <v>23</v>
      </c>
      <c r="IZF1461" s="5" t="s">
        <v>776</v>
      </c>
      <c r="IZG1461" s="5" t="s">
        <v>25</v>
      </c>
      <c r="IZH1461" s="5">
        <v>1119</v>
      </c>
      <c r="IZI1461" s="5" t="s">
        <v>2795</v>
      </c>
      <c r="IZJ1461" s="6" t="s">
        <v>2796</v>
      </c>
      <c r="IZK1461" s="5" t="s">
        <v>18</v>
      </c>
      <c r="IZL1461" s="5" t="s">
        <v>775</v>
      </c>
      <c r="IZM1461" s="5" t="s">
        <v>51</v>
      </c>
      <c r="IZN1461" s="7" t="s">
        <v>21</v>
      </c>
      <c r="IZO1461" s="8">
        <v>2</v>
      </c>
      <c r="IZP1461" s="5">
        <v>2</v>
      </c>
      <c r="IZQ1461" s="5">
        <v>16</v>
      </c>
      <c r="IZR1461" s="5" t="s">
        <v>22</v>
      </c>
      <c r="IZS1461" s="5">
        <v>15</v>
      </c>
      <c r="IZT1461" s="9">
        <v>30</v>
      </c>
      <c r="IZU1461" s="5" t="s">
        <v>23</v>
      </c>
      <c r="IZV1461" s="5" t="s">
        <v>776</v>
      </c>
      <c r="IZW1461" s="5" t="s">
        <v>25</v>
      </c>
      <c r="IZX1461" s="5">
        <v>1119</v>
      </c>
      <c r="IZY1461" s="5" t="s">
        <v>2795</v>
      </c>
      <c r="IZZ1461" s="6" t="s">
        <v>2796</v>
      </c>
      <c r="JAA1461" s="5" t="s">
        <v>18</v>
      </c>
      <c r="JAB1461" s="5" t="s">
        <v>775</v>
      </c>
      <c r="JAC1461" s="5" t="s">
        <v>51</v>
      </c>
      <c r="JAD1461" s="7" t="s">
        <v>21</v>
      </c>
      <c r="JAE1461" s="8">
        <v>2</v>
      </c>
      <c r="JAF1461" s="5">
        <v>2</v>
      </c>
      <c r="JAG1461" s="5">
        <v>16</v>
      </c>
      <c r="JAH1461" s="5" t="s">
        <v>22</v>
      </c>
      <c r="JAI1461" s="5">
        <v>15</v>
      </c>
      <c r="JAJ1461" s="9">
        <v>30</v>
      </c>
      <c r="JAK1461" s="5" t="s">
        <v>23</v>
      </c>
      <c r="JAL1461" s="5" t="s">
        <v>776</v>
      </c>
      <c r="JAM1461" s="5" t="s">
        <v>25</v>
      </c>
      <c r="JAN1461" s="5">
        <v>1119</v>
      </c>
      <c r="JAO1461" s="5" t="s">
        <v>2795</v>
      </c>
      <c r="JAP1461" s="6" t="s">
        <v>2796</v>
      </c>
      <c r="JAQ1461" s="5" t="s">
        <v>18</v>
      </c>
      <c r="JAR1461" s="5" t="s">
        <v>775</v>
      </c>
      <c r="JAS1461" s="5" t="s">
        <v>51</v>
      </c>
      <c r="JAT1461" s="7" t="s">
        <v>21</v>
      </c>
      <c r="JAU1461" s="8">
        <v>2</v>
      </c>
      <c r="JAV1461" s="5">
        <v>2</v>
      </c>
      <c r="JAW1461" s="5">
        <v>16</v>
      </c>
      <c r="JAX1461" s="5" t="s">
        <v>22</v>
      </c>
      <c r="JAY1461" s="5">
        <v>15</v>
      </c>
      <c r="JAZ1461" s="9">
        <v>30</v>
      </c>
      <c r="JBA1461" s="5" t="s">
        <v>23</v>
      </c>
      <c r="JBB1461" s="5" t="s">
        <v>776</v>
      </c>
      <c r="JBC1461" s="5" t="s">
        <v>25</v>
      </c>
      <c r="JBD1461" s="5">
        <v>1119</v>
      </c>
      <c r="JBE1461" s="5" t="s">
        <v>2795</v>
      </c>
      <c r="JBF1461" s="6" t="s">
        <v>2796</v>
      </c>
      <c r="JBG1461" s="5" t="s">
        <v>18</v>
      </c>
      <c r="JBH1461" s="5" t="s">
        <v>775</v>
      </c>
      <c r="JBI1461" s="5" t="s">
        <v>51</v>
      </c>
      <c r="JBJ1461" s="7" t="s">
        <v>21</v>
      </c>
      <c r="JBK1461" s="8">
        <v>2</v>
      </c>
      <c r="JBL1461" s="5">
        <v>2</v>
      </c>
      <c r="JBM1461" s="5">
        <v>16</v>
      </c>
      <c r="JBN1461" s="5" t="s">
        <v>22</v>
      </c>
      <c r="JBO1461" s="5">
        <v>15</v>
      </c>
      <c r="JBP1461" s="9">
        <v>30</v>
      </c>
      <c r="JBQ1461" s="5" t="s">
        <v>23</v>
      </c>
      <c r="JBR1461" s="5" t="s">
        <v>776</v>
      </c>
      <c r="JBS1461" s="5" t="s">
        <v>25</v>
      </c>
      <c r="JBT1461" s="5">
        <v>1119</v>
      </c>
      <c r="JBU1461" s="5" t="s">
        <v>2795</v>
      </c>
      <c r="JBV1461" s="6" t="s">
        <v>2796</v>
      </c>
      <c r="JBW1461" s="5" t="s">
        <v>18</v>
      </c>
      <c r="JBX1461" s="5" t="s">
        <v>775</v>
      </c>
      <c r="JBY1461" s="5" t="s">
        <v>51</v>
      </c>
      <c r="JBZ1461" s="7" t="s">
        <v>21</v>
      </c>
      <c r="JCA1461" s="8">
        <v>2</v>
      </c>
      <c r="JCB1461" s="5">
        <v>2</v>
      </c>
      <c r="JCC1461" s="5">
        <v>16</v>
      </c>
      <c r="JCD1461" s="5" t="s">
        <v>22</v>
      </c>
      <c r="JCE1461" s="5">
        <v>15</v>
      </c>
      <c r="JCF1461" s="9">
        <v>30</v>
      </c>
      <c r="JCG1461" s="5" t="s">
        <v>23</v>
      </c>
      <c r="JCH1461" s="5" t="s">
        <v>776</v>
      </c>
      <c r="JCI1461" s="5" t="s">
        <v>25</v>
      </c>
      <c r="JCJ1461" s="5">
        <v>1119</v>
      </c>
      <c r="JCK1461" s="5" t="s">
        <v>2795</v>
      </c>
      <c r="JCL1461" s="6" t="s">
        <v>2796</v>
      </c>
      <c r="JCM1461" s="5" t="s">
        <v>18</v>
      </c>
      <c r="JCN1461" s="5" t="s">
        <v>775</v>
      </c>
      <c r="JCO1461" s="5" t="s">
        <v>51</v>
      </c>
      <c r="JCP1461" s="7" t="s">
        <v>21</v>
      </c>
      <c r="JCQ1461" s="8">
        <v>2</v>
      </c>
      <c r="JCR1461" s="5">
        <v>2</v>
      </c>
      <c r="JCS1461" s="5">
        <v>16</v>
      </c>
      <c r="JCT1461" s="5" t="s">
        <v>22</v>
      </c>
      <c r="JCU1461" s="5">
        <v>15</v>
      </c>
      <c r="JCV1461" s="9">
        <v>30</v>
      </c>
      <c r="JCW1461" s="5" t="s">
        <v>23</v>
      </c>
      <c r="JCX1461" s="5" t="s">
        <v>776</v>
      </c>
      <c r="JCY1461" s="5" t="s">
        <v>25</v>
      </c>
      <c r="JCZ1461" s="5">
        <v>1119</v>
      </c>
      <c r="JDA1461" s="5" t="s">
        <v>2795</v>
      </c>
      <c r="JDB1461" s="6" t="s">
        <v>2796</v>
      </c>
      <c r="JDC1461" s="5" t="s">
        <v>18</v>
      </c>
      <c r="JDD1461" s="5" t="s">
        <v>775</v>
      </c>
      <c r="JDE1461" s="5" t="s">
        <v>51</v>
      </c>
      <c r="JDF1461" s="7" t="s">
        <v>21</v>
      </c>
      <c r="JDG1461" s="8">
        <v>2</v>
      </c>
      <c r="JDH1461" s="5">
        <v>2</v>
      </c>
      <c r="JDI1461" s="5">
        <v>16</v>
      </c>
      <c r="JDJ1461" s="5" t="s">
        <v>22</v>
      </c>
      <c r="JDK1461" s="5">
        <v>15</v>
      </c>
      <c r="JDL1461" s="9">
        <v>30</v>
      </c>
      <c r="JDM1461" s="5" t="s">
        <v>23</v>
      </c>
      <c r="JDN1461" s="5" t="s">
        <v>776</v>
      </c>
      <c r="JDO1461" s="5" t="s">
        <v>25</v>
      </c>
      <c r="JDP1461" s="5">
        <v>1119</v>
      </c>
      <c r="JDQ1461" s="5" t="s">
        <v>2795</v>
      </c>
      <c r="JDR1461" s="6" t="s">
        <v>2796</v>
      </c>
      <c r="JDS1461" s="5" t="s">
        <v>18</v>
      </c>
      <c r="JDT1461" s="5" t="s">
        <v>775</v>
      </c>
      <c r="JDU1461" s="5" t="s">
        <v>51</v>
      </c>
      <c r="JDV1461" s="7" t="s">
        <v>21</v>
      </c>
      <c r="JDW1461" s="8">
        <v>2</v>
      </c>
      <c r="JDX1461" s="5">
        <v>2</v>
      </c>
      <c r="JDY1461" s="5">
        <v>16</v>
      </c>
      <c r="JDZ1461" s="5" t="s">
        <v>22</v>
      </c>
      <c r="JEA1461" s="5">
        <v>15</v>
      </c>
      <c r="JEB1461" s="9">
        <v>30</v>
      </c>
      <c r="JEC1461" s="5" t="s">
        <v>23</v>
      </c>
      <c r="JED1461" s="5" t="s">
        <v>776</v>
      </c>
      <c r="JEE1461" s="5" t="s">
        <v>25</v>
      </c>
      <c r="JEF1461" s="5">
        <v>1119</v>
      </c>
      <c r="JEG1461" s="5" t="s">
        <v>2795</v>
      </c>
      <c r="JEH1461" s="6" t="s">
        <v>2796</v>
      </c>
      <c r="JEI1461" s="5" t="s">
        <v>18</v>
      </c>
      <c r="JEJ1461" s="5" t="s">
        <v>775</v>
      </c>
      <c r="JEK1461" s="5" t="s">
        <v>51</v>
      </c>
      <c r="JEL1461" s="7" t="s">
        <v>21</v>
      </c>
      <c r="JEM1461" s="8">
        <v>2</v>
      </c>
      <c r="JEN1461" s="5">
        <v>2</v>
      </c>
      <c r="JEO1461" s="5">
        <v>16</v>
      </c>
      <c r="JEP1461" s="5" t="s">
        <v>22</v>
      </c>
      <c r="JEQ1461" s="5">
        <v>15</v>
      </c>
      <c r="JER1461" s="9">
        <v>30</v>
      </c>
      <c r="JES1461" s="5" t="s">
        <v>23</v>
      </c>
      <c r="JET1461" s="5" t="s">
        <v>776</v>
      </c>
      <c r="JEU1461" s="5" t="s">
        <v>25</v>
      </c>
      <c r="JEV1461" s="5">
        <v>1119</v>
      </c>
      <c r="JEW1461" s="5" t="s">
        <v>2795</v>
      </c>
      <c r="JEX1461" s="6" t="s">
        <v>2796</v>
      </c>
      <c r="JEY1461" s="5" t="s">
        <v>18</v>
      </c>
      <c r="JEZ1461" s="5" t="s">
        <v>775</v>
      </c>
      <c r="JFA1461" s="5" t="s">
        <v>51</v>
      </c>
      <c r="JFB1461" s="7" t="s">
        <v>21</v>
      </c>
      <c r="JFC1461" s="8">
        <v>2</v>
      </c>
      <c r="JFD1461" s="5">
        <v>2</v>
      </c>
      <c r="JFE1461" s="5">
        <v>16</v>
      </c>
      <c r="JFF1461" s="5" t="s">
        <v>22</v>
      </c>
      <c r="JFG1461" s="5">
        <v>15</v>
      </c>
      <c r="JFH1461" s="9">
        <v>30</v>
      </c>
      <c r="JFI1461" s="5" t="s">
        <v>23</v>
      </c>
      <c r="JFJ1461" s="5" t="s">
        <v>776</v>
      </c>
      <c r="JFK1461" s="5" t="s">
        <v>25</v>
      </c>
      <c r="JFL1461" s="5">
        <v>1119</v>
      </c>
      <c r="JFM1461" s="5" t="s">
        <v>2795</v>
      </c>
      <c r="JFN1461" s="6" t="s">
        <v>2796</v>
      </c>
      <c r="JFO1461" s="5" t="s">
        <v>18</v>
      </c>
      <c r="JFP1461" s="5" t="s">
        <v>775</v>
      </c>
      <c r="JFQ1461" s="5" t="s">
        <v>51</v>
      </c>
      <c r="JFR1461" s="7" t="s">
        <v>21</v>
      </c>
      <c r="JFS1461" s="8">
        <v>2</v>
      </c>
      <c r="JFT1461" s="5">
        <v>2</v>
      </c>
      <c r="JFU1461" s="5">
        <v>16</v>
      </c>
      <c r="JFV1461" s="5" t="s">
        <v>22</v>
      </c>
      <c r="JFW1461" s="5">
        <v>15</v>
      </c>
      <c r="JFX1461" s="9">
        <v>30</v>
      </c>
      <c r="JFY1461" s="5" t="s">
        <v>23</v>
      </c>
      <c r="JFZ1461" s="5" t="s">
        <v>776</v>
      </c>
      <c r="JGA1461" s="5" t="s">
        <v>25</v>
      </c>
      <c r="JGB1461" s="5">
        <v>1119</v>
      </c>
      <c r="JGC1461" s="5" t="s">
        <v>2795</v>
      </c>
      <c r="JGD1461" s="6" t="s">
        <v>2796</v>
      </c>
      <c r="JGE1461" s="5" t="s">
        <v>18</v>
      </c>
      <c r="JGF1461" s="5" t="s">
        <v>775</v>
      </c>
      <c r="JGG1461" s="5" t="s">
        <v>51</v>
      </c>
      <c r="JGH1461" s="7" t="s">
        <v>21</v>
      </c>
      <c r="JGI1461" s="8">
        <v>2</v>
      </c>
      <c r="JGJ1461" s="5">
        <v>2</v>
      </c>
      <c r="JGK1461" s="5">
        <v>16</v>
      </c>
      <c r="JGL1461" s="5" t="s">
        <v>22</v>
      </c>
      <c r="JGM1461" s="5">
        <v>15</v>
      </c>
      <c r="JGN1461" s="9">
        <v>30</v>
      </c>
      <c r="JGO1461" s="5" t="s">
        <v>23</v>
      </c>
      <c r="JGP1461" s="5" t="s">
        <v>776</v>
      </c>
      <c r="JGQ1461" s="5" t="s">
        <v>25</v>
      </c>
      <c r="JGR1461" s="5">
        <v>1119</v>
      </c>
      <c r="JGS1461" s="5" t="s">
        <v>2795</v>
      </c>
      <c r="JGT1461" s="6" t="s">
        <v>2796</v>
      </c>
      <c r="JGU1461" s="5" t="s">
        <v>18</v>
      </c>
      <c r="JGV1461" s="5" t="s">
        <v>775</v>
      </c>
      <c r="JGW1461" s="5" t="s">
        <v>51</v>
      </c>
      <c r="JGX1461" s="7" t="s">
        <v>21</v>
      </c>
      <c r="JGY1461" s="8">
        <v>2</v>
      </c>
      <c r="JGZ1461" s="5">
        <v>2</v>
      </c>
      <c r="JHA1461" s="5">
        <v>16</v>
      </c>
      <c r="JHB1461" s="5" t="s">
        <v>22</v>
      </c>
      <c r="JHC1461" s="5">
        <v>15</v>
      </c>
      <c r="JHD1461" s="9">
        <v>30</v>
      </c>
      <c r="JHE1461" s="5" t="s">
        <v>23</v>
      </c>
      <c r="JHF1461" s="5" t="s">
        <v>776</v>
      </c>
      <c r="JHG1461" s="5" t="s">
        <v>25</v>
      </c>
      <c r="JHH1461" s="5">
        <v>1119</v>
      </c>
      <c r="JHI1461" s="5" t="s">
        <v>2795</v>
      </c>
      <c r="JHJ1461" s="6" t="s">
        <v>2796</v>
      </c>
      <c r="JHK1461" s="5" t="s">
        <v>18</v>
      </c>
      <c r="JHL1461" s="5" t="s">
        <v>775</v>
      </c>
      <c r="JHM1461" s="5" t="s">
        <v>51</v>
      </c>
      <c r="JHN1461" s="7" t="s">
        <v>21</v>
      </c>
      <c r="JHO1461" s="8">
        <v>2</v>
      </c>
      <c r="JHP1461" s="5">
        <v>2</v>
      </c>
      <c r="JHQ1461" s="5">
        <v>16</v>
      </c>
      <c r="JHR1461" s="5" t="s">
        <v>22</v>
      </c>
      <c r="JHS1461" s="5">
        <v>15</v>
      </c>
      <c r="JHT1461" s="9">
        <v>30</v>
      </c>
      <c r="JHU1461" s="5" t="s">
        <v>23</v>
      </c>
      <c r="JHV1461" s="5" t="s">
        <v>776</v>
      </c>
      <c r="JHW1461" s="5" t="s">
        <v>25</v>
      </c>
      <c r="JHX1461" s="5">
        <v>1119</v>
      </c>
      <c r="JHY1461" s="5" t="s">
        <v>2795</v>
      </c>
      <c r="JHZ1461" s="6" t="s">
        <v>2796</v>
      </c>
      <c r="JIA1461" s="5" t="s">
        <v>18</v>
      </c>
      <c r="JIB1461" s="5" t="s">
        <v>775</v>
      </c>
      <c r="JIC1461" s="5" t="s">
        <v>51</v>
      </c>
      <c r="JID1461" s="7" t="s">
        <v>21</v>
      </c>
      <c r="JIE1461" s="8">
        <v>2</v>
      </c>
      <c r="JIF1461" s="5">
        <v>2</v>
      </c>
      <c r="JIG1461" s="5">
        <v>16</v>
      </c>
      <c r="JIH1461" s="5" t="s">
        <v>22</v>
      </c>
      <c r="JII1461" s="5">
        <v>15</v>
      </c>
      <c r="JIJ1461" s="9">
        <v>30</v>
      </c>
      <c r="JIK1461" s="5" t="s">
        <v>23</v>
      </c>
      <c r="JIL1461" s="5" t="s">
        <v>776</v>
      </c>
      <c r="JIM1461" s="5" t="s">
        <v>25</v>
      </c>
      <c r="JIN1461" s="5">
        <v>1119</v>
      </c>
      <c r="JIO1461" s="5" t="s">
        <v>2795</v>
      </c>
      <c r="JIP1461" s="6" t="s">
        <v>2796</v>
      </c>
      <c r="JIQ1461" s="5" t="s">
        <v>18</v>
      </c>
      <c r="JIR1461" s="5" t="s">
        <v>775</v>
      </c>
      <c r="JIS1461" s="5" t="s">
        <v>51</v>
      </c>
      <c r="JIT1461" s="7" t="s">
        <v>21</v>
      </c>
      <c r="JIU1461" s="8">
        <v>2</v>
      </c>
      <c r="JIV1461" s="5">
        <v>2</v>
      </c>
      <c r="JIW1461" s="5">
        <v>16</v>
      </c>
      <c r="JIX1461" s="5" t="s">
        <v>22</v>
      </c>
      <c r="JIY1461" s="5">
        <v>15</v>
      </c>
      <c r="JIZ1461" s="9">
        <v>30</v>
      </c>
      <c r="JJA1461" s="5" t="s">
        <v>23</v>
      </c>
      <c r="JJB1461" s="5" t="s">
        <v>776</v>
      </c>
      <c r="JJC1461" s="5" t="s">
        <v>25</v>
      </c>
      <c r="JJD1461" s="5">
        <v>1119</v>
      </c>
      <c r="JJE1461" s="5" t="s">
        <v>2795</v>
      </c>
      <c r="JJF1461" s="6" t="s">
        <v>2796</v>
      </c>
      <c r="JJG1461" s="5" t="s">
        <v>18</v>
      </c>
      <c r="JJH1461" s="5" t="s">
        <v>775</v>
      </c>
      <c r="JJI1461" s="5" t="s">
        <v>51</v>
      </c>
      <c r="JJJ1461" s="7" t="s">
        <v>21</v>
      </c>
      <c r="JJK1461" s="8">
        <v>2</v>
      </c>
      <c r="JJL1461" s="5">
        <v>2</v>
      </c>
      <c r="JJM1461" s="5">
        <v>16</v>
      </c>
      <c r="JJN1461" s="5" t="s">
        <v>22</v>
      </c>
      <c r="JJO1461" s="5">
        <v>15</v>
      </c>
      <c r="JJP1461" s="9">
        <v>30</v>
      </c>
      <c r="JJQ1461" s="5" t="s">
        <v>23</v>
      </c>
      <c r="JJR1461" s="5" t="s">
        <v>776</v>
      </c>
      <c r="JJS1461" s="5" t="s">
        <v>25</v>
      </c>
      <c r="JJT1461" s="5">
        <v>1119</v>
      </c>
      <c r="JJU1461" s="5" t="s">
        <v>2795</v>
      </c>
      <c r="JJV1461" s="6" t="s">
        <v>2796</v>
      </c>
      <c r="JJW1461" s="5" t="s">
        <v>18</v>
      </c>
      <c r="JJX1461" s="5" t="s">
        <v>775</v>
      </c>
      <c r="JJY1461" s="5" t="s">
        <v>51</v>
      </c>
      <c r="JJZ1461" s="7" t="s">
        <v>21</v>
      </c>
      <c r="JKA1461" s="8">
        <v>2</v>
      </c>
      <c r="JKB1461" s="5">
        <v>2</v>
      </c>
      <c r="JKC1461" s="5">
        <v>16</v>
      </c>
      <c r="JKD1461" s="5" t="s">
        <v>22</v>
      </c>
      <c r="JKE1461" s="5">
        <v>15</v>
      </c>
      <c r="JKF1461" s="9">
        <v>30</v>
      </c>
      <c r="JKG1461" s="5" t="s">
        <v>23</v>
      </c>
      <c r="JKH1461" s="5" t="s">
        <v>776</v>
      </c>
      <c r="JKI1461" s="5" t="s">
        <v>25</v>
      </c>
      <c r="JKJ1461" s="5">
        <v>1119</v>
      </c>
      <c r="JKK1461" s="5" t="s">
        <v>2795</v>
      </c>
      <c r="JKL1461" s="6" t="s">
        <v>2796</v>
      </c>
      <c r="JKM1461" s="5" t="s">
        <v>18</v>
      </c>
      <c r="JKN1461" s="5" t="s">
        <v>775</v>
      </c>
      <c r="JKO1461" s="5" t="s">
        <v>51</v>
      </c>
      <c r="JKP1461" s="7" t="s">
        <v>21</v>
      </c>
      <c r="JKQ1461" s="8">
        <v>2</v>
      </c>
      <c r="JKR1461" s="5">
        <v>2</v>
      </c>
      <c r="JKS1461" s="5">
        <v>16</v>
      </c>
      <c r="JKT1461" s="5" t="s">
        <v>22</v>
      </c>
      <c r="JKU1461" s="5">
        <v>15</v>
      </c>
      <c r="JKV1461" s="9">
        <v>30</v>
      </c>
      <c r="JKW1461" s="5" t="s">
        <v>23</v>
      </c>
      <c r="JKX1461" s="5" t="s">
        <v>776</v>
      </c>
      <c r="JKY1461" s="5" t="s">
        <v>25</v>
      </c>
      <c r="JKZ1461" s="5">
        <v>1119</v>
      </c>
      <c r="JLA1461" s="5" t="s">
        <v>2795</v>
      </c>
      <c r="JLB1461" s="6" t="s">
        <v>2796</v>
      </c>
      <c r="JLC1461" s="5" t="s">
        <v>18</v>
      </c>
      <c r="JLD1461" s="5" t="s">
        <v>775</v>
      </c>
      <c r="JLE1461" s="5" t="s">
        <v>51</v>
      </c>
      <c r="JLF1461" s="7" t="s">
        <v>21</v>
      </c>
      <c r="JLG1461" s="8">
        <v>2</v>
      </c>
      <c r="JLH1461" s="5">
        <v>2</v>
      </c>
      <c r="JLI1461" s="5">
        <v>16</v>
      </c>
      <c r="JLJ1461" s="5" t="s">
        <v>22</v>
      </c>
      <c r="JLK1461" s="5">
        <v>15</v>
      </c>
      <c r="JLL1461" s="9">
        <v>30</v>
      </c>
      <c r="JLM1461" s="5" t="s">
        <v>23</v>
      </c>
      <c r="JLN1461" s="5" t="s">
        <v>776</v>
      </c>
      <c r="JLO1461" s="5" t="s">
        <v>25</v>
      </c>
      <c r="JLP1461" s="5">
        <v>1119</v>
      </c>
      <c r="JLQ1461" s="5" t="s">
        <v>2795</v>
      </c>
      <c r="JLR1461" s="6" t="s">
        <v>2796</v>
      </c>
      <c r="JLS1461" s="5" t="s">
        <v>18</v>
      </c>
      <c r="JLT1461" s="5" t="s">
        <v>775</v>
      </c>
      <c r="JLU1461" s="5" t="s">
        <v>51</v>
      </c>
      <c r="JLV1461" s="7" t="s">
        <v>21</v>
      </c>
      <c r="JLW1461" s="8">
        <v>2</v>
      </c>
      <c r="JLX1461" s="5">
        <v>2</v>
      </c>
      <c r="JLY1461" s="5">
        <v>16</v>
      </c>
      <c r="JLZ1461" s="5" t="s">
        <v>22</v>
      </c>
      <c r="JMA1461" s="5">
        <v>15</v>
      </c>
      <c r="JMB1461" s="9">
        <v>30</v>
      </c>
      <c r="JMC1461" s="5" t="s">
        <v>23</v>
      </c>
      <c r="JMD1461" s="5" t="s">
        <v>776</v>
      </c>
      <c r="JME1461" s="5" t="s">
        <v>25</v>
      </c>
      <c r="JMF1461" s="5">
        <v>1119</v>
      </c>
      <c r="JMG1461" s="5" t="s">
        <v>2795</v>
      </c>
      <c r="JMH1461" s="6" t="s">
        <v>2796</v>
      </c>
      <c r="JMI1461" s="5" t="s">
        <v>18</v>
      </c>
      <c r="JMJ1461" s="5" t="s">
        <v>775</v>
      </c>
      <c r="JMK1461" s="5" t="s">
        <v>51</v>
      </c>
      <c r="JML1461" s="7" t="s">
        <v>21</v>
      </c>
      <c r="JMM1461" s="8">
        <v>2</v>
      </c>
      <c r="JMN1461" s="5">
        <v>2</v>
      </c>
      <c r="JMO1461" s="5">
        <v>16</v>
      </c>
      <c r="JMP1461" s="5" t="s">
        <v>22</v>
      </c>
      <c r="JMQ1461" s="5">
        <v>15</v>
      </c>
      <c r="JMR1461" s="9">
        <v>30</v>
      </c>
      <c r="JMS1461" s="5" t="s">
        <v>23</v>
      </c>
      <c r="JMT1461" s="5" t="s">
        <v>776</v>
      </c>
      <c r="JMU1461" s="5" t="s">
        <v>25</v>
      </c>
      <c r="JMV1461" s="5">
        <v>1119</v>
      </c>
      <c r="JMW1461" s="5" t="s">
        <v>2795</v>
      </c>
      <c r="JMX1461" s="6" t="s">
        <v>2796</v>
      </c>
      <c r="JMY1461" s="5" t="s">
        <v>18</v>
      </c>
      <c r="JMZ1461" s="5" t="s">
        <v>775</v>
      </c>
      <c r="JNA1461" s="5" t="s">
        <v>51</v>
      </c>
      <c r="JNB1461" s="7" t="s">
        <v>21</v>
      </c>
      <c r="JNC1461" s="8">
        <v>2</v>
      </c>
      <c r="JND1461" s="5">
        <v>2</v>
      </c>
      <c r="JNE1461" s="5">
        <v>16</v>
      </c>
      <c r="JNF1461" s="5" t="s">
        <v>22</v>
      </c>
      <c r="JNG1461" s="5">
        <v>15</v>
      </c>
      <c r="JNH1461" s="9">
        <v>30</v>
      </c>
      <c r="JNI1461" s="5" t="s">
        <v>23</v>
      </c>
      <c r="JNJ1461" s="5" t="s">
        <v>776</v>
      </c>
      <c r="JNK1461" s="5" t="s">
        <v>25</v>
      </c>
      <c r="JNL1461" s="5">
        <v>1119</v>
      </c>
      <c r="JNM1461" s="5" t="s">
        <v>2795</v>
      </c>
      <c r="JNN1461" s="6" t="s">
        <v>2796</v>
      </c>
      <c r="JNO1461" s="5" t="s">
        <v>18</v>
      </c>
      <c r="JNP1461" s="5" t="s">
        <v>775</v>
      </c>
      <c r="JNQ1461" s="5" t="s">
        <v>51</v>
      </c>
      <c r="JNR1461" s="7" t="s">
        <v>21</v>
      </c>
      <c r="JNS1461" s="8">
        <v>2</v>
      </c>
      <c r="JNT1461" s="5">
        <v>2</v>
      </c>
      <c r="JNU1461" s="5">
        <v>16</v>
      </c>
      <c r="JNV1461" s="5" t="s">
        <v>22</v>
      </c>
      <c r="JNW1461" s="5">
        <v>15</v>
      </c>
      <c r="JNX1461" s="9">
        <v>30</v>
      </c>
      <c r="JNY1461" s="5" t="s">
        <v>23</v>
      </c>
      <c r="JNZ1461" s="5" t="s">
        <v>776</v>
      </c>
      <c r="JOA1461" s="5" t="s">
        <v>25</v>
      </c>
      <c r="JOB1461" s="5">
        <v>1119</v>
      </c>
      <c r="JOC1461" s="5" t="s">
        <v>2795</v>
      </c>
      <c r="JOD1461" s="6" t="s">
        <v>2796</v>
      </c>
      <c r="JOE1461" s="5" t="s">
        <v>18</v>
      </c>
      <c r="JOF1461" s="5" t="s">
        <v>775</v>
      </c>
      <c r="JOG1461" s="5" t="s">
        <v>51</v>
      </c>
      <c r="JOH1461" s="7" t="s">
        <v>21</v>
      </c>
      <c r="JOI1461" s="8">
        <v>2</v>
      </c>
      <c r="JOJ1461" s="5">
        <v>2</v>
      </c>
      <c r="JOK1461" s="5">
        <v>16</v>
      </c>
      <c r="JOL1461" s="5" t="s">
        <v>22</v>
      </c>
      <c r="JOM1461" s="5">
        <v>15</v>
      </c>
      <c r="JON1461" s="9">
        <v>30</v>
      </c>
      <c r="JOO1461" s="5" t="s">
        <v>23</v>
      </c>
      <c r="JOP1461" s="5" t="s">
        <v>776</v>
      </c>
      <c r="JOQ1461" s="5" t="s">
        <v>25</v>
      </c>
      <c r="JOR1461" s="5">
        <v>1119</v>
      </c>
      <c r="JOS1461" s="5" t="s">
        <v>2795</v>
      </c>
      <c r="JOT1461" s="6" t="s">
        <v>2796</v>
      </c>
      <c r="JOU1461" s="5" t="s">
        <v>18</v>
      </c>
      <c r="JOV1461" s="5" t="s">
        <v>775</v>
      </c>
      <c r="JOW1461" s="5" t="s">
        <v>51</v>
      </c>
      <c r="JOX1461" s="7" t="s">
        <v>21</v>
      </c>
      <c r="JOY1461" s="8">
        <v>2</v>
      </c>
      <c r="JOZ1461" s="5">
        <v>2</v>
      </c>
      <c r="JPA1461" s="5">
        <v>16</v>
      </c>
      <c r="JPB1461" s="5" t="s">
        <v>22</v>
      </c>
      <c r="JPC1461" s="5">
        <v>15</v>
      </c>
      <c r="JPD1461" s="9">
        <v>30</v>
      </c>
      <c r="JPE1461" s="5" t="s">
        <v>23</v>
      </c>
      <c r="JPF1461" s="5" t="s">
        <v>776</v>
      </c>
      <c r="JPG1461" s="5" t="s">
        <v>25</v>
      </c>
      <c r="JPH1461" s="5">
        <v>1119</v>
      </c>
      <c r="JPI1461" s="5" t="s">
        <v>2795</v>
      </c>
      <c r="JPJ1461" s="6" t="s">
        <v>2796</v>
      </c>
      <c r="JPK1461" s="5" t="s">
        <v>18</v>
      </c>
      <c r="JPL1461" s="5" t="s">
        <v>775</v>
      </c>
      <c r="JPM1461" s="5" t="s">
        <v>51</v>
      </c>
      <c r="JPN1461" s="7" t="s">
        <v>21</v>
      </c>
      <c r="JPO1461" s="8">
        <v>2</v>
      </c>
      <c r="JPP1461" s="5">
        <v>2</v>
      </c>
      <c r="JPQ1461" s="5">
        <v>16</v>
      </c>
      <c r="JPR1461" s="5" t="s">
        <v>22</v>
      </c>
      <c r="JPS1461" s="5">
        <v>15</v>
      </c>
      <c r="JPT1461" s="9">
        <v>30</v>
      </c>
      <c r="JPU1461" s="5" t="s">
        <v>23</v>
      </c>
      <c r="JPV1461" s="5" t="s">
        <v>776</v>
      </c>
      <c r="JPW1461" s="5" t="s">
        <v>25</v>
      </c>
      <c r="JPX1461" s="5">
        <v>1119</v>
      </c>
      <c r="JPY1461" s="5" t="s">
        <v>2795</v>
      </c>
      <c r="JPZ1461" s="6" t="s">
        <v>2796</v>
      </c>
      <c r="JQA1461" s="5" t="s">
        <v>18</v>
      </c>
      <c r="JQB1461" s="5" t="s">
        <v>775</v>
      </c>
      <c r="JQC1461" s="5" t="s">
        <v>51</v>
      </c>
      <c r="JQD1461" s="7" t="s">
        <v>21</v>
      </c>
      <c r="JQE1461" s="8">
        <v>2</v>
      </c>
      <c r="JQF1461" s="5">
        <v>2</v>
      </c>
      <c r="JQG1461" s="5">
        <v>16</v>
      </c>
      <c r="JQH1461" s="5" t="s">
        <v>22</v>
      </c>
      <c r="JQI1461" s="5">
        <v>15</v>
      </c>
      <c r="JQJ1461" s="9">
        <v>30</v>
      </c>
      <c r="JQK1461" s="5" t="s">
        <v>23</v>
      </c>
      <c r="JQL1461" s="5" t="s">
        <v>776</v>
      </c>
      <c r="JQM1461" s="5" t="s">
        <v>25</v>
      </c>
      <c r="JQN1461" s="5">
        <v>1119</v>
      </c>
      <c r="JQO1461" s="5" t="s">
        <v>2795</v>
      </c>
      <c r="JQP1461" s="6" t="s">
        <v>2796</v>
      </c>
      <c r="JQQ1461" s="5" t="s">
        <v>18</v>
      </c>
      <c r="JQR1461" s="5" t="s">
        <v>775</v>
      </c>
      <c r="JQS1461" s="5" t="s">
        <v>51</v>
      </c>
      <c r="JQT1461" s="7" t="s">
        <v>21</v>
      </c>
      <c r="JQU1461" s="8">
        <v>2</v>
      </c>
      <c r="JQV1461" s="5">
        <v>2</v>
      </c>
      <c r="JQW1461" s="5">
        <v>16</v>
      </c>
      <c r="JQX1461" s="5" t="s">
        <v>22</v>
      </c>
      <c r="JQY1461" s="5">
        <v>15</v>
      </c>
      <c r="JQZ1461" s="9">
        <v>30</v>
      </c>
      <c r="JRA1461" s="5" t="s">
        <v>23</v>
      </c>
      <c r="JRB1461" s="5" t="s">
        <v>776</v>
      </c>
      <c r="JRC1461" s="5" t="s">
        <v>25</v>
      </c>
      <c r="JRD1461" s="5">
        <v>1119</v>
      </c>
      <c r="JRE1461" s="5" t="s">
        <v>2795</v>
      </c>
      <c r="JRF1461" s="6" t="s">
        <v>2796</v>
      </c>
      <c r="JRG1461" s="5" t="s">
        <v>18</v>
      </c>
      <c r="JRH1461" s="5" t="s">
        <v>775</v>
      </c>
      <c r="JRI1461" s="5" t="s">
        <v>51</v>
      </c>
      <c r="JRJ1461" s="7" t="s">
        <v>21</v>
      </c>
      <c r="JRK1461" s="8">
        <v>2</v>
      </c>
      <c r="JRL1461" s="5">
        <v>2</v>
      </c>
      <c r="JRM1461" s="5">
        <v>16</v>
      </c>
      <c r="JRN1461" s="5" t="s">
        <v>22</v>
      </c>
      <c r="JRO1461" s="5">
        <v>15</v>
      </c>
      <c r="JRP1461" s="9">
        <v>30</v>
      </c>
      <c r="JRQ1461" s="5" t="s">
        <v>23</v>
      </c>
      <c r="JRR1461" s="5" t="s">
        <v>776</v>
      </c>
      <c r="JRS1461" s="5" t="s">
        <v>25</v>
      </c>
      <c r="JRT1461" s="5">
        <v>1119</v>
      </c>
      <c r="JRU1461" s="5" t="s">
        <v>2795</v>
      </c>
      <c r="JRV1461" s="6" t="s">
        <v>2796</v>
      </c>
      <c r="JRW1461" s="5" t="s">
        <v>18</v>
      </c>
      <c r="JRX1461" s="5" t="s">
        <v>775</v>
      </c>
      <c r="JRY1461" s="5" t="s">
        <v>51</v>
      </c>
      <c r="JRZ1461" s="7" t="s">
        <v>21</v>
      </c>
      <c r="JSA1461" s="8">
        <v>2</v>
      </c>
      <c r="JSB1461" s="5">
        <v>2</v>
      </c>
      <c r="JSC1461" s="5">
        <v>16</v>
      </c>
      <c r="JSD1461" s="5" t="s">
        <v>22</v>
      </c>
      <c r="JSE1461" s="5">
        <v>15</v>
      </c>
      <c r="JSF1461" s="9">
        <v>30</v>
      </c>
      <c r="JSG1461" s="5" t="s">
        <v>23</v>
      </c>
      <c r="JSH1461" s="5" t="s">
        <v>776</v>
      </c>
      <c r="JSI1461" s="5" t="s">
        <v>25</v>
      </c>
      <c r="JSJ1461" s="5">
        <v>1119</v>
      </c>
      <c r="JSK1461" s="5" t="s">
        <v>2795</v>
      </c>
      <c r="JSL1461" s="6" t="s">
        <v>2796</v>
      </c>
      <c r="JSM1461" s="5" t="s">
        <v>18</v>
      </c>
      <c r="JSN1461" s="5" t="s">
        <v>775</v>
      </c>
      <c r="JSO1461" s="5" t="s">
        <v>51</v>
      </c>
      <c r="JSP1461" s="7" t="s">
        <v>21</v>
      </c>
      <c r="JSQ1461" s="8">
        <v>2</v>
      </c>
      <c r="JSR1461" s="5">
        <v>2</v>
      </c>
      <c r="JSS1461" s="5">
        <v>16</v>
      </c>
      <c r="JST1461" s="5" t="s">
        <v>22</v>
      </c>
      <c r="JSU1461" s="5">
        <v>15</v>
      </c>
      <c r="JSV1461" s="9">
        <v>30</v>
      </c>
      <c r="JSW1461" s="5" t="s">
        <v>23</v>
      </c>
      <c r="JSX1461" s="5" t="s">
        <v>776</v>
      </c>
      <c r="JSY1461" s="5" t="s">
        <v>25</v>
      </c>
      <c r="JSZ1461" s="5">
        <v>1119</v>
      </c>
      <c r="JTA1461" s="5" t="s">
        <v>2795</v>
      </c>
      <c r="JTB1461" s="6" t="s">
        <v>2796</v>
      </c>
      <c r="JTC1461" s="5" t="s">
        <v>18</v>
      </c>
      <c r="JTD1461" s="5" t="s">
        <v>775</v>
      </c>
      <c r="JTE1461" s="5" t="s">
        <v>51</v>
      </c>
      <c r="JTF1461" s="7" t="s">
        <v>21</v>
      </c>
      <c r="JTG1461" s="8">
        <v>2</v>
      </c>
      <c r="JTH1461" s="5">
        <v>2</v>
      </c>
      <c r="JTI1461" s="5">
        <v>16</v>
      </c>
      <c r="JTJ1461" s="5" t="s">
        <v>22</v>
      </c>
      <c r="JTK1461" s="5">
        <v>15</v>
      </c>
      <c r="JTL1461" s="9">
        <v>30</v>
      </c>
      <c r="JTM1461" s="5" t="s">
        <v>23</v>
      </c>
      <c r="JTN1461" s="5" t="s">
        <v>776</v>
      </c>
      <c r="JTO1461" s="5" t="s">
        <v>25</v>
      </c>
      <c r="JTP1461" s="5">
        <v>1119</v>
      </c>
      <c r="JTQ1461" s="5" t="s">
        <v>2795</v>
      </c>
      <c r="JTR1461" s="6" t="s">
        <v>2796</v>
      </c>
      <c r="JTS1461" s="5" t="s">
        <v>18</v>
      </c>
      <c r="JTT1461" s="5" t="s">
        <v>775</v>
      </c>
      <c r="JTU1461" s="5" t="s">
        <v>51</v>
      </c>
      <c r="JTV1461" s="7" t="s">
        <v>21</v>
      </c>
      <c r="JTW1461" s="8">
        <v>2</v>
      </c>
      <c r="JTX1461" s="5">
        <v>2</v>
      </c>
      <c r="JTY1461" s="5">
        <v>16</v>
      </c>
      <c r="JTZ1461" s="5" t="s">
        <v>22</v>
      </c>
      <c r="JUA1461" s="5">
        <v>15</v>
      </c>
      <c r="JUB1461" s="9">
        <v>30</v>
      </c>
      <c r="JUC1461" s="5" t="s">
        <v>23</v>
      </c>
      <c r="JUD1461" s="5" t="s">
        <v>776</v>
      </c>
      <c r="JUE1461" s="5" t="s">
        <v>25</v>
      </c>
      <c r="JUF1461" s="5">
        <v>1119</v>
      </c>
      <c r="JUG1461" s="5" t="s">
        <v>2795</v>
      </c>
      <c r="JUH1461" s="6" t="s">
        <v>2796</v>
      </c>
      <c r="JUI1461" s="5" t="s">
        <v>18</v>
      </c>
      <c r="JUJ1461" s="5" t="s">
        <v>775</v>
      </c>
      <c r="JUK1461" s="5" t="s">
        <v>51</v>
      </c>
      <c r="JUL1461" s="7" t="s">
        <v>21</v>
      </c>
      <c r="JUM1461" s="8">
        <v>2</v>
      </c>
      <c r="JUN1461" s="5">
        <v>2</v>
      </c>
      <c r="JUO1461" s="5">
        <v>16</v>
      </c>
      <c r="JUP1461" s="5" t="s">
        <v>22</v>
      </c>
      <c r="JUQ1461" s="5">
        <v>15</v>
      </c>
      <c r="JUR1461" s="9">
        <v>30</v>
      </c>
      <c r="JUS1461" s="5" t="s">
        <v>23</v>
      </c>
      <c r="JUT1461" s="5" t="s">
        <v>776</v>
      </c>
      <c r="JUU1461" s="5" t="s">
        <v>25</v>
      </c>
      <c r="JUV1461" s="5">
        <v>1119</v>
      </c>
      <c r="JUW1461" s="5" t="s">
        <v>2795</v>
      </c>
      <c r="JUX1461" s="6" t="s">
        <v>2796</v>
      </c>
      <c r="JUY1461" s="5" t="s">
        <v>18</v>
      </c>
      <c r="JUZ1461" s="5" t="s">
        <v>775</v>
      </c>
      <c r="JVA1461" s="5" t="s">
        <v>51</v>
      </c>
      <c r="JVB1461" s="7" t="s">
        <v>21</v>
      </c>
      <c r="JVC1461" s="8">
        <v>2</v>
      </c>
      <c r="JVD1461" s="5">
        <v>2</v>
      </c>
      <c r="JVE1461" s="5">
        <v>16</v>
      </c>
      <c r="JVF1461" s="5" t="s">
        <v>22</v>
      </c>
      <c r="JVG1461" s="5">
        <v>15</v>
      </c>
      <c r="JVH1461" s="9">
        <v>30</v>
      </c>
      <c r="JVI1461" s="5" t="s">
        <v>23</v>
      </c>
      <c r="JVJ1461" s="5" t="s">
        <v>776</v>
      </c>
      <c r="JVK1461" s="5" t="s">
        <v>25</v>
      </c>
      <c r="JVL1461" s="5">
        <v>1119</v>
      </c>
      <c r="JVM1461" s="5" t="s">
        <v>2795</v>
      </c>
      <c r="JVN1461" s="6" t="s">
        <v>2796</v>
      </c>
      <c r="JVO1461" s="5" t="s">
        <v>18</v>
      </c>
      <c r="JVP1461" s="5" t="s">
        <v>775</v>
      </c>
      <c r="JVQ1461" s="5" t="s">
        <v>51</v>
      </c>
      <c r="JVR1461" s="7" t="s">
        <v>21</v>
      </c>
      <c r="JVS1461" s="8">
        <v>2</v>
      </c>
      <c r="JVT1461" s="5">
        <v>2</v>
      </c>
      <c r="JVU1461" s="5">
        <v>16</v>
      </c>
      <c r="JVV1461" s="5" t="s">
        <v>22</v>
      </c>
      <c r="JVW1461" s="5">
        <v>15</v>
      </c>
      <c r="JVX1461" s="9">
        <v>30</v>
      </c>
      <c r="JVY1461" s="5" t="s">
        <v>23</v>
      </c>
      <c r="JVZ1461" s="5" t="s">
        <v>776</v>
      </c>
      <c r="JWA1461" s="5" t="s">
        <v>25</v>
      </c>
      <c r="JWB1461" s="5">
        <v>1119</v>
      </c>
      <c r="JWC1461" s="5" t="s">
        <v>2795</v>
      </c>
      <c r="JWD1461" s="6" t="s">
        <v>2796</v>
      </c>
      <c r="JWE1461" s="5" t="s">
        <v>18</v>
      </c>
      <c r="JWF1461" s="5" t="s">
        <v>775</v>
      </c>
      <c r="JWG1461" s="5" t="s">
        <v>51</v>
      </c>
      <c r="JWH1461" s="7" t="s">
        <v>21</v>
      </c>
      <c r="JWI1461" s="8">
        <v>2</v>
      </c>
      <c r="JWJ1461" s="5">
        <v>2</v>
      </c>
      <c r="JWK1461" s="5">
        <v>16</v>
      </c>
      <c r="JWL1461" s="5" t="s">
        <v>22</v>
      </c>
      <c r="JWM1461" s="5">
        <v>15</v>
      </c>
      <c r="JWN1461" s="9">
        <v>30</v>
      </c>
      <c r="JWO1461" s="5" t="s">
        <v>23</v>
      </c>
      <c r="JWP1461" s="5" t="s">
        <v>776</v>
      </c>
      <c r="JWQ1461" s="5" t="s">
        <v>25</v>
      </c>
      <c r="JWR1461" s="5">
        <v>1119</v>
      </c>
      <c r="JWS1461" s="5" t="s">
        <v>2795</v>
      </c>
      <c r="JWT1461" s="6" t="s">
        <v>2796</v>
      </c>
      <c r="JWU1461" s="5" t="s">
        <v>18</v>
      </c>
      <c r="JWV1461" s="5" t="s">
        <v>775</v>
      </c>
      <c r="JWW1461" s="5" t="s">
        <v>51</v>
      </c>
      <c r="JWX1461" s="7" t="s">
        <v>21</v>
      </c>
      <c r="JWY1461" s="8">
        <v>2</v>
      </c>
      <c r="JWZ1461" s="5">
        <v>2</v>
      </c>
      <c r="JXA1461" s="5">
        <v>16</v>
      </c>
      <c r="JXB1461" s="5" t="s">
        <v>22</v>
      </c>
      <c r="JXC1461" s="5">
        <v>15</v>
      </c>
      <c r="JXD1461" s="9">
        <v>30</v>
      </c>
      <c r="JXE1461" s="5" t="s">
        <v>23</v>
      </c>
      <c r="JXF1461" s="5" t="s">
        <v>776</v>
      </c>
      <c r="JXG1461" s="5" t="s">
        <v>25</v>
      </c>
      <c r="JXH1461" s="5">
        <v>1119</v>
      </c>
      <c r="JXI1461" s="5" t="s">
        <v>2795</v>
      </c>
      <c r="JXJ1461" s="6" t="s">
        <v>2796</v>
      </c>
      <c r="JXK1461" s="5" t="s">
        <v>18</v>
      </c>
      <c r="JXL1461" s="5" t="s">
        <v>775</v>
      </c>
      <c r="JXM1461" s="5" t="s">
        <v>51</v>
      </c>
      <c r="JXN1461" s="7" t="s">
        <v>21</v>
      </c>
      <c r="JXO1461" s="8">
        <v>2</v>
      </c>
      <c r="JXP1461" s="5">
        <v>2</v>
      </c>
      <c r="JXQ1461" s="5">
        <v>16</v>
      </c>
      <c r="JXR1461" s="5" t="s">
        <v>22</v>
      </c>
      <c r="JXS1461" s="5">
        <v>15</v>
      </c>
      <c r="JXT1461" s="9">
        <v>30</v>
      </c>
      <c r="JXU1461" s="5" t="s">
        <v>23</v>
      </c>
      <c r="JXV1461" s="5" t="s">
        <v>776</v>
      </c>
      <c r="JXW1461" s="5" t="s">
        <v>25</v>
      </c>
      <c r="JXX1461" s="5">
        <v>1119</v>
      </c>
      <c r="JXY1461" s="5" t="s">
        <v>2795</v>
      </c>
      <c r="JXZ1461" s="6" t="s">
        <v>2796</v>
      </c>
      <c r="JYA1461" s="5" t="s">
        <v>18</v>
      </c>
      <c r="JYB1461" s="5" t="s">
        <v>775</v>
      </c>
      <c r="JYC1461" s="5" t="s">
        <v>51</v>
      </c>
      <c r="JYD1461" s="7" t="s">
        <v>21</v>
      </c>
      <c r="JYE1461" s="8">
        <v>2</v>
      </c>
      <c r="JYF1461" s="5">
        <v>2</v>
      </c>
      <c r="JYG1461" s="5">
        <v>16</v>
      </c>
      <c r="JYH1461" s="5" t="s">
        <v>22</v>
      </c>
      <c r="JYI1461" s="5">
        <v>15</v>
      </c>
      <c r="JYJ1461" s="9">
        <v>30</v>
      </c>
      <c r="JYK1461" s="5" t="s">
        <v>23</v>
      </c>
      <c r="JYL1461" s="5" t="s">
        <v>776</v>
      </c>
      <c r="JYM1461" s="5" t="s">
        <v>25</v>
      </c>
      <c r="JYN1461" s="5">
        <v>1119</v>
      </c>
      <c r="JYO1461" s="5" t="s">
        <v>2795</v>
      </c>
      <c r="JYP1461" s="6" t="s">
        <v>2796</v>
      </c>
      <c r="JYQ1461" s="5" t="s">
        <v>18</v>
      </c>
      <c r="JYR1461" s="5" t="s">
        <v>775</v>
      </c>
      <c r="JYS1461" s="5" t="s">
        <v>51</v>
      </c>
      <c r="JYT1461" s="7" t="s">
        <v>21</v>
      </c>
      <c r="JYU1461" s="8">
        <v>2</v>
      </c>
      <c r="JYV1461" s="5">
        <v>2</v>
      </c>
      <c r="JYW1461" s="5">
        <v>16</v>
      </c>
      <c r="JYX1461" s="5" t="s">
        <v>22</v>
      </c>
      <c r="JYY1461" s="5">
        <v>15</v>
      </c>
      <c r="JYZ1461" s="9">
        <v>30</v>
      </c>
      <c r="JZA1461" s="5" t="s">
        <v>23</v>
      </c>
      <c r="JZB1461" s="5" t="s">
        <v>776</v>
      </c>
      <c r="JZC1461" s="5" t="s">
        <v>25</v>
      </c>
      <c r="JZD1461" s="5">
        <v>1119</v>
      </c>
      <c r="JZE1461" s="5" t="s">
        <v>2795</v>
      </c>
      <c r="JZF1461" s="6" t="s">
        <v>2796</v>
      </c>
      <c r="JZG1461" s="5" t="s">
        <v>18</v>
      </c>
      <c r="JZH1461" s="5" t="s">
        <v>775</v>
      </c>
      <c r="JZI1461" s="5" t="s">
        <v>51</v>
      </c>
      <c r="JZJ1461" s="7" t="s">
        <v>21</v>
      </c>
      <c r="JZK1461" s="8">
        <v>2</v>
      </c>
      <c r="JZL1461" s="5">
        <v>2</v>
      </c>
      <c r="JZM1461" s="5">
        <v>16</v>
      </c>
      <c r="JZN1461" s="5" t="s">
        <v>22</v>
      </c>
      <c r="JZO1461" s="5">
        <v>15</v>
      </c>
      <c r="JZP1461" s="9">
        <v>30</v>
      </c>
      <c r="JZQ1461" s="5" t="s">
        <v>23</v>
      </c>
      <c r="JZR1461" s="5" t="s">
        <v>776</v>
      </c>
      <c r="JZS1461" s="5" t="s">
        <v>25</v>
      </c>
      <c r="JZT1461" s="5">
        <v>1119</v>
      </c>
      <c r="JZU1461" s="5" t="s">
        <v>2795</v>
      </c>
      <c r="JZV1461" s="6" t="s">
        <v>2796</v>
      </c>
      <c r="JZW1461" s="5" t="s">
        <v>18</v>
      </c>
      <c r="JZX1461" s="5" t="s">
        <v>775</v>
      </c>
      <c r="JZY1461" s="5" t="s">
        <v>51</v>
      </c>
      <c r="JZZ1461" s="7" t="s">
        <v>21</v>
      </c>
      <c r="KAA1461" s="8">
        <v>2</v>
      </c>
      <c r="KAB1461" s="5">
        <v>2</v>
      </c>
      <c r="KAC1461" s="5">
        <v>16</v>
      </c>
      <c r="KAD1461" s="5" t="s">
        <v>22</v>
      </c>
      <c r="KAE1461" s="5">
        <v>15</v>
      </c>
      <c r="KAF1461" s="9">
        <v>30</v>
      </c>
      <c r="KAG1461" s="5" t="s">
        <v>23</v>
      </c>
      <c r="KAH1461" s="5" t="s">
        <v>776</v>
      </c>
      <c r="KAI1461" s="5" t="s">
        <v>25</v>
      </c>
      <c r="KAJ1461" s="5">
        <v>1119</v>
      </c>
      <c r="KAK1461" s="5" t="s">
        <v>2795</v>
      </c>
      <c r="KAL1461" s="6" t="s">
        <v>2796</v>
      </c>
      <c r="KAM1461" s="5" t="s">
        <v>18</v>
      </c>
      <c r="KAN1461" s="5" t="s">
        <v>775</v>
      </c>
      <c r="KAO1461" s="5" t="s">
        <v>51</v>
      </c>
      <c r="KAP1461" s="7" t="s">
        <v>21</v>
      </c>
      <c r="KAQ1461" s="8">
        <v>2</v>
      </c>
      <c r="KAR1461" s="5">
        <v>2</v>
      </c>
      <c r="KAS1461" s="5">
        <v>16</v>
      </c>
      <c r="KAT1461" s="5" t="s">
        <v>22</v>
      </c>
      <c r="KAU1461" s="5">
        <v>15</v>
      </c>
      <c r="KAV1461" s="9">
        <v>30</v>
      </c>
      <c r="KAW1461" s="5" t="s">
        <v>23</v>
      </c>
      <c r="KAX1461" s="5" t="s">
        <v>776</v>
      </c>
      <c r="KAY1461" s="5" t="s">
        <v>25</v>
      </c>
      <c r="KAZ1461" s="5">
        <v>1119</v>
      </c>
      <c r="KBA1461" s="5" t="s">
        <v>2795</v>
      </c>
      <c r="KBB1461" s="6" t="s">
        <v>2796</v>
      </c>
      <c r="KBC1461" s="5" t="s">
        <v>18</v>
      </c>
      <c r="KBD1461" s="5" t="s">
        <v>775</v>
      </c>
      <c r="KBE1461" s="5" t="s">
        <v>51</v>
      </c>
      <c r="KBF1461" s="7" t="s">
        <v>21</v>
      </c>
      <c r="KBG1461" s="8">
        <v>2</v>
      </c>
      <c r="KBH1461" s="5">
        <v>2</v>
      </c>
      <c r="KBI1461" s="5">
        <v>16</v>
      </c>
      <c r="KBJ1461" s="5" t="s">
        <v>22</v>
      </c>
      <c r="KBK1461" s="5">
        <v>15</v>
      </c>
      <c r="KBL1461" s="9">
        <v>30</v>
      </c>
      <c r="KBM1461" s="5" t="s">
        <v>23</v>
      </c>
      <c r="KBN1461" s="5" t="s">
        <v>776</v>
      </c>
      <c r="KBO1461" s="5" t="s">
        <v>25</v>
      </c>
      <c r="KBP1461" s="5">
        <v>1119</v>
      </c>
      <c r="KBQ1461" s="5" t="s">
        <v>2795</v>
      </c>
      <c r="KBR1461" s="6" t="s">
        <v>2796</v>
      </c>
      <c r="KBS1461" s="5" t="s">
        <v>18</v>
      </c>
      <c r="KBT1461" s="5" t="s">
        <v>775</v>
      </c>
      <c r="KBU1461" s="5" t="s">
        <v>51</v>
      </c>
      <c r="KBV1461" s="7" t="s">
        <v>21</v>
      </c>
      <c r="KBW1461" s="8">
        <v>2</v>
      </c>
      <c r="KBX1461" s="5">
        <v>2</v>
      </c>
      <c r="KBY1461" s="5">
        <v>16</v>
      </c>
      <c r="KBZ1461" s="5" t="s">
        <v>22</v>
      </c>
      <c r="KCA1461" s="5">
        <v>15</v>
      </c>
      <c r="KCB1461" s="9">
        <v>30</v>
      </c>
      <c r="KCC1461" s="5" t="s">
        <v>23</v>
      </c>
      <c r="KCD1461" s="5" t="s">
        <v>776</v>
      </c>
      <c r="KCE1461" s="5" t="s">
        <v>25</v>
      </c>
      <c r="KCF1461" s="5">
        <v>1119</v>
      </c>
      <c r="KCG1461" s="5" t="s">
        <v>2795</v>
      </c>
      <c r="KCH1461" s="6" t="s">
        <v>2796</v>
      </c>
      <c r="KCI1461" s="5" t="s">
        <v>18</v>
      </c>
      <c r="KCJ1461" s="5" t="s">
        <v>775</v>
      </c>
      <c r="KCK1461" s="5" t="s">
        <v>51</v>
      </c>
      <c r="KCL1461" s="7" t="s">
        <v>21</v>
      </c>
      <c r="KCM1461" s="8">
        <v>2</v>
      </c>
      <c r="KCN1461" s="5">
        <v>2</v>
      </c>
      <c r="KCO1461" s="5">
        <v>16</v>
      </c>
      <c r="KCP1461" s="5" t="s">
        <v>22</v>
      </c>
      <c r="KCQ1461" s="5">
        <v>15</v>
      </c>
      <c r="KCR1461" s="9">
        <v>30</v>
      </c>
      <c r="KCS1461" s="5" t="s">
        <v>23</v>
      </c>
      <c r="KCT1461" s="5" t="s">
        <v>776</v>
      </c>
      <c r="KCU1461" s="5" t="s">
        <v>25</v>
      </c>
      <c r="KCV1461" s="5">
        <v>1119</v>
      </c>
      <c r="KCW1461" s="5" t="s">
        <v>2795</v>
      </c>
      <c r="KCX1461" s="6" t="s">
        <v>2796</v>
      </c>
      <c r="KCY1461" s="5" t="s">
        <v>18</v>
      </c>
      <c r="KCZ1461" s="5" t="s">
        <v>775</v>
      </c>
      <c r="KDA1461" s="5" t="s">
        <v>51</v>
      </c>
      <c r="KDB1461" s="7" t="s">
        <v>21</v>
      </c>
      <c r="KDC1461" s="8">
        <v>2</v>
      </c>
      <c r="KDD1461" s="5">
        <v>2</v>
      </c>
      <c r="KDE1461" s="5">
        <v>16</v>
      </c>
      <c r="KDF1461" s="5" t="s">
        <v>22</v>
      </c>
      <c r="KDG1461" s="5">
        <v>15</v>
      </c>
      <c r="KDH1461" s="9">
        <v>30</v>
      </c>
      <c r="KDI1461" s="5" t="s">
        <v>23</v>
      </c>
      <c r="KDJ1461" s="5" t="s">
        <v>776</v>
      </c>
      <c r="KDK1461" s="5" t="s">
        <v>25</v>
      </c>
      <c r="KDL1461" s="5">
        <v>1119</v>
      </c>
      <c r="KDM1461" s="5" t="s">
        <v>2795</v>
      </c>
      <c r="KDN1461" s="6" t="s">
        <v>2796</v>
      </c>
      <c r="KDO1461" s="5" t="s">
        <v>18</v>
      </c>
      <c r="KDP1461" s="5" t="s">
        <v>775</v>
      </c>
      <c r="KDQ1461" s="5" t="s">
        <v>51</v>
      </c>
      <c r="KDR1461" s="7" t="s">
        <v>21</v>
      </c>
      <c r="KDS1461" s="8">
        <v>2</v>
      </c>
      <c r="KDT1461" s="5">
        <v>2</v>
      </c>
      <c r="KDU1461" s="5">
        <v>16</v>
      </c>
      <c r="KDV1461" s="5" t="s">
        <v>22</v>
      </c>
      <c r="KDW1461" s="5">
        <v>15</v>
      </c>
      <c r="KDX1461" s="9">
        <v>30</v>
      </c>
      <c r="KDY1461" s="5" t="s">
        <v>23</v>
      </c>
      <c r="KDZ1461" s="5" t="s">
        <v>776</v>
      </c>
      <c r="KEA1461" s="5" t="s">
        <v>25</v>
      </c>
      <c r="KEB1461" s="5">
        <v>1119</v>
      </c>
      <c r="KEC1461" s="5" t="s">
        <v>2795</v>
      </c>
      <c r="KED1461" s="6" t="s">
        <v>2796</v>
      </c>
      <c r="KEE1461" s="5" t="s">
        <v>18</v>
      </c>
      <c r="KEF1461" s="5" t="s">
        <v>775</v>
      </c>
      <c r="KEG1461" s="5" t="s">
        <v>51</v>
      </c>
      <c r="KEH1461" s="7" t="s">
        <v>21</v>
      </c>
      <c r="KEI1461" s="8">
        <v>2</v>
      </c>
      <c r="KEJ1461" s="5">
        <v>2</v>
      </c>
      <c r="KEK1461" s="5">
        <v>16</v>
      </c>
      <c r="KEL1461" s="5" t="s">
        <v>22</v>
      </c>
      <c r="KEM1461" s="5">
        <v>15</v>
      </c>
      <c r="KEN1461" s="9">
        <v>30</v>
      </c>
      <c r="KEO1461" s="5" t="s">
        <v>23</v>
      </c>
      <c r="KEP1461" s="5" t="s">
        <v>776</v>
      </c>
      <c r="KEQ1461" s="5" t="s">
        <v>25</v>
      </c>
      <c r="KER1461" s="5">
        <v>1119</v>
      </c>
      <c r="KES1461" s="5" t="s">
        <v>2795</v>
      </c>
      <c r="KET1461" s="6" t="s">
        <v>2796</v>
      </c>
      <c r="KEU1461" s="5" t="s">
        <v>18</v>
      </c>
      <c r="KEV1461" s="5" t="s">
        <v>775</v>
      </c>
      <c r="KEW1461" s="5" t="s">
        <v>51</v>
      </c>
      <c r="KEX1461" s="7" t="s">
        <v>21</v>
      </c>
      <c r="KEY1461" s="8">
        <v>2</v>
      </c>
      <c r="KEZ1461" s="5">
        <v>2</v>
      </c>
      <c r="KFA1461" s="5">
        <v>16</v>
      </c>
      <c r="KFB1461" s="5" t="s">
        <v>22</v>
      </c>
      <c r="KFC1461" s="5">
        <v>15</v>
      </c>
      <c r="KFD1461" s="9">
        <v>30</v>
      </c>
      <c r="KFE1461" s="5" t="s">
        <v>23</v>
      </c>
      <c r="KFF1461" s="5" t="s">
        <v>776</v>
      </c>
      <c r="KFG1461" s="5" t="s">
        <v>25</v>
      </c>
      <c r="KFH1461" s="5">
        <v>1119</v>
      </c>
      <c r="KFI1461" s="5" t="s">
        <v>2795</v>
      </c>
      <c r="KFJ1461" s="6" t="s">
        <v>2796</v>
      </c>
      <c r="KFK1461" s="5" t="s">
        <v>18</v>
      </c>
      <c r="KFL1461" s="5" t="s">
        <v>775</v>
      </c>
      <c r="KFM1461" s="5" t="s">
        <v>51</v>
      </c>
      <c r="KFN1461" s="7" t="s">
        <v>21</v>
      </c>
      <c r="KFO1461" s="8">
        <v>2</v>
      </c>
      <c r="KFP1461" s="5">
        <v>2</v>
      </c>
      <c r="KFQ1461" s="5">
        <v>16</v>
      </c>
      <c r="KFR1461" s="5" t="s">
        <v>22</v>
      </c>
      <c r="KFS1461" s="5">
        <v>15</v>
      </c>
      <c r="KFT1461" s="9">
        <v>30</v>
      </c>
      <c r="KFU1461" s="5" t="s">
        <v>23</v>
      </c>
      <c r="KFV1461" s="5" t="s">
        <v>776</v>
      </c>
      <c r="KFW1461" s="5" t="s">
        <v>25</v>
      </c>
      <c r="KFX1461" s="5">
        <v>1119</v>
      </c>
      <c r="KFY1461" s="5" t="s">
        <v>2795</v>
      </c>
      <c r="KFZ1461" s="6" t="s">
        <v>2796</v>
      </c>
      <c r="KGA1461" s="5" t="s">
        <v>18</v>
      </c>
      <c r="KGB1461" s="5" t="s">
        <v>775</v>
      </c>
      <c r="KGC1461" s="5" t="s">
        <v>51</v>
      </c>
      <c r="KGD1461" s="7" t="s">
        <v>21</v>
      </c>
      <c r="KGE1461" s="8">
        <v>2</v>
      </c>
      <c r="KGF1461" s="5">
        <v>2</v>
      </c>
      <c r="KGG1461" s="5">
        <v>16</v>
      </c>
      <c r="KGH1461" s="5" t="s">
        <v>22</v>
      </c>
      <c r="KGI1461" s="5">
        <v>15</v>
      </c>
      <c r="KGJ1461" s="9">
        <v>30</v>
      </c>
      <c r="KGK1461" s="5" t="s">
        <v>23</v>
      </c>
      <c r="KGL1461" s="5" t="s">
        <v>776</v>
      </c>
      <c r="KGM1461" s="5" t="s">
        <v>25</v>
      </c>
      <c r="KGN1461" s="5">
        <v>1119</v>
      </c>
      <c r="KGO1461" s="5" t="s">
        <v>2795</v>
      </c>
      <c r="KGP1461" s="6" t="s">
        <v>2796</v>
      </c>
      <c r="KGQ1461" s="5" t="s">
        <v>18</v>
      </c>
      <c r="KGR1461" s="5" t="s">
        <v>775</v>
      </c>
      <c r="KGS1461" s="5" t="s">
        <v>51</v>
      </c>
      <c r="KGT1461" s="7" t="s">
        <v>21</v>
      </c>
      <c r="KGU1461" s="8">
        <v>2</v>
      </c>
      <c r="KGV1461" s="5">
        <v>2</v>
      </c>
      <c r="KGW1461" s="5">
        <v>16</v>
      </c>
      <c r="KGX1461" s="5" t="s">
        <v>22</v>
      </c>
      <c r="KGY1461" s="5">
        <v>15</v>
      </c>
      <c r="KGZ1461" s="9">
        <v>30</v>
      </c>
      <c r="KHA1461" s="5" t="s">
        <v>23</v>
      </c>
      <c r="KHB1461" s="5" t="s">
        <v>776</v>
      </c>
      <c r="KHC1461" s="5" t="s">
        <v>25</v>
      </c>
      <c r="KHD1461" s="5">
        <v>1119</v>
      </c>
      <c r="KHE1461" s="5" t="s">
        <v>2795</v>
      </c>
      <c r="KHF1461" s="6" t="s">
        <v>2796</v>
      </c>
      <c r="KHG1461" s="5" t="s">
        <v>18</v>
      </c>
      <c r="KHH1461" s="5" t="s">
        <v>775</v>
      </c>
      <c r="KHI1461" s="5" t="s">
        <v>51</v>
      </c>
      <c r="KHJ1461" s="7" t="s">
        <v>21</v>
      </c>
      <c r="KHK1461" s="8">
        <v>2</v>
      </c>
      <c r="KHL1461" s="5">
        <v>2</v>
      </c>
      <c r="KHM1461" s="5">
        <v>16</v>
      </c>
      <c r="KHN1461" s="5" t="s">
        <v>22</v>
      </c>
      <c r="KHO1461" s="5">
        <v>15</v>
      </c>
      <c r="KHP1461" s="9">
        <v>30</v>
      </c>
      <c r="KHQ1461" s="5" t="s">
        <v>23</v>
      </c>
      <c r="KHR1461" s="5" t="s">
        <v>776</v>
      </c>
      <c r="KHS1461" s="5" t="s">
        <v>25</v>
      </c>
      <c r="KHT1461" s="5">
        <v>1119</v>
      </c>
      <c r="KHU1461" s="5" t="s">
        <v>2795</v>
      </c>
      <c r="KHV1461" s="6" t="s">
        <v>2796</v>
      </c>
      <c r="KHW1461" s="5" t="s">
        <v>18</v>
      </c>
      <c r="KHX1461" s="5" t="s">
        <v>775</v>
      </c>
      <c r="KHY1461" s="5" t="s">
        <v>51</v>
      </c>
      <c r="KHZ1461" s="7" t="s">
        <v>21</v>
      </c>
      <c r="KIA1461" s="8">
        <v>2</v>
      </c>
      <c r="KIB1461" s="5">
        <v>2</v>
      </c>
      <c r="KIC1461" s="5">
        <v>16</v>
      </c>
      <c r="KID1461" s="5" t="s">
        <v>22</v>
      </c>
      <c r="KIE1461" s="5">
        <v>15</v>
      </c>
      <c r="KIF1461" s="9">
        <v>30</v>
      </c>
      <c r="KIG1461" s="5" t="s">
        <v>23</v>
      </c>
      <c r="KIH1461" s="5" t="s">
        <v>776</v>
      </c>
      <c r="KII1461" s="5" t="s">
        <v>25</v>
      </c>
      <c r="KIJ1461" s="5">
        <v>1119</v>
      </c>
      <c r="KIK1461" s="5" t="s">
        <v>2795</v>
      </c>
      <c r="KIL1461" s="6" t="s">
        <v>2796</v>
      </c>
      <c r="KIM1461" s="5" t="s">
        <v>18</v>
      </c>
      <c r="KIN1461" s="5" t="s">
        <v>775</v>
      </c>
      <c r="KIO1461" s="5" t="s">
        <v>51</v>
      </c>
      <c r="KIP1461" s="7" t="s">
        <v>21</v>
      </c>
      <c r="KIQ1461" s="8">
        <v>2</v>
      </c>
      <c r="KIR1461" s="5">
        <v>2</v>
      </c>
      <c r="KIS1461" s="5">
        <v>16</v>
      </c>
      <c r="KIT1461" s="5" t="s">
        <v>22</v>
      </c>
      <c r="KIU1461" s="5">
        <v>15</v>
      </c>
      <c r="KIV1461" s="9">
        <v>30</v>
      </c>
      <c r="KIW1461" s="5" t="s">
        <v>23</v>
      </c>
      <c r="KIX1461" s="5" t="s">
        <v>776</v>
      </c>
      <c r="KIY1461" s="5" t="s">
        <v>25</v>
      </c>
      <c r="KIZ1461" s="5">
        <v>1119</v>
      </c>
      <c r="KJA1461" s="5" t="s">
        <v>2795</v>
      </c>
      <c r="KJB1461" s="6" t="s">
        <v>2796</v>
      </c>
      <c r="KJC1461" s="5" t="s">
        <v>18</v>
      </c>
      <c r="KJD1461" s="5" t="s">
        <v>775</v>
      </c>
      <c r="KJE1461" s="5" t="s">
        <v>51</v>
      </c>
      <c r="KJF1461" s="7" t="s">
        <v>21</v>
      </c>
      <c r="KJG1461" s="8">
        <v>2</v>
      </c>
      <c r="KJH1461" s="5">
        <v>2</v>
      </c>
      <c r="KJI1461" s="5">
        <v>16</v>
      </c>
      <c r="KJJ1461" s="5" t="s">
        <v>22</v>
      </c>
      <c r="KJK1461" s="5">
        <v>15</v>
      </c>
      <c r="KJL1461" s="9">
        <v>30</v>
      </c>
      <c r="KJM1461" s="5" t="s">
        <v>23</v>
      </c>
      <c r="KJN1461" s="5" t="s">
        <v>776</v>
      </c>
      <c r="KJO1461" s="5" t="s">
        <v>25</v>
      </c>
      <c r="KJP1461" s="5">
        <v>1119</v>
      </c>
      <c r="KJQ1461" s="5" t="s">
        <v>2795</v>
      </c>
      <c r="KJR1461" s="6" t="s">
        <v>2796</v>
      </c>
      <c r="KJS1461" s="5" t="s">
        <v>18</v>
      </c>
      <c r="KJT1461" s="5" t="s">
        <v>775</v>
      </c>
      <c r="KJU1461" s="5" t="s">
        <v>51</v>
      </c>
      <c r="KJV1461" s="7" t="s">
        <v>21</v>
      </c>
      <c r="KJW1461" s="8">
        <v>2</v>
      </c>
      <c r="KJX1461" s="5">
        <v>2</v>
      </c>
      <c r="KJY1461" s="5">
        <v>16</v>
      </c>
      <c r="KJZ1461" s="5" t="s">
        <v>22</v>
      </c>
      <c r="KKA1461" s="5">
        <v>15</v>
      </c>
      <c r="KKB1461" s="9">
        <v>30</v>
      </c>
      <c r="KKC1461" s="5" t="s">
        <v>23</v>
      </c>
      <c r="KKD1461" s="5" t="s">
        <v>776</v>
      </c>
      <c r="KKE1461" s="5" t="s">
        <v>25</v>
      </c>
      <c r="KKF1461" s="5">
        <v>1119</v>
      </c>
      <c r="KKG1461" s="5" t="s">
        <v>2795</v>
      </c>
      <c r="KKH1461" s="6" t="s">
        <v>2796</v>
      </c>
      <c r="KKI1461" s="5" t="s">
        <v>18</v>
      </c>
      <c r="KKJ1461" s="5" t="s">
        <v>775</v>
      </c>
      <c r="KKK1461" s="5" t="s">
        <v>51</v>
      </c>
      <c r="KKL1461" s="7" t="s">
        <v>21</v>
      </c>
      <c r="KKM1461" s="8">
        <v>2</v>
      </c>
      <c r="KKN1461" s="5">
        <v>2</v>
      </c>
      <c r="KKO1461" s="5">
        <v>16</v>
      </c>
      <c r="KKP1461" s="5" t="s">
        <v>22</v>
      </c>
      <c r="KKQ1461" s="5">
        <v>15</v>
      </c>
      <c r="KKR1461" s="9">
        <v>30</v>
      </c>
      <c r="KKS1461" s="5" t="s">
        <v>23</v>
      </c>
      <c r="KKT1461" s="5" t="s">
        <v>776</v>
      </c>
      <c r="KKU1461" s="5" t="s">
        <v>25</v>
      </c>
      <c r="KKV1461" s="5">
        <v>1119</v>
      </c>
      <c r="KKW1461" s="5" t="s">
        <v>2795</v>
      </c>
      <c r="KKX1461" s="6" t="s">
        <v>2796</v>
      </c>
      <c r="KKY1461" s="5" t="s">
        <v>18</v>
      </c>
      <c r="KKZ1461" s="5" t="s">
        <v>775</v>
      </c>
      <c r="KLA1461" s="5" t="s">
        <v>51</v>
      </c>
      <c r="KLB1461" s="7" t="s">
        <v>21</v>
      </c>
      <c r="KLC1461" s="8">
        <v>2</v>
      </c>
      <c r="KLD1461" s="5">
        <v>2</v>
      </c>
      <c r="KLE1461" s="5">
        <v>16</v>
      </c>
      <c r="KLF1461" s="5" t="s">
        <v>22</v>
      </c>
      <c r="KLG1461" s="5">
        <v>15</v>
      </c>
      <c r="KLH1461" s="9">
        <v>30</v>
      </c>
      <c r="KLI1461" s="5" t="s">
        <v>23</v>
      </c>
      <c r="KLJ1461" s="5" t="s">
        <v>776</v>
      </c>
      <c r="KLK1461" s="5" t="s">
        <v>25</v>
      </c>
      <c r="KLL1461" s="5">
        <v>1119</v>
      </c>
      <c r="KLM1461" s="5" t="s">
        <v>2795</v>
      </c>
      <c r="KLN1461" s="6" t="s">
        <v>2796</v>
      </c>
      <c r="KLO1461" s="5" t="s">
        <v>18</v>
      </c>
      <c r="KLP1461" s="5" t="s">
        <v>775</v>
      </c>
      <c r="KLQ1461" s="5" t="s">
        <v>51</v>
      </c>
      <c r="KLR1461" s="7" t="s">
        <v>21</v>
      </c>
      <c r="KLS1461" s="8">
        <v>2</v>
      </c>
      <c r="KLT1461" s="5">
        <v>2</v>
      </c>
      <c r="KLU1461" s="5">
        <v>16</v>
      </c>
      <c r="KLV1461" s="5" t="s">
        <v>22</v>
      </c>
      <c r="KLW1461" s="5">
        <v>15</v>
      </c>
      <c r="KLX1461" s="9">
        <v>30</v>
      </c>
      <c r="KLY1461" s="5" t="s">
        <v>23</v>
      </c>
      <c r="KLZ1461" s="5" t="s">
        <v>776</v>
      </c>
      <c r="KMA1461" s="5" t="s">
        <v>25</v>
      </c>
      <c r="KMB1461" s="5">
        <v>1119</v>
      </c>
      <c r="KMC1461" s="5" t="s">
        <v>2795</v>
      </c>
      <c r="KMD1461" s="6" t="s">
        <v>2796</v>
      </c>
      <c r="KME1461" s="5" t="s">
        <v>18</v>
      </c>
      <c r="KMF1461" s="5" t="s">
        <v>775</v>
      </c>
      <c r="KMG1461" s="5" t="s">
        <v>51</v>
      </c>
      <c r="KMH1461" s="7" t="s">
        <v>21</v>
      </c>
      <c r="KMI1461" s="8">
        <v>2</v>
      </c>
      <c r="KMJ1461" s="5">
        <v>2</v>
      </c>
      <c r="KMK1461" s="5">
        <v>16</v>
      </c>
      <c r="KML1461" s="5" t="s">
        <v>22</v>
      </c>
      <c r="KMM1461" s="5">
        <v>15</v>
      </c>
      <c r="KMN1461" s="9">
        <v>30</v>
      </c>
      <c r="KMO1461" s="5" t="s">
        <v>23</v>
      </c>
      <c r="KMP1461" s="5" t="s">
        <v>776</v>
      </c>
      <c r="KMQ1461" s="5" t="s">
        <v>25</v>
      </c>
      <c r="KMR1461" s="5">
        <v>1119</v>
      </c>
      <c r="KMS1461" s="5" t="s">
        <v>2795</v>
      </c>
      <c r="KMT1461" s="6" t="s">
        <v>2796</v>
      </c>
      <c r="KMU1461" s="5" t="s">
        <v>18</v>
      </c>
      <c r="KMV1461" s="5" t="s">
        <v>775</v>
      </c>
      <c r="KMW1461" s="5" t="s">
        <v>51</v>
      </c>
      <c r="KMX1461" s="7" t="s">
        <v>21</v>
      </c>
      <c r="KMY1461" s="8">
        <v>2</v>
      </c>
      <c r="KMZ1461" s="5">
        <v>2</v>
      </c>
      <c r="KNA1461" s="5">
        <v>16</v>
      </c>
      <c r="KNB1461" s="5" t="s">
        <v>22</v>
      </c>
      <c r="KNC1461" s="5">
        <v>15</v>
      </c>
      <c r="KND1461" s="9">
        <v>30</v>
      </c>
      <c r="KNE1461" s="5" t="s">
        <v>23</v>
      </c>
      <c r="KNF1461" s="5" t="s">
        <v>776</v>
      </c>
      <c r="KNG1461" s="5" t="s">
        <v>25</v>
      </c>
      <c r="KNH1461" s="5">
        <v>1119</v>
      </c>
      <c r="KNI1461" s="5" t="s">
        <v>2795</v>
      </c>
      <c r="KNJ1461" s="6" t="s">
        <v>2796</v>
      </c>
      <c r="KNK1461" s="5" t="s">
        <v>18</v>
      </c>
      <c r="KNL1461" s="5" t="s">
        <v>775</v>
      </c>
      <c r="KNM1461" s="5" t="s">
        <v>51</v>
      </c>
      <c r="KNN1461" s="7" t="s">
        <v>21</v>
      </c>
      <c r="KNO1461" s="8">
        <v>2</v>
      </c>
      <c r="KNP1461" s="5">
        <v>2</v>
      </c>
      <c r="KNQ1461" s="5">
        <v>16</v>
      </c>
      <c r="KNR1461" s="5" t="s">
        <v>22</v>
      </c>
      <c r="KNS1461" s="5">
        <v>15</v>
      </c>
      <c r="KNT1461" s="9">
        <v>30</v>
      </c>
      <c r="KNU1461" s="5" t="s">
        <v>23</v>
      </c>
      <c r="KNV1461" s="5" t="s">
        <v>776</v>
      </c>
      <c r="KNW1461" s="5" t="s">
        <v>25</v>
      </c>
      <c r="KNX1461" s="5">
        <v>1119</v>
      </c>
      <c r="KNY1461" s="5" t="s">
        <v>2795</v>
      </c>
      <c r="KNZ1461" s="6" t="s">
        <v>2796</v>
      </c>
      <c r="KOA1461" s="5" t="s">
        <v>18</v>
      </c>
      <c r="KOB1461" s="5" t="s">
        <v>775</v>
      </c>
      <c r="KOC1461" s="5" t="s">
        <v>51</v>
      </c>
      <c r="KOD1461" s="7" t="s">
        <v>21</v>
      </c>
      <c r="KOE1461" s="8">
        <v>2</v>
      </c>
      <c r="KOF1461" s="5">
        <v>2</v>
      </c>
      <c r="KOG1461" s="5">
        <v>16</v>
      </c>
      <c r="KOH1461" s="5" t="s">
        <v>22</v>
      </c>
      <c r="KOI1461" s="5">
        <v>15</v>
      </c>
      <c r="KOJ1461" s="9">
        <v>30</v>
      </c>
      <c r="KOK1461" s="5" t="s">
        <v>23</v>
      </c>
      <c r="KOL1461" s="5" t="s">
        <v>776</v>
      </c>
      <c r="KOM1461" s="5" t="s">
        <v>25</v>
      </c>
      <c r="KON1461" s="5">
        <v>1119</v>
      </c>
      <c r="KOO1461" s="5" t="s">
        <v>2795</v>
      </c>
      <c r="KOP1461" s="6" t="s">
        <v>2796</v>
      </c>
      <c r="KOQ1461" s="5" t="s">
        <v>18</v>
      </c>
      <c r="KOR1461" s="5" t="s">
        <v>775</v>
      </c>
      <c r="KOS1461" s="5" t="s">
        <v>51</v>
      </c>
      <c r="KOT1461" s="7" t="s">
        <v>21</v>
      </c>
      <c r="KOU1461" s="8">
        <v>2</v>
      </c>
      <c r="KOV1461" s="5">
        <v>2</v>
      </c>
      <c r="KOW1461" s="5">
        <v>16</v>
      </c>
      <c r="KOX1461" s="5" t="s">
        <v>22</v>
      </c>
      <c r="KOY1461" s="5">
        <v>15</v>
      </c>
      <c r="KOZ1461" s="9">
        <v>30</v>
      </c>
      <c r="KPA1461" s="5" t="s">
        <v>23</v>
      </c>
      <c r="KPB1461" s="5" t="s">
        <v>776</v>
      </c>
      <c r="KPC1461" s="5" t="s">
        <v>25</v>
      </c>
      <c r="KPD1461" s="5">
        <v>1119</v>
      </c>
      <c r="KPE1461" s="5" t="s">
        <v>2795</v>
      </c>
      <c r="KPF1461" s="6" t="s">
        <v>2796</v>
      </c>
      <c r="KPG1461" s="5" t="s">
        <v>18</v>
      </c>
      <c r="KPH1461" s="5" t="s">
        <v>775</v>
      </c>
      <c r="KPI1461" s="5" t="s">
        <v>51</v>
      </c>
      <c r="KPJ1461" s="7" t="s">
        <v>21</v>
      </c>
      <c r="KPK1461" s="8">
        <v>2</v>
      </c>
      <c r="KPL1461" s="5">
        <v>2</v>
      </c>
      <c r="KPM1461" s="5">
        <v>16</v>
      </c>
      <c r="KPN1461" s="5" t="s">
        <v>22</v>
      </c>
      <c r="KPO1461" s="5">
        <v>15</v>
      </c>
      <c r="KPP1461" s="9">
        <v>30</v>
      </c>
      <c r="KPQ1461" s="5" t="s">
        <v>23</v>
      </c>
      <c r="KPR1461" s="5" t="s">
        <v>776</v>
      </c>
      <c r="KPS1461" s="5" t="s">
        <v>25</v>
      </c>
      <c r="KPT1461" s="5">
        <v>1119</v>
      </c>
      <c r="KPU1461" s="5" t="s">
        <v>2795</v>
      </c>
      <c r="KPV1461" s="6" t="s">
        <v>2796</v>
      </c>
      <c r="KPW1461" s="5" t="s">
        <v>18</v>
      </c>
      <c r="KPX1461" s="5" t="s">
        <v>775</v>
      </c>
      <c r="KPY1461" s="5" t="s">
        <v>51</v>
      </c>
      <c r="KPZ1461" s="7" t="s">
        <v>21</v>
      </c>
      <c r="KQA1461" s="8">
        <v>2</v>
      </c>
      <c r="KQB1461" s="5">
        <v>2</v>
      </c>
      <c r="KQC1461" s="5">
        <v>16</v>
      </c>
      <c r="KQD1461" s="5" t="s">
        <v>22</v>
      </c>
      <c r="KQE1461" s="5">
        <v>15</v>
      </c>
      <c r="KQF1461" s="9">
        <v>30</v>
      </c>
      <c r="KQG1461" s="5" t="s">
        <v>23</v>
      </c>
      <c r="KQH1461" s="5" t="s">
        <v>776</v>
      </c>
      <c r="KQI1461" s="5" t="s">
        <v>25</v>
      </c>
      <c r="KQJ1461" s="5">
        <v>1119</v>
      </c>
      <c r="KQK1461" s="5" t="s">
        <v>2795</v>
      </c>
      <c r="KQL1461" s="6" t="s">
        <v>2796</v>
      </c>
      <c r="KQM1461" s="5" t="s">
        <v>18</v>
      </c>
      <c r="KQN1461" s="5" t="s">
        <v>775</v>
      </c>
      <c r="KQO1461" s="5" t="s">
        <v>51</v>
      </c>
      <c r="KQP1461" s="7" t="s">
        <v>21</v>
      </c>
      <c r="KQQ1461" s="8">
        <v>2</v>
      </c>
      <c r="KQR1461" s="5">
        <v>2</v>
      </c>
      <c r="KQS1461" s="5">
        <v>16</v>
      </c>
      <c r="KQT1461" s="5" t="s">
        <v>22</v>
      </c>
      <c r="KQU1461" s="5">
        <v>15</v>
      </c>
      <c r="KQV1461" s="9">
        <v>30</v>
      </c>
      <c r="KQW1461" s="5" t="s">
        <v>23</v>
      </c>
      <c r="KQX1461" s="5" t="s">
        <v>776</v>
      </c>
      <c r="KQY1461" s="5" t="s">
        <v>25</v>
      </c>
      <c r="KQZ1461" s="5">
        <v>1119</v>
      </c>
      <c r="KRA1461" s="5" t="s">
        <v>2795</v>
      </c>
      <c r="KRB1461" s="6" t="s">
        <v>2796</v>
      </c>
      <c r="KRC1461" s="5" t="s">
        <v>18</v>
      </c>
      <c r="KRD1461" s="5" t="s">
        <v>775</v>
      </c>
      <c r="KRE1461" s="5" t="s">
        <v>51</v>
      </c>
      <c r="KRF1461" s="7" t="s">
        <v>21</v>
      </c>
      <c r="KRG1461" s="8">
        <v>2</v>
      </c>
      <c r="KRH1461" s="5">
        <v>2</v>
      </c>
      <c r="KRI1461" s="5">
        <v>16</v>
      </c>
      <c r="KRJ1461" s="5" t="s">
        <v>22</v>
      </c>
      <c r="KRK1461" s="5">
        <v>15</v>
      </c>
      <c r="KRL1461" s="9">
        <v>30</v>
      </c>
      <c r="KRM1461" s="5" t="s">
        <v>23</v>
      </c>
      <c r="KRN1461" s="5" t="s">
        <v>776</v>
      </c>
      <c r="KRO1461" s="5" t="s">
        <v>25</v>
      </c>
      <c r="KRP1461" s="5">
        <v>1119</v>
      </c>
      <c r="KRQ1461" s="5" t="s">
        <v>2795</v>
      </c>
      <c r="KRR1461" s="6" t="s">
        <v>2796</v>
      </c>
      <c r="KRS1461" s="5" t="s">
        <v>18</v>
      </c>
      <c r="KRT1461" s="5" t="s">
        <v>775</v>
      </c>
      <c r="KRU1461" s="5" t="s">
        <v>51</v>
      </c>
      <c r="KRV1461" s="7" t="s">
        <v>21</v>
      </c>
      <c r="KRW1461" s="8">
        <v>2</v>
      </c>
      <c r="KRX1461" s="5">
        <v>2</v>
      </c>
      <c r="KRY1461" s="5">
        <v>16</v>
      </c>
      <c r="KRZ1461" s="5" t="s">
        <v>22</v>
      </c>
      <c r="KSA1461" s="5">
        <v>15</v>
      </c>
      <c r="KSB1461" s="9">
        <v>30</v>
      </c>
      <c r="KSC1461" s="5" t="s">
        <v>23</v>
      </c>
      <c r="KSD1461" s="5" t="s">
        <v>776</v>
      </c>
      <c r="KSE1461" s="5" t="s">
        <v>25</v>
      </c>
      <c r="KSF1461" s="5">
        <v>1119</v>
      </c>
      <c r="KSG1461" s="5" t="s">
        <v>2795</v>
      </c>
      <c r="KSH1461" s="6" t="s">
        <v>2796</v>
      </c>
      <c r="KSI1461" s="5" t="s">
        <v>18</v>
      </c>
      <c r="KSJ1461" s="5" t="s">
        <v>775</v>
      </c>
      <c r="KSK1461" s="5" t="s">
        <v>51</v>
      </c>
      <c r="KSL1461" s="7" t="s">
        <v>21</v>
      </c>
      <c r="KSM1461" s="8">
        <v>2</v>
      </c>
      <c r="KSN1461" s="5">
        <v>2</v>
      </c>
      <c r="KSO1461" s="5">
        <v>16</v>
      </c>
      <c r="KSP1461" s="5" t="s">
        <v>22</v>
      </c>
      <c r="KSQ1461" s="5">
        <v>15</v>
      </c>
      <c r="KSR1461" s="9">
        <v>30</v>
      </c>
      <c r="KSS1461" s="5" t="s">
        <v>23</v>
      </c>
      <c r="KST1461" s="5" t="s">
        <v>776</v>
      </c>
      <c r="KSU1461" s="5" t="s">
        <v>25</v>
      </c>
      <c r="KSV1461" s="5">
        <v>1119</v>
      </c>
      <c r="KSW1461" s="5" t="s">
        <v>2795</v>
      </c>
      <c r="KSX1461" s="6" t="s">
        <v>2796</v>
      </c>
      <c r="KSY1461" s="5" t="s">
        <v>18</v>
      </c>
      <c r="KSZ1461" s="5" t="s">
        <v>775</v>
      </c>
      <c r="KTA1461" s="5" t="s">
        <v>51</v>
      </c>
      <c r="KTB1461" s="7" t="s">
        <v>21</v>
      </c>
      <c r="KTC1461" s="8">
        <v>2</v>
      </c>
      <c r="KTD1461" s="5">
        <v>2</v>
      </c>
      <c r="KTE1461" s="5">
        <v>16</v>
      </c>
      <c r="KTF1461" s="5" t="s">
        <v>22</v>
      </c>
      <c r="KTG1461" s="5">
        <v>15</v>
      </c>
      <c r="KTH1461" s="9">
        <v>30</v>
      </c>
      <c r="KTI1461" s="5" t="s">
        <v>23</v>
      </c>
      <c r="KTJ1461" s="5" t="s">
        <v>776</v>
      </c>
      <c r="KTK1461" s="5" t="s">
        <v>25</v>
      </c>
      <c r="KTL1461" s="5">
        <v>1119</v>
      </c>
      <c r="KTM1461" s="5" t="s">
        <v>2795</v>
      </c>
      <c r="KTN1461" s="6" t="s">
        <v>2796</v>
      </c>
      <c r="KTO1461" s="5" t="s">
        <v>18</v>
      </c>
      <c r="KTP1461" s="5" t="s">
        <v>775</v>
      </c>
      <c r="KTQ1461" s="5" t="s">
        <v>51</v>
      </c>
      <c r="KTR1461" s="7" t="s">
        <v>21</v>
      </c>
      <c r="KTS1461" s="8">
        <v>2</v>
      </c>
      <c r="KTT1461" s="5">
        <v>2</v>
      </c>
      <c r="KTU1461" s="5">
        <v>16</v>
      </c>
      <c r="KTV1461" s="5" t="s">
        <v>22</v>
      </c>
      <c r="KTW1461" s="5">
        <v>15</v>
      </c>
      <c r="KTX1461" s="9">
        <v>30</v>
      </c>
      <c r="KTY1461" s="5" t="s">
        <v>23</v>
      </c>
      <c r="KTZ1461" s="5" t="s">
        <v>776</v>
      </c>
      <c r="KUA1461" s="5" t="s">
        <v>25</v>
      </c>
      <c r="KUB1461" s="5">
        <v>1119</v>
      </c>
      <c r="KUC1461" s="5" t="s">
        <v>2795</v>
      </c>
      <c r="KUD1461" s="6" t="s">
        <v>2796</v>
      </c>
      <c r="KUE1461" s="5" t="s">
        <v>18</v>
      </c>
      <c r="KUF1461" s="5" t="s">
        <v>775</v>
      </c>
      <c r="KUG1461" s="5" t="s">
        <v>51</v>
      </c>
      <c r="KUH1461" s="7" t="s">
        <v>21</v>
      </c>
      <c r="KUI1461" s="8">
        <v>2</v>
      </c>
      <c r="KUJ1461" s="5">
        <v>2</v>
      </c>
      <c r="KUK1461" s="5">
        <v>16</v>
      </c>
      <c r="KUL1461" s="5" t="s">
        <v>22</v>
      </c>
      <c r="KUM1461" s="5">
        <v>15</v>
      </c>
      <c r="KUN1461" s="9">
        <v>30</v>
      </c>
      <c r="KUO1461" s="5" t="s">
        <v>23</v>
      </c>
      <c r="KUP1461" s="5" t="s">
        <v>776</v>
      </c>
      <c r="KUQ1461" s="5" t="s">
        <v>25</v>
      </c>
      <c r="KUR1461" s="5">
        <v>1119</v>
      </c>
      <c r="KUS1461" s="5" t="s">
        <v>2795</v>
      </c>
      <c r="KUT1461" s="6" t="s">
        <v>2796</v>
      </c>
      <c r="KUU1461" s="5" t="s">
        <v>18</v>
      </c>
      <c r="KUV1461" s="5" t="s">
        <v>775</v>
      </c>
      <c r="KUW1461" s="5" t="s">
        <v>51</v>
      </c>
      <c r="KUX1461" s="7" t="s">
        <v>21</v>
      </c>
      <c r="KUY1461" s="8">
        <v>2</v>
      </c>
      <c r="KUZ1461" s="5">
        <v>2</v>
      </c>
      <c r="KVA1461" s="5">
        <v>16</v>
      </c>
      <c r="KVB1461" s="5" t="s">
        <v>22</v>
      </c>
      <c r="KVC1461" s="5">
        <v>15</v>
      </c>
      <c r="KVD1461" s="9">
        <v>30</v>
      </c>
      <c r="KVE1461" s="5" t="s">
        <v>23</v>
      </c>
      <c r="KVF1461" s="5" t="s">
        <v>776</v>
      </c>
      <c r="KVG1461" s="5" t="s">
        <v>25</v>
      </c>
      <c r="KVH1461" s="5">
        <v>1119</v>
      </c>
      <c r="KVI1461" s="5" t="s">
        <v>2795</v>
      </c>
      <c r="KVJ1461" s="6" t="s">
        <v>2796</v>
      </c>
      <c r="KVK1461" s="5" t="s">
        <v>18</v>
      </c>
      <c r="KVL1461" s="5" t="s">
        <v>775</v>
      </c>
      <c r="KVM1461" s="5" t="s">
        <v>51</v>
      </c>
      <c r="KVN1461" s="7" t="s">
        <v>21</v>
      </c>
      <c r="KVO1461" s="8">
        <v>2</v>
      </c>
      <c r="KVP1461" s="5">
        <v>2</v>
      </c>
      <c r="KVQ1461" s="5">
        <v>16</v>
      </c>
      <c r="KVR1461" s="5" t="s">
        <v>22</v>
      </c>
      <c r="KVS1461" s="5">
        <v>15</v>
      </c>
      <c r="KVT1461" s="9">
        <v>30</v>
      </c>
      <c r="KVU1461" s="5" t="s">
        <v>23</v>
      </c>
      <c r="KVV1461" s="5" t="s">
        <v>776</v>
      </c>
      <c r="KVW1461" s="5" t="s">
        <v>25</v>
      </c>
      <c r="KVX1461" s="5">
        <v>1119</v>
      </c>
      <c r="KVY1461" s="5" t="s">
        <v>2795</v>
      </c>
      <c r="KVZ1461" s="6" t="s">
        <v>2796</v>
      </c>
      <c r="KWA1461" s="5" t="s">
        <v>18</v>
      </c>
      <c r="KWB1461" s="5" t="s">
        <v>775</v>
      </c>
      <c r="KWC1461" s="5" t="s">
        <v>51</v>
      </c>
      <c r="KWD1461" s="7" t="s">
        <v>21</v>
      </c>
      <c r="KWE1461" s="8">
        <v>2</v>
      </c>
      <c r="KWF1461" s="5">
        <v>2</v>
      </c>
      <c r="KWG1461" s="5">
        <v>16</v>
      </c>
      <c r="KWH1461" s="5" t="s">
        <v>22</v>
      </c>
      <c r="KWI1461" s="5">
        <v>15</v>
      </c>
      <c r="KWJ1461" s="9">
        <v>30</v>
      </c>
      <c r="KWK1461" s="5" t="s">
        <v>23</v>
      </c>
      <c r="KWL1461" s="5" t="s">
        <v>776</v>
      </c>
      <c r="KWM1461" s="5" t="s">
        <v>25</v>
      </c>
      <c r="KWN1461" s="5">
        <v>1119</v>
      </c>
      <c r="KWO1461" s="5" t="s">
        <v>2795</v>
      </c>
      <c r="KWP1461" s="6" t="s">
        <v>2796</v>
      </c>
      <c r="KWQ1461" s="5" t="s">
        <v>18</v>
      </c>
      <c r="KWR1461" s="5" t="s">
        <v>775</v>
      </c>
      <c r="KWS1461" s="5" t="s">
        <v>51</v>
      </c>
      <c r="KWT1461" s="7" t="s">
        <v>21</v>
      </c>
      <c r="KWU1461" s="8">
        <v>2</v>
      </c>
      <c r="KWV1461" s="5">
        <v>2</v>
      </c>
      <c r="KWW1461" s="5">
        <v>16</v>
      </c>
      <c r="KWX1461" s="5" t="s">
        <v>22</v>
      </c>
      <c r="KWY1461" s="5">
        <v>15</v>
      </c>
      <c r="KWZ1461" s="9">
        <v>30</v>
      </c>
      <c r="KXA1461" s="5" t="s">
        <v>23</v>
      </c>
      <c r="KXB1461" s="5" t="s">
        <v>776</v>
      </c>
      <c r="KXC1461" s="5" t="s">
        <v>25</v>
      </c>
      <c r="KXD1461" s="5">
        <v>1119</v>
      </c>
      <c r="KXE1461" s="5" t="s">
        <v>2795</v>
      </c>
      <c r="KXF1461" s="6" t="s">
        <v>2796</v>
      </c>
      <c r="KXG1461" s="5" t="s">
        <v>18</v>
      </c>
      <c r="KXH1461" s="5" t="s">
        <v>775</v>
      </c>
      <c r="KXI1461" s="5" t="s">
        <v>51</v>
      </c>
      <c r="KXJ1461" s="7" t="s">
        <v>21</v>
      </c>
      <c r="KXK1461" s="8">
        <v>2</v>
      </c>
      <c r="KXL1461" s="5">
        <v>2</v>
      </c>
      <c r="KXM1461" s="5">
        <v>16</v>
      </c>
      <c r="KXN1461" s="5" t="s">
        <v>22</v>
      </c>
      <c r="KXO1461" s="5">
        <v>15</v>
      </c>
      <c r="KXP1461" s="9">
        <v>30</v>
      </c>
      <c r="KXQ1461" s="5" t="s">
        <v>23</v>
      </c>
      <c r="KXR1461" s="5" t="s">
        <v>776</v>
      </c>
      <c r="KXS1461" s="5" t="s">
        <v>25</v>
      </c>
      <c r="KXT1461" s="5">
        <v>1119</v>
      </c>
      <c r="KXU1461" s="5" t="s">
        <v>2795</v>
      </c>
      <c r="KXV1461" s="6" t="s">
        <v>2796</v>
      </c>
      <c r="KXW1461" s="5" t="s">
        <v>18</v>
      </c>
      <c r="KXX1461" s="5" t="s">
        <v>775</v>
      </c>
      <c r="KXY1461" s="5" t="s">
        <v>51</v>
      </c>
      <c r="KXZ1461" s="7" t="s">
        <v>21</v>
      </c>
      <c r="KYA1461" s="8">
        <v>2</v>
      </c>
      <c r="KYB1461" s="5">
        <v>2</v>
      </c>
      <c r="KYC1461" s="5">
        <v>16</v>
      </c>
      <c r="KYD1461" s="5" t="s">
        <v>22</v>
      </c>
      <c r="KYE1461" s="5">
        <v>15</v>
      </c>
      <c r="KYF1461" s="9">
        <v>30</v>
      </c>
      <c r="KYG1461" s="5" t="s">
        <v>23</v>
      </c>
      <c r="KYH1461" s="5" t="s">
        <v>776</v>
      </c>
      <c r="KYI1461" s="5" t="s">
        <v>25</v>
      </c>
      <c r="KYJ1461" s="5">
        <v>1119</v>
      </c>
      <c r="KYK1461" s="5" t="s">
        <v>2795</v>
      </c>
      <c r="KYL1461" s="6" t="s">
        <v>2796</v>
      </c>
      <c r="KYM1461" s="5" t="s">
        <v>18</v>
      </c>
      <c r="KYN1461" s="5" t="s">
        <v>775</v>
      </c>
      <c r="KYO1461" s="5" t="s">
        <v>51</v>
      </c>
      <c r="KYP1461" s="7" t="s">
        <v>21</v>
      </c>
      <c r="KYQ1461" s="8">
        <v>2</v>
      </c>
      <c r="KYR1461" s="5">
        <v>2</v>
      </c>
      <c r="KYS1461" s="5">
        <v>16</v>
      </c>
      <c r="KYT1461" s="5" t="s">
        <v>22</v>
      </c>
      <c r="KYU1461" s="5">
        <v>15</v>
      </c>
      <c r="KYV1461" s="9">
        <v>30</v>
      </c>
      <c r="KYW1461" s="5" t="s">
        <v>23</v>
      </c>
      <c r="KYX1461" s="5" t="s">
        <v>776</v>
      </c>
      <c r="KYY1461" s="5" t="s">
        <v>25</v>
      </c>
      <c r="KYZ1461" s="5">
        <v>1119</v>
      </c>
      <c r="KZA1461" s="5" t="s">
        <v>2795</v>
      </c>
      <c r="KZB1461" s="6" t="s">
        <v>2796</v>
      </c>
      <c r="KZC1461" s="5" t="s">
        <v>18</v>
      </c>
      <c r="KZD1461" s="5" t="s">
        <v>775</v>
      </c>
      <c r="KZE1461" s="5" t="s">
        <v>51</v>
      </c>
      <c r="KZF1461" s="7" t="s">
        <v>21</v>
      </c>
      <c r="KZG1461" s="8">
        <v>2</v>
      </c>
      <c r="KZH1461" s="5">
        <v>2</v>
      </c>
      <c r="KZI1461" s="5">
        <v>16</v>
      </c>
      <c r="KZJ1461" s="5" t="s">
        <v>22</v>
      </c>
      <c r="KZK1461" s="5">
        <v>15</v>
      </c>
      <c r="KZL1461" s="9">
        <v>30</v>
      </c>
      <c r="KZM1461" s="5" t="s">
        <v>23</v>
      </c>
      <c r="KZN1461" s="5" t="s">
        <v>776</v>
      </c>
      <c r="KZO1461" s="5" t="s">
        <v>25</v>
      </c>
      <c r="KZP1461" s="5">
        <v>1119</v>
      </c>
      <c r="KZQ1461" s="5" t="s">
        <v>2795</v>
      </c>
      <c r="KZR1461" s="6" t="s">
        <v>2796</v>
      </c>
      <c r="KZS1461" s="5" t="s">
        <v>18</v>
      </c>
      <c r="KZT1461" s="5" t="s">
        <v>775</v>
      </c>
      <c r="KZU1461" s="5" t="s">
        <v>51</v>
      </c>
      <c r="KZV1461" s="7" t="s">
        <v>21</v>
      </c>
      <c r="KZW1461" s="8">
        <v>2</v>
      </c>
      <c r="KZX1461" s="5">
        <v>2</v>
      </c>
      <c r="KZY1461" s="5">
        <v>16</v>
      </c>
      <c r="KZZ1461" s="5" t="s">
        <v>22</v>
      </c>
      <c r="LAA1461" s="5">
        <v>15</v>
      </c>
      <c r="LAB1461" s="9">
        <v>30</v>
      </c>
      <c r="LAC1461" s="5" t="s">
        <v>23</v>
      </c>
      <c r="LAD1461" s="5" t="s">
        <v>776</v>
      </c>
      <c r="LAE1461" s="5" t="s">
        <v>25</v>
      </c>
      <c r="LAF1461" s="5">
        <v>1119</v>
      </c>
      <c r="LAG1461" s="5" t="s">
        <v>2795</v>
      </c>
      <c r="LAH1461" s="6" t="s">
        <v>2796</v>
      </c>
      <c r="LAI1461" s="5" t="s">
        <v>18</v>
      </c>
      <c r="LAJ1461" s="5" t="s">
        <v>775</v>
      </c>
      <c r="LAK1461" s="5" t="s">
        <v>51</v>
      </c>
      <c r="LAL1461" s="7" t="s">
        <v>21</v>
      </c>
      <c r="LAM1461" s="8">
        <v>2</v>
      </c>
      <c r="LAN1461" s="5">
        <v>2</v>
      </c>
      <c r="LAO1461" s="5">
        <v>16</v>
      </c>
      <c r="LAP1461" s="5" t="s">
        <v>22</v>
      </c>
      <c r="LAQ1461" s="5">
        <v>15</v>
      </c>
      <c r="LAR1461" s="9">
        <v>30</v>
      </c>
      <c r="LAS1461" s="5" t="s">
        <v>23</v>
      </c>
      <c r="LAT1461" s="5" t="s">
        <v>776</v>
      </c>
      <c r="LAU1461" s="5" t="s">
        <v>25</v>
      </c>
      <c r="LAV1461" s="5">
        <v>1119</v>
      </c>
      <c r="LAW1461" s="5" t="s">
        <v>2795</v>
      </c>
      <c r="LAX1461" s="6" t="s">
        <v>2796</v>
      </c>
      <c r="LAY1461" s="5" t="s">
        <v>18</v>
      </c>
      <c r="LAZ1461" s="5" t="s">
        <v>775</v>
      </c>
      <c r="LBA1461" s="5" t="s">
        <v>51</v>
      </c>
      <c r="LBB1461" s="7" t="s">
        <v>21</v>
      </c>
      <c r="LBC1461" s="8">
        <v>2</v>
      </c>
      <c r="LBD1461" s="5">
        <v>2</v>
      </c>
      <c r="LBE1461" s="5">
        <v>16</v>
      </c>
      <c r="LBF1461" s="5" t="s">
        <v>22</v>
      </c>
      <c r="LBG1461" s="5">
        <v>15</v>
      </c>
      <c r="LBH1461" s="9">
        <v>30</v>
      </c>
      <c r="LBI1461" s="5" t="s">
        <v>23</v>
      </c>
      <c r="LBJ1461" s="5" t="s">
        <v>776</v>
      </c>
      <c r="LBK1461" s="5" t="s">
        <v>25</v>
      </c>
      <c r="LBL1461" s="5">
        <v>1119</v>
      </c>
      <c r="LBM1461" s="5" t="s">
        <v>2795</v>
      </c>
      <c r="LBN1461" s="6" t="s">
        <v>2796</v>
      </c>
      <c r="LBO1461" s="5" t="s">
        <v>18</v>
      </c>
      <c r="LBP1461" s="5" t="s">
        <v>775</v>
      </c>
      <c r="LBQ1461" s="5" t="s">
        <v>51</v>
      </c>
      <c r="LBR1461" s="7" t="s">
        <v>21</v>
      </c>
      <c r="LBS1461" s="8">
        <v>2</v>
      </c>
      <c r="LBT1461" s="5">
        <v>2</v>
      </c>
      <c r="LBU1461" s="5">
        <v>16</v>
      </c>
      <c r="LBV1461" s="5" t="s">
        <v>22</v>
      </c>
      <c r="LBW1461" s="5">
        <v>15</v>
      </c>
      <c r="LBX1461" s="9">
        <v>30</v>
      </c>
      <c r="LBY1461" s="5" t="s">
        <v>23</v>
      </c>
      <c r="LBZ1461" s="5" t="s">
        <v>776</v>
      </c>
      <c r="LCA1461" s="5" t="s">
        <v>25</v>
      </c>
      <c r="LCB1461" s="5">
        <v>1119</v>
      </c>
      <c r="LCC1461" s="5" t="s">
        <v>2795</v>
      </c>
      <c r="LCD1461" s="6" t="s">
        <v>2796</v>
      </c>
      <c r="LCE1461" s="5" t="s">
        <v>18</v>
      </c>
      <c r="LCF1461" s="5" t="s">
        <v>775</v>
      </c>
      <c r="LCG1461" s="5" t="s">
        <v>51</v>
      </c>
      <c r="LCH1461" s="7" t="s">
        <v>21</v>
      </c>
      <c r="LCI1461" s="8">
        <v>2</v>
      </c>
      <c r="LCJ1461" s="5">
        <v>2</v>
      </c>
      <c r="LCK1461" s="5">
        <v>16</v>
      </c>
      <c r="LCL1461" s="5" t="s">
        <v>22</v>
      </c>
      <c r="LCM1461" s="5">
        <v>15</v>
      </c>
      <c r="LCN1461" s="9">
        <v>30</v>
      </c>
      <c r="LCO1461" s="5" t="s">
        <v>23</v>
      </c>
      <c r="LCP1461" s="5" t="s">
        <v>776</v>
      </c>
      <c r="LCQ1461" s="5" t="s">
        <v>25</v>
      </c>
      <c r="LCR1461" s="5">
        <v>1119</v>
      </c>
      <c r="LCS1461" s="5" t="s">
        <v>2795</v>
      </c>
      <c r="LCT1461" s="6" t="s">
        <v>2796</v>
      </c>
      <c r="LCU1461" s="5" t="s">
        <v>18</v>
      </c>
      <c r="LCV1461" s="5" t="s">
        <v>775</v>
      </c>
      <c r="LCW1461" s="5" t="s">
        <v>51</v>
      </c>
      <c r="LCX1461" s="7" t="s">
        <v>21</v>
      </c>
      <c r="LCY1461" s="8">
        <v>2</v>
      </c>
      <c r="LCZ1461" s="5">
        <v>2</v>
      </c>
      <c r="LDA1461" s="5">
        <v>16</v>
      </c>
      <c r="LDB1461" s="5" t="s">
        <v>22</v>
      </c>
      <c r="LDC1461" s="5">
        <v>15</v>
      </c>
      <c r="LDD1461" s="9">
        <v>30</v>
      </c>
      <c r="LDE1461" s="5" t="s">
        <v>23</v>
      </c>
      <c r="LDF1461" s="5" t="s">
        <v>776</v>
      </c>
      <c r="LDG1461" s="5" t="s">
        <v>25</v>
      </c>
      <c r="LDH1461" s="5">
        <v>1119</v>
      </c>
      <c r="LDI1461" s="5" t="s">
        <v>2795</v>
      </c>
      <c r="LDJ1461" s="6" t="s">
        <v>2796</v>
      </c>
      <c r="LDK1461" s="5" t="s">
        <v>18</v>
      </c>
      <c r="LDL1461" s="5" t="s">
        <v>775</v>
      </c>
      <c r="LDM1461" s="5" t="s">
        <v>51</v>
      </c>
      <c r="LDN1461" s="7" t="s">
        <v>21</v>
      </c>
      <c r="LDO1461" s="8">
        <v>2</v>
      </c>
      <c r="LDP1461" s="5">
        <v>2</v>
      </c>
      <c r="LDQ1461" s="5">
        <v>16</v>
      </c>
      <c r="LDR1461" s="5" t="s">
        <v>22</v>
      </c>
      <c r="LDS1461" s="5">
        <v>15</v>
      </c>
      <c r="LDT1461" s="9">
        <v>30</v>
      </c>
      <c r="LDU1461" s="5" t="s">
        <v>23</v>
      </c>
      <c r="LDV1461" s="5" t="s">
        <v>776</v>
      </c>
      <c r="LDW1461" s="5" t="s">
        <v>25</v>
      </c>
      <c r="LDX1461" s="5">
        <v>1119</v>
      </c>
      <c r="LDY1461" s="5" t="s">
        <v>2795</v>
      </c>
      <c r="LDZ1461" s="6" t="s">
        <v>2796</v>
      </c>
      <c r="LEA1461" s="5" t="s">
        <v>18</v>
      </c>
      <c r="LEB1461" s="5" t="s">
        <v>775</v>
      </c>
      <c r="LEC1461" s="5" t="s">
        <v>51</v>
      </c>
      <c r="LED1461" s="7" t="s">
        <v>21</v>
      </c>
      <c r="LEE1461" s="8">
        <v>2</v>
      </c>
      <c r="LEF1461" s="5">
        <v>2</v>
      </c>
      <c r="LEG1461" s="5">
        <v>16</v>
      </c>
      <c r="LEH1461" s="5" t="s">
        <v>22</v>
      </c>
      <c r="LEI1461" s="5">
        <v>15</v>
      </c>
      <c r="LEJ1461" s="9">
        <v>30</v>
      </c>
      <c r="LEK1461" s="5" t="s">
        <v>23</v>
      </c>
      <c r="LEL1461" s="5" t="s">
        <v>776</v>
      </c>
      <c r="LEM1461" s="5" t="s">
        <v>25</v>
      </c>
      <c r="LEN1461" s="5">
        <v>1119</v>
      </c>
      <c r="LEO1461" s="5" t="s">
        <v>2795</v>
      </c>
      <c r="LEP1461" s="6" t="s">
        <v>2796</v>
      </c>
      <c r="LEQ1461" s="5" t="s">
        <v>18</v>
      </c>
      <c r="LER1461" s="5" t="s">
        <v>775</v>
      </c>
      <c r="LES1461" s="5" t="s">
        <v>51</v>
      </c>
      <c r="LET1461" s="7" t="s">
        <v>21</v>
      </c>
      <c r="LEU1461" s="8">
        <v>2</v>
      </c>
      <c r="LEV1461" s="5">
        <v>2</v>
      </c>
      <c r="LEW1461" s="5">
        <v>16</v>
      </c>
      <c r="LEX1461" s="5" t="s">
        <v>22</v>
      </c>
      <c r="LEY1461" s="5">
        <v>15</v>
      </c>
      <c r="LEZ1461" s="9">
        <v>30</v>
      </c>
      <c r="LFA1461" s="5" t="s">
        <v>23</v>
      </c>
      <c r="LFB1461" s="5" t="s">
        <v>776</v>
      </c>
      <c r="LFC1461" s="5" t="s">
        <v>25</v>
      </c>
      <c r="LFD1461" s="5">
        <v>1119</v>
      </c>
      <c r="LFE1461" s="5" t="s">
        <v>2795</v>
      </c>
      <c r="LFF1461" s="6" t="s">
        <v>2796</v>
      </c>
      <c r="LFG1461" s="5" t="s">
        <v>18</v>
      </c>
      <c r="LFH1461" s="5" t="s">
        <v>775</v>
      </c>
      <c r="LFI1461" s="5" t="s">
        <v>51</v>
      </c>
      <c r="LFJ1461" s="7" t="s">
        <v>21</v>
      </c>
      <c r="LFK1461" s="8">
        <v>2</v>
      </c>
      <c r="LFL1461" s="5">
        <v>2</v>
      </c>
      <c r="LFM1461" s="5">
        <v>16</v>
      </c>
      <c r="LFN1461" s="5" t="s">
        <v>22</v>
      </c>
      <c r="LFO1461" s="5">
        <v>15</v>
      </c>
      <c r="LFP1461" s="9">
        <v>30</v>
      </c>
      <c r="LFQ1461" s="5" t="s">
        <v>23</v>
      </c>
      <c r="LFR1461" s="5" t="s">
        <v>776</v>
      </c>
      <c r="LFS1461" s="5" t="s">
        <v>25</v>
      </c>
      <c r="LFT1461" s="5">
        <v>1119</v>
      </c>
      <c r="LFU1461" s="5" t="s">
        <v>2795</v>
      </c>
      <c r="LFV1461" s="6" t="s">
        <v>2796</v>
      </c>
      <c r="LFW1461" s="5" t="s">
        <v>18</v>
      </c>
      <c r="LFX1461" s="5" t="s">
        <v>775</v>
      </c>
      <c r="LFY1461" s="5" t="s">
        <v>51</v>
      </c>
      <c r="LFZ1461" s="7" t="s">
        <v>21</v>
      </c>
      <c r="LGA1461" s="8">
        <v>2</v>
      </c>
      <c r="LGB1461" s="5">
        <v>2</v>
      </c>
      <c r="LGC1461" s="5">
        <v>16</v>
      </c>
      <c r="LGD1461" s="5" t="s">
        <v>22</v>
      </c>
      <c r="LGE1461" s="5">
        <v>15</v>
      </c>
      <c r="LGF1461" s="9">
        <v>30</v>
      </c>
      <c r="LGG1461" s="5" t="s">
        <v>23</v>
      </c>
      <c r="LGH1461" s="5" t="s">
        <v>776</v>
      </c>
      <c r="LGI1461" s="5" t="s">
        <v>25</v>
      </c>
      <c r="LGJ1461" s="5">
        <v>1119</v>
      </c>
      <c r="LGK1461" s="5" t="s">
        <v>2795</v>
      </c>
      <c r="LGL1461" s="6" t="s">
        <v>2796</v>
      </c>
      <c r="LGM1461" s="5" t="s">
        <v>18</v>
      </c>
      <c r="LGN1461" s="5" t="s">
        <v>775</v>
      </c>
      <c r="LGO1461" s="5" t="s">
        <v>51</v>
      </c>
      <c r="LGP1461" s="7" t="s">
        <v>21</v>
      </c>
      <c r="LGQ1461" s="8">
        <v>2</v>
      </c>
      <c r="LGR1461" s="5">
        <v>2</v>
      </c>
      <c r="LGS1461" s="5">
        <v>16</v>
      </c>
      <c r="LGT1461" s="5" t="s">
        <v>22</v>
      </c>
      <c r="LGU1461" s="5">
        <v>15</v>
      </c>
      <c r="LGV1461" s="9">
        <v>30</v>
      </c>
      <c r="LGW1461" s="5" t="s">
        <v>23</v>
      </c>
      <c r="LGX1461" s="5" t="s">
        <v>776</v>
      </c>
      <c r="LGY1461" s="5" t="s">
        <v>25</v>
      </c>
      <c r="LGZ1461" s="5">
        <v>1119</v>
      </c>
      <c r="LHA1461" s="5" t="s">
        <v>2795</v>
      </c>
      <c r="LHB1461" s="6" t="s">
        <v>2796</v>
      </c>
      <c r="LHC1461" s="5" t="s">
        <v>18</v>
      </c>
      <c r="LHD1461" s="5" t="s">
        <v>775</v>
      </c>
      <c r="LHE1461" s="5" t="s">
        <v>51</v>
      </c>
      <c r="LHF1461" s="7" t="s">
        <v>21</v>
      </c>
      <c r="LHG1461" s="8">
        <v>2</v>
      </c>
      <c r="LHH1461" s="5">
        <v>2</v>
      </c>
      <c r="LHI1461" s="5">
        <v>16</v>
      </c>
      <c r="LHJ1461" s="5" t="s">
        <v>22</v>
      </c>
      <c r="LHK1461" s="5">
        <v>15</v>
      </c>
      <c r="LHL1461" s="9">
        <v>30</v>
      </c>
      <c r="LHM1461" s="5" t="s">
        <v>23</v>
      </c>
      <c r="LHN1461" s="5" t="s">
        <v>776</v>
      </c>
      <c r="LHO1461" s="5" t="s">
        <v>25</v>
      </c>
      <c r="LHP1461" s="5">
        <v>1119</v>
      </c>
      <c r="LHQ1461" s="5" t="s">
        <v>2795</v>
      </c>
      <c r="LHR1461" s="6" t="s">
        <v>2796</v>
      </c>
      <c r="LHS1461" s="5" t="s">
        <v>18</v>
      </c>
      <c r="LHT1461" s="5" t="s">
        <v>775</v>
      </c>
      <c r="LHU1461" s="5" t="s">
        <v>51</v>
      </c>
      <c r="LHV1461" s="7" t="s">
        <v>21</v>
      </c>
      <c r="LHW1461" s="8">
        <v>2</v>
      </c>
      <c r="LHX1461" s="5">
        <v>2</v>
      </c>
      <c r="LHY1461" s="5">
        <v>16</v>
      </c>
      <c r="LHZ1461" s="5" t="s">
        <v>22</v>
      </c>
      <c r="LIA1461" s="5">
        <v>15</v>
      </c>
      <c r="LIB1461" s="9">
        <v>30</v>
      </c>
      <c r="LIC1461" s="5" t="s">
        <v>23</v>
      </c>
      <c r="LID1461" s="5" t="s">
        <v>776</v>
      </c>
      <c r="LIE1461" s="5" t="s">
        <v>25</v>
      </c>
      <c r="LIF1461" s="5">
        <v>1119</v>
      </c>
      <c r="LIG1461" s="5" t="s">
        <v>2795</v>
      </c>
      <c r="LIH1461" s="6" t="s">
        <v>2796</v>
      </c>
      <c r="LII1461" s="5" t="s">
        <v>18</v>
      </c>
      <c r="LIJ1461" s="5" t="s">
        <v>775</v>
      </c>
      <c r="LIK1461" s="5" t="s">
        <v>51</v>
      </c>
      <c r="LIL1461" s="7" t="s">
        <v>21</v>
      </c>
      <c r="LIM1461" s="8">
        <v>2</v>
      </c>
      <c r="LIN1461" s="5">
        <v>2</v>
      </c>
      <c r="LIO1461" s="5">
        <v>16</v>
      </c>
      <c r="LIP1461" s="5" t="s">
        <v>22</v>
      </c>
      <c r="LIQ1461" s="5">
        <v>15</v>
      </c>
      <c r="LIR1461" s="9">
        <v>30</v>
      </c>
      <c r="LIS1461" s="5" t="s">
        <v>23</v>
      </c>
      <c r="LIT1461" s="5" t="s">
        <v>776</v>
      </c>
      <c r="LIU1461" s="5" t="s">
        <v>25</v>
      </c>
      <c r="LIV1461" s="5">
        <v>1119</v>
      </c>
      <c r="LIW1461" s="5" t="s">
        <v>2795</v>
      </c>
      <c r="LIX1461" s="6" t="s">
        <v>2796</v>
      </c>
      <c r="LIY1461" s="5" t="s">
        <v>18</v>
      </c>
      <c r="LIZ1461" s="5" t="s">
        <v>775</v>
      </c>
      <c r="LJA1461" s="5" t="s">
        <v>51</v>
      </c>
      <c r="LJB1461" s="7" t="s">
        <v>21</v>
      </c>
      <c r="LJC1461" s="8">
        <v>2</v>
      </c>
      <c r="LJD1461" s="5">
        <v>2</v>
      </c>
      <c r="LJE1461" s="5">
        <v>16</v>
      </c>
      <c r="LJF1461" s="5" t="s">
        <v>22</v>
      </c>
      <c r="LJG1461" s="5">
        <v>15</v>
      </c>
      <c r="LJH1461" s="9">
        <v>30</v>
      </c>
      <c r="LJI1461" s="5" t="s">
        <v>23</v>
      </c>
      <c r="LJJ1461" s="5" t="s">
        <v>776</v>
      </c>
      <c r="LJK1461" s="5" t="s">
        <v>25</v>
      </c>
      <c r="LJL1461" s="5">
        <v>1119</v>
      </c>
      <c r="LJM1461" s="5" t="s">
        <v>2795</v>
      </c>
      <c r="LJN1461" s="6" t="s">
        <v>2796</v>
      </c>
      <c r="LJO1461" s="5" t="s">
        <v>18</v>
      </c>
      <c r="LJP1461" s="5" t="s">
        <v>775</v>
      </c>
      <c r="LJQ1461" s="5" t="s">
        <v>51</v>
      </c>
      <c r="LJR1461" s="7" t="s">
        <v>21</v>
      </c>
      <c r="LJS1461" s="8">
        <v>2</v>
      </c>
      <c r="LJT1461" s="5">
        <v>2</v>
      </c>
      <c r="LJU1461" s="5">
        <v>16</v>
      </c>
      <c r="LJV1461" s="5" t="s">
        <v>22</v>
      </c>
      <c r="LJW1461" s="5">
        <v>15</v>
      </c>
      <c r="LJX1461" s="9">
        <v>30</v>
      </c>
      <c r="LJY1461" s="5" t="s">
        <v>23</v>
      </c>
      <c r="LJZ1461" s="5" t="s">
        <v>776</v>
      </c>
      <c r="LKA1461" s="5" t="s">
        <v>25</v>
      </c>
      <c r="LKB1461" s="5">
        <v>1119</v>
      </c>
      <c r="LKC1461" s="5" t="s">
        <v>2795</v>
      </c>
      <c r="LKD1461" s="6" t="s">
        <v>2796</v>
      </c>
      <c r="LKE1461" s="5" t="s">
        <v>18</v>
      </c>
      <c r="LKF1461" s="5" t="s">
        <v>775</v>
      </c>
      <c r="LKG1461" s="5" t="s">
        <v>51</v>
      </c>
      <c r="LKH1461" s="7" t="s">
        <v>21</v>
      </c>
      <c r="LKI1461" s="8">
        <v>2</v>
      </c>
      <c r="LKJ1461" s="5">
        <v>2</v>
      </c>
      <c r="LKK1461" s="5">
        <v>16</v>
      </c>
      <c r="LKL1461" s="5" t="s">
        <v>22</v>
      </c>
      <c r="LKM1461" s="5">
        <v>15</v>
      </c>
      <c r="LKN1461" s="9">
        <v>30</v>
      </c>
      <c r="LKO1461" s="5" t="s">
        <v>23</v>
      </c>
      <c r="LKP1461" s="5" t="s">
        <v>776</v>
      </c>
      <c r="LKQ1461" s="5" t="s">
        <v>25</v>
      </c>
      <c r="LKR1461" s="5">
        <v>1119</v>
      </c>
      <c r="LKS1461" s="5" t="s">
        <v>2795</v>
      </c>
      <c r="LKT1461" s="6" t="s">
        <v>2796</v>
      </c>
      <c r="LKU1461" s="5" t="s">
        <v>18</v>
      </c>
      <c r="LKV1461" s="5" t="s">
        <v>775</v>
      </c>
      <c r="LKW1461" s="5" t="s">
        <v>51</v>
      </c>
      <c r="LKX1461" s="7" t="s">
        <v>21</v>
      </c>
      <c r="LKY1461" s="8">
        <v>2</v>
      </c>
      <c r="LKZ1461" s="5">
        <v>2</v>
      </c>
      <c r="LLA1461" s="5">
        <v>16</v>
      </c>
      <c r="LLB1461" s="5" t="s">
        <v>22</v>
      </c>
      <c r="LLC1461" s="5">
        <v>15</v>
      </c>
      <c r="LLD1461" s="9">
        <v>30</v>
      </c>
      <c r="LLE1461" s="5" t="s">
        <v>23</v>
      </c>
      <c r="LLF1461" s="5" t="s">
        <v>776</v>
      </c>
      <c r="LLG1461" s="5" t="s">
        <v>25</v>
      </c>
      <c r="LLH1461" s="5">
        <v>1119</v>
      </c>
      <c r="LLI1461" s="5" t="s">
        <v>2795</v>
      </c>
      <c r="LLJ1461" s="6" t="s">
        <v>2796</v>
      </c>
      <c r="LLK1461" s="5" t="s">
        <v>18</v>
      </c>
      <c r="LLL1461" s="5" t="s">
        <v>775</v>
      </c>
      <c r="LLM1461" s="5" t="s">
        <v>51</v>
      </c>
      <c r="LLN1461" s="7" t="s">
        <v>21</v>
      </c>
      <c r="LLO1461" s="8">
        <v>2</v>
      </c>
      <c r="LLP1461" s="5">
        <v>2</v>
      </c>
      <c r="LLQ1461" s="5">
        <v>16</v>
      </c>
      <c r="LLR1461" s="5" t="s">
        <v>22</v>
      </c>
      <c r="LLS1461" s="5">
        <v>15</v>
      </c>
      <c r="LLT1461" s="9">
        <v>30</v>
      </c>
      <c r="LLU1461" s="5" t="s">
        <v>23</v>
      </c>
      <c r="LLV1461" s="5" t="s">
        <v>776</v>
      </c>
      <c r="LLW1461" s="5" t="s">
        <v>25</v>
      </c>
      <c r="LLX1461" s="5">
        <v>1119</v>
      </c>
      <c r="LLY1461" s="5" t="s">
        <v>2795</v>
      </c>
      <c r="LLZ1461" s="6" t="s">
        <v>2796</v>
      </c>
      <c r="LMA1461" s="5" t="s">
        <v>18</v>
      </c>
      <c r="LMB1461" s="5" t="s">
        <v>775</v>
      </c>
      <c r="LMC1461" s="5" t="s">
        <v>51</v>
      </c>
      <c r="LMD1461" s="7" t="s">
        <v>21</v>
      </c>
      <c r="LME1461" s="8">
        <v>2</v>
      </c>
      <c r="LMF1461" s="5">
        <v>2</v>
      </c>
      <c r="LMG1461" s="5">
        <v>16</v>
      </c>
      <c r="LMH1461" s="5" t="s">
        <v>22</v>
      </c>
      <c r="LMI1461" s="5">
        <v>15</v>
      </c>
      <c r="LMJ1461" s="9">
        <v>30</v>
      </c>
      <c r="LMK1461" s="5" t="s">
        <v>23</v>
      </c>
      <c r="LML1461" s="5" t="s">
        <v>776</v>
      </c>
      <c r="LMM1461" s="5" t="s">
        <v>25</v>
      </c>
      <c r="LMN1461" s="5">
        <v>1119</v>
      </c>
      <c r="LMO1461" s="5" t="s">
        <v>2795</v>
      </c>
      <c r="LMP1461" s="6" t="s">
        <v>2796</v>
      </c>
      <c r="LMQ1461" s="5" t="s">
        <v>18</v>
      </c>
      <c r="LMR1461" s="5" t="s">
        <v>775</v>
      </c>
      <c r="LMS1461" s="5" t="s">
        <v>51</v>
      </c>
      <c r="LMT1461" s="7" t="s">
        <v>21</v>
      </c>
      <c r="LMU1461" s="8">
        <v>2</v>
      </c>
      <c r="LMV1461" s="5">
        <v>2</v>
      </c>
      <c r="LMW1461" s="5">
        <v>16</v>
      </c>
      <c r="LMX1461" s="5" t="s">
        <v>22</v>
      </c>
      <c r="LMY1461" s="5">
        <v>15</v>
      </c>
      <c r="LMZ1461" s="9">
        <v>30</v>
      </c>
      <c r="LNA1461" s="5" t="s">
        <v>23</v>
      </c>
      <c r="LNB1461" s="5" t="s">
        <v>776</v>
      </c>
      <c r="LNC1461" s="5" t="s">
        <v>25</v>
      </c>
      <c r="LND1461" s="5">
        <v>1119</v>
      </c>
      <c r="LNE1461" s="5" t="s">
        <v>2795</v>
      </c>
      <c r="LNF1461" s="6" t="s">
        <v>2796</v>
      </c>
      <c r="LNG1461" s="5" t="s">
        <v>18</v>
      </c>
      <c r="LNH1461" s="5" t="s">
        <v>775</v>
      </c>
      <c r="LNI1461" s="5" t="s">
        <v>51</v>
      </c>
      <c r="LNJ1461" s="7" t="s">
        <v>21</v>
      </c>
      <c r="LNK1461" s="8">
        <v>2</v>
      </c>
      <c r="LNL1461" s="5">
        <v>2</v>
      </c>
      <c r="LNM1461" s="5">
        <v>16</v>
      </c>
      <c r="LNN1461" s="5" t="s">
        <v>22</v>
      </c>
      <c r="LNO1461" s="5">
        <v>15</v>
      </c>
      <c r="LNP1461" s="9">
        <v>30</v>
      </c>
      <c r="LNQ1461" s="5" t="s">
        <v>23</v>
      </c>
      <c r="LNR1461" s="5" t="s">
        <v>776</v>
      </c>
      <c r="LNS1461" s="5" t="s">
        <v>25</v>
      </c>
      <c r="LNT1461" s="5">
        <v>1119</v>
      </c>
      <c r="LNU1461" s="5" t="s">
        <v>2795</v>
      </c>
      <c r="LNV1461" s="6" t="s">
        <v>2796</v>
      </c>
      <c r="LNW1461" s="5" t="s">
        <v>18</v>
      </c>
      <c r="LNX1461" s="5" t="s">
        <v>775</v>
      </c>
      <c r="LNY1461" s="5" t="s">
        <v>51</v>
      </c>
      <c r="LNZ1461" s="7" t="s">
        <v>21</v>
      </c>
      <c r="LOA1461" s="8">
        <v>2</v>
      </c>
      <c r="LOB1461" s="5">
        <v>2</v>
      </c>
      <c r="LOC1461" s="5">
        <v>16</v>
      </c>
      <c r="LOD1461" s="5" t="s">
        <v>22</v>
      </c>
      <c r="LOE1461" s="5">
        <v>15</v>
      </c>
      <c r="LOF1461" s="9">
        <v>30</v>
      </c>
      <c r="LOG1461" s="5" t="s">
        <v>23</v>
      </c>
      <c r="LOH1461" s="5" t="s">
        <v>776</v>
      </c>
      <c r="LOI1461" s="5" t="s">
        <v>25</v>
      </c>
      <c r="LOJ1461" s="5">
        <v>1119</v>
      </c>
      <c r="LOK1461" s="5" t="s">
        <v>2795</v>
      </c>
      <c r="LOL1461" s="6" t="s">
        <v>2796</v>
      </c>
      <c r="LOM1461" s="5" t="s">
        <v>18</v>
      </c>
      <c r="LON1461" s="5" t="s">
        <v>775</v>
      </c>
      <c r="LOO1461" s="5" t="s">
        <v>51</v>
      </c>
      <c r="LOP1461" s="7" t="s">
        <v>21</v>
      </c>
      <c r="LOQ1461" s="8">
        <v>2</v>
      </c>
      <c r="LOR1461" s="5">
        <v>2</v>
      </c>
      <c r="LOS1461" s="5">
        <v>16</v>
      </c>
      <c r="LOT1461" s="5" t="s">
        <v>22</v>
      </c>
      <c r="LOU1461" s="5">
        <v>15</v>
      </c>
      <c r="LOV1461" s="9">
        <v>30</v>
      </c>
      <c r="LOW1461" s="5" t="s">
        <v>23</v>
      </c>
      <c r="LOX1461" s="5" t="s">
        <v>776</v>
      </c>
      <c r="LOY1461" s="5" t="s">
        <v>25</v>
      </c>
      <c r="LOZ1461" s="5">
        <v>1119</v>
      </c>
      <c r="LPA1461" s="5" t="s">
        <v>2795</v>
      </c>
      <c r="LPB1461" s="6" t="s">
        <v>2796</v>
      </c>
      <c r="LPC1461" s="5" t="s">
        <v>18</v>
      </c>
      <c r="LPD1461" s="5" t="s">
        <v>775</v>
      </c>
      <c r="LPE1461" s="5" t="s">
        <v>51</v>
      </c>
      <c r="LPF1461" s="7" t="s">
        <v>21</v>
      </c>
      <c r="LPG1461" s="8">
        <v>2</v>
      </c>
      <c r="LPH1461" s="5">
        <v>2</v>
      </c>
      <c r="LPI1461" s="5">
        <v>16</v>
      </c>
      <c r="LPJ1461" s="5" t="s">
        <v>22</v>
      </c>
      <c r="LPK1461" s="5">
        <v>15</v>
      </c>
      <c r="LPL1461" s="9">
        <v>30</v>
      </c>
      <c r="LPM1461" s="5" t="s">
        <v>23</v>
      </c>
      <c r="LPN1461" s="5" t="s">
        <v>776</v>
      </c>
      <c r="LPO1461" s="5" t="s">
        <v>25</v>
      </c>
      <c r="LPP1461" s="5">
        <v>1119</v>
      </c>
      <c r="LPQ1461" s="5" t="s">
        <v>2795</v>
      </c>
      <c r="LPR1461" s="6" t="s">
        <v>2796</v>
      </c>
      <c r="LPS1461" s="5" t="s">
        <v>18</v>
      </c>
      <c r="LPT1461" s="5" t="s">
        <v>775</v>
      </c>
      <c r="LPU1461" s="5" t="s">
        <v>51</v>
      </c>
      <c r="LPV1461" s="7" t="s">
        <v>21</v>
      </c>
      <c r="LPW1461" s="8">
        <v>2</v>
      </c>
      <c r="LPX1461" s="5">
        <v>2</v>
      </c>
      <c r="LPY1461" s="5">
        <v>16</v>
      </c>
      <c r="LPZ1461" s="5" t="s">
        <v>22</v>
      </c>
      <c r="LQA1461" s="5">
        <v>15</v>
      </c>
      <c r="LQB1461" s="9">
        <v>30</v>
      </c>
      <c r="LQC1461" s="5" t="s">
        <v>23</v>
      </c>
      <c r="LQD1461" s="5" t="s">
        <v>776</v>
      </c>
      <c r="LQE1461" s="5" t="s">
        <v>25</v>
      </c>
      <c r="LQF1461" s="5">
        <v>1119</v>
      </c>
      <c r="LQG1461" s="5" t="s">
        <v>2795</v>
      </c>
      <c r="LQH1461" s="6" t="s">
        <v>2796</v>
      </c>
      <c r="LQI1461" s="5" t="s">
        <v>18</v>
      </c>
      <c r="LQJ1461" s="5" t="s">
        <v>775</v>
      </c>
      <c r="LQK1461" s="5" t="s">
        <v>51</v>
      </c>
      <c r="LQL1461" s="7" t="s">
        <v>21</v>
      </c>
      <c r="LQM1461" s="8">
        <v>2</v>
      </c>
      <c r="LQN1461" s="5">
        <v>2</v>
      </c>
      <c r="LQO1461" s="5">
        <v>16</v>
      </c>
      <c r="LQP1461" s="5" t="s">
        <v>22</v>
      </c>
      <c r="LQQ1461" s="5">
        <v>15</v>
      </c>
      <c r="LQR1461" s="9">
        <v>30</v>
      </c>
      <c r="LQS1461" s="5" t="s">
        <v>23</v>
      </c>
      <c r="LQT1461" s="5" t="s">
        <v>776</v>
      </c>
      <c r="LQU1461" s="5" t="s">
        <v>25</v>
      </c>
      <c r="LQV1461" s="5">
        <v>1119</v>
      </c>
      <c r="LQW1461" s="5" t="s">
        <v>2795</v>
      </c>
      <c r="LQX1461" s="6" t="s">
        <v>2796</v>
      </c>
      <c r="LQY1461" s="5" t="s">
        <v>18</v>
      </c>
      <c r="LQZ1461" s="5" t="s">
        <v>775</v>
      </c>
      <c r="LRA1461" s="5" t="s">
        <v>51</v>
      </c>
      <c r="LRB1461" s="7" t="s">
        <v>21</v>
      </c>
      <c r="LRC1461" s="8">
        <v>2</v>
      </c>
      <c r="LRD1461" s="5">
        <v>2</v>
      </c>
      <c r="LRE1461" s="5">
        <v>16</v>
      </c>
      <c r="LRF1461" s="5" t="s">
        <v>22</v>
      </c>
      <c r="LRG1461" s="5">
        <v>15</v>
      </c>
      <c r="LRH1461" s="9">
        <v>30</v>
      </c>
      <c r="LRI1461" s="5" t="s">
        <v>23</v>
      </c>
      <c r="LRJ1461" s="5" t="s">
        <v>776</v>
      </c>
      <c r="LRK1461" s="5" t="s">
        <v>25</v>
      </c>
      <c r="LRL1461" s="5">
        <v>1119</v>
      </c>
      <c r="LRM1461" s="5" t="s">
        <v>2795</v>
      </c>
      <c r="LRN1461" s="6" t="s">
        <v>2796</v>
      </c>
      <c r="LRO1461" s="5" t="s">
        <v>18</v>
      </c>
      <c r="LRP1461" s="5" t="s">
        <v>775</v>
      </c>
      <c r="LRQ1461" s="5" t="s">
        <v>51</v>
      </c>
      <c r="LRR1461" s="7" t="s">
        <v>21</v>
      </c>
      <c r="LRS1461" s="8">
        <v>2</v>
      </c>
      <c r="LRT1461" s="5">
        <v>2</v>
      </c>
      <c r="LRU1461" s="5">
        <v>16</v>
      </c>
      <c r="LRV1461" s="5" t="s">
        <v>22</v>
      </c>
      <c r="LRW1461" s="5">
        <v>15</v>
      </c>
      <c r="LRX1461" s="9">
        <v>30</v>
      </c>
      <c r="LRY1461" s="5" t="s">
        <v>23</v>
      </c>
      <c r="LRZ1461" s="5" t="s">
        <v>776</v>
      </c>
      <c r="LSA1461" s="5" t="s">
        <v>25</v>
      </c>
      <c r="LSB1461" s="5">
        <v>1119</v>
      </c>
      <c r="LSC1461" s="5" t="s">
        <v>2795</v>
      </c>
      <c r="LSD1461" s="6" t="s">
        <v>2796</v>
      </c>
      <c r="LSE1461" s="5" t="s">
        <v>18</v>
      </c>
      <c r="LSF1461" s="5" t="s">
        <v>775</v>
      </c>
      <c r="LSG1461" s="5" t="s">
        <v>51</v>
      </c>
      <c r="LSH1461" s="7" t="s">
        <v>21</v>
      </c>
      <c r="LSI1461" s="8">
        <v>2</v>
      </c>
      <c r="LSJ1461" s="5">
        <v>2</v>
      </c>
      <c r="LSK1461" s="5">
        <v>16</v>
      </c>
      <c r="LSL1461" s="5" t="s">
        <v>22</v>
      </c>
      <c r="LSM1461" s="5">
        <v>15</v>
      </c>
      <c r="LSN1461" s="9">
        <v>30</v>
      </c>
      <c r="LSO1461" s="5" t="s">
        <v>23</v>
      </c>
      <c r="LSP1461" s="5" t="s">
        <v>776</v>
      </c>
      <c r="LSQ1461" s="5" t="s">
        <v>25</v>
      </c>
      <c r="LSR1461" s="5">
        <v>1119</v>
      </c>
      <c r="LSS1461" s="5" t="s">
        <v>2795</v>
      </c>
      <c r="LST1461" s="6" t="s">
        <v>2796</v>
      </c>
      <c r="LSU1461" s="5" t="s">
        <v>18</v>
      </c>
      <c r="LSV1461" s="5" t="s">
        <v>775</v>
      </c>
      <c r="LSW1461" s="5" t="s">
        <v>51</v>
      </c>
      <c r="LSX1461" s="7" t="s">
        <v>21</v>
      </c>
      <c r="LSY1461" s="8">
        <v>2</v>
      </c>
      <c r="LSZ1461" s="5">
        <v>2</v>
      </c>
      <c r="LTA1461" s="5">
        <v>16</v>
      </c>
      <c r="LTB1461" s="5" t="s">
        <v>22</v>
      </c>
      <c r="LTC1461" s="5">
        <v>15</v>
      </c>
      <c r="LTD1461" s="9">
        <v>30</v>
      </c>
      <c r="LTE1461" s="5" t="s">
        <v>23</v>
      </c>
      <c r="LTF1461" s="5" t="s">
        <v>776</v>
      </c>
      <c r="LTG1461" s="5" t="s">
        <v>25</v>
      </c>
      <c r="LTH1461" s="5">
        <v>1119</v>
      </c>
      <c r="LTI1461" s="5" t="s">
        <v>2795</v>
      </c>
      <c r="LTJ1461" s="6" t="s">
        <v>2796</v>
      </c>
      <c r="LTK1461" s="5" t="s">
        <v>18</v>
      </c>
      <c r="LTL1461" s="5" t="s">
        <v>775</v>
      </c>
      <c r="LTM1461" s="5" t="s">
        <v>51</v>
      </c>
      <c r="LTN1461" s="7" t="s">
        <v>21</v>
      </c>
      <c r="LTO1461" s="8">
        <v>2</v>
      </c>
      <c r="LTP1461" s="5">
        <v>2</v>
      </c>
      <c r="LTQ1461" s="5">
        <v>16</v>
      </c>
      <c r="LTR1461" s="5" t="s">
        <v>22</v>
      </c>
      <c r="LTS1461" s="5">
        <v>15</v>
      </c>
      <c r="LTT1461" s="9">
        <v>30</v>
      </c>
      <c r="LTU1461" s="5" t="s">
        <v>23</v>
      </c>
      <c r="LTV1461" s="5" t="s">
        <v>776</v>
      </c>
      <c r="LTW1461" s="5" t="s">
        <v>25</v>
      </c>
      <c r="LTX1461" s="5">
        <v>1119</v>
      </c>
      <c r="LTY1461" s="5" t="s">
        <v>2795</v>
      </c>
      <c r="LTZ1461" s="6" t="s">
        <v>2796</v>
      </c>
      <c r="LUA1461" s="5" t="s">
        <v>18</v>
      </c>
      <c r="LUB1461" s="5" t="s">
        <v>775</v>
      </c>
      <c r="LUC1461" s="5" t="s">
        <v>51</v>
      </c>
      <c r="LUD1461" s="7" t="s">
        <v>21</v>
      </c>
      <c r="LUE1461" s="8">
        <v>2</v>
      </c>
      <c r="LUF1461" s="5">
        <v>2</v>
      </c>
      <c r="LUG1461" s="5">
        <v>16</v>
      </c>
      <c r="LUH1461" s="5" t="s">
        <v>22</v>
      </c>
      <c r="LUI1461" s="5">
        <v>15</v>
      </c>
      <c r="LUJ1461" s="9">
        <v>30</v>
      </c>
      <c r="LUK1461" s="5" t="s">
        <v>23</v>
      </c>
      <c r="LUL1461" s="5" t="s">
        <v>776</v>
      </c>
      <c r="LUM1461" s="5" t="s">
        <v>25</v>
      </c>
      <c r="LUN1461" s="5">
        <v>1119</v>
      </c>
      <c r="LUO1461" s="5" t="s">
        <v>2795</v>
      </c>
      <c r="LUP1461" s="6" t="s">
        <v>2796</v>
      </c>
      <c r="LUQ1461" s="5" t="s">
        <v>18</v>
      </c>
      <c r="LUR1461" s="5" t="s">
        <v>775</v>
      </c>
      <c r="LUS1461" s="5" t="s">
        <v>51</v>
      </c>
      <c r="LUT1461" s="7" t="s">
        <v>21</v>
      </c>
      <c r="LUU1461" s="8">
        <v>2</v>
      </c>
      <c r="LUV1461" s="5">
        <v>2</v>
      </c>
      <c r="LUW1461" s="5">
        <v>16</v>
      </c>
      <c r="LUX1461" s="5" t="s">
        <v>22</v>
      </c>
      <c r="LUY1461" s="5">
        <v>15</v>
      </c>
      <c r="LUZ1461" s="9">
        <v>30</v>
      </c>
      <c r="LVA1461" s="5" t="s">
        <v>23</v>
      </c>
      <c r="LVB1461" s="5" t="s">
        <v>776</v>
      </c>
      <c r="LVC1461" s="5" t="s">
        <v>25</v>
      </c>
      <c r="LVD1461" s="5">
        <v>1119</v>
      </c>
      <c r="LVE1461" s="5" t="s">
        <v>2795</v>
      </c>
      <c r="LVF1461" s="6" t="s">
        <v>2796</v>
      </c>
      <c r="LVG1461" s="5" t="s">
        <v>18</v>
      </c>
      <c r="LVH1461" s="5" t="s">
        <v>775</v>
      </c>
      <c r="LVI1461" s="5" t="s">
        <v>51</v>
      </c>
      <c r="LVJ1461" s="7" t="s">
        <v>21</v>
      </c>
      <c r="LVK1461" s="8">
        <v>2</v>
      </c>
      <c r="LVL1461" s="5">
        <v>2</v>
      </c>
      <c r="LVM1461" s="5">
        <v>16</v>
      </c>
      <c r="LVN1461" s="5" t="s">
        <v>22</v>
      </c>
      <c r="LVO1461" s="5">
        <v>15</v>
      </c>
      <c r="LVP1461" s="9">
        <v>30</v>
      </c>
      <c r="LVQ1461" s="5" t="s">
        <v>23</v>
      </c>
      <c r="LVR1461" s="5" t="s">
        <v>776</v>
      </c>
      <c r="LVS1461" s="5" t="s">
        <v>25</v>
      </c>
      <c r="LVT1461" s="5">
        <v>1119</v>
      </c>
      <c r="LVU1461" s="5" t="s">
        <v>2795</v>
      </c>
      <c r="LVV1461" s="6" t="s">
        <v>2796</v>
      </c>
      <c r="LVW1461" s="5" t="s">
        <v>18</v>
      </c>
      <c r="LVX1461" s="5" t="s">
        <v>775</v>
      </c>
      <c r="LVY1461" s="5" t="s">
        <v>51</v>
      </c>
      <c r="LVZ1461" s="7" t="s">
        <v>21</v>
      </c>
      <c r="LWA1461" s="8">
        <v>2</v>
      </c>
      <c r="LWB1461" s="5">
        <v>2</v>
      </c>
      <c r="LWC1461" s="5">
        <v>16</v>
      </c>
      <c r="LWD1461" s="5" t="s">
        <v>22</v>
      </c>
      <c r="LWE1461" s="5">
        <v>15</v>
      </c>
      <c r="LWF1461" s="9">
        <v>30</v>
      </c>
      <c r="LWG1461" s="5" t="s">
        <v>23</v>
      </c>
      <c r="LWH1461" s="5" t="s">
        <v>776</v>
      </c>
      <c r="LWI1461" s="5" t="s">
        <v>25</v>
      </c>
      <c r="LWJ1461" s="5">
        <v>1119</v>
      </c>
      <c r="LWK1461" s="5" t="s">
        <v>2795</v>
      </c>
      <c r="LWL1461" s="6" t="s">
        <v>2796</v>
      </c>
      <c r="LWM1461" s="5" t="s">
        <v>18</v>
      </c>
      <c r="LWN1461" s="5" t="s">
        <v>775</v>
      </c>
      <c r="LWO1461" s="5" t="s">
        <v>51</v>
      </c>
      <c r="LWP1461" s="7" t="s">
        <v>21</v>
      </c>
      <c r="LWQ1461" s="8">
        <v>2</v>
      </c>
      <c r="LWR1461" s="5">
        <v>2</v>
      </c>
      <c r="LWS1461" s="5">
        <v>16</v>
      </c>
      <c r="LWT1461" s="5" t="s">
        <v>22</v>
      </c>
      <c r="LWU1461" s="5">
        <v>15</v>
      </c>
      <c r="LWV1461" s="9">
        <v>30</v>
      </c>
      <c r="LWW1461" s="5" t="s">
        <v>23</v>
      </c>
      <c r="LWX1461" s="5" t="s">
        <v>776</v>
      </c>
      <c r="LWY1461" s="5" t="s">
        <v>25</v>
      </c>
      <c r="LWZ1461" s="5">
        <v>1119</v>
      </c>
      <c r="LXA1461" s="5" t="s">
        <v>2795</v>
      </c>
      <c r="LXB1461" s="6" t="s">
        <v>2796</v>
      </c>
      <c r="LXC1461" s="5" t="s">
        <v>18</v>
      </c>
      <c r="LXD1461" s="5" t="s">
        <v>775</v>
      </c>
      <c r="LXE1461" s="5" t="s">
        <v>51</v>
      </c>
      <c r="LXF1461" s="7" t="s">
        <v>21</v>
      </c>
      <c r="LXG1461" s="8">
        <v>2</v>
      </c>
      <c r="LXH1461" s="5">
        <v>2</v>
      </c>
      <c r="LXI1461" s="5">
        <v>16</v>
      </c>
      <c r="LXJ1461" s="5" t="s">
        <v>22</v>
      </c>
      <c r="LXK1461" s="5">
        <v>15</v>
      </c>
      <c r="LXL1461" s="9">
        <v>30</v>
      </c>
      <c r="LXM1461" s="5" t="s">
        <v>23</v>
      </c>
      <c r="LXN1461" s="5" t="s">
        <v>776</v>
      </c>
      <c r="LXO1461" s="5" t="s">
        <v>25</v>
      </c>
      <c r="LXP1461" s="5">
        <v>1119</v>
      </c>
      <c r="LXQ1461" s="5" t="s">
        <v>2795</v>
      </c>
      <c r="LXR1461" s="6" t="s">
        <v>2796</v>
      </c>
      <c r="LXS1461" s="5" t="s">
        <v>18</v>
      </c>
      <c r="LXT1461" s="5" t="s">
        <v>775</v>
      </c>
      <c r="LXU1461" s="5" t="s">
        <v>51</v>
      </c>
      <c r="LXV1461" s="7" t="s">
        <v>21</v>
      </c>
      <c r="LXW1461" s="8">
        <v>2</v>
      </c>
      <c r="LXX1461" s="5">
        <v>2</v>
      </c>
      <c r="LXY1461" s="5">
        <v>16</v>
      </c>
      <c r="LXZ1461" s="5" t="s">
        <v>22</v>
      </c>
      <c r="LYA1461" s="5">
        <v>15</v>
      </c>
      <c r="LYB1461" s="9">
        <v>30</v>
      </c>
      <c r="LYC1461" s="5" t="s">
        <v>23</v>
      </c>
      <c r="LYD1461" s="5" t="s">
        <v>776</v>
      </c>
      <c r="LYE1461" s="5" t="s">
        <v>25</v>
      </c>
      <c r="LYF1461" s="5">
        <v>1119</v>
      </c>
      <c r="LYG1461" s="5" t="s">
        <v>2795</v>
      </c>
      <c r="LYH1461" s="6" t="s">
        <v>2796</v>
      </c>
      <c r="LYI1461" s="5" t="s">
        <v>18</v>
      </c>
      <c r="LYJ1461" s="5" t="s">
        <v>775</v>
      </c>
      <c r="LYK1461" s="5" t="s">
        <v>51</v>
      </c>
      <c r="LYL1461" s="7" t="s">
        <v>21</v>
      </c>
      <c r="LYM1461" s="8">
        <v>2</v>
      </c>
      <c r="LYN1461" s="5">
        <v>2</v>
      </c>
      <c r="LYO1461" s="5">
        <v>16</v>
      </c>
      <c r="LYP1461" s="5" t="s">
        <v>22</v>
      </c>
      <c r="LYQ1461" s="5">
        <v>15</v>
      </c>
      <c r="LYR1461" s="9">
        <v>30</v>
      </c>
      <c r="LYS1461" s="5" t="s">
        <v>23</v>
      </c>
      <c r="LYT1461" s="5" t="s">
        <v>776</v>
      </c>
      <c r="LYU1461" s="5" t="s">
        <v>25</v>
      </c>
      <c r="LYV1461" s="5">
        <v>1119</v>
      </c>
      <c r="LYW1461" s="5" t="s">
        <v>2795</v>
      </c>
      <c r="LYX1461" s="6" t="s">
        <v>2796</v>
      </c>
      <c r="LYY1461" s="5" t="s">
        <v>18</v>
      </c>
      <c r="LYZ1461" s="5" t="s">
        <v>775</v>
      </c>
      <c r="LZA1461" s="5" t="s">
        <v>51</v>
      </c>
      <c r="LZB1461" s="7" t="s">
        <v>21</v>
      </c>
      <c r="LZC1461" s="8">
        <v>2</v>
      </c>
      <c r="LZD1461" s="5">
        <v>2</v>
      </c>
      <c r="LZE1461" s="5">
        <v>16</v>
      </c>
      <c r="LZF1461" s="5" t="s">
        <v>22</v>
      </c>
      <c r="LZG1461" s="5">
        <v>15</v>
      </c>
      <c r="LZH1461" s="9">
        <v>30</v>
      </c>
      <c r="LZI1461" s="5" t="s">
        <v>23</v>
      </c>
      <c r="LZJ1461" s="5" t="s">
        <v>776</v>
      </c>
      <c r="LZK1461" s="5" t="s">
        <v>25</v>
      </c>
      <c r="LZL1461" s="5">
        <v>1119</v>
      </c>
      <c r="LZM1461" s="5" t="s">
        <v>2795</v>
      </c>
      <c r="LZN1461" s="6" t="s">
        <v>2796</v>
      </c>
      <c r="LZO1461" s="5" t="s">
        <v>18</v>
      </c>
      <c r="LZP1461" s="5" t="s">
        <v>775</v>
      </c>
      <c r="LZQ1461" s="5" t="s">
        <v>51</v>
      </c>
      <c r="LZR1461" s="7" t="s">
        <v>21</v>
      </c>
      <c r="LZS1461" s="8">
        <v>2</v>
      </c>
      <c r="LZT1461" s="5">
        <v>2</v>
      </c>
      <c r="LZU1461" s="5">
        <v>16</v>
      </c>
      <c r="LZV1461" s="5" t="s">
        <v>22</v>
      </c>
      <c r="LZW1461" s="5">
        <v>15</v>
      </c>
      <c r="LZX1461" s="9">
        <v>30</v>
      </c>
      <c r="LZY1461" s="5" t="s">
        <v>23</v>
      </c>
      <c r="LZZ1461" s="5" t="s">
        <v>776</v>
      </c>
      <c r="MAA1461" s="5" t="s">
        <v>25</v>
      </c>
      <c r="MAB1461" s="5">
        <v>1119</v>
      </c>
      <c r="MAC1461" s="5" t="s">
        <v>2795</v>
      </c>
      <c r="MAD1461" s="6" t="s">
        <v>2796</v>
      </c>
      <c r="MAE1461" s="5" t="s">
        <v>18</v>
      </c>
      <c r="MAF1461" s="5" t="s">
        <v>775</v>
      </c>
      <c r="MAG1461" s="5" t="s">
        <v>51</v>
      </c>
      <c r="MAH1461" s="7" t="s">
        <v>21</v>
      </c>
      <c r="MAI1461" s="8">
        <v>2</v>
      </c>
      <c r="MAJ1461" s="5">
        <v>2</v>
      </c>
      <c r="MAK1461" s="5">
        <v>16</v>
      </c>
      <c r="MAL1461" s="5" t="s">
        <v>22</v>
      </c>
      <c r="MAM1461" s="5">
        <v>15</v>
      </c>
      <c r="MAN1461" s="9">
        <v>30</v>
      </c>
      <c r="MAO1461" s="5" t="s">
        <v>23</v>
      </c>
      <c r="MAP1461" s="5" t="s">
        <v>776</v>
      </c>
      <c r="MAQ1461" s="5" t="s">
        <v>25</v>
      </c>
      <c r="MAR1461" s="5">
        <v>1119</v>
      </c>
      <c r="MAS1461" s="5" t="s">
        <v>2795</v>
      </c>
      <c r="MAT1461" s="6" t="s">
        <v>2796</v>
      </c>
      <c r="MAU1461" s="5" t="s">
        <v>18</v>
      </c>
      <c r="MAV1461" s="5" t="s">
        <v>775</v>
      </c>
      <c r="MAW1461" s="5" t="s">
        <v>51</v>
      </c>
      <c r="MAX1461" s="7" t="s">
        <v>21</v>
      </c>
      <c r="MAY1461" s="8">
        <v>2</v>
      </c>
      <c r="MAZ1461" s="5">
        <v>2</v>
      </c>
      <c r="MBA1461" s="5">
        <v>16</v>
      </c>
      <c r="MBB1461" s="5" t="s">
        <v>22</v>
      </c>
      <c r="MBC1461" s="5">
        <v>15</v>
      </c>
      <c r="MBD1461" s="9">
        <v>30</v>
      </c>
      <c r="MBE1461" s="5" t="s">
        <v>23</v>
      </c>
      <c r="MBF1461" s="5" t="s">
        <v>776</v>
      </c>
      <c r="MBG1461" s="5" t="s">
        <v>25</v>
      </c>
      <c r="MBH1461" s="5">
        <v>1119</v>
      </c>
      <c r="MBI1461" s="5" t="s">
        <v>2795</v>
      </c>
      <c r="MBJ1461" s="6" t="s">
        <v>2796</v>
      </c>
      <c r="MBK1461" s="5" t="s">
        <v>18</v>
      </c>
      <c r="MBL1461" s="5" t="s">
        <v>775</v>
      </c>
      <c r="MBM1461" s="5" t="s">
        <v>51</v>
      </c>
      <c r="MBN1461" s="7" t="s">
        <v>21</v>
      </c>
      <c r="MBO1461" s="8">
        <v>2</v>
      </c>
      <c r="MBP1461" s="5">
        <v>2</v>
      </c>
      <c r="MBQ1461" s="5">
        <v>16</v>
      </c>
      <c r="MBR1461" s="5" t="s">
        <v>22</v>
      </c>
      <c r="MBS1461" s="5">
        <v>15</v>
      </c>
      <c r="MBT1461" s="9">
        <v>30</v>
      </c>
      <c r="MBU1461" s="5" t="s">
        <v>23</v>
      </c>
      <c r="MBV1461" s="5" t="s">
        <v>776</v>
      </c>
      <c r="MBW1461" s="5" t="s">
        <v>25</v>
      </c>
      <c r="MBX1461" s="5">
        <v>1119</v>
      </c>
      <c r="MBY1461" s="5" t="s">
        <v>2795</v>
      </c>
      <c r="MBZ1461" s="6" t="s">
        <v>2796</v>
      </c>
      <c r="MCA1461" s="5" t="s">
        <v>18</v>
      </c>
      <c r="MCB1461" s="5" t="s">
        <v>775</v>
      </c>
      <c r="MCC1461" s="5" t="s">
        <v>51</v>
      </c>
      <c r="MCD1461" s="7" t="s">
        <v>21</v>
      </c>
      <c r="MCE1461" s="8">
        <v>2</v>
      </c>
      <c r="MCF1461" s="5">
        <v>2</v>
      </c>
      <c r="MCG1461" s="5">
        <v>16</v>
      </c>
      <c r="MCH1461" s="5" t="s">
        <v>22</v>
      </c>
      <c r="MCI1461" s="5">
        <v>15</v>
      </c>
      <c r="MCJ1461" s="9">
        <v>30</v>
      </c>
      <c r="MCK1461" s="5" t="s">
        <v>23</v>
      </c>
      <c r="MCL1461" s="5" t="s">
        <v>776</v>
      </c>
      <c r="MCM1461" s="5" t="s">
        <v>25</v>
      </c>
      <c r="MCN1461" s="5">
        <v>1119</v>
      </c>
      <c r="MCO1461" s="5" t="s">
        <v>2795</v>
      </c>
      <c r="MCP1461" s="6" t="s">
        <v>2796</v>
      </c>
      <c r="MCQ1461" s="5" t="s">
        <v>18</v>
      </c>
      <c r="MCR1461" s="5" t="s">
        <v>775</v>
      </c>
      <c r="MCS1461" s="5" t="s">
        <v>51</v>
      </c>
      <c r="MCT1461" s="7" t="s">
        <v>21</v>
      </c>
      <c r="MCU1461" s="8">
        <v>2</v>
      </c>
      <c r="MCV1461" s="5">
        <v>2</v>
      </c>
      <c r="MCW1461" s="5">
        <v>16</v>
      </c>
      <c r="MCX1461" s="5" t="s">
        <v>22</v>
      </c>
      <c r="MCY1461" s="5">
        <v>15</v>
      </c>
      <c r="MCZ1461" s="9">
        <v>30</v>
      </c>
      <c r="MDA1461" s="5" t="s">
        <v>23</v>
      </c>
      <c r="MDB1461" s="5" t="s">
        <v>776</v>
      </c>
      <c r="MDC1461" s="5" t="s">
        <v>25</v>
      </c>
      <c r="MDD1461" s="5">
        <v>1119</v>
      </c>
      <c r="MDE1461" s="5" t="s">
        <v>2795</v>
      </c>
      <c r="MDF1461" s="6" t="s">
        <v>2796</v>
      </c>
      <c r="MDG1461" s="5" t="s">
        <v>18</v>
      </c>
      <c r="MDH1461" s="5" t="s">
        <v>775</v>
      </c>
      <c r="MDI1461" s="5" t="s">
        <v>51</v>
      </c>
      <c r="MDJ1461" s="7" t="s">
        <v>21</v>
      </c>
      <c r="MDK1461" s="8">
        <v>2</v>
      </c>
      <c r="MDL1461" s="5">
        <v>2</v>
      </c>
      <c r="MDM1461" s="5">
        <v>16</v>
      </c>
      <c r="MDN1461" s="5" t="s">
        <v>22</v>
      </c>
      <c r="MDO1461" s="5">
        <v>15</v>
      </c>
      <c r="MDP1461" s="9">
        <v>30</v>
      </c>
      <c r="MDQ1461" s="5" t="s">
        <v>23</v>
      </c>
      <c r="MDR1461" s="5" t="s">
        <v>776</v>
      </c>
      <c r="MDS1461" s="5" t="s">
        <v>25</v>
      </c>
      <c r="MDT1461" s="5">
        <v>1119</v>
      </c>
      <c r="MDU1461" s="5" t="s">
        <v>2795</v>
      </c>
      <c r="MDV1461" s="6" t="s">
        <v>2796</v>
      </c>
      <c r="MDW1461" s="5" t="s">
        <v>18</v>
      </c>
      <c r="MDX1461" s="5" t="s">
        <v>775</v>
      </c>
      <c r="MDY1461" s="5" t="s">
        <v>51</v>
      </c>
      <c r="MDZ1461" s="7" t="s">
        <v>21</v>
      </c>
      <c r="MEA1461" s="8">
        <v>2</v>
      </c>
      <c r="MEB1461" s="5">
        <v>2</v>
      </c>
      <c r="MEC1461" s="5">
        <v>16</v>
      </c>
      <c r="MED1461" s="5" t="s">
        <v>22</v>
      </c>
      <c r="MEE1461" s="5">
        <v>15</v>
      </c>
      <c r="MEF1461" s="9">
        <v>30</v>
      </c>
      <c r="MEG1461" s="5" t="s">
        <v>23</v>
      </c>
      <c r="MEH1461" s="5" t="s">
        <v>776</v>
      </c>
      <c r="MEI1461" s="5" t="s">
        <v>25</v>
      </c>
      <c r="MEJ1461" s="5">
        <v>1119</v>
      </c>
      <c r="MEK1461" s="5" t="s">
        <v>2795</v>
      </c>
      <c r="MEL1461" s="6" t="s">
        <v>2796</v>
      </c>
      <c r="MEM1461" s="5" t="s">
        <v>18</v>
      </c>
      <c r="MEN1461" s="5" t="s">
        <v>775</v>
      </c>
      <c r="MEO1461" s="5" t="s">
        <v>51</v>
      </c>
      <c r="MEP1461" s="7" t="s">
        <v>21</v>
      </c>
      <c r="MEQ1461" s="8">
        <v>2</v>
      </c>
      <c r="MER1461" s="5">
        <v>2</v>
      </c>
      <c r="MES1461" s="5">
        <v>16</v>
      </c>
      <c r="MET1461" s="5" t="s">
        <v>22</v>
      </c>
      <c r="MEU1461" s="5">
        <v>15</v>
      </c>
      <c r="MEV1461" s="9">
        <v>30</v>
      </c>
      <c r="MEW1461" s="5" t="s">
        <v>23</v>
      </c>
      <c r="MEX1461" s="5" t="s">
        <v>776</v>
      </c>
      <c r="MEY1461" s="5" t="s">
        <v>25</v>
      </c>
      <c r="MEZ1461" s="5">
        <v>1119</v>
      </c>
      <c r="MFA1461" s="5" t="s">
        <v>2795</v>
      </c>
      <c r="MFB1461" s="6" t="s">
        <v>2796</v>
      </c>
      <c r="MFC1461" s="5" t="s">
        <v>18</v>
      </c>
      <c r="MFD1461" s="5" t="s">
        <v>775</v>
      </c>
      <c r="MFE1461" s="5" t="s">
        <v>51</v>
      </c>
      <c r="MFF1461" s="7" t="s">
        <v>21</v>
      </c>
      <c r="MFG1461" s="8">
        <v>2</v>
      </c>
      <c r="MFH1461" s="5">
        <v>2</v>
      </c>
      <c r="MFI1461" s="5">
        <v>16</v>
      </c>
      <c r="MFJ1461" s="5" t="s">
        <v>22</v>
      </c>
      <c r="MFK1461" s="5">
        <v>15</v>
      </c>
      <c r="MFL1461" s="9">
        <v>30</v>
      </c>
      <c r="MFM1461" s="5" t="s">
        <v>23</v>
      </c>
      <c r="MFN1461" s="5" t="s">
        <v>776</v>
      </c>
      <c r="MFO1461" s="5" t="s">
        <v>25</v>
      </c>
      <c r="MFP1461" s="5">
        <v>1119</v>
      </c>
      <c r="MFQ1461" s="5" t="s">
        <v>2795</v>
      </c>
      <c r="MFR1461" s="6" t="s">
        <v>2796</v>
      </c>
      <c r="MFS1461" s="5" t="s">
        <v>18</v>
      </c>
      <c r="MFT1461" s="5" t="s">
        <v>775</v>
      </c>
      <c r="MFU1461" s="5" t="s">
        <v>51</v>
      </c>
      <c r="MFV1461" s="7" t="s">
        <v>21</v>
      </c>
      <c r="MFW1461" s="8">
        <v>2</v>
      </c>
      <c r="MFX1461" s="5">
        <v>2</v>
      </c>
      <c r="MFY1461" s="5">
        <v>16</v>
      </c>
      <c r="MFZ1461" s="5" t="s">
        <v>22</v>
      </c>
      <c r="MGA1461" s="5">
        <v>15</v>
      </c>
      <c r="MGB1461" s="9">
        <v>30</v>
      </c>
      <c r="MGC1461" s="5" t="s">
        <v>23</v>
      </c>
      <c r="MGD1461" s="5" t="s">
        <v>776</v>
      </c>
      <c r="MGE1461" s="5" t="s">
        <v>25</v>
      </c>
      <c r="MGF1461" s="5">
        <v>1119</v>
      </c>
      <c r="MGG1461" s="5" t="s">
        <v>2795</v>
      </c>
      <c r="MGH1461" s="6" t="s">
        <v>2796</v>
      </c>
      <c r="MGI1461" s="5" t="s">
        <v>18</v>
      </c>
      <c r="MGJ1461" s="5" t="s">
        <v>775</v>
      </c>
      <c r="MGK1461" s="5" t="s">
        <v>51</v>
      </c>
      <c r="MGL1461" s="7" t="s">
        <v>21</v>
      </c>
      <c r="MGM1461" s="8">
        <v>2</v>
      </c>
      <c r="MGN1461" s="5">
        <v>2</v>
      </c>
      <c r="MGO1461" s="5">
        <v>16</v>
      </c>
      <c r="MGP1461" s="5" t="s">
        <v>22</v>
      </c>
      <c r="MGQ1461" s="5">
        <v>15</v>
      </c>
      <c r="MGR1461" s="9">
        <v>30</v>
      </c>
      <c r="MGS1461" s="5" t="s">
        <v>23</v>
      </c>
      <c r="MGT1461" s="5" t="s">
        <v>776</v>
      </c>
      <c r="MGU1461" s="5" t="s">
        <v>25</v>
      </c>
      <c r="MGV1461" s="5">
        <v>1119</v>
      </c>
      <c r="MGW1461" s="5" t="s">
        <v>2795</v>
      </c>
      <c r="MGX1461" s="6" t="s">
        <v>2796</v>
      </c>
      <c r="MGY1461" s="5" t="s">
        <v>18</v>
      </c>
      <c r="MGZ1461" s="5" t="s">
        <v>775</v>
      </c>
      <c r="MHA1461" s="5" t="s">
        <v>51</v>
      </c>
      <c r="MHB1461" s="7" t="s">
        <v>21</v>
      </c>
      <c r="MHC1461" s="8">
        <v>2</v>
      </c>
      <c r="MHD1461" s="5">
        <v>2</v>
      </c>
      <c r="MHE1461" s="5">
        <v>16</v>
      </c>
      <c r="MHF1461" s="5" t="s">
        <v>22</v>
      </c>
      <c r="MHG1461" s="5">
        <v>15</v>
      </c>
      <c r="MHH1461" s="9">
        <v>30</v>
      </c>
      <c r="MHI1461" s="5" t="s">
        <v>23</v>
      </c>
      <c r="MHJ1461" s="5" t="s">
        <v>776</v>
      </c>
      <c r="MHK1461" s="5" t="s">
        <v>25</v>
      </c>
      <c r="MHL1461" s="5">
        <v>1119</v>
      </c>
      <c r="MHM1461" s="5" t="s">
        <v>2795</v>
      </c>
      <c r="MHN1461" s="6" t="s">
        <v>2796</v>
      </c>
      <c r="MHO1461" s="5" t="s">
        <v>18</v>
      </c>
      <c r="MHP1461" s="5" t="s">
        <v>775</v>
      </c>
      <c r="MHQ1461" s="5" t="s">
        <v>51</v>
      </c>
      <c r="MHR1461" s="7" t="s">
        <v>21</v>
      </c>
      <c r="MHS1461" s="8">
        <v>2</v>
      </c>
      <c r="MHT1461" s="5">
        <v>2</v>
      </c>
      <c r="MHU1461" s="5">
        <v>16</v>
      </c>
      <c r="MHV1461" s="5" t="s">
        <v>22</v>
      </c>
      <c r="MHW1461" s="5">
        <v>15</v>
      </c>
      <c r="MHX1461" s="9">
        <v>30</v>
      </c>
      <c r="MHY1461" s="5" t="s">
        <v>23</v>
      </c>
      <c r="MHZ1461" s="5" t="s">
        <v>776</v>
      </c>
      <c r="MIA1461" s="5" t="s">
        <v>25</v>
      </c>
      <c r="MIB1461" s="5">
        <v>1119</v>
      </c>
      <c r="MIC1461" s="5" t="s">
        <v>2795</v>
      </c>
      <c r="MID1461" s="6" t="s">
        <v>2796</v>
      </c>
      <c r="MIE1461" s="5" t="s">
        <v>18</v>
      </c>
      <c r="MIF1461" s="5" t="s">
        <v>775</v>
      </c>
      <c r="MIG1461" s="5" t="s">
        <v>51</v>
      </c>
      <c r="MIH1461" s="7" t="s">
        <v>21</v>
      </c>
      <c r="MII1461" s="8">
        <v>2</v>
      </c>
      <c r="MIJ1461" s="5">
        <v>2</v>
      </c>
      <c r="MIK1461" s="5">
        <v>16</v>
      </c>
      <c r="MIL1461" s="5" t="s">
        <v>22</v>
      </c>
      <c r="MIM1461" s="5">
        <v>15</v>
      </c>
      <c r="MIN1461" s="9">
        <v>30</v>
      </c>
      <c r="MIO1461" s="5" t="s">
        <v>23</v>
      </c>
      <c r="MIP1461" s="5" t="s">
        <v>776</v>
      </c>
      <c r="MIQ1461" s="5" t="s">
        <v>25</v>
      </c>
      <c r="MIR1461" s="5">
        <v>1119</v>
      </c>
      <c r="MIS1461" s="5" t="s">
        <v>2795</v>
      </c>
      <c r="MIT1461" s="6" t="s">
        <v>2796</v>
      </c>
      <c r="MIU1461" s="5" t="s">
        <v>18</v>
      </c>
      <c r="MIV1461" s="5" t="s">
        <v>775</v>
      </c>
      <c r="MIW1461" s="5" t="s">
        <v>51</v>
      </c>
      <c r="MIX1461" s="7" t="s">
        <v>21</v>
      </c>
      <c r="MIY1461" s="8">
        <v>2</v>
      </c>
      <c r="MIZ1461" s="5">
        <v>2</v>
      </c>
      <c r="MJA1461" s="5">
        <v>16</v>
      </c>
      <c r="MJB1461" s="5" t="s">
        <v>22</v>
      </c>
      <c r="MJC1461" s="5">
        <v>15</v>
      </c>
      <c r="MJD1461" s="9">
        <v>30</v>
      </c>
      <c r="MJE1461" s="5" t="s">
        <v>23</v>
      </c>
      <c r="MJF1461" s="5" t="s">
        <v>776</v>
      </c>
      <c r="MJG1461" s="5" t="s">
        <v>25</v>
      </c>
      <c r="MJH1461" s="5">
        <v>1119</v>
      </c>
      <c r="MJI1461" s="5" t="s">
        <v>2795</v>
      </c>
      <c r="MJJ1461" s="6" t="s">
        <v>2796</v>
      </c>
      <c r="MJK1461" s="5" t="s">
        <v>18</v>
      </c>
      <c r="MJL1461" s="5" t="s">
        <v>775</v>
      </c>
      <c r="MJM1461" s="5" t="s">
        <v>51</v>
      </c>
      <c r="MJN1461" s="7" t="s">
        <v>21</v>
      </c>
      <c r="MJO1461" s="8">
        <v>2</v>
      </c>
      <c r="MJP1461" s="5">
        <v>2</v>
      </c>
      <c r="MJQ1461" s="5">
        <v>16</v>
      </c>
      <c r="MJR1461" s="5" t="s">
        <v>22</v>
      </c>
      <c r="MJS1461" s="5">
        <v>15</v>
      </c>
      <c r="MJT1461" s="9">
        <v>30</v>
      </c>
      <c r="MJU1461" s="5" t="s">
        <v>23</v>
      </c>
      <c r="MJV1461" s="5" t="s">
        <v>776</v>
      </c>
      <c r="MJW1461" s="5" t="s">
        <v>25</v>
      </c>
      <c r="MJX1461" s="5">
        <v>1119</v>
      </c>
      <c r="MJY1461" s="5" t="s">
        <v>2795</v>
      </c>
      <c r="MJZ1461" s="6" t="s">
        <v>2796</v>
      </c>
      <c r="MKA1461" s="5" t="s">
        <v>18</v>
      </c>
      <c r="MKB1461" s="5" t="s">
        <v>775</v>
      </c>
      <c r="MKC1461" s="5" t="s">
        <v>51</v>
      </c>
      <c r="MKD1461" s="7" t="s">
        <v>21</v>
      </c>
      <c r="MKE1461" s="8">
        <v>2</v>
      </c>
      <c r="MKF1461" s="5">
        <v>2</v>
      </c>
      <c r="MKG1461" s="5">
        <v>16</v>
      </c>
      <c r="MKH1461" s="5" t="s">
        <v>22</v>
      </c>
      <c r="MKI1461" s="5">
        <v>15</v>
      </c>
      <c r="MKJ1461" s="9">
        <v>30</v>
      </c>
      <c r="MKK1461" s="5" t="s">
        <v>23</v>
      </c>
      <c r="MKL1461" s="5" t="s">
        <v>776</v>
      </c>
      <c r="MKM1461" s="5" t="s">
        <v>25</v>
      </c>
      <c r="MKN1461" s="5">
        <v>1119</v>
      </c>
      <c r="MKO1461" s="5" t="s">
        <v>2795</v>
      </c>
      <c r="MKP1461" s="6" t="s">
        <v>2796</v>
      </c>
      <c r="MKQ1461" s="5" t="s">
        <v>18</v>
      </c>
      <c r="MKR1461" s="5" t="s">
        <v>775</v>
      </c>
      <c r="MKS1461" s="5" t="s">
        <v>51</v>
      </c>
      <c r="MKT1461" s="7" t="s">
        <v>21</v>
      </c>
      <c r="MKU1461" s="8">
        <v>2</v>
      </c>
      <c r="MKV1461" s="5">
        <v>2</v>
      </c>
      <c r="MKW1461" s="5">
        <v>16</v>
      </c>
      <c r="MKX1461" s="5" t="s">
        <v>22</v>
      </c>
      <c r="MKY1461" s="5">
        <v>15</v>
      </c>
      <c r="MKZ1461" s="9">
        <v>30</v>
      </c>
      <c r="MLA1461" s="5" t="s">
        <v>23</v>
      </c>
      <c r="MLB1461" s="5" t="s">
        <v>776</v>
      </c>
      <c r="MLC1461" s="5" t="s">
        <v>25</v>
      </c>
      <c r="MLD1461" s="5">
        <v>1119</v>
      </c>
      <c r="MLE1461" s="5" t="s">
        <v>2795</v>
      </c>
      <c r="MLF1461" s="6" t="s">
        <v>2796</v>
      </c>
      <c r="MLG1461" s="5" t="s">
        <v>18</v>
      </c>
      <c r="MLH1461" s="5" t="s">
        <v>775</v>
      </c>
      <c r="MLI1461" s="5" t="s">
        <v>51</v>
      </c>
      <c r="MLJ1461" s="7" t="s">
        <v>21</v>
      </c>
      <c r="MLK1461" s="8">
        <v>2</v>
      </c>
      <c r="MLL1461" s="5">
        <v>2</v>
      </c>
      <c r="MLM1461" s="5">
        <v>16</v>
      </c>
      <c r="MLN1461" s="5" t="s">
        <v>22</v>
      </c>
      <c r="MLO1461" s="5">
        <v>15</v>
      </c>
      <c r="MLP1461" s="9">
        <v>30</v>
      </c>
      <c r="MLQ1461" s="5" t="s">
        <v>23</v>
      </c>
      <c r="MLR1461" s="5" t="s">
        <v>776</v>
      </c>
      <c r="MLS1461" s="5" t="s">
        <v>25</v>
      </c>
      <c r="MLT1461" s="5">
        <v>1119</v>
      </c>
      <c r="MLU1461" s="5" t="s">
        <v>2795</v>
      </c>
      <c r="MLV1461" s="6" t="s">
        <v>2796</v>
      </c>
      <c r="MLW1461" s="5" t="s">
        <v>18</v>
      </c>
      <c r="MLX1461" s="5" t="s">
        <v>775</v>
      </c>
      <c r="MLY1461" s="5" t="s">
        <v>51</v>
      </c>
      <c r="MLZ1461" s="7" t="s">
        <v>21</v>
      </c>
      <c r="MMA1461" s="8">
        <v>2</v>
      </c>
      <c r="MMB1461" s="5">
        <v>2</v>
      </c>
      <c r="MMC1461" s="5">
        <v>16</v>
      </c>
      <c r="MMD1461" s="5" t="s">
        <v>22</v>
      </c>
      <c r="MME1461" s="5">
        <v>15</v>
      </c>
      <c r="MMF1461" s="9">
        <v>30</v>
      </c>
      <c r="MMG1461" s="5" t="s">
        <v>23</v>
      </c>
      <c r="MMH1461" s="5" t="s">
        <v>776</v>
      </c>
      <c r="MMI1461" s="5" t="s">
        <v>25</v>
      </c>
      <c r="MMJ1461" s="5">
        <v>1119</v>
      </c>
      <c r="MMK1461" s="5" t="s">
        <v>2795</v>
      </c>
      <c r="MML1461" s="6" t="s">
        <v>2796</v>
      </c>
      <c r="MMM1461" s="5" t="s">
        <v>18</v>
      </c>
      <c r="MMN1461" s="5" t="s">
        <v>775</v>
      </c>
      <c r="MMO1461" s="5" t="s">
        <v>51</v>
      </c>
      <c r="MMP1461" s="7" t="s">
        <v>21</v>
      </c>
      <c r="MMQ1461" s="8">
        <v>2</v>
      </c>
      <c r="MMR1461" s="5">
        <v>2</v>
      </c>
      <c r="MMS1461" s="5">
        <v>16</v>
      </c>
      <c r="MMT1461" s="5" t="s">
        <v>22</v>
      </c>
      <c r="MMU1461" s="5">
        <v>15</v>
      </c>
      <c r="MMV1461" s="9">
        <v>30</v>
      </c>
      <c r="MMW1461" s="5" t="s">
        <v>23</v>
      </c>
      <c r="MMX1461" s="5" t="s">
        <v>776</v>
      </c>
      <c r="MMY1461" s="5" t="s">
        <v>25</v>
      </c>
      <c r="MMZ1461" s="5">
        <v>1119</v>
      </c>
      <c r="MNA1461" s="5" t="s">
        <v>2795</v>
      </c>
      <c r="MNB1461" s="6" t="s">
        <v>2796</v>
      </c>
      <c r="MNC1461" s="5" t="s">
        <v>18</v>
      </c>
      <c r="MND1461" s="5" t="s">
        <v>775</v>
      </c>
      <c r="MNE1461" s="5" t="s">
        <v>51</v>
      </c>
      <c r="MNF1461" s="7" t="s">
        <v>21</v>
      </c>
      <c r="MNG1461" s="8">
        <v>2</v>
      </c>
      <c r="MNH1461" s="5">
        <v>2</v>
      </c>
      <c r="MNI1461" s="5">
        <v>16</v>
      </c>
      <c r="MNJ1461" s="5" t="s">
        <v>22</v>
      </c>
      <c r="MNK1461" s="5">
        <v>15</v>
      </c>
      <c r="MNL1461" s="9">
        <v>30</v>
      </c>
      <c r="MNM1461" s="5" t="s">
        <v>23</v>
      </c>
      <c r="MNN1461" s="5" t="s">
        <v>776</v>
      </c>
      <c r="MNO1461" s="5" t="s">
        <v>25</v>
      </c>
      <c r="MNP1461" s="5">
        <v>1119</v>
      </c>
      <c r="MNQ1461" s="5" t="s">
        <v>2795</v>
      </c>
      <c r="MNR1461" s="6" t="s">
        <v>2796</v>
      </c>
      <c r="MNS1461" s="5" t="s">
        <v>18</v>
      </c>
      <c r="MNT1461" s="5" t="s">
        <v>775</v>
      </c>
      <c r="MNU1461" s="5" t="s">
        <v>51</v>
      </c>
      <c r="MNV1461" s="7" t="s">
        <v>21</v>
      </c>
      <c r="MNW1461" s="8">
        <v>2</v>
      </c>
      <c r="MNX1461" s="5">
        <v>2</v>
      </c>
      <c r="MNY1461" s="5">
        <v>16</v>
      </c>
      <c r="MNZ1461" s="5" t="s">
        <v>22</v>
      </c>
      <c r="MOA1461" s="5">
        <v>15</v>
      </c>
      <c r="MOB1461" s="9">
        <v>30</v>
      </c>
      <c r="MOC1461" s="5" t="s">
        <v>23</v>
      </c>
      <c r="MOD1461" s="5" t="s">
        <v>776</v>
      </c>
      <c r="MOE1461" s="5" t="s">
        <v>25</v>
      </c>
      <c r="MOF1461" s="5">
        <v>1119</v>
      </c>
      <c r="MOG1461" s="5" t="s">
        <v>2795</v>
      </c>
      <c r="MOH1461" s="6" t="s">
        <v>2796</v>
      </c>
      <c r="MOI1461" s="5" t="s">
        <v>18</v>
      </c>
      <c r="MOJ1461" s="5" t="s">
        <v>775</v>
      </c>
      <c r="MOK1461" s="5" t="s">
        <v>51</v>
      </c>
      <c r="MOL1461" s="7" t="s">
        <v>21</v>
      </c>
      <c r="MOM1461" s="8">
        <v>2</v>
      </c>
      <c r="MON1461" s="5">
        <v>2</v>
      </c>
      <c r="MOO1461" s="5">
        <v>16</v>
      </c>
      <c r="MOP1461" s="5" t="s">
        <v>22</v>
      </c>
      <c r="MOQ1461" s="5">
        <v>15</v>
      </c>
      <c r="MOR1461" s="9">
        <v>30</v>
      </c>
      <c r="MOS1461" s="5" t="s">
        <v>23</v>
      </c>
      <c r="MOT1461" s="5" t="s">
        <v>776</v>
      </c>
      <c r="MOU1461" s="5" t="s">
        <v>25</v>
      </c>
      <c r="MOV1461" s="5">
        <v>1119</v>
      </c>
      <c r="MOW1461" s="5" t="s">
        <v>2795</v>
      </c>
      <c r="MOX1461" s="6" t="s">
        <v>2796</v>
      </c>
      <c r="MOY1461" s="5" t="s">
        <v>18</v>
      </c>
      <c r="MOZ1461" s="5" t="s">
        <v>775</v>
      </c>
      <c r="MPA1461" s="5" t="s">
        <v>51</v>
      </c>
      <c r="MPB1461" s="7" t="s">
        <v>21</v>
      </c>
      <c r="MPC1461" s="8">
        <v>2</v>
      </c>
      <c r="MPD1461" s="5">
        <v>2</v>
      </c>
      <c r="MPE1461" s="5">
        <v>16</v>
      </c>
      <c r="MPF1461" s="5" t="s">
        <v>22</v>
      </c>
      <c r="MPG1461" s="5">
        <v>15</v>
      </c>
      <c r="MPH1461" s="9">
        <v>30</v>
      </c>
      <c r="MPI1461" s="5" t="s">
        <v>23</v>
      </c>
      <c r="MPJ1461" s="5" t="s">
        <v>776</v>
      </c>
      <c r="MPK1461" s="5" t="s">
        <v>25</v>
      </c>
      <c r="MPL1461" s="5">
        <v>1119</v>
      </c>
      <c r="MPM1461" s="5" t="s">
        <v>2795</v>
      </c>
      <c r="MPN1461" s="6" t="s">
        <v>2796</v>
      </c>
      <c r="MPO1461" s="5" t="s">
        <v>18</v>
      </c>
      <c r="MPP1461" s="5" t="s">
        <v>775</v>
      </c>
      <c r="MPQ1461" s="5" t="s">
        <v>51</v>
      </c>
      <c r="MPR1461" s="7" t="s">
        <v>21</v>
      </c>
      <c r="MPS1461" s="8">
        <v>2</v>
      </c>
      <c r="MPT1461" s="5">
        <v>2</v>
      </c>
      <c r="MPU1461" s="5">
        <v>16</v>
      </c>
      <c r="MPV1461" s="5" t="s">
        <v>22</v>
      </c>
      <c r="MPW1461" s="5">
        <v>15</v>
      </c>
      <c r="MPX1461" s="9">
        <v>30</v>
      </c>
      <c r="MPY1461" s="5" t="s">
        <v>23</v>
      </c>
      <c r="MPZ1461" s="5" t="s">
        <v>776</v>
      </c>
      <c r="MQA1461" s="5" t="s">
        <v>25</v>
      </c>
      <c r="MQB1461" s="5">
        <v>1119</v>
      </c>
      <c r="MQC1461" s="5" t="s">
        <v>2795</v>
      </c>
      <c r="MQD1461" s="6" t="s">
        <v>2796</v>
      </c>
      <c r="MQE1461" s="5" t="s">
        <v>18</v>
      </c>
      <c r="MQF1461" s="5" t="s">
        <v>775</v>
      </c>
      <c r="MQG1461" s="5" t="s">
        <v>51</v>
      </c>
      <c r="MQH1461" s="7" t="s">
        <v>21</v>
      </c>
      <c r="MQI1461" s="8">
        <v>2</v>
      </c>
      <c r="MQJ1461" s="5">
        <v>2</v>
      </c>
      <c r="MQK1461" s="5">
        <v>16</v>
      </c>
      <c r="MQL1461" s="5" t="s">
        <v>22</v>
      </c>
      <c r="MQM1461" s="5">
        <v>15</v>
      </c>
      <c r="MQN1461" s="9">
        <v>30</v>
      </c>
      <c r="MQO1461" s="5" t="s">
        <v>23</v>
      </c>
      <c r="MQP1461" s="5" t="s">
        <v>776</v>
      </c>
      <c r="MQQ1461" s="5" t="s">
        <v>25</v>
      </c>
      <c r="MQR1461" s="5">
        <v>1119</v>
      </c>
      <c r="MQS1461" s="5" t="s">
        <v>2795</v>
      </c>
      <c r="MQT1461" s="6" t="s">
        <v>2796</v>
      </c>
      <c r="MQU1461" s="5" t="s">
        <v>18</v>
      </c>
      <c r="MQV1461" s="5" t="s">
        <v>775</v>
      </c>
      <c r="MQW1461" s="5" t="s">
        <v>51</v>
      </c>
      <c r="MQX1461" s="7" t="s">
        <v>21</v>
      </c>
      <c r="MQY1461" s="8">
        <v>2</v>
      </c>
      <c r="MQZ1461" s="5">
        <v>2</v>
      </c>
      <c r="MRA1461" s="5">
        <v>16</v>
      </c>
      <c r="MRB1461" s="5" t="s">
        <v>22</v>
      </c>
      <c r="MRC1461" s="5">
        <v>15</v>
      </c>
      <c r="MRD1461" s="9">
        <v>30</v>
      </c>
      <c r="MRE1461" s="5" t="s">
        <v>23</v>
      </c>
      <c r="MRF1461" s="5" t="s">
        <v>776</v>
      </c>
      <c r="MRG1461" s="5" t="s">
        <v>25</v>
      </c>
      <c r="MRH1461" s="5">
        <v>1119</v>
      </c>
      <c r="MRI1461" s="5" t="s">
        <v>2795</v>
      </c>
      <c r="MRJ1461" s="6" t="s">
        <v>2796</v>
      </c>
      <c r="MRK1461" s="5" t="s">
        <v>18</v>
      </c>
      <c r="MRL1461" s="5" t="s">
        <v>775</v>
      </c>
      <c r="MRM1461" s="5" t="s">
        <v>51</v>
      </c>
      <c r="MRN1461" s="7" t="s">
        <v>21</v>
      </c>
      <c r="MRO1461" s="8">
        <v>2</v>
      </c>
      <c r="MRP1461" s="5">
        <v>2</v>
      </c>
      <c r="MRQ1461" s="5">
        <v>16</v>
      </c>
      <c r="MRR1461" s="5" t="s">
        <v>22</v>
      </c>
      <c r="MRS1461" s="5">
        <v>15</v>
      </c>
      <c r="MRT1461" s="9">
        <v>30</v>
      </c>
      <c r="MRU1461" s="5" t="s">
        <v>23</v>
      </c>
      <c r="MRV1461" s="5" t="s">
        <v>776</v>
      </c>
      <c r="MRW1461" s="5" t="s">
        <v>25</v>
      </c>
      <c r="MRX1461" s="5">
        <v>1119</v>
      </c>
      <c r="MRY1461" s="5" t="s">
        <v>2795</v>
      </c>
      <c r="MRZ1461" s="6" t="s">
        <v>2796</v>
      </c>
      <c r="MSA1461" s="5" t="s">
        <v>18</v>
      </c>
      <c r="MSB1461" s="5" t="s">
        <v>775</v>
      </c>
      <c r="MSC1461" s="5" t="s">
        <v>51</v>
      </c>
      <c r="MSD1461" s="7" t="s">
        <v>21</v>
      </c>
      <c r="MSE1461" s="8">
        <v>2</v>
      </c>
      <c r="MSF1461" s="5">
        <v>2</v>
      </c>
      <c r="MSG1461" s="5">
        <v>16</v>
      </c>
      <c r="MSH1461" s="5" t="s">
        <v>22</v>
      </c>
      <c r="MSI1461" s="5">
        <v>15</v>
      </c>
      <c r="MSJ1461" s="9">
        <v>30</v>
      </c>
      <c r="MSK1461" s="5" t="s">
        <v>23</v>
      </c>
      <c r="MSL1461" s="5" t="s">
        <v>776</v>
      </c>
      <c r="MSM1461" s="5" t="s">
        <v>25</v>
      </c>
      <c r="MSN1461" s="5">
        <v>1119</v>
      </c>
      <c r="MSO1461" s="5" t="s">
        <v>2795</v>
      </c>
      <c r="MSP1461" s="6" t="s">
        <v>2796</v>
      </c>
      <c r="MSQ1461" s="5" t="s">
        <v>18</v>
      </c>
      <c r="MSR1461" s="5" t="s">
        <v>775</v>
      </c>
      <c r="MSS1461" s="5" t="s">
        <v>51</v>
      </c>
      <c r="MST1461" s="7" t="s">
        <v>21</v>
      </c>
      <c r="MSU1461" s="8">
        <v>2</v>
      </c>
      <c r="MSV1461" s="5">
        <v>2</v>
      </c>
      <c r="MSW1461" s="5">
        <v>16</v>
      </c>
      <c r="MSX1461" s="5" t="s">
        <v>22</v>
      </c>
      <c r="MSY1461" s="5">
        <v>15</v>
      </c>
      <c r="MSZ1461" s="9">
        <v>30</v>
      </c>
      <c r="MTA1461" s="5" t="s">
        <v>23</v>
      </c>
      <c r="MTB1461" s="5" t="s">
        <v>776</v>
      </c>
      <c r="MTC1461" s="5" t="s">
        <v>25</v>
      </c>
      <c r="MTD1461" s="5">
        <v>1119</v>
      </c>
      <c r="MTE1461" s="5" t="s">
        <v>2795</v>
      </c>
      <c r="MTF1461" s="6" t="s">
        <v>2796</v>
      </c>
      <c r="MTG1461" s="5" t="s">
        <v>18</v>
      </c>
      <c r="MTH1461" s="5" t="s">
        <v>775</v>
      </c>
      <c r="MTI1461" s="5" t="s">
        <v>51</v>
      </c>
      <c r="MTJ1461" s="7" t="s">
        <v>21</v>
      </c>
      <c r="MTK1461" s="8">
        <v>2</v>
      </c>
      <c r="MTL1461" s="5">
        <v>2</v>
      </c>
      <c r="MTM1461" s="5">
        <v>16</v>
      </c>
      <c r="MTN1461" s="5" t="s">
        <v>22</v>
      </c>
      <c r="MTO1461" s="5">
        <v>15</v>
      </c>
      <c r="MTP1461" s="9">
        <v>30</v>
      </c>
      <c r="MTQ1461" s="5" t="s">
        <v>23</v>
      </c>
      <c r="MTR1461" s="5" t="s">
        <v>776</v>
      </c>
      <c r="MTS1461" s="5" t="s">
        <v>25</v>
      </c>
      <c r="MTT1461" s="5">
        <v>1119</v>
      </c>
      <c r="MTU1461" s="5" t="s">
        <v>2795</v>
      </c>
      <c r="MTV1461" s="6" t="s">
        <v>2796</v>
      </c>
      <c r="MTW1461" s="5" t="s">
        <v>18</v>
      </c>
      <c r="MTX1461" s="5" t="s">
        <v>775</v>
      </c>
      <c r="MTY1461" s="5" t="s">
        <v>51</v>
      </c>
      <c r="MTZ1461" s="7" t="s">
        <v>21</v>
      </c>
      <c r="MUA1461" s="8">
        <v>2</v>
      </c>
      <c r="MUB1461" s="5">
        <v>2</v>
      </c>
      <c r="MUC1461" s="5">
        <v>16</v>
      </c>
      <c r="MUD1461" s="5" t="s">
        <v>22</v>
      </c>
      <c r="MUE1461" s="5">
        <v>15</v>
      </c>
      <c r="MUF1461" s="9">
        <v>30</v>
      </c>
      <c r="MUG1461" s="5" t="s">
        <v>23</v>
      </c>
      <c r="MUH1461" s="5" t="s">
        <v>776</v>
      </c>
      <c r="MUI1461" s="5" t="s">
        <v>25</v>
      </c>
      <c r="MUJ1461" s="5">
        <v>1119</v>
      </c>
      <c r="MUK1461" s="5" t="s">
        <v>2795</v>
      </c>
      <c r="MUL1461" s="6" t="s">
        <v>2796</v>
      </c>
      <c r="MUM1461" s="5" t="s">
        <v>18</v>
      </c>
      <c r="MUN1461" s="5" t="s">
        <v>775</v>
      </c>
      <c r="MUO1461" s="5" t="s">
        <v>51</v>
      </c>
      <c r="MUP1461" s="7" t="s">
        <v>21</v>
      </c>
      <c r="MUQ1461" s="8">
        <v>2</v>
      </c>
      <c r="MUR1461" s="5">
        <v>2</v>
      </c>
      <c r="MUS1461" s="5">
        <v>16</v>
      </c>
      <c r="MUT1461" s="5" t="s">
        <v>22</v>
      </c>
      <c r="MUU1461" s="5">
        <v>15</v>
      </c>
      <c r="MUV1461" s="9">
        <v>30</v>
      </c>
      <c r="MUW1461" s="5" t="s">
        <v>23</v>
      </c>
      <c r="MUX1461" s="5" t="s">
        <v>776</v>
      </c>
      <c r="MUY1461" s="5" t="s">
        <v>25</v>
      </c>
      <c r="MUZ1461" s="5">
        <v>1119</v>
      </c>
      <c r="MVA1461" s="5" t="s">
        <v>2795</v>
      </c>
      <c r="MVB1461" s="6" t="s">
        <v>2796</v>
      </c>
      <c r="MVC1461" s="5" t="s">
        <v>18</v>
      </c>
      <c r="MVD1461" s="5" t="s">
        <v>775</v>
      </c>
      <c r="MVE1461" s="5" t="s">
        <v>51</v>
      </c>
      <c r="MVF1461" s="7" t="s">
        <v>21</v>
      </c>
      <c r="MVG1461" s="8">
        <v>2</v>
      </c>
      <c r="MVH1461" s="5">
        <v>2</v>
      </c>
      <c r="MVI1461" s="5">
        <v>16</v>
      </c>
      <c r="MVJ1461" s="5" t="s">
        <v>22</v>
      </c>
      <c r="MVK1461" s="5">
        <v>15</v>
      </c>
      <c r="MVL1461" s="9">
        <v>30</v>
      </c>
      <c r="MVM1461" s="5" t="s">
        <v>23</v>
      </c>
      <c r="MVN1461" s="5" t="s">
        <v>776</v>
      </c>
      <c r="MVO1461" s="5" t="s">
        <v>25</v>
      </c>
      <c r="MVP1461" s="5">
        <v>1119</v>
      </c>
      <c r="MVQ1461" s="5" t="s">
        <v>2795</v>
      </c>
      <c r="MVR1461" s="6" t="s">
        <v>2796</v>
      </c>
      <c r="MVS1461" s="5" t="s">
        <v>18</v>
      </c>
      <c r="MVT1461" s="5" t="s">
        <v>775</v>
      </c>
      <c r="MVU1461" s="5" t="s">
        <v>51</v>
      </c>
      <c r="MVV1461" s="7" t="s">
        <v>21</v>
      </c>
      <c r="MVW1461" s="8">
        <v>2</v>
      </c>
      <c r="MVX1461" s="5">
        <v>2</v>
      </c>
      <c r="MVY1461" s="5">
        <v>16</v>
      </c>
      <c r="MVZ1461" s="5" t="s">
        <v>22</v>
      </c>
      <c r="MWA1461" s="5">
        <v>15</v>
      </c>
      <c r="MWB1461" s="9">
        <v>30</v>
      </c>
      <c r="MWC1461" s="5" t="s">
        <v>23</v>
      </c>
      <c r="MWD1461" s="5" t="s">
        <v>776</v>
      </c>
      <c r="MWE1461" s="5" t="s">
        <v>25</v>
      </c>
      <c r="MWF1461" s="5">
        <v>1119</v>
      </c>
      <c r="MWG1461" s="5" t="s">
        <v>2795</v>
      </c>
      <c r="MWH1461" s="6" t="s">
        <v>2796</v>
      </c>
      <c r="MWI1461" s="5" t="s">
        <v>18</v>
      </c>
      <c r="MWJ1461" s="5" t="s">
        <v>775</v>
      </c>
      <c r="MWK1461" s="5" t="s">
        <v>51</v>
      </c>
      <c r="MWL1461" s="7" t="s">
        <v>21</v>
      </c>
      <c r="MWM1461" s="8">
        <v>2</v>
      </c>
      <c r="MWN1461" s="5">
        <v>2</v>
      </c>
      <c r="MWO1461" s="5">
        <v>16</v>
      </c>
      <c r="MWP1461" s="5" t="s">
        <v>22</v>
      </c>
      <c r="MWQ1461" s="5">
        <v>15</v>
      </c>
      <c r="MWR1461" s="9">
        <v>30</v>
      </c>
      <c r="MWS1461" s="5" t="s">
        <v>23</v>
      </c>
      <c r="MWT1461" s="5" t="s">
        <v>776</v>
      </c>
      <c r="MWU1461" s="5" t="s">
        <v>25</v>
      </c>
      <c r="MWV1461" s="5">
        <v>1119</v>
      </c>
      <c r="MWW1461" s="5" t="s">
        <v>2795</v>
      </c>
      <c r="MWX1461" s="6" t="s">
        <v>2796</v>
      </c>
      <c r="MWY1461" s="5" t="s">
        <v>18</v>
      </c>
      <c r="MWZ1461" s="5" t="s">
        <v>775</v>
      </c>
      <c r="MXA1461" s="5" t="s">
        <v>51</v>
      </c>
      <c r="MXB1461" s="7" t="s">
        <v>21</v>
      </c>
      <c r="MXC1461" s="8">
        <v>2</v>
      </c>
      <c r="MXD1461" s="5">
        <v>2</v>
      </c>
      <c r="MXE1461" s="5">
        <v>16</v>
      </c>
      <c r="MXF1461" s="5" t="s">
        <v>22</v>
      </c>
      <c r="MXG1461" s="5">
        <v>15</v>
      </c>
      <c r="MXH1461" s="9">
        <v>30</v>
      </c>
      <c r="MXI1461" s="5" t="s">
        <v>23</v>
      </c>
      <c r="MXJ1461" s="5" t="s">
        <v>776</v>
      </c>
      <c r="MXK1461" s="5" t="s">
        <v>25</v>
      </c>
      <c r="MXL1461" s="5">
        <v>1119</v>
      </c>
      <c r="MXM1461" s="5" t="s">
        <v>2795</v>
      </c>
      <c r="MXN1461" s="6" t="s">
        <v>2796</v>
      </c>
      <c r="MXO1461" s="5" t="s">
        <v>18</v>
      </c>
      <c r="MXP1461" s="5" t="s">
        <v>775</v>
      </c>
      <c r="MXQ1461" s="5" t="s">
        <v>51</v>
      </c>
      <c r="MXR1461" s="7" t="s">
        <v>21</v>
      </c>
      <c r="MXS1461" s="8">
        <v>2</v>
      </c>
      <c r="MXT1461" s="5">
        <v>2</v>
      </c>
      <c r="MXU1461" s="5">
        <v>16</v>
      </c>
      <c r="MXV1461" s="5" t="s">
        <v>22</v>
      </c>
      <c r="MXW1461" s="5">
        <v>15</v>
      </c>
      <c r="MXX1461" s="9">
        <v>30</v>
      </c>
      <c r="MXY1461" s="5" t="s">
        <v>23</v>
      </c>
      <c r="MXZ1461" s="5" t="s">
        <v>776</v>
      </c>
      <c r="MYA1461" s="5" t="s">
        <v>25</v>
      </c>
      <c r="MYB1461" s="5">
        <v>1119</v>
      </c>
      <c r="MYC1461" s="5" t="s">
        <v>2795</v>
      </c>
      <c r="MYD1461" s="6" t="s">
        <v>2796</v>
      </c>
      <c r="MYE1461" s="5" t="s">
        <v>18</v>
      </c>
      <c r="MYF1461" s="5" t="s">
        <v>775</v>
      </c>
      <c r="MYG1461" s="5" t="s">
        <v>51</v>
      </c>
      <c r="MYH1461" s="7" t="s">
        <v>21</v>
      </c>
      <c r="MYI1461" s="8">
        <v>2</v>
      </c>
      <c r="MYJ1461" s="5">
        <v>2</v>
      </c>
      <c r="MYK1461" s="5">
        <v>16</v>
      </c>
      <c r="MYL1461" s="5" t="s">
        <v>22</v>
      </c>
      <c r="MYM1461" s="5">
        <v>15</v>
      </c>
      <c r="MYN1461" s="9">
        <v>30</v>
      </c>
      <c r="MYO1461" s="5" t="s">
        <v>23</v>
      </c>
      <c r="MYP1461" s="5" t="s">
        <v>776</v>
      </c>
      <c r="MYQ1461" s="5" t="s">
        <v>25</v>
      </c>
      <c r="MYR1461" s="5">
        <v>1119</v>
      </c>
      <c r="MYS1461" s="5" t="s">
        <v>2795</v>
      </c>
      <c r="MYT1461" s="6" t="s">
        <v>2796</v>
      </c>
      <c r="MYU1461" s="5" t="s">
        <v>18</v>
      </c>
      <c r="MYV1461" s="5" t="s">
        <v>775</v>
      </c>
      <c r="MYW1461" s="5" t="s">
        <v>51</v>
      </c>
      <c r="MYX1461" s="7" t="s">
        <v>21</v>
      </c>
      <c r="MYY1461" s="8">
        <v>2</v>
      </c>
      <c r="MYZ1461" s="5">
        <v>2</v>
      </c>
      <c r="MZA1461" s="5">
        <v>16</v>
      </c>
      <c r="MZB1461" s="5" t="s">
        <v>22</v>
      </c>
      <c r="MZC1461" s="5">
        <v>15</v>
      </c>
      <c r="MZD1461" s="9">
        <v>30</v>
      </c>
      <c r="MZE1461" s="5" t="s">
        <v>23</v>
      </c>
      <c r="MZF1461" s="5" t="s">
        <v>776</v>
      </c>
      <c r="MZG1461" s="5" t="s">
        <v>25</v>
      </c>
      <c r="MZH1461" s="5">
        <v>1119</v>
      </c>
      <c r="MZI1461" s="5" t="s">
        <v>2795</v>
      </c>
      <c r="MZJ1461" s="6" t="s">
        <v>2796</v>
      </c>
      <c r="MZK1461" s="5" t="s">
        <v>18</v>
      </c>
      <c r="MZL1461" s="5" t="s">
        <v>775</v>
      </c>
      <c r="MZM1461" s="5" t="s">
        <v>51</v>
      </c>
      <c r="MZN1461" s="7" t="s">
        <v>21</v>
      </c>
      <c r="MZO1461" s="8">
        <v>2</v>
      </c>
      <c r="MZP1461" s="5">
        <v>2</v>
      </c>
      <c r="MZQ1461" s="5">
        <v>16</v>
      </c>
      <c r="MZR1461" s="5" t="s">
        <v>22</v>
      </c>
      <c r="MZS1461" s="5">
        <v>15</v>
      </c>
      <c r="MZT1461" s="9">
        <v>30</v>
      </c>
      <c r="MZU1461" s="5" t="s">
        <v>23</v>
      </c>
      <c r="MZV1461" s="5" t="s">
        <v>776</v>
      </c>
      <c r="MZW1461" s="5" t="s">
        <v>25</v>
      </c>
      <c r="MZX1461" s="5">
        <v>1119</v>
      </c>
      <c r="MZY1461" s="5" t="s">
        <v>2795</v>
      </c>
      <c r="MZZ1461" s="6" t="s">
        <v>2796</v>
      </c>
      <c r="NAA1461" s="5" t="s">
        <v>18</v>
      </c>
      <c r="NAB1461" s="5" t="s">
        <v>775</v>
      </c>
      <c r="NAC1461" s="5" t="s">
        <v>51</v>
      </c>
      <c r="NAD1461" s="7" t="s">
        <v>21</v>
      </c>
      <c r="NAE1461" s="8">
        <v>2</v>
      </c>
      <c r="NAF1461" s="5">
        <v>2</v>
      </c>
      <c r="NAG1461" s="5">
        <v>16</v>
      </c>
      <c r="NAH1461" s="5" t="s">
        <v>22</v>
      </c>
      <c r="NAI1461" s="5">
        <v>15</v>
      </c>
      <c r="NAJ1461" s="9">
        <v>30</v>
      </c>
      <c r="NAK1461" s="5" t="s">
        <v>23</v>
      </c>
      <c r="NAL1461" s="5" t="s">
        <v>776</v>
      </c>
      <c r="NAM1461" s="5" t="s">
        <v>25</v>
      </c>
      <c r="NAN1461" s="5">
        <v>1119</v>
      </c>
      <c r="NAO1461" s="5" t="s">
        <v>2795</v>
      </c>
      <c r="NAP1461" s="6" t="s">
        <v>2796</v>
      </c>
      <c r="NAQ1461" s="5" t="s">
        <v>18</v>
      </c>
      <c r="NAR1461" s="5" t="s">
        <v>775</v>
      </c>
      <c r="NAS1461" s="5" t="s">
        <v>51</v>
      </c>
      <c r="NAT1461" s="7" t="s">
        <v>21</v>
      </c>
      <c r="NAU1461" s="8">
        <v>2</v>
      </c>
      <c r="NAV1461" s="5">
        <v>2</v>
      </c>
      <c r="NAW1461" s="5">
        <v>16</v>
      </c>
      <c r="NAX1461" s="5" t="s">
        <v>22</v>
      </c>
      <c r="NAY1461" s="5">
        <v>15</v>
      </c>
      <c r="NAZ1461" s="9">
        <v>30</v>
      </c>
      <c r="NBA1461" s="5" t="s">
        <v>23</v>
      </c>
      <c r="NBB1461" s="5" t="s">
        <v>776</v>
      </c>
      <c r="NBC1461" s="5" t="s">
        <v>25</v>
      </c>
      <c r="NBD1461" s="5">
        <v>1119</v>
      </c>
      <c r="NBE1461" s="5" t="s">
        <v>2795</v>
      </c>
      <c r="NBF1461" s="6" t="s">
        <v>2796</v>
      </c>
      <c r="NBG1461" s="5" t="s">
        <v>18</v>
      </c>
      <c r="NBH1461" s="5" t="s">
        <v>775</v>
      </c>
      <c r="NBI1461" s="5" t="s">
        <v>51</v>
      </c>
      <c r="NBJ1461" s="7" t="s">
        <v>21</v>
      </c>
      <c r="NBK1461" s="8">
        <v>2</v>
      </c>
      <c r="NBL1461" s="5">
        <v>2</v>
      </c>
      <c r="NBM1461" s="5">
        <v>16</v>
      </c>
      <c r="NBN1461" s="5" t="s">
        <v>22</v>
      </c>
      <c r="NBO1461" s="5">
        <v>15</v>
      </c>
      <c r="NBP1461" s="9">
        <v>30</v>
      </c>
      <c r="NBQ1461" s="5" t="s">
        <v>23</v>
      </c>
      <c r="NBR1461" s="5" t="s">
        <v>776</v>
      </c>
      <c r="NBS1461" s="5" t="s">
        <v>25</v>
      </c>
      <c r="NBT1461" s="5">
        <v>1119</v>
      </c>
      <c r="NBU1461" s="5" t="s">
        <v>2795</v>
      </c>
      <c r="NBV1461" s="6" t="s">
        <v>2796</v>
      </c>
      <c r="NBW1461" s="5" t="s">
        <v>18</v>
      </c>
      <c r="NBX1461" s="5" t="s">
        <v>775</v>
      </c>
      <c r="NBY1461" s="5" t="s">
        <v>51</v>
      </c>
      <c r="NBZ1461" s="7" t="s">
        <v>21</v>
      </c>
      <c r="NCA1461" s="8">
        <v>2</v>
      </c>
      <c r="NCB1461" s="5">
        <v>2</v>
      </c>
      <c r="NCC1461" s="5">
        <v>16</v>
      </c>
      <c r="NCD1461" s="5" t="s">
        <v>22</v>
      </c>
      <c r="NCE1461" s="5">
        <v>15</v>
      </c>
      <c r="NCF1461" s="9">
        <v>30</v>
      </c>
      <c r="NCG1461" s="5" t="s">
        <v>23</v>
      </c>
      <c r="NCH1461" s="5" t="s">
        <v>776</v>
      </c>
      <c r="NCI1461" s="5" t="s">
        <v>25</v>
      </c>
      <c r="NCJ1461" s="5">
        <v>1119</v>
      </c>
      <c r="NCK1461" s="5" t="s">
        <v>2795</v>
      </c>
      <c r="NCL1461" s="6" t="s">
        <v>2796</v>
      </c>
      <c r="NCM1461" s="5" t="s">
        <v>18</v>
      </c>
      <c r="NCN1461" s="5" t="s">
        <v>775</v>
      </c>
      <c r="NCO1461" s="5" t="s">
        <v>51</v>
      </c>
      <c r="NCP1461" s="7" t="s">
        <v>21</v>
      </c>
      <c r="NCQ1461" s="8">
        <v>2</v>
      </c>
      <c r="NCR1461" s="5">
        <v>2</v>
      </c>
      <c r="NCS1461" s="5">
        <v>16</v>
      </c>
      <c r="NCT1461" s="5" t="s">
        <v>22</v>
      </c>
      <c r="NCU1461" s="5">
        <v>15</v>
      </c>
      <c r="NCV1461" s="9">
        <v>30</v>
      </c>
      <c r="NCW1461" s="5" t="s">
        <v>23</v>
      </c>
      <c r="NCX1461" s="5" t="s">
        <v>776</v>
      </c>
      <c r="NCY1461" s="5" t="s">
        <v>25</v>
      </c>
      <c r="NCZ1461" s="5">
        <v>1119</v>
      </c>
      <c r="NDA1461" s="5" t="s">
        <v>2795</v>
      </c>
      <c r="NDB1461" s="6" t="s">
        <v>2796</v>
      </c>
      <c r="NDC1461" s="5" t="s">
        <v>18</v>
      </c>
      <c r="NDD1461" s="5" t="s">
        <v>775</v>
      </c>
      <c r="NDE1461" s="5" t="s">
        <v>51</v>
      </c>
      <c r="NDF1461" s="7" t="s">
        <v>21</v>
      </c>
      <c r="NDG1461" s="8">
        <v>2</v>
      </c>
      <c r="NDH1461" s="5">
        <v>2</v>
      </c>
      <c r="NDI1461" s="5">
        <v>16</v>
      </c>
      <c r="NDJ1461" s="5" t="s">
        <v>22</v>
      </c>
      <c r="NDK1461" s="5">
        <v>15</v>
      </c>
      <c r="NDL1461" s="9">
        <v>30</v>
      </c>
      <c r="NDM1461" s="5" t="s">
        <v>23</v>
      </c>
      <c r="NDN1461" s="5" t="s">
        <v>776</v>
      </c>
      <c r="NDO1461" s="5" t="s">
        <v>25</v>
      </c>
      <c r="NDP1461" s="5">
        <v>1119</v>
      </c>
      <c r="NDQ1461" s="5" t="s">
        <v>2795</v>
      </c>
      <c r="NDR1461" s="6" t="s">
        <v>2796</v>
      </c>
      <c r="NDS1461" s="5" t="s">
        <v>18</v>
      </c>
      <c r="NDT1461" s="5" t="s">
        <v>775</v>
      </c>
      <c r="NDU1461" s="5" t="s">
        <v>51</v>
      </c>
      <c r="NDV1461" s="7" t="s">
        <v>21</v>
      </c>
      <c r="NDW1461" s="8">
        <v>2</v>
      </c>
      <c r="NDX1461" s="5">
        <v>2</v>
      </c>
      <c r="NDY1461" s="5">
        <v>16</v>
      </c>
      <c r="NDZ1461" s="5" t="s">
        <v>22</v>
      </c>
      <c r="NEA1461" s="5">
        <v>15</v>
      </c>
      <c r="NEB1461" s="9">
        <v>30</v>
      </c>
      <c r="NEC1461" s="5" t="s">
        <v>23</v>
      </c>
      <c r="NED1461" s="5" t="s">
        <v>776</v>
      </c>
      <c r="NEE1461" s="5" t="s">
        <v>25</v>
      </c>
      <c r="NEF1461" s="5">
        <v>1119</v>
      </c>
      <c r="NEG1461" s="5" t="s">
        <v>2795</v>
      </c>
      <c r="NEH1461" s="6" t="s">
        <v>2796</v>
      </c>
      <c r="NEI1461" s="5" t="s">
        <v>18</v>
      </c>
      <c r="NEJ1461" s="5" t="s">
        <v>775</v>
      </c>
      <c r="NEK1461" s="5" t="s">
        <v>51</v>
      </c>
      <c r="NEL1461" s="7" t="s">
        <v>21</v>
      </c>
      <c r="NEM1461" s="8">
        <v>2</v>
      </c>
      <c r="NEN1461" s="5">
        <v>2</v>
      </c>
      <c r="NEO1461" s="5">
        <v>16</v>
      </c>
      <c r="NEP1461" s="5" t="s">
        <v>22</v>
      </c>
      <c r="NEQ1461" s="5">
        <v>15</v>
      </c>
      <c r="NER1461" s="9">
        <v>30</v>
      </c>
      <c r="NES1461" s="5" t="s">
        <v>23</v>
      </c>
      <c r="NET1461" s="5" t="s">
        <v>776</v>
      </c>
      <c r="NEU1461" s="5" t="s">
        <v>25</v>
      </c>
      <c r="NEV1461" s="5">
        <v>1119</v>
      </c>
      <c r="NEW1461" s="5" t="s">
        <v>2795</v>
      </c>
      <c r="NEX1461" s="6" t="s">
        <v>2796</v>
      </c>
      <c r="NEY1461" s="5" t="s">
        <v>18</v>
      </c>
      <c r="NEZ1461" s="5" t="s">
        <v>775</v>
      </c>
      <c r="NFA1461" s="5" t="s">
        <v>51</v>
      </c>
      <c r="NFB1461" s="7" t="s">
        <v>21</v>
      </c>
      <c r="NFC1461" s="8">
        <v>2</v>
      </c>
      <c r="NFD1461" s="5">
        <v>2</v>
      </c>
      <c r="NFE1461" s="5">
        <v>16</v>
      </c>
      <c r="NFF1461" s="5" t="s">
        <v>22</v>
      </c>
      <c r="NFG1461" s="5">
        <v>15</v>
      </c>
      <c r="NFH1461" s="9">
        <v>30</v>
      </c>
      <c r="NFI1461" s="5" t="s">
        <v>23</v>
      </c>
      <c r="NFJ1461" s="5" t="s">
        <v>776</v>
      </c>
      <c r="NFK1461" s="5" t="s">
        <v>25</v>
      </c>
      <c r="NFL1461" s="5">
        <v>1119</v>
      </c>
      <c r="NFM1461" s="5" t="s">
        <v>2795</v>
      </c>
      <c r="NFN1461" s="6" t="s">
        <v>2796</v>
      </c>
      <c r="NFO1461" s="5" t="s">
        <v>18</v>
      </c>
      <c r="NFP1461" s="5" t="s">
        <v>775</v>
      </c>
      <c r="NFQ1461" s="5" t="s">
        <v>51</v>
      </c>
      <c r="NFR1461" s="7" t="s">
        <v>21</v>
      </c>
      <c r="NFS1461" s="8">
        <v>2</v>
      </c>
      <c r="NFT1461" s="5">
        <v>2</v>
      </c>
      <c r="NFU1461" s="5">
        <v>16</v>
      </c>
      <c r="NFV1461" s="5" t="s">
        <v>22</v>
      </c>
      <c r="NFW1461" s="5">
        <v>15</v>
      </c>
      <c r="NFX1461" s="9">
        <v>30</v>
      </c>
      <c r="NFY1461" s="5" t="s">
        <v>23</v>
      </c>
      <c r="NFZ1461" s="5" t="s">
        <v>776</v>
      </c>
      <c r="NGA1461" s="5" t="s">
        <v>25</v>
      </c>
      <c r="NGB1461" s="5">
        <v>1119</v>
      </c>
      <c r="NGC1461" s="5" t="s">
        <v>2795</v>
      </c>
      <c r="NGD1461" s="6" t="s">
        <v>2796</v>
      </c>
      <c r="NGE1461" s="5" t="s">
        <v>18</v>
      </c>
      <c r="NGF1461" s="5" t="s">
        <v>775</v>
      </c>
      <c r="NGG1461" s="5" t="s">
        <v>51</v>
      </c>
      <c r="NGH1461" s="7" t="s">
        <v>21</v>
      </c>
      <c r="NGI1461" s="8">
        <v>2</v>
      </c>
      <c r="NGJ1461" s="5">
        <v>2</v>
      </c>
      <c r="NGK1461" s="5">
        <v>16</v>
      </c>
      <c r="NGL1461" s="5" t="s">
        <v>22</v>
      </c>
      <c r="NGM1461" s="5">
        <v>15</v>
      </c>
      <c r="NGN1461" s="9">
        <v>30</v>
      </c>
      <c r="NGO1461" s="5" t="s">
        <v>23</v>
      </c>
      <c r="NGP1461" s="5" t="s">
        <v>776</v>
      </c>
      <c r="NGQ1461" s="5" t="s">
        <v>25</v>
      </c>
      <c r="NGR1461" s="5">
        <v>1119</v>
      </c>
      <c r="NGS1461" s="5" t="s">
        <v>2795</v>
      </c>
      <c r="NGT1461" s="6" t="s">
        <v>2796</v>
      </c>
      <c r="NGU1461" s="5" t="s">
        <v>18</v>
      </c>
      <c r="NGV1461" s="5" t="s">
        <v>775</v>
      </c>
      <c r="NGW1461" s="5" t="s">
        <v>51</v>
      </c>
      <c r="NGX1461" s="7" t="s">
        <v>21</v>
      </c>
      <c r="NGY1461" s="8">
        <v>2</v>
      </c>
      <c r="NGZ1461" s="5">
        <v>2</v>
      </c>
      <c r="NHA1461" s="5">
        <v>16</v>
      </c>
      <c r="NHB1461" s="5" t="s">
        <v>22</v>
      </c>
      <c r="NHC1461" s="5">
        <v>15</v>
      </c>
      <c r="NHD1461" s="9">
        <v>30</v>
      </c>
      <c r="NHE1461" s="5" t="s">
        <v>23</v>
      </c>
      <c r="NHF1461" s="5" t="s">
        <v>776</v>
      </c>
      <c r="NHG1461" s="5" t="s">
        <v>25</v>
      </c>
      <c r="NHH1461" s="5">
        <v>1119</v>
      </c>
      <c r="NHI1461" s="5" t="s">
        <v>2795</v>
      </c>
      <c r="NHJ1461" s="6" t="s">
        <v>2796</v>
      </c>
      <c r="NHK1461" s="5" t="s">
        <v>18</v>
      </c>
      <c r="NHL1461" s="5" t="s">
        <v>775</v>
      </c>
      <c r="NHM1461" s="5" t="s">
        <v>51</v>
      </c>
      <c r="NHN1461" s="7" t="s">
        <v>21</v>
      </c>
      <c r="NHO1461" s="8">
        <v>2</v>
      </c>
      <c r="NHP1461" s="5">
        <v>2</v>
      </c>
      <c r="NHQ1461" s="5">
        <v>16</v>
      </c>
      <c r="NHR1461" s="5" t="s">
        <v>22</v>
      </c>
      <c r="NHS1461" s="5">
        <v>15</v>
      </c>
      <c r="NHT1461" s="9">
        <v>30</v>
      </c>
      <c r="NHU1461" s="5" t="s">
        <v>23</v>
      </c>
      <c r="NHV1461" s="5" t="s">
        <v>776</v>
      </c>
      <c r="NHW1461" s="5" t="s">
        <v>25</v>
      </c>
      <c r="NHX1461" s="5">
        <v>1119</v>
      </c>
      <c r="NHY1461" s="5" t="s">
        <v>2795</v>
      </c>
      <c r="NHZ1461" s="6" t="s">
        <v>2796</v>
      </c>
      <c r="NIA1461" s="5" t="s">
        <v>18</v>
      </c>
      <c r="NIB1461" s="5" t="s">
        <v>775</v>
      </c>
      <c r="NIC1461" s="5" t="s">
        <v>51</v>
      </c>
      <c r="NID1461" s="7" t="s">
        <v>21</v>
      </c>
      <c r="NIE1461" s="8">
        <v>2</v>
      </c>
      <c r="NIF1461" s="5">
        <v>2</v>
      </c>
      <c r="NIG1461" s="5">
        <v>16</v>
      </c>
      <c r="NIH1461" s="5" t="s">
        <v>22</v>
      </c>
      <c r="NII1461" s="5">
        <v>15</v>
      </c>
      <c r="NIJ1461" s="9">
        <v>30</v>
      </c>
      <c r="NIK1461" s="5" t="s">
        <v>23</v>
      </c>
      <c r="NIL1461" s="5" t="s">
        <v>776</v>
      </c>
      <c r="NIM1461" s="5" t="s">
        <v>25</v>
      </c>
      <c r="NIN1461" s="5">
        <v>1119</v>
      </c>
      <c r="NIO1461" s="5" t="s">
        <v>2795</v>
      </c>
      <c r="NIP1461" s="6" t="s">
        <v>2796</v>
      </c>
      <c r="NIQ1461" s="5" t="s">
        <v>18</v>
      </c>
      <c r="NIR1461" s="5" t="s">
        <v>775</v>
      </c>
      <c r="NIS1461" s="5" t="s">
        <v>51</v>
      </c>
      <c r="NIT1461" s="7" t="s">
        <v>21</v>
      </c>
      <c r="NIU1461" s="8">
        <v>2</v>
      </c>
      <c r="NIV1461" s="5">
        <v>2</v>
      </c>
      <c r="NIW1461" s="5">
        <v>16</v>
      </c>
      <c r="NIX1461" s="5" t="s">
        <v>22</v>
      </c>
      <c r="NIY1461" s="5">
        <v>15</v>
      </c>
      <c r="NIZ1461" s="9">
        <v>30</v>
      </c>
      <c r="NJA1461" s="5" t="s">
        <v>23</v>
      </c>
      <c r="NJB1461" s="5" t="s">
        <v>776</v>
      </c>
      <c r="NJC1461" s="5" t="s">
        <v>25</v>
      </c>
      <c r="NJD1461" s="5">
        <v>1119</v>
      </c>
      <c r="NJE1461" s="5" t="s">
        <v>2795</v>
      </c>
      <c r="NJF1461" s="6" t="s">
        <v>2796</v>
      </c>
      <c r="NJG1461" s="5" t="s">
        <v>18</v>
      </c>
      <c r="NJH1461" s="5" t="s">
        <v>775</v>
      </c>
      <c r="NJI1461" s="5" t="s">
        <v>51</v>
      </c>
      <c r="NJJ1461" s="7" t="s">
        <v>21</v>
      </c>
      <c r="NJK1461" s="8">
        <v>2</v>
      </c>
      <c r="NJL1461" s="5">
        <v>2</v>
      </c>
      <c r="NJM1461" s="5">
        <v>16</v>
      </c>
      <c r="NJN1461" s="5" t="s">
        <v>22</v>
      </c>
      <c r="NJO1461" s="5">
        <v>15</v>
      </c>
      <c r="NJP1461" s="9">
        <v>30</v>
      </c>
      <c r="NJQ1461" s="5" t="s">
        <v>23</v>
      </c>
      <c r="NJR1461" s="5" t="s">
        <v>776</v>
      </c>
      <c r="NJS1461" s="5" t="s">
        <v>25</v>
      </c>
      <c r="NJT1461" s="5">
        <v>1119</v>
      </c>
      <c r="NJU1461" s="5" t="s">
        <v>2795</v>
      </c>
      <c r="NJV1461" s="6" t="s">
        <v>2796</v>
      </c>
      <c r="NJW1461" s="5" t="s">
        <v>18</v>
      </c>
      <c r="NJX1461" s="5" t="s">
        <v>775</v>
      </c>
      <c r="NJY1461" s="5" t="s">
        <v>51</v>
      </c>
      <c r="NJZ1461" s="7" t="s">
        <v>21</v>
      </c>
      <c r="NKA1461" s="8">
        <v>2</v>
      </c>
      <c r="NKB1461" s="5">
        <v>2</v>
      </c>
      <c r="NKC1461" s="5">
        <v>16</v>
      </c>
      <c r="NKD1461" s="5" t="s">
        <v>22</v>
      </c>
      <c r="NKE1461" s="5">
        <v>15</v>
      </c>
      <c r="NKF1461" s="9">
        <v>30</v>
      </c>
      <c r="NKG1461" s="5" t="s">
        <v>23</v>
      </c>
      <c r="NKH1461" s="5" t="s">
        <v>776</v>
      </c>
      <c r="NKI1461" s="5" t="s">
        <v>25</v>
      </c>
      <c r="NKJ1461" s="5">
        <v>1119</v>
      </c>
      <c r="NKK1461" s="5" t="s">
        <v>2795</v>
      </c>
      <c r="NKL1461" s="6" t="s">
        <v>2796</v>
      </c>
      <c r="NKM1461" s="5" t="s">
        <v>18</v>
      </c>
      <c r="NKN1461" s="5" t="s">
        <v>775</v>
      </c>
      <c r="NKO1461" s="5" t="s">
        <v>51</v>
      </c>
      <c r="NKP1461" s="7" t="s">
        <v>21</v>
      </c>
      <c r="NKQ1461" s="8">
        <v>2</v>
      </c>
      <c r="NKR1461" s="5">
        <v>2</v>
      </c>
      <c r="NKS1461" s="5">
        <v>16</v>
      </c>
      <c r="NKT1461" s="5" t="s">
        <v>22</v>
      </c>
      <c r="NKU1461" s="5">
        <v>15</v>
      </c>
      <c r="NKV1461" s="9">
        <v>30</v>
      </c>
      <c r="NKW1461" s="5" t="s">
        <v>23</v>
      </c>
      <c r="NKX1461" s="5" t="s">
        <v>776</v>
      </c>
      <c r="NKY1461" s="5" t="s">
        <v>25</v>
      </c>
      <c r="NKZ1461" s="5">
        <v>1119</v>
      </c>
      <c r="NLA1461" s="5" t="s">
        <v>2795</v>
      </c>
      <c r="NLB1461" s="6" t="s">
        <v>2796</v>
      </c>
      <c r="NLC1461" s="5" t="s">
        <v>18</v>
      </c>
      <c r="NLD1461" s="5" t="s">
        <v>775</v>
      </c>
      <c r="NLE1461" s="5" t="s">
        <v>51</v>
      </c>
      <c r="NLF1461" s="7" t="s">
        <v>21</v>
      </c>
      <c r="NLG1461" s="8">
        <v>2</v>
      </c>
      <c r="NLH1461" s="5">
        <v>2</v>
      </c>
      <c r="NLI1461" s="5">
        <v>16</v>
      </c>
      <c r="NLJ1461" s="5" t="s">
        <v>22</v>
      </c>
      <c r="NLK1461" s="5">
        <v>15</v>
      </c>
      <c r="NLL1461" s="9">
        <v>30</v>
      </c>
      <c r="NLM1461" s="5" t="s">
        <v>23</v>
      </c>
      <c r="NLN1461" s="5" t="s">
        <v>776</v>
      </c>
      <c r="NLO1461" s="5" t="s">
        <v>25</v>
      </c>
      <c r="NLP1461" s="5">
        <v>1119</v>
      </c>
      <c r="NLQ1461" s="5" t="s">
        <v>2795</v>
      </c>
      <c r="NLR1461" s="6" t="s">
        <v>2796</v>
      </c>
      <c r="NLS1461" s="5" t="s">
        <v>18</v>
      </c>
      <c r="NLT1461" s="5" t="s">
        <v>775</v>
      </c>
      <c r="NLU1461" s="5" t="s">
        <v>51</v>
      </c>
      <c r="NLV1461" s="7" t="s">
        <v>21</v>
      </c>
      <c r="NLW1461" s="8">
        <v>2</v>
      </c>
      <c r="NLX1461" s="5">
        <v>2</v>
      </c>
      <c r="NLY1461" s="5">
        <v>16</v>
      </c>
      <c r="NLZ1461" s="5" t="s">
        <v>22</v>
      </c>
      <c r="NMA1461" s="5">
        <v>15</v>
      </c>
      <c r="NMB1461" s="9">
        <v>30</v>
      </c>
      <c r="NMC1461" s="5" t="s">
        <v>23</v>
      </c>
      <c r="NMD1461" s="5" t="s">
        <v>776</v>
      </c>
      <c r="NME1461" s="5" t="s">
        <v>25</v>
      </c>
      <c r="NMF1461" s="5">
        <v>1119</v>
      </c>
      <c r="NMG1461" s="5" t="s">
        <v>2795</v>
      </c>
      <c r="NMH1461" s="6" t="s">
        <v>2796</v>
      </c>
      <c r="NMI1461" s="5" t="s">
        <v>18</v>
      </c>
      <c r="NMJ1461" s="5" t="s">
        <v>775</v>
      </c>
      <c r="NMK1461" s="5" t="s">
        <v>51</v>
      </c>
      <c r="NML1461" s="7" t="s">
        <v>21</v>
      </c>
      <c r="NMM1461" s="8">
        <v>2</v>
      </c>
      <c r="NMN1461" s="5">
        <v>2</v>
      </c>
      <c r="NMO1461" s="5">
        <v>16</v>
      </c>
      <c r="NMP1461" s="5" t="s">
        <v>22</v>
      </c>
      <c r="NMQ1461" s="5">
        <v>15</v>
      </c>
      <c r="NMR1461" s="9">
        <v>30</v>
      </c>
      <c r="NMS1461" s="5" t="s">
        <v>23</v>
      </c>
      <c r="NMT1461" s="5" t="s">
        <v>776</v>
      </c>
      <c r="NMU1461" s="5" t="s">
        <v>25</v>
      </c>
      <c r="NMV1461" s="5">
        <v>1119</v>
      </c>
      <c r="NMW1461" s="5" t="s">
        <v>2795</v>
      </c>
      <c r="NMX1461" s="6" t="s">
        <v>2796</v>
      </c>
      <c r="NMY1461" s="5" t="s">
        <v>18</v>
      </c>
      <c r="NMZ1461" s="5" t="s">
        <v>775</v>
      </c>
      <c r="NNA1461" s="5" t="s">
        <v>51</v>
      </c>
      <c r="NNB1461" s="7" t="s">
        <v>21</v>
      </c>
      <c r="NNC1461" s="8">
        <v>2</v>
      </c>
      <c r="NND1461" s="5">
        <v>2</v>
      </c>
      <c r="NNE1461" s="5">
        <v>16</v>
      </c>
      <c r="NNF1461" s="5" t="s">
        <v>22</v>
      </c>
      <c r="NNG1461" s="5">
        <v>15</v>
      </c>
      <c r="NNH1461" s="9">
        <v>30</v>
      </c>
      <c r="NNI1461" s="5" t="s">
        <v>23</v>
      </c>
      <c r="NNJ1461" s="5" t="s">
        <v>776</v>
      </c>
      <c r="NNK1461" s="5" t="s">
        <v>25</v>
      </c>
      <c r="NNL1461" s="5">
        <v>1119</v>
      </c>
      <c r="NNM1461" s="5" t="s">
        <v>2795</v>
      </c>
      <c r="NNN1461" s="6" t="s">
        <v>2796</v>
      </c>
      <c r="NNO1461" s="5" t="s">
        <v>18</v>
      </c>
      <c r="NNP1461" s="5" t="s">
        <v>775</v>
      </c>
      <c r="NNQ1461" s="5" t="s">
        <v>51</v>
      </c>
      <c r="NNR1461" s="7" t="s">
        <v>21</v>
      </c>
      <c r="NNS1461" s="8">
        <v>2</v>
      </c>
      <c r="NNT1461" s="5">
        <v>2</v>
      </c>
      <c r="NNU1461" s="5">
        <v>16</v>
      </c>
      <c r="NNV1461" s="5" t="s">
        <v>22</v>
      </c>
      <c r="NNW1461" s="5">
        <v>15</v>
      </c>
      <c r="NNX1461" s="9">
        <v>30</v>
      </c>
      <c r="NNY1461" s="5" t="s">
        <v>23</v>
      </c>
      <c r="NNZ1461" s="5" t="s">
        <v>776</v>
      </c>
      <c r="NOA1461" s="5" t="s">
        <v>25</v>
      </c>
      <c r="NOB1461" s="5">
        <v>1119</v>
      </c>
      <c r="NOC1461" s="5" t="s">
        <v>2795</v>
      </c>
      <c r="NOD1461" s="6" t="s">
        <v>2796</v>
      </c>
      <c r="NOE1461" s="5" t="s">
        <v>18</v>
      </c>
      <c r="NOF1461" s="5" t="s">
        <v>775</v>
      </c>
      <c r="NOG1461" s="5" t="s">
        <v>51</v>
      </c>
      <c r="NOH1461" s="7" t="s">
        <v>21</v>
      </c>
      <c r="NOI1461" s="8">
        <v>2</v>
      </c>
      <c r="NOJ1461" s="5">
        <v>2</v>
      </c>
      <c r="NOK1461" s="5">
        <v>16</v>
      </c>
      <c r="NOL1461" s="5" t="s">
        <v>22</v>
      </c>
      <c r="NOM1461" s="5">
        <v>15</v>
      </c>
      <c r="NON1461" s="9">
        <v>30</v>
      </c>
      <c r="NOO1461" s="5" t="s">
        <v>23</v>
      </c>
      <c r="NOP1461" s="5" t="s">
        <v>776</v>
      </c>
      <c r="NOQ1461" s="5" t="s">
        <v>25</v>
      </c>
      <c r="NOR1461" s="5">
        <v>1119</v>
      </c>
      <c r="NOS1461" s="5" t="s">
        <v>2795</v>
      </c>
      <c r="NOT1461" s="6" t="s">
        <v>2796</v>
      </c>
      <c r="NOU1461" s="5" t="s">
        <v>18</v>
      </c>
      <c r="NOV1461" s="5" t="s">
        <v>775</v>
      </c>
      <c r="NOW1461" s="5" t="s">
        <v>51</v>
      </c>
      <c r="NOX1461" s="7" t="s">
        <v>21</v>
      </c>
      <c r="NOY1461" s="8">
        <v>2</v>
      </c>
      <c r="NOZ1461" s="5">
        <v>2</v>
      </c>
      <c r="NPA1461" s="5">
        <v>16</v>
      </c>
      <c r="NPB1461" s="5" t="s">
        <v>22</v>
      </c>
      <c r="NPC1461" s="5">
        <v>15</v>
      </c>
      <c r="NPD1461" s="9">
        <v>30</v>
      </c>
      <c r="NPE1461" s="5" t="s">
        <v>23</v>
      </c>
      <c r="NPF1461" s="5" t="s">
        <v>776</v>
      </c>
      <c r="NPG1461" s="5" t="s">
        <v>25</v>
      </c>
      <c r="NPH1461" s="5">
        <v>1119</v>
      </c>
      <c r="NPI1461" s="5" t="s">
        <v>2795</v>
      </c>
      <c r="NPJ1461" s="6" t="s">
        <v>2796</v>
      </c>
      <c r="NPK1461" s="5" t="s">
        <v>18</v>
      </c>
      <c r="NPL1461" s="5" t="s">
        <v>775</v>
      </c>
      <c r="NPM1461" s="5" t="s">
        <v>51</v>
      </c>
      <c r="NPN1461" s="7" t="s">
        <v>21</v>
      </c>
      <c r="NPO1461" s="8">
        <v>2</v>
      </c>
      <c r="NPP1461" s="5">
        <v>2</v>
      </c>
      <c r="NPQ1461" s="5">
        <v>16</v>
      </c>
      <c r="NPR1461" s="5" t="s">
        <v>22</v>
      </c>
      <c r="NPS1461" s="5">
        <v>15</v>
      </c>
      <c r="NPT1461" s="9">
        <v>30</v>
      </c>
      <c r="NPU1461" s="5" t="s">
        <v>23</v>
      </c>
      <c r="NPV1461" s="5" t="s">
        <v>776</v>
      </c>
      <c r="NPW1461" s="5" t="s">
        <v>25</v>
      </c>
      <c r="NPX1461" s="5">
        <v>1119</v>
      </c>
      <c r="NPY1461" s="5" t="s">
        <v>2795</v>
      </c>
      <c r="NPZ1461" s="6" t="s">
        <v>2796</v>
      </c>
      <c r="NQA1461" s="5" t="s">
        <v>18</v>
      </c>
      <c r="NQB1461" s="5" t="s">
        <v>775</v>
      </c>
      <c r="NQC1461" s="5" t="s">
        <v>51</v>
      </c>
      <c r="NQD1461" s="7" t="s">
        <v>21</v>
      </c>
      <c r="NQE1461" s="8">
        <v>2</v>
      </c>
      <c r="NQF1461" s="5">
        <v>2</v>
      </c>
      <c r="NQG1461" s="5">
        <v>16</v>
      </c>
      <c r="NQH1461" s="5" t="s">
        <v>22</v>
      </c>
      <c r="NQI1461" s="5">
        <v>15</v>
      </c>
      <c r="NQJ1461" s="9">
        <v>30</v>
      </c>
      <c r="NQK1461" s="5" t="s">
        <v>23</v>
      </c>
      <c r="NQL1461" s="5" t="s">
        <v>776</v>
      </c>
      <c r="NQM1461" s="5" t="s">
        <v>25</v>
      </c>
      <c r="NQN1461" s="5">
        <v>1119</v>
      </c>
      <c r="NQO1461" s="5" t="s">
        <v>2795</v>
      </c>
      <c r="NQP1461" s="6" t="s">
        <v>2796</v>
      </c>
      <c r="NQQ1461" s="5" t="s">
        <v>18</v>
      </c>
      <c r="NQR1461" s="5" t="s">
        <v>775</v>
      </c>
      <c r="NQS1461" s="5" t="s">
        <v>51</v>
      </c>
      <c r="NQT1461" s="7" t="s">
        <v>21</v>
      </c>
      <c r="NQU1461" s="8">
        <v>2</v>
      </c>
      <c r="NQV1461" s="5">
        <v>2</v>
      </c>
      <c r="NQW1461" s="5">
        <v>16</v>
      </c>
      <c r="NQX1461" s="5" t="s">
        <v>22</v>
      </c>
      <c r="NQY1461" s="5">
        <v>15</v>
      </c>
      <c r="NQZ1461" s="9">
        <v>30</v>
      </c>
      <c r="NRA1461" s="5" t="s">
        <v>23</v>
      </c>
      <c r="NRB1461" s="5" t="s">
        <v>776</v>
      </c>
      <c r="NRC1461" s="5" t="s">
        <v>25</v>
      </c>
      <c r="NRD1461" s="5">
        <v>1119</v>
      </c>
      <c r="NRE1461" s="5" t="s">
        <v>2795</v>
      </c>
      <c r="NRF1461" s="6" t="s">
        <v>2796</v>
      </c>
      <c r="NRG1461" s="5" t="s">
        <v>18</v>
      </c>
      <c r="NRH1461" s="5" t="s">
        <v>775</v>
      </c>
      <c r="NRI1461" s="5" t="s">
        <v>51</v>
      </c>
      <c r="NRJ1461" s="7" t="s">
        <v>21</v>
      </c>
      <c r="NRK1461" s="8">
        <v>2</v>
      </c>
      <c r="NRL1461" s="5">
        <v>2</v>
      </c>
      <c r="NRM1461" s="5">
        <v>16</v>
      </c>
      <c r="NRN1461" s="5" t="s">
        <v>22</v>
      </c>
      <c r="NRO1461" s="5">
        <v>15</v>
      </c>
      <c r="NRP1461" s="9">
        <v>30</v>
      </c>
      <c r="NRQ1461" s="5" t="s">
        <v>23</v>
      </c>
      <c r="NRR1461" s="5" t="s">
        <v>776</v>
      </c>
      <c r="NRS1461" s="5" t="s">
        <v>25</v>
      </c>
      <c r="NRT1461" s="5">
        <v>1119</v>
      </c>
      <c r="NRU1461" s="5" t="s">
        <v>2795</v>
      </c>
      <c r="NRV1461" s="6" t="s">
        <v>2796</v>
      </c>
      <c r="NRW1461" s="5" t="s">
        <v>18</v>
      </c>
      <c r="NRX1461" s="5" t="s">
        <v>775</v>
      </c>
      <c r="NRY1461" s="5" t="s">
        <v>51</v>
      </c>
      <c r="NRZ1461" s="7" t="s">
        <v>21</v>
      </c>
      <c r="NSA1461" s="8">
        <v>2</v>
      </c>
      <c r="NSB1461" s="5">
        <v>2</v>
      </c>
      <c r="NSC1461" s="5">
        <v>16</v>
      </c>
      <c r="NSD1461" s="5" t="s">
        <v>22</v>
      </c>
      <c r="NSE1461" s="5">
        <v>15</v>
      </c>
      <c r="NSF1461" s="9">
        <v>30</v>
      </c>
      <c r="NSG1461" s="5" t="s">
        <v>23</v>
      </c>
      <c r="NSH1461" s="5" t="s">
        <v>776</v>
      </c>
      <c r="NSI1461" s="5" t="s">
        <v>25</v>
      </c>
      <c r="NSJ1461" s="5">
        <v>1119</v>
      </c>
      <c r="NSK1461" s="5" t="s">
        <v>2795</v>
      </c>
      <c r="NSL1461" s="6" t="s">
        <v>2796</v>
      </c>
      <c r="NSM1461" s="5" t="s">
        <v>18</v>
      </c>
      <c r="NSN1461" s="5" t="s">
        <v>775</v>
      </c>
      <c r="NSO1461" s="5" t="s">
        <v>51</v>
      </c>
      <c r="NSP1461" s="7" t="s">
        <v>21</v>
      </c>
      <c r="NSQ1461" s="8">
        <v>2</v>
      </c>
      <c r="NSR1461" s="5">
        <v>2</v>
      </c>
      <c r="NSS1461" s="5">
        <v>16</v>
      </c>
      <c r="NST1461" s="5" t="s">
        <v>22</v>
      </c>
      <c r="NSU1461" s="5">
        <v>15</v>
      </c>
      <c r="NSV1461" s="9">
        <v>30</v>
      </c>
      <c r="NSW1461" s="5" t="s">
        <v>23</v>
      </c>
      <c r="NSX1461" s="5" t="s">
        <v>776</v>
      </c>
      <c r="NSY1461" s="5" t="s">
        <v>25</v>
      </c>
      <c r="NSZ1461" s="5">
        <v>1119</v>
      </c>
      <c r="NTA1461" s="5" t="s">
        <v>2795</v>
      </c>
      <c r="NTB1461" s="6" t="s">
        <v>2796</v>
      </c>
      <c r="NTC1461" s="5" t="s">
        <v>18</v>
      </c>
      <c r="NTD1461" s="5" t="s">
        <v>775</v>
      </c>
      <c r="NTE1461" s="5" t="s">
        <v>51</v>
      </c>
      <c r="NTF1461" s="7" t="s">
        <v>21</v>
      </c>
      <c r="NTG1461" s="8">
        <v>2</v>
      </c>
      <c r="NTH1461" s="5">
        <v>2</v>
      </c>
      <c r="NTI1461" s="5">
        <v>16</v>
      </c>
      <c r="NTJ1461" s="5" t="s">
        <v>22</v>
      </c>
      <c r="NTK1461" s="5">
        <v>15</v>
      </c>
      <c r="NTL1461" s="9">
        <v>30</v>
      </c>
      <c r="NTM1461" s="5" t="s">
        <v>23</v>
      </c>
      <c r="NTN1461" s="5" t="s">
        <v>776</v>
      </c>
      <c r="NTO1461" s="5" t="s">
        <v>25</v>
      </c>
      <c r="NTP1461" s="5">
        <v>1119</v>
      </c>
      <c r="NTQ1461" s="5" t="s">
        <v>2795</v>
      </c>
      <c r="NTR1461" s="6" t="s">
        <v>2796</v>
      </c>
      <c r="NTS1461" s="5" t="s">
        <v>18</v>
      </c>
      <c r="NTT1461" s="5" t="s">
        <v>775</v>
      </c>
      <c r="NTU1461" s="5" t="s">
        <v>51</v>
      </c>
      <c r="NTV1461" s="7" t="s">
        <v>21</v>
      </c>
      <c r="NTW1461" s="8">
        <v>2</v>
      </c>
      <c r="NTX1461" s="5">
        <v>2</v>
      </c>
      <c r="NTY1461" s="5">
        <v>16</v>
      </c>
      <c r="NTZ1461" s="5" t="s">
        <v>22</v>
      </c>
      <c r="NUA1461" s="5">
        <v>15</v>
      </c>
      <c r="NUB1461" s="9">
        <v>30</v>
      </c>
      <c r="NUC1461" s="5" t="s">
        <v>23</v>
      </c>
      <c r="NUD1461" s="5" t="s">
        <v>776</v>
      </c>
      <c r="NUE1461" s="5" t="s">
        <v>25</v>
      </c>
      <c r="NUF1461" s="5">
        <v>1119</v>
      </c>
      <c r="NUG1461" s="5" t="s">
        <v>2795</v>
      </c>
      <c r="NUH1461" s="6" t="s">
        <v>2796</v>
      </c>
      <c r="NUI1461" s="5" t="s">
        <v>18</v>
      </c>
      <c r="NUJ1461" s="5" t="s">
        <v>775</v>
      </c>
      <c r="NUK1461" s="5" t="s">
        <v>51</v>
      </c>
      <c r="NUL1461" s="7" t="s">
        <v>21</v>
      </c>
      <c r="NUM1461" s="8">
        <v>2</v>
      </c>
      <c r="NUN1461" s="5">
        <v>2</v>
      </c>
      <c r="NUO1461" s="5">
        <v>16</v>
      </c>
      <c r="NUP1461" s="5" t="s">
        <v>22</v>
      </c>
      <c r="NUQ1461" s="5">
        <v>15</v>
      </c>
      <c r="NUR1461" s="9">
        <v>30</v>
      </c>
      <c r="NUS1461" s="5" t="s">
        <v>23</v>
      </c>
      <c r="NUT1461" s="5" t="s">
        <v>776</v>
      </c>
      <c r="NUU1461" s="5" t="s">
        <v>25</v>
      </c>
      <c r="NUV1461" s="5">
        <v>1119</v>
      </c>
      <c r="NUW1461" s="5" t="s">
        <v>2795</v>
      </c>
      <c r="NUX1461" s="6" t="s">
        <v>2796</v>
      </c>
      <c r="NUY1461" s="5" t="s">
        <v>18</v>
      </c>
      <c r="NUZ1461" s="5" t="s">
        <v>775</v>
      </c>
      <c r="NVA1461" s="5" t="s">
        <v>51</v>
      </c>
      <c r="NVB1461" s="7" t="s">
        <v>21</v>
      </c>
      <c r="NVC1461" s="8">
        <v>2</v>
      </c>
      <c r="NVD1461" s="5">
        <v>2</v>
      </c>
      <c r="NVE1461" s="5">
        <v>16</v>
      </c>
      <c r="NVF1461" s="5" t="s">
        <v>22</v>
      </c>
      <c r="NVG1461" s="5">
        <v>15</v>
      </c>
      <c r="NVH1461" s="9">
        <v>30</v>
      </c>
      <c r="NVI1461" s="5" t="s">
        <v>23</v>
      </c>
      <c r="NVJ1461" s="5" t="s">
        <v>776</v>
      </c>
      <c r="NVK1461" s="5" t="s">
        <v>25</v>
      </c>
      <c r="NVL1461" s="5">
        <v>1119</v>
      </c>
      <c r="NVM1461" s="5" t="s">
        <v>2795</v>
      </c>
      <c r="NVN1461" s="6" t="s">
        <v>2796</v>
      </c>
      <c r="NVO1461" s="5" t="s">
        <v>18</v>
      </c>
      <c r="NVP1461" s="5" t="s">
        <v>775</v>
      </c>
      <c r="NVQ1461" s="5" t="s">
        <v>51</v>
      </c>
      <c r="NVR1461" s="7" t="s">
        <v>21</v>
      </c>
      <c r="NVS1461" s="8">
        <v>2</v>
      </c>
      <c r="NVT1461" s="5">
        <v>2</v>
      </c>
      <c r="NVU1461" s="5">
        <v>16</v>
      </c>
      <c r="NVV1461" s="5" t="s">
        <v>22</v>
      </c>
      <c r="NVW1461" s="5">
        <v>15</v>
      </c>
      <c r="NVX1461" s="9">
        <v>30</v>
      </c>
      <c r="NVY1461" s="5" t="s">
        <v>23</v>
      </c>
      <c r="NVZ1461" s="5" t="s">
        <v>776</v>
      </c>
      <c r="NWA1461" s="5" t="s">
        <v>25</v>
      </c>
      <c r="NWB1461" s="5">
        <v>1119</v>
      </c>
      <c r="NWC1461" s="5" t="s">
        <v>2795</v>
      </c>
      <c r="NWD1461" s="6" t="s">
        <v>2796</v>
      </c>
      <c r="NWE1461" s="5" t="s">
        <v>18</v>
      </c>
      <c r="NWF1461" s="5" t="s">
        <v>775</v>
      </c>
      <c r="NWG1461" s="5" t="s">
        <v>51</v>
      </c>
      <c r="NWH1461" s="7" t="s">
        <v>21</v>
      </c>
      <c r="NWI1461" s="8">
        <v>2</v>
      </c>
      <c r="NWJ1461" s="5">
        <v>2</v>
      </c>
      <c r="NWK1461" s="5">
        <v>16</v>
      </c>
      <c r="NWL1461" s="5" t="s">
        <v>22</v>
      </c>
      <c r="NWM1461" s="5">
        <v>15</v>
      </c>
      <c r="NWN1461" s="9">
        <v>30</v>
      </c>
      <c r="NWO1461" s="5" t="s">
        <v>23</v>
      </c>
      <c r="NWP1461" s="5" t="s">
        <v>776</v>
      </c>
      <c r="NWQ1461" s="5" t="s">
        <v>25</v>
      </c>
      <c r="NWR1461" s="5">
        <v>1119</v>
      </c>
      <c r="NWS1461" s="5" t="s">
        <v>2795</v>
      </c>
      <c r="NWT1461" s="6" t="s">
        <v>2796</v>
      </c>
      <c r="NWU1461" s="5" t="s">
        <v>18</v>
      </c>
      <c r="NWV1461" s="5" t="s">
        <v>775</v>
      </c>
      <c r="NWW1461" s="5" t="s">
        <v>51</v>
      </c>
      <c r="NWX1461" s="7" t="s">
        <v>21</v>
      </c>
      <c r="NWY1461" s="8">
        <v>2</v>
      </c>
      <c r="NWZ1461" s="5">
        <v>2</v>
      </c>
      <c r="NXA1461" s="5">
        <v>16</v>
      </c>
      <c r="NXB1461" s="5" t="s">
        <v>22</v>
      </c>
      <c r="NXC1461" s="5">
        <v>15</v>
      </c>
      <c r="NXD1461" s="9">
        <v>30</v>
      </c>
      <c r="NXE1461" s="5" t="s">
        <v>23</v>
      </c>
      <c r="NXF1461" s="5" t="s">
        <v>776</v>
      </c>
      <c r="NXG1461" s="5" t="s">
        <v>25</v>
      </c>
      <c r="NXH1461" s="5">
        <v>1119</v>
      </c>
      <c r="NXI1461" s="5" t="s">
        <v>2795</v>
      </c>
      <c r="NXJ1461" s="6" t="s">
        <v>2796</v>
      </c>
      <c r="NXK1461" s="5" t="s">
        <v>18</v>
      </c>
      <c r="NXL1461" s="5" t="s">
        <v>775</v>
      </c>
      <c r="NXM1461" s="5" t="s">
        <v>51</v>
      </c>
      <c r="NXN1461" s="7" t="s">
        <v>21</v>
      </c>
      <c r="NXO1461" s="8">
        <v>2</v>
      </c>
      <c r="NXP1461" s="5">
        <v>2</v>
      </c>
      <c r="NXQ1461" s="5">
        <v>16</v>
      </c>
      <c r="NXR1461" s="5" t="s">
        <v>22</v>
      </c>
      <c r="NXS1461" s="5">
        <v>15</v>
      </c>
      <c r="NXT1461" s="9">
        <v>30</v>
      </c>
      <c r="NXU1461" s="5" t="s">
        <v>23</v>
      </c>
      <c r="NXV1461" s="5" t="s">
        <v>776</v>
      </c>
      <c r="NXW1461" s="5" t="s">
        <v>25</v>
      </c>
      <c r="NXX1461" s="5">
        <v>1119</v>
      </c>
      <c r="NXY1461" s="5" t="s">
        <v>2795</v>
      </c>
      <c r="NXZ1461" s="6" t="s">
        <v>2796</v>
      </c>
      <c r="NYA1461" s="5" t="s">
        <v>18</v>
      </c>
      <c r="NYB1461" s="5" t="s">
        <v>775</v>
      </c>
      <c r="NYC1461" s="5" t="s">
        <v>51</v>
      </c>
      <c r="NYD1461" s="7" t="s">
        <v>21</v>
      </c>
      <c r="NYE1461" s="8">
        <v>2</v>
      </c>
      <c r="NYF1461" s="5">
        <v>2</v>
      </c>
      <c r="NYG1461" s="5">
        <v>16</v>
      </c>
      <c r="NYH1461" s="5" t="s">
        <v>22</v>
      </c>
      <c r="NYI1461" s="5">
        <v>15</v>
      </c>
      <c r="NYJ1461" s="9">
        <v>30</v>
      </c>
      <c r="NYK1461" s="5" t="s">
        <v>23</v>
      </c>
      <c r="NYL1461" s="5" t="s">
        <v>776</v>
      </c>
      <c r="NYM1461" s="5" t="s">
        <v>25</v>
      </c>
      <c r="NYN1461" s="5">
        <v>1119</v>
      </c>
      <c r="NYO1461" s="5" t="s">
        <v>2795</v>
      </c>
      <c r="NYP1461" s="6" t="s">
        <v>2796</v>
      </c>
      <c r="NYQ1461" s="5" t="s">
        <v>18</v>
      </c>
      <c r="NYR1461" s="5" t="s">
        <v>775</v>
      </c>
      <c r="NYS1461" s="5" t="s">
        <v>51</v>
      </c>
      <c r="NYT1461" s="7" t="s">
        <v>21</v>
      </c>
      <c r="NYU1461" s="8">
        <v>2</v>
      </c>
      <c r="NYV1461" s="5">
        <v>2</v>
      </c>
      <c r="NYW1461" s="5">
        <v>16</v>
      </c>
      <c r="NYX1461" s="5" t="s">
        <v>22</v>
      </c>
      <c r="NYY1461" s="5">
        <v>15</v>
      </c>
      <c r="NYZ1461" s="9">
        <v>30</v>
      </c>
      <c r="NZA1461" s="5" t="s">
        <v>23</v>
      </c>
      <c r="NZB1461" s="5" t="s">
        <v>776</v>
      </c>
      <c r="NZC1461" s="5" t="s">
        <v>25</v>
      </c>
      <c r="NZD1461" s="5">
        <v>1119</v>
      </c>
      <c r="NZE1461" s="5" t="s">
        <v>2795</v>
      </c>
      <c r="NZF1461" s="6" t="s">
        <v>2796</v>
      </c>
      <c r="NZG1461" s="5" t="s">
        <v>18</v>
      </c>
      <c r="NZH1461" s="5" t="s">
        <v>775</v>
      </c>
      <c r="NZI1461" s="5" t="s">
        <v>51</v>
      </c>
      <c r="NZJ1461" s="7" t="s">
        <v>21</v>
      </c>
      <c r="NZK1461" s="8">
        <v>2</v>
      </c>
      <c r="NZL1461" s="5">
        <v>2</v>
      </c>
      <c r="NZM1461" s="5">
        <v>16</v>
      </c>
      <c r="NZN1461" s="5" t="s">
        <v>22</v>
      </c>
      <c r="NZO1461" s="5">
        <v>15</v>
      </c>
      <c r="NZP1461" s="9">
        <v>30</v>
      </c>
      <c r="NZQ1461" s="5" t="s">
        <v>23</v>
      </c>
      <c r="NZR1461" s="5" t="s">
        <v>776</v>
      </c>
      <c r="NZS1461" s="5" t="s">
        <v>25</v>
      </c>
      <c r="NZT1461" s="5">
        <v>1119</v>
      </c>
      <c r="NZU1461" s="5" t="s">
        <v>2795</v>
      </c>
      <c r="NZV1461" s="6" t="s">
        <v>2796</v>
      </c>
      <c r="NZW1461" s="5" t="s">
        <v>18</v>
      </c>
      <c r="NZX1461" s="5" t="s">
        <v>775</v>
      </c>
      <c r="NZY1461" s="5" t="s">
        <v>51</v>
      </c>
      <c r="NZZ1461" s="7" t="s">
        <v>21</v>
      </c>
      <c r="OAA1461" s="8">
        <v>2</v>
      </c>
      <c r="OAB1461" s="5">
        <v>2</v>
      </c>
      <c r="OAC1461" s="5">
        <v>16</v>
      </c>
      <c r="OAD1461" s="5" t="s">
        <v>22</v>
      </c>
      <c r="OAE1461" s="5">
        <v>15</v>
      </c>
      <c r="OAF1461" s="9">
        <v>30</v>
      </c>
      <c r="OAG1461" s="5" t="s">
        <v>23</v>
      </c>
      <c r="OAH1461" s="5" t="s">
        <v>776</v>
      </c>
      <c r="OAI1461" s="5" t="s">
        <v>25</v>
      </c>
      <c r="OAJ1461" s="5">
        <v>1119</v>
      </c>
      <c r="OAK1461" s="5" t="s">
        <v>2795</v>
      </c>
      <c r="OAL1461" s="6" t="s">
        <v>2796</v>
      </c>
      <c r="OAM1461" s="5" t="s">
        <v>18</v>
      </c>
      <c r="OAN1461" s="5" t="s">
        <v>775</v>
      </c>
      <c r="OAO1461" s="5" t="s">
        <v>51</v>
      </c>
      <c r="OAP1461" s="7" t="s">
        <v>21</v>
      </c>
      <c r="OAQ1461" s="8">
        <v>2</v>
      </c>
      <c r="OAR1461" s="5">
        <v>2</v>
      </c>
      <c r="OAS1461" s="5">
        <v>16</v>
      </c>
      <c r="OAT1461" s="5" t="s">
        <v>22</v>
      </c>
      <c r="OAU1461" s="5">
        <v>15</v>
      </c>
      <c r="OAV1461" s="9">
        <v>30</v>
      </c>
      <c r="OAW1461" s="5" t="s">
        <v>23</v>
      </c>
      <c r="OAX1461" s="5" t="s">
        <v>776</v>
      </c>
      <c r="OAY1461" s="5" t="s">
        <v>25</v>
      </c>
      <c r="OAZ1461" s="5">
        <v>1119</v>
      </c>
      <c r="OBA1461" s="5" t="s">
        <v>2795</v>
      </c>
      <c r="OBB1461" s="6" t="s">
        <v>2796</v>
      </c>
      <c r="OBC1461" s="5" t="s">
        <v>18</v>
      </c>
      <c r="OBD1461" s="5" t="s">
        <v>775</v>
      </c>
      <c r="OBE1461" s="5" t="s">
        <v>51</v>
      </c>
      <c r="OBF1461" s="7" t="s">
        <v>21</v>
      </c>
      <c r="OBG1461" s="8">
        <v>2</v>
      </c>
      <c r="OBH1461" s="5">
        <v>2</v>
      </c>
      <c r="OBI1461" s="5">
        <v>16</v>
      </c>
      <c r="OBJ1461" s="5" t="s">
        <v>22</v>
      </c>
      <c r="OBK1461" s="5">
        <v>15</v>
      </c>
      <c r="OBL1461" s="9">
        <v>30</v>
      </c>
      <c r="OBM1461" s="5" t="s">
        <v>23</v>
      </c>
      <c r="OBN1461" s="5" t="s">
        <v>776</v>
      </c>
      <c r="OBO1461" s="5" t="s">
        <v>25</v>
      </c>
      <c r="OBP1461" s="5">
        <v>1119</v>
      </c>
      <c r="OBQ1461" s="5" t="s">
        <v>2795</v>
      </c>
      <c r="OBR1461" s="6" t="s">
        <v>2796</v>
      </c>
      <c r="OBS1461" s="5" t="s">
        <v>18</v>
      </c>
      <c r="OBT1461" s="5" t="s">
        <v>775</v>
      </c>
      <c r="OBU1461" s="5" t="s">
        <v>51</v>
      </c>
      <c r="OBV1461" s="7" t="s">
        <v>21</v>
      </c>
      <c r="OBW1461" s="8">
        <v>2</v>
      </c>
      <c r="OBX1461" s="5">
        <v>2</v>
      </c>
      <c r="OBY1461" s="5">
        <v>16</v>
      </c>
      <c r="OBZ1461" s="5" t="s">
        <v>22</v>
      </c>
      <c r="OCA1461" s="5">
        <v>15</v>
      </c>
      <c r="OCB1461" s="9">
        <v>30</v>
      </c>
      <c r="OCC1461" s="5" t="s">
        <v>23</v>
      </c>
      <c r="OCD1461" s="5" t="s">
        <v>776</v>
      </c>
      <c r="OCE1461" s="5" t="s">
        <v>25</v>
      </c>
      <c r="OCF1461" s="5">
        <v>1119</v>
      </c>
      <c r="OCG1461" s="5" t="s">
        <v>2795</v>
      </c>
      <c r="OCH1461" s="6" t="s">
        <v>2796</v>
      </c>
      <c r="OCI1461" s="5" t="s">
        <v>18</v>
      </c>
      <c r="OCJ1461" s="5" t="s">
        <v>775</v>
      </c>
      <c r="OCK1461" s="5" t="s">
        <v>51</v>
      </c>
      <c r="OCL1461" s="7" t="s">
        <v>21</v>
      </c>
      <c r="OCM1461" s="8">
        <v>2</v>
      </c>
      <c r="OCN1461" s="5">
        <v>2</v>
      </c>
      <c r="OCO1461" s="5">
        <v>16</v>
      </c>
      <c r="OCP1461" s="5" t="s">
        <v>22</v>
      </c>
      <c r="OCQ1461" s="5">
        <v>15</v>
      </c>
      <c r="OCR1461" s="9">
        <v>30</v>
      </c>
      <c r="OCS1461" s="5" t="s">
        <v>23</v>
      </c>
      <c r="OCT1461" s="5" t="s">
        <v>776</v>
      </c>
      <c r="OCU1461" s="5" t="s">
        <v>25</v>
      </c>
      <c r="OCV1461" s="5">
        <v>1119</v>
      </c>
      <c r="OCW1461" s="5" t="s">
        <v>2795</v>
      </c>
      <c r="OCX1461" s="6" t="s">
        <v>2796</v>
      </c>
      <c r="OCY1461" s="5" t="s">
        <v>18</v>
      </c>
      <c r="OCZ1461" s="5" t="s">
        <v>775</v>
      </c>
      <c r="ODA1461" s="5" t="s">
        <v>51</v>
      </c>
      <c r="ODB1461" s="7" t="s">
        <v>21</v>
      </c>
      <c r="ODC1461" s="8">
        <v>2</v>
      </c>
      <c r="ODD1461" s="5">
        <v>2</v>
      </c>
      <c r="ODE1461" s="5">
        <v>16</v>
      </c>
      <c r="ODF1461" s="5" t="s">
        <v>22</v>
      </c>
      <c r="ODG1461" s="5">
        <v>15</v>
      </c>
      <c r="ODH1461" s="9">
        <v>30</v>
      </c>
      <c r="ODI1461" s="5" t="s">
        <v>23</v>
      </c>
      <c r="ODJ1461" s="5" t="s">
        <v>776</v>
      </c>
      <c r="ODK1461" s="5" t="s">
        <v>25</v>
      </c>
      <c r="ODL1461" s="5">
        <v>1119</v>
      </c>
      <c r="ODM1461" s="5" t="s">
        <v>2795</v>
      </c>
      <c r="ODN1461" s="6" t="s">
        <v>2796</v>
      </c>
      <c r="ODO1461" s="5" t="s">
        <v>18</v>
      </c>
      <c r="ODP1461" s="5" t="s">
        <v>775</v>
      </c>
      <c r="ODQ1461" s="5" t="s">
        <v>51</v>
      </c>
      <c r="ODR1461" s="7" t="s">
        <v>21</v>
      </c>
      <c r="ODS1461" s="8">
        <v>2</v>
      </c>
      <c r="ODT1461" s="5">
        <v>2</v>
      </c>
      <c r="ODU1461" s="5">
        <v>16</v>
      </c>
      <c r="ODV1461" s="5" t="s">
        <v>22</v>
      </c>
      <c r="ODW1461" s="5">
        <v>15</v>
      </c>
      <c r="ODX1461" s="9">
        <v>30</v>
      </c>
      <c r="ODY1461" s="5" t="s">
        <v>23</v>
      </c>
      <c r="ODZ1461" s="5" t="s">
        <v>776</v>
      </c>
      <c r="OEA1461" s="5" t="s">
        <v>25</v>
      </c>
      <c r="OEB1461" s="5">
        <v>1119</v>
      </c>
      <c r="OEC1461" s="5" t="s">
        <v>2795</v>
      </c>
      <c r="OED1461" s="6" t="s">
        <v>2796</v>
      </c>
      <c r="OEE1461" s="5" t="s">
        <v>18</v>
      </c>
      <c r="OEF1461" s="5" t="s">
        <v>775</v>
      </c>
      <c r="OEG1461" s="5" t="s">
        <v>51</v>
      </c>
      <c r="OEH1461" s="7" t="s">
        <v>21</v>
      </c>
      <c r="OEI1461" s="8">
        <v>2</v>
      </c>
      <c r="OEJ1461" s="5">
        <v>2</v>
      </c>
      <c r="OEK1461" s="5">
        <v>16</v>
      </c>
      <c r="OEL1461" s="5" t="s">
        <v>22</v>
      </c>
      <c r="OEM1461" s="5">
        <v>15</v>
      </c>
      <c r="OEN1461" s="9">
        <v>30</v>
      </c>
      <c r="OEO1461" s="5" t="s">
        <v>23</v>
      </c>
      <c r="OEP1461" s="5" t="s">
        <v>776</v>
      </c>
      <c r="OEQ1461" s="5" t="s">
        <v>25</v>
      </c>
      <c r="OER1461" s="5">
        <v>1119</v>
      </c>
      <c r="OES1461" s="5" t="s">
        <v>2795</v>
      </c>
      <c r="OET1461" s="6" t="s">
        <v>2796</v>
      </c>
      <c r="OEU1461" s="5" t="s">
        <v>18</v>
      </c>
      <c r="OEV1461" s="5" t="s">
        <v>775</v>
      </c>
      <c r="OEW1461" s="5" t="s">
        <v>51</v>
      </c>
      <c r="OEX1461" s="7" t="s">
        <v>21</v>
      </c>
      <c r="OEY1461" s="8">
        <v>2</v>
      </c>
      <c r="OEZ1461" s="5">
        <v>2</v>
      </c>
      <c r="OFA1461" s="5">
        <v>16</v>
      </c>
      <c r="OFB1461" s="5" t="s">
        <v>22</v>
      </c>
      <c r="OFC1461" s="5">
        <v>15</v>
      </c>
      <c r="OFD1461" s="9">
        <v>30</v>
      </c>
      <c r="OFE1461" s="5" t="s">
        <v>23</v>
      </c>
      <c r="OFF1461" s="5" t="s">
        <v>776</v>
      </c>
      <c r="OFG1461" s="5" t="s">
        <v>25</v>
      </c>
      <c r="OFH1461" s="5">
        <v>1119</v>
      </c>
      <c r="OFI1461" s="5" t="s">
        <v>2795</v>
      </c>
      <c r="OFJ1461" s="6" t="s">
        <v>2796</v>
      </c>
      <c r="OFK1461" s="5" t="s">
        <v>18</v>
      </c>
      <c r="OFL1461" s="5" t="s">
        <v>775</v>
      </c>
      <c r="OFM1461" s="5" t="s">
        <v>51</v>
      </c>
      <c r="OFN1461" s="7" t="s">
        <v>21</v>
      </c>
      <c r="OFO1461" s="8">
        <v>2</v>
      </c>
      <c r="OFP1461" s="5">
        <v>2</v>
      </c>
      <c r="OFQ1461" s="5">
        <v>16</v>
      </c>
      <c r="OFR1461" s="5" t="s">
        <v>22</v>
      </c>
      <c r="OFS1461" s="5">
        <v>15</v>
      </c>
      <c r="OFT1461" s="9">
        <v>30</v>
      </c>
      <c r="OFU1461" s="5" t="s">
        <v>23</v>
      </c>
      <c r="OFV1461" s="5" t="s">
        <v>776</v>
      </c>
      <c r="OFW1461" s="5" t="s">
        <v>25</v>
      </c>
      <c r="OFX1461" s="5">
        <v>1119</v>
      </c>
      <c r="OFY1461" s="5" t="s">
        <v>2795</v>
      </c>
      <c r="OFZ1461" s="6" t="s">
        <v>2796</v>
      </c>
      <c r="OGA1461" s="5" t="s">
        <v>18</v>
      </c>
      <c r="OGB1461" s="5" t="s">
        <v>775</v>
      </c>
      <c r="OGC1461" s="5" t="s">
        <v>51</v>
      </c>
      <c r="OGD1461" s="7" t="s">
        <v>21</v>
      </c>
      <c r="OGE1461" s="8">
        <v>2</v>
      </c>
      <c r="OGF1461" s="5">
        <v>2</v>
      </c>
      <c r="OGG1461" s="5">
        <v>16</v>
      </c>
      <c r="OGH1461" s="5" t="s">
        <v>22</v>
      </c>
      <c r="OGI1461" s="5">
        <v>15</v>
      </c>
      <c r="OGJ1461" s="9">
        <v>30</v>
      </c>
      <c r="OGK1461" s="5" t="s">
        <v>23</v>
      </c>
      <c r="OGL1461" s="5" t="s">
        <v>776</v>
      </c>
      <c r="OGM1461" s="5" t="s">
        <v>25</v>
      </c>
      <c r="OGN1461" s="5">
        <v>1119</v>
      </c>
      <c r="OGO1461" s="5" t="s">
        <v>2795</v>
      </c>
      <c r="OGP1461" s="6" t="s">
        <v>2796</v>
      </c>
      <c r="OGQ1461" s="5" t="s">
        <v>18</v>
      </c>
      <c r="OGR1461" s="5" t="s">
        <v>775</v>
      </c>
      <c r="OGS1461" s="5" t="s">
        <v>51</v>
      </c>
      <c r="OGT1461" s="7" t="s">
        <v>21</v>
      </c>
      <c r="OGU1461" s="8">
        <v>2</v>
      </c>
      <c r="OGV1461" s="5">
        <v>2</v>
      </c>
      <c r="OGW1461" s="5">
        <v>16</v>
      </c>
      <c r="OGX1461" s="5" t="s">
        <v>22</v>
      </c>
      <c r="OGY1461" s="5">
        <v>15</v>
      </c>
      <c r="OGZ1461" s="9">
        <v>30</v>
      </c>
      <c r="OHA1461" s="5" t="s">
        <v>23</v>
      </c>
      <c r="OHB1461" s="5" t="s">
        <v>776</v>
      </c>
      <c r="OHC1461" s="5" t="s">
        <v>25</v>
      </c>
      <c r="OHD1461" s="5">
        <v>1119</v>
      </c>
      <c r="OHE1461" s="5" t="s">
        <v>2795</v>
      </c>
      <c r="OHF1461" s="6" t="s">
        <v>2796</v>
      </c>
      <c r="OHG1461" s="5" t="s">
        <v>18</v>
      </c>
      <c r="OHH1461" s="5" t="s">
        <v>775</v>
      </c>
      <c r="OHI1461" s="5" t="s">
        <v>51</v>
      </c>
      <c r="OHJ1461" s="7" t="s">
        <v>21</v>
      </c>
      <c r="OHK1461" s="8">
        <v>2</v>
      </c>
      <c r="OHL1461" s="5">
        <v>2</v>
      </c>
      <c r="OHM1461" s="5">
        <v>16</v>
      </c>
      <c r="OHN1461" s="5" t="s">
        <v>22</v>
      </c>
      <c r="OHO1461" s="5">
        <v>15</v>
      </c>
      <c r="OHP1461" s="9">
        <v>30</v>
      </c>
      <c r="OHQ1461" s="5" t="s">
        <v>23</v>
      </c>
      <c r="OHR1461" s="5" t="s">
        <v>776</v>
      </c>
      <c r="OHS1461" s="5" t="s">
        <v>25</v>
      </c>
      <c r="OHT1461" s="5">
        <v>1119</v>
      </c>
      <c r="OHU1461" s="5" t="s">
        <v>2795</v>
      </c>
      <c r="OHV1461" s="6" t="s">
        <v>2796</v>
      </c>
      <c r="OHW1461" s="5" t="s">
        <v>18</v>
      </c>
      <c r="OHX1461" s="5" t="s">
        <v>775</v>
      </c>
      <c r="OHY1461" s="5" t="s">
        <v>51</v>
      </c>
      <c r="OHZ1461" s="7" t="s">
        <v>21</v>
      </c>
      <c r="OIA1461" s="8">
        <v>2</v>
      </c>
      <c r="OIB1461" s="5">
        <v>2</v>
      </c>
      <c r="OIC1461" s="5">
        <v>16</v>
      </c>
      <c r="OID1461" s="5" t="s">
        <v>22</v>
      </c>
      <c r="OIE1461" s="5">
        <v>15</v>
      </c>
      <c r="OIF1461" s="9">
        <v>30</v>
      </c>
      <c r="OIG1461" s="5" t="s">
        <v>23</v>
      </c>
      <c r="OIH1461" s="5" t="s">
        <v>776</v>
      </c>
      <c r="OII1461" s="5" t="s">
        <v>25</v>
      </c>
      <c r="OIJ1461" s="5">
        <v>1119</v>
      </c>
      <c r="OIK1461" s="5" t="s">
        <v>2795</v>
      </c>
      <c r="OIL1461" s="6" t="s">
        <v>2796</v>
      </c>
      <c r="OIM1461" s="5" t="s">
        <v>18</v>
      </c>
      <c r="OIN1461" s="5" t="s">
        <v>775</v>
      </c>
      <c r="OIO1461" s="5" t="s">
        <v>51</v>
      </c>
      <c r="OIP1461" s="7" t="s">
        <v>21</v>
      </c>
      <c r="OIQ1461" s="8">
        <v>2</v>
      </c>
      <c r="OIR1461" s="5">
        <v>2</v>
      </c>
      <c r="OIS1461" s="5">
        <v>16</v>
      </c>
      <c r="OIT1461" s="5" t="s">
        <v>22</v>
      </c>
      <c r="OIU1461" s="5">
        <v>15</v>
      </c>
      <c r="OIV1461" s="9">
        <v>30</v>
      </c>
      <c r="OIW1461" s="5" t="s">
        <v>23</v>
      </c>
      <c r="OIX1461" s="5" t="s">
        <v>776</v>
      </c>
      <c r="OIY1461" s="5" t="s">
        <v>25</v>
      </c>
      <c r="OIZ1461" s="5">
        <v>1119</v>
      </c>
      <c r="OJA1461" s="5" t="s">
        <v>2795</v>
      </c>
      <c r="OJB1461" s="6" t="s">
        <v>2796</v>
      </c>
      <c r="OJC1461" s="5" t="s">
        <v>18</v>
      </c>
      <c r="OJD1461" s="5" t="s">
        <v>775</v>
      </c>
      <c r="OJE1461" s="5" t="s">
        <v>51</v>
      </c>
      <c r="OJF1461" s="7" t="s">
        <v>21</v>
      </c>
      <c r="OJG1461" s="8">
        <v>2</v>
      </c>
      <c r="OJH1461" s="5">
        <v>2</v>
      </c>
      <c r="OJI1461" s="5">
        <v>16</v>
      </c>
      <c r="OJJ1461" s="5" t="s">
        <v>22</v>
      </c>
      <c r="OJK1461" s="5">
        <v>15</v>
      </c>
      <c r="OJL1461" s="9">
        <v>30</v>
      </c>
      <c r="OJM1461" s="5" t="s">
        <v>23</v>
      </c>
      <c r="OJN1461" s="5" t="s">
        <v>776</v>
      </c>
      <c r="OJO1461" s="5" t="s">
        <v>25</v>
      </c>
      <c r="OJP1461" s="5">
        <v>1119</v>
      </c>
      <c r="OJQ1461" s="5" t="s">
        <v>2795</v>
      </c>
      <c r="OJR1461" s="6" t="s">
        <v>2796</v>
      </c>
      <c r="OJS1461" s="5" t="s">
        <v>18</v>
      </c>
      <c r="OJT1461" s="5" t="s">
        <v>775</v>
      </c>
      <c r="OJU1461" s="5" t="s">
        <v>51</v>
      </c>
      <c r="OJV1461" s="7" t="s">
        <v>21</v>
      </c>
      <c r="OJW1461" s="8">
        <v>2</v>
      </c>
      <c r="OJX1461" s="5">
        <v>2</v>
      </c>
      <c r="OJY1461" s="5">
        <v>16</v>
      </c>
      <c r="OJZ1461" s="5" t="s">
        <v>22</v>
      </c>
      <c r="OKA1461" s="5">
        <v>15</v>
      </c>
      <c r="OKB1461" s="9">
        <v>30</v>
      </c>
      <c r="OKC1461" s="5" t="s">
        <v>23</v>
      </c>
      <c r="OKD1461" s="5" t="s">
        <v>776</v>
      </c>
      <c r="OKE1461" s="5" t="s">
        <v>25</v>
      </c>
      <c r="OKF1461" s="5">
        <v>1119</v>
      </c>
      <c r="OKG1461" s="5" t="s">
        <v>2795</v>
      </c>
      <c r="OKH1461" s="6" t="s">
        <v>2796</v>
      </c>
      <c r="OKI1461" s="5" t="s">
        <v>18</v>
      </c>
      <c r="OKJ1461" s="5" t="s">
        <v>775</v>
      </c>
      <c r="OKK1461" s="5" t="s">
        <v>51</v>
      </c>
      <c r="OKL1461" s="7" t="s">
        <v>21</v>
      </c>
      <c r="OKM1461" s="8">
        <v>2</v>
      </c>
      <c r="OKN1461" s="5">
        <v>2</v>
      </c>
      <c r="OKO1461" s="5">
        <v>16</v>
      </c>
      <c r="OKP1461" s="5" t="s">
        <v>22</v>
      </c>
      <c r="OKQ1461" s="5">
        <v>15</v>
      </c>
      <c r="OKR1461" s="9">
        <v>30</v>
      </c>
      <c r="OKS1461" s="5" t="s">
        <v>23</v>
      </c>
      <c r="OKT1461" s="5" t="s">
        <v>776</v>
      </c>
      <c r="OKU1461" s="5" t="s">
        <v>25</v>
      </c>
      <c r="OKV1461" s="5">
        <v>1119</v>
      </c>
      <c r="OKW1461" s="5" t="s">
        <v>2795</v>
      </c>
      <c r="OKX1461" s="6" t="s">
        <v>2796</v>
      </c>
      <c r="OKY1461" s="5" t="s">
        <v>18</v>
      </c>
      <c r="OKZ1461" s="5" t="s">
        <v>775</v>
      </c>
      <c r="OLA1461" s="5" t="s">
        <v>51</v>
      </c>
      <c r="OLB1461" s="7" t="s">
        <v>21</v>
      </c>
      <c r="OLC1461" s="8">
        <v>2</v>
      </c>
      <c r="OLD1461" s="5">
        <v>2</v>
      </c>
      <c r="OLE1461" s="5">
        <v>16</v>
      </c>
      <c r="OLF1461" s="5" t="s">
        <v>22</v>
      </c>
      <c r="OLG1461" s="5">
        <v>15</v>
      </c>
      <c r="OLH1461" s="9">
        <v>30</v>
      </c>
      <c r="OLI1461" s="5" t="s">
        <v>23</v>
      </c>
      <c r="OLJ1461" s="5" t="s">
        <v>776</v>
      </c>
      <c r="OLK1461" s="5" t="s">
        <v>25</v>
      </c>
      <c r="OLL1461" s="5">
        <v>1119</v>
      </c>
      <c r="OLM1461" s="5" t="s">
        <v>2795</v>
      </c>
      <c r="OLN1461" s="6" t="s">
        <v>2796</v>
      </c>
      <c r="OLO1461" s="5" t="s">
        <v>18</v>
      </c>
      <c r="OLP1461" s="5" t="s">
        <v>775</v>
      </c>
      <c r="OLQ1461" s="5" t="s">
        <v>51</v>
      </c>
      <c r="OLR1461" s="7" t="s">
        <v>21</v>
      </c>
      <c r="OLS1461" s="8">
        <v>2</v>
      </c>
      <c r="OLT1461" s="5">
        <v>2</v>
      </c>
      <c r="OLU1461" s="5">
        <v>16</v>
      </c>
      <c r="OLV1461" s="5" t="s">
        <v>22</v>
      </c>
      <c r="OLW1461" s="5">
        <v>15</v>
      </c>
      <c r="OLX1461" s="9">
        <v>30</v>
      </c>
      <c r="OLY1461" s="5" t="s">
        <v>23</v>
      </c>
      <c r="OLZ1461" s="5" t="s">
        <v>776</v>
      </c>
      <c r="OMA1461" s="5" t="s">
        <v>25</v>
      </c>
      <c r="OMB1461" s="5">
        <v>1119</v>
      </c>
      <c r="OMC1461" s="5" t="s">
        <v>2795</v>
      </c>
      <c r="OMD1461" s="6" t="s">
        <v>2796</v>
      </c>
      <c r="OME1461" s="5" t="s">
        <v>18</v>
      </c>
      <c r="OMF1461" s="5" t="s">
        <v>775</v>
      </c>
      <c r="OMG1461" s="5" t="s">
        <v>51</v>
      </c>
      <c r="OMH1461" s="7" t="s">
        <v>21</v>
      </c>
      <c r="OMI1461" s="8">
        <v>2</v>
      </c>
      <c r="OMJ1461" s="5">
        <v>2</v>
      </c>
      <c r="OMK1461" s="5">
        <v>16</v>
      </c>
      <c r="OML1461" s="5" t="s">
        <v>22</v>
      </c>
      <c r="OMM1461" s="5">
        <v>15</v>
      </c>
      <c r="OMN1461" s="9">
        <v>30</v>
      </c>
      <c r="OMO1461" s="5" t="s">
        <v>23</v>
      </c>
      <c r="OMP1461" s="5" t="s">
        <v>776</v>
      </c>
      <c r="OMQ1461" s="5" t="s">
        <v>25</v>
      </c>
      <c r="OMR1461" s="5">
        <v>1119</v>
      </c>
      <c r="OMS1461" s="5" t="s">
        <v>2795</v>
      </c>
      <c r="OMT1461" s="6" t="s">
        <v>2796</v>
      </c>
      <c r="OMU1461" s="5" t="s">
        <v>18</v>
      </c>
      <c r="OMV1461" s="5" t="s">
        <v>775</v>
      </c>
      <c r="OMW1461" s="5" t="s">
        <v>51</v>
      </c>
      <c r="OMX1461" s="7" t="s">
        <v>21</v>
      </c>
      <c r="OMY1461" s="8">
        <v>2</v>
      </c>
      <c r="OMZ1461" s="5">
        <v>2</v>
      </c>
      <c r="ONA1461" s="5">
        <v>16</v>
      </c>
      <c r="ONB1461" s="5" t="s">
        <v>22</v>
      </c>
      <c r="ONC1461" s="5">
        <v>15</v>
      </c>
      <c r="OND1461" s="9">
        <v>30</v>
      </c>
      <c r="ONE1461" s="5" t="s">
        <v>23</v>
      </c>
      <c r="ONF1461" s="5" t="s">
        <v>776</v>
      </c>
      <c r="ONG1461" s="5" t="s">
        <v>25</v>
      </c>
      <c r="ONH1461" s="5">
        <v>1119</v>
      </c>
      <c r="ONI1461" s="5" t="s">
        <v>2795</v>
      </c>
      <c r="ONJ1461" s="6" t="s">
        <v>2796</v>
      </c>
      <c r="ONK1461" s="5" t="s">
        <v>18</v>
      </c>
      <c r="ONL1461" s="5" t="s">
        <v>775</v>
      </c>
      <c r="ONM1461" s="5" t="s">
        <v>51</v>
      </c>
      <c r="ONN1461" s="7" t="s">
        <v>21</v>
      </c>
      <c r="ONO1461" s="8">
        <v>2</v>
      </c>
      <c r="ONP1461" s="5">
        <v>2</v>
      </c>
      <c r="ONQ1461" s="5">
        <v>16</v>
      </c>
      <c r="ONR1461" s="5" t="s">
        <v>22</v>
      </c>
      <c r="ONS1461" s="5">
        <v>15</v>
      </c>
      <c r="ONT1461" s="9">
        <v>30</v>
      </c>
      <c r="ONU1461" s="5" t="s">
        <v>23</v>
      </c>
      <c r="ONV1461" s="5" t="s">
        <v>776</v>
      </c>
      <c r="ONW1461" s="5" t="s">
        <v>25</v>
      </c>
      <c r="ONX1461" s="5">
        <v>1119</v>
      </c>
      <c r="ONY1461" s="5" t="s">
        <v>2795</v>
      </c>
      <c r="ONZ1461" s="6" t="s">
        <v>2796</v>
      </c>
      <c r="OOA1461" s="5" t="s">
        <v>18</v>
      </c>
      <c r="OOB1461" s="5" t="s">
        <v>775</v>
      </c>
      <c r="OOC1461" s="5" t="s">
        <v>51</v>
      </c>
      <c r="OOD1461" s="7" t="s">
        <v>21</v>
      </c>
      <c r="OOE1461" s="8">
        <v>2</v>
      </c>
      <c r="OOF1461" s="5">
        <v>2</v>
      </c>
      <c r="OOG1461" s="5">
        <v>16</v>
      </c>
      <c r="OOH1461" s="5" t="s">
        <v>22</v>
      </c>
      <c r="OOI1461" s="5">
        <v>15</v>
      </c>
      <c r="OOJ1461" s="9">
        <v>30</v>
      </c>
      <c r="OOK1461" s="5" t="s">
        <v>23</v>
      </c>
      <c r="OOL1461" s="5" t="s">
        <v>776</v>
      </c>
      <c r="OOM1461" s="5" t="s">
        <v>25</v>
      </c>
      <c r="OON1461" s="5">
        <v>1119</v>
      </c>
      <c r="OOO1461" s="5" t="s">
        <v>2795</v>
      </c>
      <c r="OOP1461" s="6" t="s">
        <v>2796</v>
      </c>
      <c r="OOQ1461" s="5" t="s">
        <v>18</v>
      </c>
      <c r="OOR1461" s="5" t="s">
        <v>775</v>
      </c>
      <c r="OOS1461" s="5" t="s">
        <v>51</v>
      </c>
      <c r="OOT1461" s="7" t="s">
        <v>21</v>
      </c>
      <c r="OOU1461" s="8">
        <v>2</v>
      </c>
      <c r="OOV1461" s="5">
        <v>2</v>
      </c>
      <c r="OOW1461" s="5">
        <v>16</v>
      </c>
      <c r="OOX1461" s="5" t="s">
        <v>22</v>
      </c>
      <c r="OOY1461" s="5">
        <v>15</v>
      </c>
      <c r="OOZ1461" s="9">
        <v>30</v>
      </c>
      <c r="OPA1461" s="5" t="s">
        <v>23</v>
      </c>
      <c r="OPB1461" s="5" t="s">
        <v>776</v>
      </c>
      <c r="OPC1461" s="5" t="s">
        <v>25</v>
      </c>
      <c r="OPD1461" s="5">
        <v>1119</v>
      </c>
      <c r="OPE1461" s="5" t="s">
        <v>2795</v>
      </c>
      <c r="OPF1461" s="6" t="s">
        <v>2796</v>
      </c>
      <c r="OPG1461" s="5" t="s">
        <v>18</v>
      </c>
      <c r="OPH1461" s="5" t="s">
        <v>775</v>
      </c>
      <c r="OPI1461" s="5" t="s">
        <v>51</v>
      </c>
      <c r="OPJ1461" s="7" t="s">
        <v>21</v>
      </c>
      <c r="OPK1461" s="8">
        <v>2</v>
      </c>
      <c r="OPL1461" s="5">
        <v>2</v>
      </c>
      <c r="OPM1461" s="5">
        <v>16</v>
      </c>
      <c r="OPN1461" s="5" t="s">
        <v>22</v>
      </c>
      <c r="OPO1461" s="5">
        <v>15</v>
      </c>
      <c r="OPP1461" s="9">
        <v>30</v>
      </c>
      <c r="OPQ1461" s="5" t="s">
        <v>23</v>
      </c>
      <c r="OPR1461" s="5" t="s">
        <v>776</v>
      </c>
      <c r="OPS1461" s="5" t="s">
        <v>25</v>
      </c>
      <c r="OPT1461" s="5">
        <v>1119</v>
      </c>
      <c r="OPU1461" s="5" t="s">
        <v>2795</v>
      </c>
      <c r="OPV1461" s="6" t="s">
        <v>2796</v>
      </c>
      <c r="OPW1461" s="5" t="s">
        <v>18</v>
      </c>
      <c r="OPX1461" s="5" t="s">
        <v>775</v>
      </c>
      <c r="OPY1461" s="5" t="s">
        <v>51</v>
      </c>
      <c r="OPZ1461" s="7" t="s">
        <v>21</v>
      </c>
      <c r="OQA1461" s="8">
        <v>2</v>
      </c>
      <c r="OQB1461" s="5">
        <v>2</v>
      </c>
      <c r="OQC1461" s="5">
        <v>16</v>
      </c>
      <c r="OQD1461" s="5" t="s">
        <v>22</v>
      </c>
      <c r="OQE1461" s="5">
        <v>15</v>
      </c>
      <c r="OQF1461" s="9">
        <v>30</v>
      </c>
      <c r="OQG1461" s="5" t="s">
        <v>23</v>
      </c>
      <c r="OQH1461" s="5" t="s">
        <v>776</v>
      </c>
      <c r="OQI1461" s="5" t="s">
        <v>25</v>
      </c>
      <c r="OQJ1461" s="5">
        <v>1119</v>
      </c>
      <c r="OQK1461" s="5" t="s">
        <v>2795</v>
      </c>
      <c r="OQL1461" s="6" t="s">
        <v>2796</v>
      </c>
      <c r="OQM1461" s="5" t="s">
        <v>18</v>
      </c>
      <c r="OQN1461" s="5" t="s">
        <v>775</v>
      </c>
      <c r="OQO1461" s="5" t="s">
        <v>51</v>
      </c>
      <c r="OQP1461" s="7" t="s">
        <v>21</v>
      </c>
      <c r="OQQ1461" s="8">
        <v>2</v>
      </c>
      <c r="OQR1461" s="5">
        <v>2</v>
      </c>
      <c r="OQS1461" s="5">
        <v>16</v>
      </c>
      <c r="OQT1461" s="5" t="s">
        <v>22</v>
      </c>
      <c r="OQU1461" s="5">
        <v>15</v>
      </c>
      <c r="OQV1461" s="9">
        <v>30</v>
      </c>
      <c r="OQW1461" s="5" t="s">
        <v>23</v>
      </c>
      <c r="OQX1461" s="5" t="s">
        <v>776</v>
      </c>
      <c r="OQY1461" s="5" t="s">
        <v>25</v>
      </c>
      <c r="OQZ1461" s="5">
        <v>1119</v>
      </c>
      <c r="ORA1461" s="5" t="s">
        <v>2795</v>
      </c>
      <c r="ORB1461" s="6" t="s">
        <v>2796</v>
      </c>
      <c r="ORC1461" s="5" t="s">
        <v>18</v>
      </c>
      <c r="ORD1461" s="5" t="s">
        <v>775</v>
      </c>
      <c r="ORE1461" s="5" t="s">
        <v>51</v>
      </c>
      <c r="ORF1461" s="7" t="s">
        <v>21</v>
      </c>
      <c r="ORG1461" s="8">
        <v>2</v>
      </c>
      <c r="ORH1461" s="5">
        <v>2</v>
      </c>
      <c r="ORI1461" s="5">
        <v>16</v>
      </c>
      <c r="ORJ1461" s="5" t="s">
        <v>22</v>
      </c>
      <c r="ORK1461" s="5">
        <v>15</v>
      </c>
      <c r="ORL1461" s="9">
        <v>30</v>
      </c>
      <c r="ORM1461" s="5" t="s">
        <v>23</v>
      </c>
      <c r="ORN1461" s="5" t="s">
        <v>776</v>
      </c>
      <c r="ORO1461" s="5" t="s">
        <v>25</v>
      </c>
      <c r="ORP1461" s="5">
        <v>1119</v>
      </c>
      <c r="ORQ1461" s="5" t="s">
        <v>2795</v>
      </c>
      <c r="ORR1461" s="6" t="s">
        <v>2796</v>
      </c>
      <c r="ORS1461" s="5" t="s">
        <v>18</v>
      </c>
      <c r="ORT1461" s="5" t="s">
        <v>775</v>
      </c>
      <c r="ORU1461" s="5" t="s">
        <v>51</v>
      </c>
      <c r="ORV1461" s="7" t="s">
        <v>21</v>
      </c>
      <c r="ORW1461" s="8">
        <v>2</v>
      </c>
      <c r="ORX1461" s="5">
        <v>2</v>
      </c>
      <c r="ORY1461" s="5">
        <v>16</v>
      </c>
      <c r="ORZ1461" s="5" t="s">
        <v>22</v>
      </c>
      <c r="OSA1461" s="5">
        <v>15</v>
      </c>
      <c r="OSB1461" s="9">
        <v>30</v>
      </c>
      <c r="OSC1461" s="5" t="s">
        <v>23</v>
      </c>
      <c r="OSD1461" s="5" t="s">
        <v>776</v>
      </c>
      <c r="OSE1461" s="5" t="s">
        <v>25</v>
      </c>
      <c r="OSF1461" s="5">
        <v>1119</v>
      </c>
      <c r="OSG1461" s="5" t="s">
        <v>2795</v>
      </c>
      <c r="OSH1461" s="6" t="s">
        <v>2796</v>
      </c>
      <c r="OSI1461" s="5" t="s">
        <v>18</v>
      </c>
      <c r="OSJ1461" s="5" t="s">
        <v>775</v>
      </c>
      <c r="OSK1461" s="5" t="s">
        <v>51</v>
      </c>
      <c r="OSL1461" s="7" t="s">
        <v>21</v>
      </c>
      <c r="OSM1461" s="8">
        <v>2</v>
      </c>
      <c r="OSN1461" s="5">
        <v>2</v>
      </c>
      <c r="OSO1461" s="5">
        <v>16</v>
      </c>
      <c r="OSP1461" s="5" t="s">
        <v>22</v>
      </c>
      <c r="OSQ1461" s="5">
        <v>15</v>
      </c>
      <c r="OSR1461" s="9">
        <v>30</v>
      </c>
      <c r="OSS1461" s="5" t="s">
        <v>23</v>
      </c>
      <c r="OST1461" s="5" t="s">
        <v>776</v>
      </c>
      <c r="OSU1461" s="5" t="s">
        <v>25</v>
      </c>
      <c r="OSV1461" s="5">
        <v>1119</v>
      </c>
      <c r="OSW1461" s="5" t="s">
        <v>2795</v>
      </c>
      <c r="OSX1461" s="6" t="s">
        <v>2796</v>
      </c>
      <c r="OSY1461" s="5" t="s">
        <v>18</v>
      </c>
      <c r="OSZ1461" s="5" t="s">
        <v>775</v>
      </c>
      <c r="OTA1461" s="5" t="s">
        <v>51</v>
      </c>
      <c r="OTB1461" s="7" t="s">
        <v>21</v>
      </c>
      <c r="OTC1461" s="8">
        <v>2</v>
      </c>
      <c r="OTD1461" s="5">
        <v>2</v>
      </c>
      <c r="OTE1461" s="5">
        <v>16</v>
      </c>
      <c r="OTF1461" s="5" t="s">
        <v>22</v>
      </c>
      <c r="OTG1461" s="5">
        <v>15</v>
      </c>
      <c r="OTH1461" s="9">
        <v>30</v>
      </c>
      <c r="OTI1461" s="5" t="s">
        <v>23</v>
      </c>
      <c r="OTJ1461" s="5" t="s">
        <v>776</v>
      </c>
      <c r="OTK1461" s="5" t="s">
        <v>25</v>
      </c>
      <c r="OTL1461" s="5">
        <v>1119</v>
      </c>
      <c r="OTM1461" s="5" t="s">
        <v>2795</v>
      </c>
      <c r="OTN1461" s="6" t="s">
        <v>2796</v>
      </c>
      <c r="OTO1461" s="5" t="s">
        <v>18</v>
      </c>
      <c r="OTP1461" s="5" t="s">
        <v>775</v>
      </c>
      <c r="OTQ1461" s="5" t="s">
        <v>51</v>
      </c>
      <c r="OTR1461" s="7" t="s">
        <v>21</v>
      </c>
      <c r="OTS1461" s="8">
        <v>2</v>
      </c>
      <c r="OTT1461" s="5">
        <v>2</v>
      </c>
      <c r="OTU1461" s="5">
        <v>16</v>
      </c>
      <c r="OTV1461" s="5" t="s">
        <v>22</v>
      </c>
      <c r="OTW1461" s="5">
        <v>15</v>
      </c>
      <c r="OTX1461" s="9">
        <v>30</v>
      </c>
      <c r="OTY1461" s="5" t="s">
        <v>23</v>
      </c>
      <c r="OTZ1461" s="5" t="s">
        <v>776</v>
      </c>
      <c r="OUA1461" s="5" t="s">
        <v>25</v>
      </c>
      <c r="OUB1461" s="5">
        <v>1119</v>
      </c>
      <c r="OUC1461" s="5" t="s">
        <v>2795</v>
      </c>
      <c r="OUD1461" s="6" t="s">
        <v>2796</v>
      </c>
      <c r="OUE1461" s="5" t="s">
        <v>18</v>
      </c>
      <c r="OUF1461" s="5" t="s">
        <v>775</v>
      </c>
      <c r="OUG1461" s="5" t="s">
        <v>51</v>
      </c>
      <c r="OUH1461" s="7" t="s">
        <v>21</v>
      </c>
      <c r="OUI1461" s="8">
        <v>2</v>
      </c>
      <c r="OUJ1461" s="5">
        <v>2</v>
      </c>
      <c r="OUK1461" s="5">
        <v>16</v>
      </c>
      <c r="OUL1461" s="5" t="s">
        <v>22</v>
      </c>
      <c r="OUM1461" s="5">
        <v>15</v>
      </c>
      <c r="OUN1461" s="9">
        <v>30</v>
      </c>
      <c r="OUO1461" s="5" t="s">
        <v>23</v>
      </c>
      <c r="OUP1461" s="5" t="s">
        <v>776</v>
      </c>
      <c r="OUQ1461" s="5" t="s">
        <v>25</v>
      </c>
      <c r="OUR1461" s="5">
        <v>1119</v>
      </c>
      <c r="OUS1461" s="5" t="s">
        <v>2795</v>
      </c>
      <c r="OUT1461" s="6" t="s">
        <v>2796</v>
      </c>
      <c r="OUU1461" s="5" t="s">
        <v>18</v>
      </c>
      <c r="OUV1461" s="5" t="s">
        <v>775</v>
      </c>
      <c r="OUW1461" s="5" t="s">
        <v>51</v>
      </c>
      <c r="OUX1461" s="7" t="s">
        <v>21</v>
      </c>
      <c r="OUY1461" s="8">
        <v>2</v>
      </c>
      <c r="OUZ1461" s="5">
        <v>2</v>
      </c>
      <c r="OVA1461" s="5">
        <v>16</v>
      </c>
      <c r="OVB1461" s="5" t="s">
        <v>22</v>
      </c>
      <c r="OVC1461" s="5">
        <v>15</v>
      </c>
      <c r="OVD1461" s="9">
        <v>30</v>
      </c>
      <c r="OVE1461" s="5" t="s">
        <v>23</v>
      </c>
      <c r="OVF1461" s="5" t="s">
        <v>776</v>
      </c>
      <c r="OVG1461" s="5" t="s">
        <v>25</v>
      </c>
      <c r="OVH1461" s="5">
        <v>1119</v>
      </c>
      <c r="OVI1461" s="5" t="s">
        <v>2795</v>
      </c>
      <c r="OVJ1461" s="6" t="s">
        <v>2796</v>
      </c>
      <c r="OVK1461" s="5" t="s">
        <v>18</v>
      </c>
      <c r="OVL1461" s="5" t="s">
        <v>775</v>
      </c>
      <c r="OVM1461" s="5" t="s">
        <v>51</v>
      </c>
      <c r="OVN1461" s="7" t="s">
        <v>21</v>
      </c>
      <c r="OVO1461" s="8">
        <v>2</v>
      </c>
      <c r="OVP1461" s="5">
        <v>2</v>
      </c>
      <c r="OVQ1461" s="5">
        <v>16</v>
      </c>
      <c r="OVR1461" s="5" t="s">
        <v>22</v>
      </c>
      <c r="OVS1461" s="5">
        <v>15</v>
      </c>
      <c r="OVT1461" s="9">
        <v>30</v>
      </c>
      <c r="OVU1461" s="5" t="s">
        <v>23</v>
      </c>
      <c r="OVV1461" s="5" t="s">
        <v>776</v>
      </c>
      <c r="OVW1461" s="5" t="s">
        <v>25</v>
      </c>
      <c r="OVX1461" s="5">
        <v>1119</v>
      </c>
      <c r="OVY1461" s="5" t="s">
        <v>2795</v>
      </c>
      <c r="OVZ1461" s="6" t="s">
        <v>2796</v>
      </c>
      <c r="OWA1461" s="5" t="s">
        <v>18</v>
      </c>
      <c r="OWB1461" s="5" t="s">
        <v>775</v>
      </c>
      <c r="OWC1461" s="5" t="s">
        <v>51</v>
      </c>
      <c r="OWD1461" s="7" t="s">
        <v>21</v>
      </c>
      <c r="OWE1461" s="8">
        <v>2</v>
      </c>
      <c r="OWF1461" s="5">
        <v>2</v>
      </c>
      <c r="OWG1461" s="5">
        <v>16</v>
      </c>
      <c r="OWH1461" s="5" t="s">
        <v>22</v>
      </c>
      <c r="OWI1461" s="5">
        <v>15</v>
      </c>
      <c r="OWJ1461" s="9">
        <v>30</v>
      </c>
      <c r="OWK1461" s="5" t="s">
        <v>23</v>
      </c>
      <c r="OWL1461" s="5" t="s">
        <v>776</v>
      </c>
      <c r="OWM1461" s="5" t="s">
        <v>25</v>
      </c>
      <c r="OWN1461" s="5">
        <v>1119</v>
      </c>
      <c r="OWO1461" s="5" t="s">
        <v>2795</v>
      </c>
      <c r="OWP1461" s="6" t="s">
        <v>2796</v>
      </c>
      <c r="OWQ1461" s="5" t="s">
        <v>18</v>
      </c>
      <c r="OWR1461" s="5" t="s">
        <v>775</v>
      </c>
      <c r="OWS1461" s="5" t="s">
        <v>51</v>
      </c>
      <c r="OWT1461" s="7" t="s">
        <v>21</v>
      </c>
      <c r="OWU1461" s="8">
        <v>2</v>
      </c>
      <c r="OWV1461" s="5">
        <v>2</v>
      </c>
      <c r="OWW1461" s="5">
        <v>16</v>
      </c>
      <c r="OWX1461" s="5" t="s">
        <v>22</v>
      </c>
      <c r="OWY1461" s="5">
        <v>15</v>
      </c>
      <c r="OWZ1461" s="9">
        <v>30</v>
      </c>
      <c r="OXA1461" s="5" t="s">
        <v>23</v>
      </c>
      <c r="OXB1461" s="5" t="s">
        <v>776</v>
      </c>
      <c r="OXC1461" s="5" t="s">
        <v>25</v>
      </c>
      <c r="OXD1461" s="5">
        <v>1119</v>
      </c>
      <c r="OXE1461" s="5" t="s">
        <v>2795</v>
      </c>
      <c r="OXF1461" s="6" t="s">
        <v>2796</v>
      </c>
      <c r="OXG1461" s="5" t="s">
        <v>18</v>
      </c>
      <c r="OXH1461" s="5" t="s">
        <v>775</v>
      </c>
      <c r="OXI1461" s="5" t="s">
        <v>51</v>
      </c>
      <c r="OXJ1461" s="7" t="s">
        <v>21</v>
      </c>
      <c r="OXK1461" s="8">
        <v>2</v>
      </c>
      <c r="OXL1461" s="5">
        <v>2</v>
      </c>
      <c r="OXM1461" s="5">
        <v>16</v>
      </c>
      <c r="OXN1461" s="5" t="s">
        <v>22</v>
      </c>
      <c r="OXO1461" s="5">
        <v>15</v>
      </c>
      <c r="OXP1461" s="9">
        <v>30</v>
      </c>
      <c r="OXQ1461" s="5" t="s">
        <v>23</v>
      </c>
      <c r="OXR1461" s="5" t="s">
        <v>776</v>
      </c>
      <c r="OXS1461" s="5" t="s">
        <v>25</v>
      </c>
      <c r="OXT1461" s="5">
        <v>1119</v>
      </c>
      <c r="OXU1461" s="5" t="s">
        <v>2795</v>
      </c>
      <c r="OXV1461" s="6" t="s">
        <v>2796</v>
      </c>
      <c r="OXW1461" s="5" t="s">
        <v>18</v>
      </c>
      <c r="OXX1461" s="5" t="s">
        <v>775</v>
      </c>
      <c r="OXY1461" s="5" t="s">
        <v>51</v>
      </c>
      <c r="OXZ1461" s="7" t="s">
        <v>21</v>
      </c>
      <c r="OYA1461" s="8">
        <v>2</v>
      </c>
      <c r="OYB1461" s="5">
        <v>2</v>
      </c>
      <c r="OYC1461" s="5">
        <v>16</v>
      </c>
      <c r="OYD1461" s="5" t="s">
        <v>22</v>
      </c>
      <c r="OYE1461" s="5">
        <v>15</v>
      </c>
      <c r="OYF1461" s="9">
        <v>30</v>
      </c>
      <c r="OYG1461" s="5" t="s">
        <v>23</v>
      </c>
      <c r="OYH1461" s="5" t="s">
        <v>776</v>
      </c>
      <c r="OYI1461" s="5" t="s">
        <v>25</v>
      </c>
      <c r="OYJ1461" s="5">
        <v>1119</v>
      </c>
      <c r="OYK1461" s="5" t="s">
        <v>2795</v>
      </c>
      <c r="OYL1461" s="6" t="s">
        <v>2796</v>
      </c>
      <c r="OYM1461" s="5" t="s">
        <v>18</v>
      </c>
      <c r="OYN1461" s="5" t="s">
        <v>775</v>
      </c>
      <c r="OYO1461" s="5" t="s">
        <v>51</v>
      </c>
      <c r="OYP1461" s="7" t="s">
        <v>21</v>
      </c>
      <c r="OYQ1461" s="8">
        <v>2</v>
      </c>
      <c r="OYR1461" s="5">
        <v>2</v>
      </c>
      <c r="OYS1461" s="5">
        <v>16</v>
      </c>
      <c r="OYT1461" s="5" t="s">
        <v>22</v>
      </c>
      <c r="OYU1461" s="5">
        <v>15</v>
      </c>
      <c r="OYV1461" s="9">
        <v>30</v>
      </c>
      <c r="OYW1461" s="5" t="s">
        <v>23</v>
      </c>
      <c r="OYX1461" s="5" t="s">
        <v>776</v>
      </c>
      <c r="OYY1461" s="5" t="s">
        <v>25</v>
      </c>
      <c r="OYZ1461" s="5">
        <v>1119</v>
      </c>
      <c r="OZA1461" s="5" t="s">
        <v>2795</v>
      </c>
      <c r="OZB1461" s="6" t="s">
        <v>2796</v>
      </c>
      <c r="OZC1461" s="5" t="s">
        <v>18</v>
      </c>
      <c r="OZD1461" s="5" t="s">
        <v>775</v>
      </c>
      <c r="OZE1461" s="5" t="s">
        <v>51</v>
      </c>
      <c r="OZF1461" s="7" t="s">
        <v>21</v>
      </c>
      <c r="OZG1461" s="8">
        <v>2</v>
      </c>
      <c r="OZH1461" s="5">
        <v>2</v>
      </c>
      <c r="OZI1461" s="5">
        <v>16</v>
      </c>
      <c r="OZJ1461" s="5" t="s">
        <v>22</v>
      </c>
      <c r="OZK1461" s="5">
        <v>15</v>
      </c>
      <c r="OZL1461" s="9">
        <v>30</v>
      </c>
      <c r="OZM1461" s="5" t="s">
        <v>23</v>
      </c>
      <c r="OZN1461" s="5" t="s">
        <v>776</v>
      </c>
      <c r="OZO1461" s="5" t="s">
        <v>25</v>
      </c>
      <c r="OZP1461" s="5">
        <v>1119</v>
      </c>
      <c r="OZQ1461" s="5" t="s">
        <v>2795</v>
      </c>
      <c r="OZR1461" s="6" t="s">
        <v>2796</v>
      </c>
      <c r="OZS1461" s="5" t="s">
        <v>18</v>
      </c>
      <c r="OZT1461" s="5" t="s">
        <v>775</v>
      </c>
      <c r="OZU1461" s="5" t="s">
        <v>51</v>
      </c>
      <c r="OZV1461" s="7" t="s">
        <v>21</v>
      </c>
      <c r="OZW1461" s="8">
        <v>2</v>
      </c>
      <c r="OZX1461" s="5">
        <v>2</v>
      </c>
      <c r="OZY1461" s="5">
        <v>16</v>
      </c>
      <c r="OZZ1461" s="5" t="s">
        <v>22</v>
      </c>
      <c r="PAA1461" s="5">
        <v>15</v>
      </c>
      <c r="PAB1461" s="9">
        <v>30</v>
      </c>
      <c r="PAC1461" s="5" t="s">
        <v>23</v>
      </c>
      <c r="PAD1461" s="5" t="s">
        <v>776</v>
      </c>
      <c r="PAE1461" s="5" t="s">
        <v>25</v>
      </c>
      <c r="PAF1461" s="5">
        <v>1119</v>
      </c>
      <c r="PAG1461" s="5" t="s">
        <v>2795</v>
      </c>
      <c r="PAH1461" s="6" t="s">
        <v>2796</v>
      </c>
      <c r="PAI1461" s="5" t="s">
        <v>18</v>
      </c>
      <c r="PAJ1461" s="5" t="s">
        <v>775</v>
      </c>
      <c r="PAK1461" s="5" t="s">
        <v>51</v>
      </c>
      <c r="PAL1461" s="7" t="s">
        <v>21</v>
      </c>
      <c r="PAM1461" s="8">
        <v>2</v>
      </c>
      <c r="PAN1461" s="5">
        <v>2</v>
      </c>
      <c r="PAO1461" s="5">
        <v>16</v>
      </c>
      <c r="PAP1461" s="5" t="s">
        <v>22</v>
      </c>
      <c r="PAQ1461" s="5">
        <v>15</v>
      </c>
      <c r="PAR1461" s="9">
        <v>30</v>
      </c>
      <c r="PAS1461" s="5" t="s">
        <v>23</v>
      </c>
      <c r="PAT1461" s="5" t="s">
        <v>776</v>
      </c>
      <c r="PAU1461" s="5" t="s">
        <v>25</v>
      </c>
      <c r="PAV1461" s="5">
        <v>1119</v>
      </c>
      <c r="PAW1461" s="5" t="s">
        <v>2795</v>
      </c>
      <c r="PAX1461" s="6" t="s">
        <v>2796</v>
      </c>
      <c r="PAY1461" s="5" t="s">
        <v>18</v>
      </c>
      <c r="PAZ1461" s="5" t="s">
        <v>775</v>
      </c>
      <c r="PBA1461" s="5" t="s">
        <v>51</v>
      </c>
      <c r="PBB1461" s="7" t="s">
        <v>21</v>
      </c>
      <c r="PBC1461" s="8">
        <v>2</v>
      </c>
      <c r="PBD1461" s="5">
        <v>2</v>
      </c>
      <c r="PBE1461" s="5">
        <v>16</v>
      </c>
      <c r="PBF1461" s="5" t="s">
        <v>22</v>
      </c>
      <c r="PBG1461" s="5">
        <v>15</v>
      </c>
      <c r="PBH1461" s="9">
        <v>30</v>
      </c>
      <c r="PBI1461" s="5" t="s">
        <v>23</v>
      </c>
      <c r="PBJ1461" s="5" t="s">
        <v>776</v>
      </c>
      <c r="PBK1461" s="5" t="s">
        <v>25</v>
      </c>
      <c r="PBL1461" s="5">
        <v>1119</v>
      </c>
      <c r="PBM1461" s="5" t="s">
        <v>2795</v>
      </c>
      <c r="PBN1461" s="6" t="s">
        <v>2796</v>
      </c>
      <c r="PBO1461" s="5" t="s">
        <v>18</v>
      </c>
      <c r="PBP1461" s="5" t="s">
        <v>775</v>
      </c>
      <c r="PBQ1461" s="5" t="s">
        <v>51</v>
      </c>
      <c r="PBR1461" s="7" t="s">
        <v>21</v>
      </c>
      <c r="PBS1461" s="8">
        <v>2</v>
      </c>
      <c r="PBT1461" s="5">
        <v>2</v>
      </c>
      <c r="PBU1461" s="5">
        <v>16</v>
      </c>
      <c r="PBV1461" s="5" t="s">
        <v>22</v>
      </c>
      <c r="PBW1461" s="5">
        <v>15</v>
      </c>
      <c r="PBX1461" s="9">
        <v>30</v>
      </c>
      <c r="PBY1461" s="5" t="s">
        <v>23</v>
      </c>
      <c r="PBZ1461" s="5" t="s">
        <v>776</v>
      </c>
      <c r="PCA1461" s="5" t="s">
        <v>25</v>
      </c>
      <c r="PCB1461" s="5">
        <v>1119</v>
      </c>
      <c r="PCC1461" s="5" t="s">
        <v>2795</v>
      </c>
      <c r="PCD1461" s="6" t="s">
        <v>2796</v>
      </c>
      <c r="PCE1461" s="5" t="s">
        <v>18</v>
      </c>
      <c r="PCF1461" s="5" t="s">
        <v>775</v>
      </c>
      <c r="PCG1461" s="5" t="s">
        <v>51</v>
      </c>
      <c r="PCH1461" s="7" t="s">
        <v>21</v>
      </c>
      <c r="PCI1461" s="8">
        <v>2</v>
      </c>
      <c r="PCJ1461" s="5">
        <v>2</v>
      </c>
      <c r="PCK1461" s="5">
        <v>16</v>
      </c>
      <c r="PCL1461" s="5" t="s">
        <v>22</v>
      </c>
      <c r="PCM1461" s="5">
        <v>15</v>
      </c>
      <c r="PCN1461" s="9">
        <v>30</v>
      </c>
      <c r="PCO1461" s="5" t="s">
        <v>23</v>
      </c>
      <c r="PCP1461" s="5" t="s">
        <v>776</v>
      </c>
      <c r="PCQ1461" s="5" t="s">
        <v>25</v>
      </c>
      <c r="PCR1461" s="5">
        <v>1119</v>
      </c>
      <c r="PCS1461" s="5" t="s">
        <v>2795</v>
      </c>
      <c r="PCT1461" s="6" t="s">
        <v>2796</v>
      </c>
      <c r="PCU1461" s="5" t="s">
        <v>18</v>
      </c>
      <c r="PCV1461" s="5" t="s">
        <v>775</v>
      </c>
      <c r="PCW1461" s="5" t="s">
        <v>51</v>
      </c>
      <c r="PCX1461" s="7" t="s">
        <v>21</v>
      </c>
      <c r="PCY1461" s="8">
        <v>2</v>
      </c>
      <c r="PCZ1461" s="5">
        <v>2</v>
      </c>
      <c r="PDA1461" s="5">
        <v>16</v>
      </c>
      <c r="PDB1461" s="5" t="s">
        <v>22</v>
      </c>
      <c r="PDC1461" s="5">
        <v>15</v>
      </c>
      <c r="PDD1461" s="9">
        <v>30</v>
      </c>
      <c r="PDE1461" s="5" t="s">
        <v>23</v>
      </c>
      <c r="PDF1461" s="5" t="s">
        <v>776</v>
      </c>
      <c r="PDG1461" s="5" t="s">
        <v>25</v>
      </c>
      <c r="PDH1461" s="5">
        <v>1119</v>
      </c>
      <c r="PDI1461" s="5" t="s">
        <v>2795</v>
      </c>
      <c r="PDJ1461" s="6" t="s">
        <v>2796</v>
      </c>
      <c r="PDK1461" s="5" t="s">
        <v>18</v>
      </c>
      <c r="PDL1461" s="5" t="s">
        <v>775</v>
      </c>
      <c r="PDM1461" s="5" t="s">
        <v>51</v>
      </c>
      <c r="PDN1461" s="7" t="s">
        <v>21</v>
      </c>
      <c r="PDO1461" s="8">
        <v>2</v>
      </c>
      <c r="PDP1461" s="5">
        <v>2</v>
      </c>
      <c r="PDQ1461" s="5">
        <v>16</v>
      </c>
      <c r="PDR1461" s="5" t="s">
        <v>22</v>
      </c>
      <c r="PDS1461" s="5">
        <v>15</v>
      </c>
      <c r="PDT1461" s="9">
        <v>30</v>
      </c>
      <c r="PDU1461" s="5" t="s">
        <v>23</v>
      </c>
      <c r="PDV1461" s="5" t="s">
        <v>776</v>
      </c>
      <c r="PDW1461" s="5" t="s">
        <v>25</v>
      </c>
      <c r="PDX1461" s="5">
        <v>1119</v>
      </c>
      <c r="PDY1461" s="5" t="s">
        <v>2795</v>
      </c>
      <c r="PDZ1461" s="6" t="s">
        <v>2796</v>
      </c>
      <c r="PEA1461" s="5" t="s">
        <v>18</v>
      </c>
      <c r="PEB1461" s="5" t="s">
        <v>775</v>
      </c>
      <c r="PEC1461" s="5" t="s">
        <v>51</v>
      </c>
      <c r="PED1461" s="7" t="s">
        <v>21</v>
      </c>
      <c r="PEE1461" s="8">
        <v>2</v>
      </c>
      <c r="PEF1461" s="5">
        <v>2</v>
      </c>
      <c r="PEG1461" s="5">
        <v>16</v>
      </c>
      <c r="PEH1461" s="5" t="s">
        <v>22</v>
      </c>
      <c r="PEI1461" s="5">
        <v>15</v>
      </c>
      <c r="PEJ1461" s="9">
        <v>30</v>
      </c>
      <c r="PEK1461" s="5" t="s">
        <v>23</v>
      </c>
      <c r="PEL1461" s="5" t="s">
        <v>776</v>
      </c>
      <c r="PEM1461" s="5" t="s">
        <v>25</v>
      </c>
      <c r="PEN1461" s="5">
        <v>1119</v>
      </c>
      <c r="PEO1461" s="5" t="s">
        <v>2795</v>
      </c>
      <c r="PEP1461" s="6" t="s">
        <v>2796</v>
      </c>
      <c r="PEQ1461" s="5" t="s">
        <v>18</v>
      </c>
      <c r="PER1461" s="5" t="s">
        <v>775</v>
      </c>
      <c r="PES1461" s="5" t="s">
        <v>51</v>
      </c>
      <c r="PET1461" s="7" t="s">
        <v>21</v>
      </c>
      <c r="PEU1461" s="8">
        <v>2</v>
      </c>
      <c r="PEV1461" s="5">
        <v>2</v>
      </c>
      <c r="PEW1461" s="5">
        <v>16</v>
      </c>
      <c r="PEX1461" s="5" t="s">
        <v>22</v>
      </c>
      <c r="PEY1461" s="5">
        <v>15</v>
      </c>
      <c r="PEZ1461" s="9">
        <v>30</v>
      </c>
      <c r="PFA1461" s="5" t="s">
        <v>23</v>
      </c>
      <c r="PFB1461" s="5" t="s">
        <v>776</v>
      </c>
      <c r="PFC1461" s="5" t="s">
        <v>25</v>
      </c>
      <c r="PFD1461" s="5">
        <v>1119</v>
      </c>
      <c r="PFE1461" s="5" t="s">
        <v>2795</v>
      </c>
      <c r="PFF1461" s="6" t="s">
        <v>2796</v>
      </c>
      <c r="PFG1461" s="5" t="s">
        <v>18</v>
      </c>
      <c r="PFH1461" s="5" t="s">
        <v>775</v>
      </c>
      <c r="PFI1461" s="5" t="s">
        <v>51</v>
      </c>
      <c r="PFJ1461" s="7" t="s">
        <v>21</v>
      </c>
      <c r="PFK1461" s="8">
        <v>2</v>
      </c>
      <c r="PFL1461" s="5">
        <v>2</v>
      </c>
      <c r="PFM1461" s="5">
        <v>16</v>
      </c>
      <c r="PFN1461" s="5" t="s">
        <v>22</v>
      </c>
      <c r="PFO1461" s="5">
        <v>15</v>
      </c>
      <c r="PFP1461" s="9">
        <v>30</v>
      </c>
      <c r="PFQ1461" s="5" t="s">
        <v>23</v>
      </c>
      <c r="PFR1461" s="5" t="s">
        <v>776</v>
      </c>
      <c r="PFS1461" s="5" t="s">
        <v>25</v>
      </c>
      <c r="PFT1461" s="5">
        <v>1119</v>
      </c>
      <c r="PFU1461" s="5" t="s">
        <v>2795</v>
      </c>
      <c r="PFV1461" s="6" t="s">
        <v>2796</v>
      </c>
      <c r="PFW1461" s="5" t="s">
        <v>18</v>
      </c>
      <c r="PFX1461" s="5" t="s">
        <v>775</v>
      </c>
      <c r="PFY1461" s="5" t="s">
        <v>51</v>
      </c>
      <c r="PFZ1461" s="7" t="s">
        <v>21</v>
      </c>
      <c r="PGA1461" s="8">
        <v>2</v>
      </c>
      <c r="PGB1461" s="5">
        <v>2</v>
      </c>
      <c r="PGC1461" s="5">
        <v>16</v>
      </c>
      <c r="PGD1461" s="5" t="s">
        <v>22</v>
      </c>
      <c r="PGE1461" s="5">
        <v>15</v>
      </c>
      <c r="PGF1461" s="9">
        <v>30</v>
      </c>
      <c r="PGG1461" s="5" t="s">
        <v>23</v>
      </c>
      <c r="PGH1461" s="5" t="s">
        <v>776</v>
      </c>
      <c r="PGI1461" s="5" t="s">
        <v>25</v>
      </c>
      <c r="PGJ1461" s="5">
        <v>1119</v>
      </c>
      <c r="PGK1461" s="5" t="s">
        <v>2795</v>
      </c>
      <c r="PGL1461" s="6" t="s">
        <v>2796</v>
      </c>
      <c r="PGM1461" s="5" t="s">
        <v>18</v>
      </c>
      <c r="PGN1461" s="5" t="s">
        <v>775</v>
      </c>
      <c r="PGO1461" s="5" t="s">
        <v>51</v>
      </c>
      <c r="PGP1461" s="7" t="s">
        <v>21</v>
      </c>
      <c r="PGQ1461" s="8">
        <v>2</v>
      </c>
      <c r="PGR1461" s="5">
        <v>2</v>
      </c>
      <c r="PGS1461" s="5">
        <v>16</v>
      </c>
      <c r="PGT1461" s="5" t="s">
        <v>22</v>
      </c>
      <c r="PGU1461" s="5">
        <v>15</v>
      </c>
      <c r="PGV1461" s="9">
        <v>30</v>
      </c>
      <c r="PGW1461" s="5" t="s">
        <v>23</v>
      </c>
      <c r="PGX1461" s="5" t="s">
        <v>776</v>
      </c>
      <c r="PGY1461" s="5" t="s">
        <v>25</v>
      </c>
      <c r="PGZ1461" s="5">
        <v>1119</v>
      </c>
      <c r="PHA1461" s="5" t="s">
        <v>2795</v>
      </c>
      <c r="PHB1461" s="6" t="s">
        <v>2796</v>
      </c>
      <c r="PHC1461" s="5" t="s">
        <v>18</v>
      </c>
      <c r="PHD1461" s="5" t="s">
        <v>775</v>
      </c>
      <c r="PHE1461" s="5" t="s">
        <v>51</v>
      </c>
      <c r="PHF1461" s="7" t="s">
        <v>21</v>
      </c>
      <c r="PHG1461" s="8">
        <v>2</v>
      </c>
      <c r="PHH1461" s="5">
        <v>2</v>
      </c>
      <c r="PHI1461" s="5">
        <v>16</v>
      </c>
      <c r="PHJ1461" s="5" t="s">
        <v>22</v>
      </c>
      <c r="PHK1461" s="5">
        <v>15</v>
      </c>
      <c r="PHL1461" s="9">
        <v>30</v>
      </c>
      <c r="PHM1461" s="5" t="s">
        <v>23</v>
      </c>
      <c r="PHN1461" s="5" t="s">
        <v>776</v>
      </c>
      <c r="PHO1461" s="5" t="s">
        <v>25</v>
      </c>
      <c r="PHP1461" s="5">
        <v>1119</v>
      </c>
      <c r="PHQ1461" s="5" t="s">
        <v>2795</v>
      </c>
      <c r="PHR1461" s="6" t="s">
        <v>2796</v>
      </c>
      <c r="PHS1461" s="5" t="s">
        <v>18</v>
      </c>
      <c r="PHT1461" s="5" t="s">
        <v>775</v>
      </c>
      <c r="PHU1461" s="5" t="s">
        <v>51</v>
      </c>
      <c r="PHV1461" s="7" t="s">
        <v>21</v>
      </c>
      <c r="PHW1461" s="8">
        <v>2</v>
      </c>
      <c r="PHX1461" s="5">
        <v>2</v>
      </c>
      <c r="PHY1461" s="5">
        <v>16</v>
      </c>
      <c r="PHZ1461" s="5" t="s">
        <v>22</v>
      </c>
      <c r="PIA1461" s="5">
        <v>15</v>
      </c>
      <c r="PIB1461" s="9">
        <v>30</v>
      </c>
      <c r="PIC1461" s="5" t="s">
        <v>23</v>
      </c>
      <c r="PID1461" s="5" t="s">
        <v>776</v>
      </c>
      <c r="PIE1461" s="5" t="s">
        <v>25</v>
      </c>
      <c r="PIF1461" s="5">
        <v>1119</v>
      </c>
      <c r="PIG1461" s="5" t="s">
        <v>2795</v>
      </c>
      <c r="PIH1461" s="6" t="s">
        <v>2796</v>
      </c>
      <c r="PII1461" s="5" t="s">
        <v>18</v>
      </c>
      <c r="PIJ1461" s="5" t="s">
        <v>775</v>
      </c>
      <c r="PIK1461" s="5" t="s">
        <v>51</v>
      </c>
      <c r="PIL1461" s="7" t="s">
        <v>21</v>
      </c>
      <c r="PIM1461" s="8">
        <v>2</v>
      </c>
      <c r="PIN1461" s="5">
        <v>2</v>
      </c>
      <c r="PIO1461" s="5">
        <v>16</v>
      </c>
      <c r="PIP1461" s="5" t="s">
        <v>22</v>
      </c>
      <c r="PIQ1461" s="5">
        <v>15</v>
      </c>
      <c r="PIR1461" s="9">
        <v>30</v>
      </c>
      <c r="PIS1461" s="5" t="s">
        <v>23</v>
      </c>
      <c r="PIT1461" s="5" t="s">
        <v>776</v>
      </c>
      <c r="PIU1461" s="5" t="s">
        <v>25</v>
      </c>
      <c r="PIV1461" s="5">
        <v>1119</v>
      </c>
      <c r="PIW1461" s="5" t="s">
        <v>2795</v>
      </c>
      <c r="PIX1461" s="6" t="s">
        <v>2796</v>
      </c>
      <c r="PIY1461" s="5" t="s">
        <v>18</v>
      </c>
      <c r="PIZ1461" s="5" t="s">
        <v>775</v>
      </c>
      <c r="PJA1461" s="5" t="s">
        <v>51</v>
      </c>
      <c r="PJB1461" s="7" t="s">
        <v>21</v>
      </c>
      <c r="PJC1461" s="8">
        <v>2</v>
      </c>
      <c r="PJD1461" s="5">
        <v>2</v>
      </c>
      <c r="PJE1461" s="5">
        <v>16</v>
      </c>
      <c r="PJF1461" s="5" t="s">
        <v>22</v>
      </c>
      <c r="PJG1461" s="5">
        <v>15</v>
      </c>
      <c r="PJH1461" s="9">
        <v>30</v>
      </c>
      <c r="PJI1461" s="5" t="s">
        <v>23</v>
      </c>
      <c r="PJJ1461" s="5" t="s">
        <v>776</v>
      </c>
      <c r="PJK1461" s="5" t="s">
        <v>25</v>
      </c>
      <c r="PJL1461" s="5">
        <v>1119</v>
      </c>
      <c r="PJM1461" s="5" t="s">
        <v>2795</v>
      </c>
      <c r="PJN1461" s="6" t="s">
        <v>2796</v>
      </c>
      <c r="PJO1461" s="5" t="s">
        <v>18</v>
      </c>
      <c r="PJP1461" s="5" t="s">
        <v>775</v>
      </c>
      <c r="PJQ1461" s="5" t="s">
        <v>51</v>
      </c>
      <c r="PJR1461" s="7" t="s">
        <v>21</v>
      </c>
      <c r="PJS1461" s="8">
        <v>2</v>
      </c>
      <c r="PJT1461" s="5">
        <v>2</v>
      </c>
      <c r="PJU1461" s="5">
        <v>16</v>
      </c>
      <c r="PJV1461" s="5" t="s">
        <v>22</v>
      </c>
      <c r="PJW1461" s="5">
        <v>15</v>
      </c>
      <c r="PJX1461" s="9">
        <v>30</v>
      </c>
      <c r="PJY1461" s="5" t="s">
        <v>23</v>
      </c>
      <c r="PJZ1461" s="5" t="s">
        <v>776</v>
      </c>
      <c r="PKA1461" s="5" t="s">
        <v>25</v>
      </c>
      <c r="PKB1461" s="5">
        <v>1119</v>
      </c>
      <c r="PKC1461" s="5" t="s">
        <v>2795</v>
      </c>
      <c r="PKD1461" s="6" t="s">
        <v>2796</v>
      </c>
      <c r="PKE1461" s="5" t="s">
        <v>18</v>
      </c>
      <c r="PKF1461" s="5" t="s">
        <v>775</v>
      </c>
      <c r="PKG1461" s="5" t="s">
        <v>51</v>
      </c>
      <c r="PKH1461" s="7" t="s">
        <v>21</v>
      </c>
      <c r="PKI1461" s="8">
        <v>2</v>
      </c>
      <c r="PKJ1461" s="5">
        <v>2</v>
      </c>
      <c r="PKK1461" s="5">
        <v>16</v>
      </c>
      <c r="PKL1461" s="5" t="s">
        <v>22</v>
      </c>
      <c r="PKM1461" s="5">
        <v>15</v>
      </c>
      <c r="PKN1461" s="9">
        <v>30</v>
      </c>
      <c r="PKO1461" s="5" t="s">
        <v>23</v>
      </c>
      <c r="PKP1461" s="5" t="s">
        <v>776</v>
      </c>
      <c r="PKQ1461" s="5" t="s">
        <v>25</v>
      </c>
      <c r="PKR1461" s="5">
        <v>1119</v>
      </c>
      <c r="PKS1461" s="5" t="s">
        <v>2795</v>
      </c>
      <c r="PKT1461" s="6" t="s">
        <v>2796</v>
      </c>
      <c r="PKU1461" s="5" t="s">
        <v>18</v>
      </c>
      <c r="PKV1461" s="5" t="s">
        <v>775</v>
      </c>
      <c r="PKW1461" s="5" t="s">
        <v>51</v>
      </c>
      <c r="PKX1461" s="7" t="s">
        <v>21</v>
      </c>
      <c r="PKY1461" s="8">
        <v>2</v>
      </c>
      <c r="PKZ1461" s="5">
        <v>2</v>
      </c>
      <c r="PLA1461" s="5">
        <v>16</v>
      </c>
      <c r="PLB1461" s="5" t="s">
        <v>22</v>
      </c>
      <c r="PLC1461" s="5">
        <v>15</v>
      </c>
      <c r="PLD1461" s="9">
        <v>30</v>
      </c>
      <c r="PLE1461" s="5" t="s">
        <v>23</v>
      </c>
      <c r="PLF1461" s="5" t="s">
        <v>776</v>
      </c>
      <c r="PLG1461" s="5" t="s">
        <v>25</v>
      </c>
      <c r="PLH1461" s="5">
        <v>1119</v>
      </c>
      <c r="PLI1461" s="5" t="s">
        <v>2795</v>
      </c>
      <c r="PLJ1461" s="6" t="s">
        <v>2796</v>
      </c>
      <c r="PLK1461" s="5" t="s">
        <v>18</v>
      </c>
      <c r="PLL1461" s="5" t="s">
        <v>775</v>
      </c>
      <c r="PLM1461" s="5" t="s">
        <v>51</v>
      </c>
      <c r="PLN1461" s="7" t="s">
        <v>21</v>
      </c>
      <c r="PLO1461" s="8">
        <v>2</v>
      </c>
      <c r="PLP1461" s="5">
        <v>2</v>
      </c>
      <c r="PLQ1461" s="5">
        <v>16</v>
      </c>
      <c r="PLR1461" s="5" t="s">
        <v>22</v>
      </c>
      <c r="PLS1461" s="5">
        <v>15</v>
      </c>
      <c r="PLT1461" s="9">
        <v>30</v>
      </c>
      <c r="PLU1461" s="5" t="s">
        <v>23</v>
      </c>
      <c r="PLV1461" s="5" t="s">
        <v>776</v>
      </c>
      <c r="PLW1461" s="5" t="s">
        <v>25</v>
      </c>
      <c r="PLX1461" s="5">
        <v>1119</v>
      </c>
      <c r="PLY1461" s="5" t="s">
        <v>2795</v>
      </c>
      <c r="PLZ1461" s="6" t="s">
        <v>2796</v>
      </c>
      <c r="PMA1461" s="5" t="s">
        <v>18</v>
      </c>
      <c r="PMB1461" s="5" t="s">
        <v>775</v>
      </c>
      <c r="PMC1461" s="5" t="s">
        <v>51</v>
      </c>
      <c r="PMD1461" s="7" t="s">
        <v>21</v>
      </c>
      <c r="PME1461" s="8">
        <v>2</v>
      </c>
      <c r="PMF1461" s="5">
        <v>2</v>
      </c>
      <c r="PMG1461" s="5">
        <v>16</v>
      </c>
      <c r="PMH1461" s="5" t="s">
        <v>22</v>
      </c>
      <c r="PMI1461" s="5">
        <v>15</v>
      </c>
      <c r="PMJ1461" s="9">
        <v>30</v>
      </c>
      <c r="PMK1461" s="5" t="s">
        <v>23</v>
      </c>
      <c r="PML1461" s="5" t="s">
        <v>776</v>
      </c>
      <c r="PMM1461" s="5" t="s">
        <v>25</v>
      </c>
      <c r="PMN1461" s="5">
        <v>1119</v>
      </c>
      <c r="PMO1461" s="5" t="s">
        <v>2795</v>
      </c>
      <c r="PMP1461" s="6" t="s">
        <v>2796</v>
      </c>
      <c r="PMQ1461" s="5" t="s">
        <v>18</v>
      </c>
      <c r="PMR1461" s="5" t="s">
        <v>775</v>
      </c>
      <c r="PMS1461" s="5" t="s">
        <v>51</v>
      </c>
      <c r="PMT1461" s="7" t="s">
        <v>21</v>
      </c>
      <c r="PMU1461" s="8">
        <v>2</v>
      </c>
      <c r="PMV1461" s="5">
        <v>2</v>
      </c>
      <c r="PMW1461" s="5">
        <v>16</v>
      </c>
      <c r="PMX1461" s="5" t="s">
        <v>22</v>
      </c>
      <c r="PMY1461" s="5">
        <v>15</v>
      </c>
      <c r="PMZ1461" s="9">
        <v>30</v>
      </c>
      <c r="PNA1461" s="5" t="s">
        <v>23</v>
      </c>
      <c r="PNB1461" s="5" t="s">
        <v>776</v>
      </c>
      <c r="PNC1461" s="5" t="s">
        <v>25</v>
      </c>
      <c r="PND1461" s="5">
        <v>1119</v>
      </c>
      <c r="PNE1461" s="5" t="s">
        <v>2795</v>
      </c>
      <c r="PNF1461" s="6" t="s">
        <v>2796</v>
      </c>
      <c r="PNG1461" s="5" t="s">
        <v>18</v>
      </c>
      <c r="PNH1461" s="5" t="s">
        <v>775</v>
      </c>
      <c r="PNI1461" s="5" t="s">
        <v>51</v>
      </c>
      <c r="PNJ1461" s="7" t="s">
        <v>21</v>
      </c>
      <c r="PNK1461" s="8">
        <v>2</v>
      </c>
      <c r="PNL1461" s="5">
        <v>2</v>
      </c>
      <c r="PNM1461" s="5">
        <v>16</v>
      </c>
      <c r="PNN1461" s="5" t="s">
        <v>22</v>
      </c>
      <c r="PNO1461" s="5">
        <v>15</v>
      </c>
      <c r="PNP1461" s="9">
        <v>30</v>
      </c>
      <c r="PNQ1461" s="5" t="s">
        <v>23</v>
      </c>
      <c r="PNR1461" s="5" t="s">
        <v>776</v>
      </c>
      <c r="PNS1461" s="5" t="s">
        <v>25</v>
      </c>
      <c r="PNT1461" s="5">
        <v>1119</v>
      </c>
      <c r="PNU1461" s="5" t="s">
        <v>2795</v>
      </c>
      <c r="PNV1461" s="6" t="s">
        <v>2796</v>
      </c>
      <c r="PNW1461" s="5" t="s">
        <v>18</v>
      </c>
      <c r="PNX1461" s="5" t="s">
        <v>775</v>
      </c>
      <c r="PNY1461" s="5" t="s">
        <v>51</v>
      </c>
      <c r="PNZ1461" s="7" t="s">
        <v>21</v>
      </c>
      <c r="POA1461" s="8">
        <v>2</v>
      </c>
      <c r="POB1461" s="5">
        <v>2</v>
      </c>
      <c r="POC1461" s="5">
        <v>16</v>
      </c>
      <c r="POD1461" s="5" t="s">
        <v>22</v>
      </c>
      <c r="POE1461" s="5">
        <v>15</v>
      </c>
      <c r="POF1461" s="9">
        <v>30</v>
      </c>
      <c r="POG1461" s="5" t="s">
        <v>23</v>
      </c>
      <c r="POH1461" s="5" t="s">
        <v>776</v>
      </c>
      <c r="POI1461" s="5" t="s">
        <v>25</v>
      </c>
      <c r="POJ1461" s="5">
        <v>1119</v>
      </c>
      <c r="POK1461" s="5" t="s">
        <v>2795</v>
      </c>
      <c r="POL1461" s="6" t="s">
        <v>2796</v>
      </c>
      <c r="POM1461" s="5" t="s">
        <v>18</v>
      </c>
      <c r="PON1461" s="5" t="s">
        <v>775</v>
      </c>
      <c r="POO1461" s="5" t="s">
        <v>51</v>
      </c>
      <c r="POP1461" s="7" t="s">
        <v>21</v>
      </c>
      <c r="POQ1461" s="8">
        <v>2</v>
      </c>
      <c r="POR1461" s="5">
        <v>2</v>
      </c>
      <c r="POS1461" s="5">
        <v>16</v>
      </c>
      <c r="POT1461" s="5" t="s">
        <v>22</v>
      </c>
      <c r="POU1461" s="5">
        <v>15</v>
      </c>
      <c r="POV1461" s="9">
        <v>30</v>
      </c>
      <c r="POW1461" s="5" t="s">
        <v>23</v>
      </c>
      <c r="POX1461" s="5" t="s">
        <v>776</v>
      </c>
      <c r="POY1461" s="5" t="s">
        <v>25</v>
      </c>
      <c r="POZ1461" s="5">
        <v>1119</v>
      </c>
      <c r="PPA1461" s="5" t="s">
        <v>2795</v>
      </c>
      <c r="PPB1461" s="6" t="s">
        <v>2796</v>
      </c>
      <c r="PPC1461" s="5" t="s">
        <v>18</v>
      </c>
      <c r="PPD1461" s="5" t="s">
        <v>775</v>
      </c>
      <c r="PPE1461" s="5" t="s">
        <v>51</v>
      </c>
      <c r="PPF1461" s="7" t="s">
        <v>21</v>
      </c>
      <c r="PPG1461" s="8">
        <v>2</v>
      </c>
      <c r="PPH1461" s="5">
        <v>2</v>
      </c>
      <c r="PPI1461" s="5">
        <v>16</v>
      </c>
      <c r="PPJ1461" s="5" t="s">
        <v>22</v>
      </c>
      <c r="PPK1461" s="5">
        <v>15</v>
      </c>
      <c r="PPL1461" s="9">
        <v>30</v>
      </c>
      <c r="PPM1461" s="5" t="s">
        <v>23</v>
      </c>
      <c r="PPN1461" s="5" t="s">
        <v>776</v>
      </c>
      <c r="PPO1461" s="5" t="s">
        <v>25</v>
      </c>
      <c r="PPP1461" s="5">
        <v>1119</v>
      </c>
      <c r="PPQ1461" s="5" t="s">
        <v>2795</v>
      </c>
      <c r="PPR1461" s="6" t="s">
        <v>2796</v>
      </c>
      <c r="PPS1461" s="5" t="s">
        <v>18</v>
      </c>
      <c r="PPT1461" s="5" t="s">
        <v>775</v>
      </c>
      <c r="PPU1461" s="5" t="s">
        <v>51</v>
      </c>
      <c r="PPV1461" s="7" t="s">
        <v>21</v>
      </c>
      <c r="PPW1461" s="8">
        <v>2</v>
      </c>
      <c r="PPX1461" s="5">
        <v>2</v>
      </c>
      <c r="PPY1461" s="5">
        <v>16</v>
      </c>
      <c r="PPZ1461" s="5" t="s">
        <v>22</v>
      </c>
      <c r="PQA1461" s="5">
        <v>15</v>
      </c>
      <c r="PQB1461" s="9">
        <v>30</v>
      </c>
      <c r="PQC1461" s="5" t="s">
        <v>23</v>
      </c>
      <c r="PQD1461" s="5" t="s">
        <v>776</v>
      </c>
      <c r="PQE1461" s="5" t="s">
        <v>25</v>
      </c>
      <c r="PQF1461" s="5">
        <v>1119</v>
      </c>
      <c r="PQG1461" s="5" t="s">
        <v>2795</v>
      </c>
      <c r="PQH1461" s="6" t="s">
        <v>2796</v>
      </c>
      <c r="PQI1461" s="5" t="s">
        <v>18</v>
      </c>
      <c r="PQJ1461" s="5" t="s">
        <v>775</v>
      </c>
      <c r="PQK1461" s="5" t="s">
        <v>51</v>
      </c>
      <c r="PQL1461" s="7" t="s">
        <v>21</v>
      </c>
      <c r="PQM1461" s="8">
        <v>2</v>
      </c>
      <c r="PQN1461" s="5">
        <v>2</v>
      </c>
      <c r="PQO1461" s="5">
        <v>16</v>
      </c>
      <c r="PQP1461" s="5" t="s">
        <v>22</v>
      </c>
      <c r="PQQ1461" s="5">
        <v>15</v>
      </c>
      <c r="PQR1461" s="9">
        <v>30</v>
      </c>
      <c r="PQS1461" s="5" t="s">
        <v>23</v>
      </c>
      <c r="PQT1461" s="5" t="s">
        <v>776</v>
      </c>
      <c r="PQU1461" s="5" t="s">
        <v>25</v>
      </c>
      <c r="PQV1461" s="5">
        <v>1119</v>
      </c>
      <c r="PQW1461" s="5" t="s">
        <v>2795</v>
      </c>
      <c r="PQX1461" s="6" t="s">
        <v>2796</v>
      </c>
      <c r="PQY1461" s="5" t="s">
        <v>18</v>
      </c>
      <c r="PQZ1461" s="5" t="s">
        <v>775</v>
      </c>
      <c r="PRA1461" s="5" t="s">
        <v>51</v>
      </c>
      <c r="PRB1461" s="7" t="s">
        <v>21</v>
      </c>
      <c r="PRC1461" s="8">
        <v>2</v>
      </c>
      <c r="PRD1461" s="5">
        <v>2</v>
      </c>
      <c r="PRE1461" s="5">
        <v>16</v>
      </c>
      <c r="PRF1461" s="5" t="s">
        <v>22</v>
      </c>
      <c r="PRG1461" s="5">
        <v>15</v>
      </c>
      <c r="PRH1461" s="9">
        <v>30</v>
      </c>
      <c r="PRI1461" s="5" t="s">
        <v>23</v>
      </c>
      <c r="PRJ1461" s="5" t="s">
        <v>776</v>
      </c>
      <c r="PRK1461" s="5" t="s">
        <v>25</v>
      </c>
      <c r="PRL1461" s="5">
        <v>1119</v>
      </c>
      <c r="PRM1461" s="5" t="s">
        <v>2795</v>
      </c>
      <c r="PRN1461" s="6" t="s">
        <v>2796</v>
      </c>
      <c r="PRO1461" s="5" t="s">
        <v>18</v>
      </c>
      <c r="PRP1461" s="5" t="s">
        <v>775</v>
      </c>
      <c r="PRQ1461" s="5" t="s">
        <v>51</v>
      </c>
      <c r="PRR1461" s="7" t="s">
        <v>21</v>
      </c>
      <c r="PRS1461" s="8">
        <v>2</v>
      </c>
      <c r="PRT1461" s="5">
        <v>2</v>
      </c>
      <c r="PRU1461" s="5">
        <v>16</v>
      </c>
      <c r="PRV1461" s="5" t="s">
        <v>22</v>
      </c>
      <c r="PRW1461" s="5">
        <v>15</v>
      </c>
      <c r="PRX1461" s="9">
        <v>30</v>
      </c>
      <c r="PRY1461" s="5" t="s">
        <v>23</v>
      </c>
      <c r="PRZ1461" s="5" t="s">
        <v>776</v>
      </c>
      <c r="PSA1461" s="5" t="s">
        <v>25</v>
      </c>
      <c r="PSB1461" s="5">
        <v>1119</v>
      </c>
      <c r="PSC1461" s="5" t="s">
        <v>2795</v>
      </c>
      <c r="PSD1461" s="6" t="s">
        <v>2796</v>
      </c>
      <c r="PSE1461" s="5" t="s">
        <v>18</v>
      </c>
      <c r="PSF1461" s="5" t="s">
        <v>775</v>
      </c>
      <c r="PSG1461" s="5" t="s">
        <v>51</v>
      </c>
      <c r="PSH1461" s="7" t="s">
        <v>21</v>
      </c>
      <c r="PSI1461" s="8">
        <v>2</v>
      </c>
      <c r="PSJ1461" s="5">
        <v>2</v>
      </c>
      <c r="PSK1461" s="5">
        <v>16</v>
      </c>
      <c r="PSL1461" s="5" t="s">
        <v>22</v>
      </c>
      <c r="PSM1461" s="5">
        <v>15</v>
      </c>
      <c r="PSN1461" s="9">
        <v>30</v>
      </c>
      <c r="PSO1461" s="5" t="s">
        <v>23</v>
      </c>
      <c r="PSP1461" s="5" t="s">
        <v>776</v>
      </c>
      <c r="PSQ1461" s="5" t="s">
        <v>25</v>
      </c>
      <c r="PSR1461" s="5">
        <v>1119</v>
      </c>
      <c r="PSS1461" s="5" t="s">
        <v>2795</v>
      </c>
      <c r="PST1461" s="6" t="s">
        <v>2796</v>
      </c>
      <c r="PSU1461" s="5" t="s">
        <v>18</v>
      </c>
      <c r="PSV1461" s="5" t="s">
        <v>775</v>
      </c>
      <c r="PSW1461" s="5" t="s">
        <v>51</v>
      </c>
      <c r="PSX1461" s="7" t="s">
        <v>21</v>
      </c>
      <c r="PSY1461" s="8">
        <v>2</v>
      </c>
      <c r="PSZ1461" s="5">
        <v>2</v>
      </c>
      <c r="PTA1461" s="5">
        <v>16</v>
      </c>
      <c r="PTB1461" s="5" t="s">
        <v>22</v>
      </c>
      <c r="PTC1461" s="5">
        <v>15</v>
      </c>
      <c r="PTD1461" s="9">
        <v>30</v>
      </c>
      <c r="PTE1461" s="5" t="s">
        <v>23</v>
      </c>
      <c r="PTF1461" s="5" t="s">
        <v>776</v>
      </c>
      <c r="PTG1461" s="5" t="s">
        <v>25</v>
      </c>
      <c r="PTH1461" s="5">
        <v>1119</v>
      </c>
      <c r="PTI1461" s="5" t="s">
        <v>2795</v>
      </c>
      <c r="PTJ1461" s="6" t="s">
        <v>2796</v>
      </c>
      <c r="PTK1461" s="5" t="s">
        <v>18</v>
      </c>
      <c r="PTL1461" s="5" t="s">
        <v>775</v>
      </c>
      <c r="PTM1461" s="5" t="s">
        <v>51</v>
      </c>
      <c r="PTN1461" s="7" t="s">
        <v>21</v>
      </c>
      <c r="PTO1461" s="8">
        <v>2</v>
      </c>
      <c r="PTP1461" s="5">
        <v>2</v>
      </c>
      <c r="PTQ1461" s="5">
        <v>16</v>
      </c>
      <c r="PTR1461" s="5" t="s">
        <v>22</v>
      </c>
      <c r="PTS1461" s="5">
        <v>15</v>
      </c>
      <c r="PTT1461" s="9">
        <v>30</v>
      </c>
      <c r="PTU1461" s="5" t="s">
        <v>23</v>
      </c>
      <c r="PTV1461" s="5" t="s">
        <v>776</v>
      </c>
      <c r="PTW1461" s="5" t="s">
        <v>25</v>
      </c>
      <c r="PTX1461" s="5">
        <v>1119</v>
      </c>
      <c r="PTY1461" s="5" t="s">
        <v>2795</v>
      </c>
      <c r="PTZ1461" s="6" t="s">
        <v>2796</v>
      </c>
      <c r="PUA1461" s="5" t="s">
        <v>18</v>
      </c>
      <c r="PUB1461" s="5" t="s">
        <v>775</v>
      </c>
      <c r="PUC1461" s="5" t="s">
        <v>51</v>
      </c>
      <c r="PUD1461" s="7" t="s">
        <v>21</v>
      </c>
      <c r="PUE1461" s="8">
        <v>2</v>
      </c>
      <c r="PUF1461" s="5">
        <v>2</v>
      </c>
      <c r="PUG1461" s="5">
        <v>16</v>
      </c>
      <c r="PUH1461" s="5" t="s">
        <v>22</v>
      </c>
      <c r="PUI1461" s="5">
        <v>15</v>
      </c>
      <c r="PUJ1461" s="9">
        <v>30</v>
      </c>
      <c r="PUK1461" s="5" t="s">
        <v>23</v>
      </c>
      <c r="PUL1461" s="5" t="s">
        <v>776</v>
      </c>
      <c r="PUM1461" s="5" t="s">
        <v>25</v>
      </c>
      <c r="PUN1461" s="5">
        <v>1119</v>
      </c>
      <c r="PUO1461" s="5" t="s">
        <v>2795</v>
      </c>
      <c r="PUP1461" s="6" t="s">
        <v>2796</v>
      </c>
      <c r="PUQ1461" s="5" t="s">
        <v>18</v>
      </c>
      <c r="PUR1461" s="5" t="s">
        <v>775</v>
      </c>
      <c r="PUS1461" s="5" t="s">
        <v>51</v>
      </c>
      <c r="PUT1461" s="7" t="s">
        <v>21</v>
      </c>
      <c r="PUU1461" s="8">
        <v>2</v>
      </c>
      <c r="PUV1461" s="5">
        <v>2</v>
      </c>
      <c r="PUW1461" s="5">
        <v>16</v>
      </c>
      <c r="PUX1461" s="5" t="s">
        <v>22</v>
      </c>
      <c r="PUY1461" s="5">
        <v>15</v>
      </c>
      <c r="PUZ1461" s="9">
        <v>30</v>
      </c>
      <c r="PVA1461" s="5" t="s">
        <v>23</v>
      </c>
      <c r="PVB1461" s="5" t="s">
        <v>776</v>
      </c>
      <c r="PVC1461" s="5" t="s">
        <v>25</v>
      </c>
      <c r="PVD1461" s="5">
        <v>1119</v>
      </c>
      <c r="PVE1461" s="5" t="s">
        <v>2795</v>
      </c>
      <c r="PVF1461" s="6" t="s">
        <v>2796</v>
      </c>
      <c r="PVG1461" s="5" t="s">
        <v>18</v>
      </c>
      <c r="PVH1461" s="5" t="s">
        <v>775</v>
      </c>
      <c r="PVI1461" s="5" t="s">
        <v>51</v>
      </c>
      <c r="PVJ1461" s="7" t="s">
        <v>21</v>
      </c>
      <c r="PVK1461" s="8">
        <v>2</v>
      </c>
      <c r="PVL1461" s="5">
        <v>2</v>
      </c>
      <c r="PVM1461" s="5">
        <v>16</v>
      </c>
      <c r="PVN1461" s="5" t="s">
        <v>22</v>
      </c>
      <c r="PVO1461" s="5">
        <v>15</v>
      </c>
      <c r="PVP1461" s="9">
        <v>30</v>
      </c>
      <c r="PVQ1461" s="5" t="s">
        <v>23</v>
      </c>
      <c r="PVR1461" s="5" t="s">
        <v>776</v>
      </c>
      <c r="PVS1461" s="5" t="s">
        <v>25</v>
      </c>
      <c r="PVT1461" s="5">
        <v>1119</v>
      </c>
      <c r="PVU1461" s="5" t="s">
        <v>2795</v>
      </c>
      <c r="PVV1461" s="6" t="s">
        <v>2796</v>
      </c>
      <c r="PVW1461" s="5" t="s">
        <v>18</v>
      </c>
      <c r="PVX1461" s="5" t="s">
        <v>775</v>
      </c>
      <c r="PVY1461" s="5" t="s">
        <v>51</v>
      </c>
      <c r="PVZ1461" s="7" t="s">
        <v>21</v>
      </c>
      <c r="PWA1461" s="8">
        <v>2</v>
      </c>
      <c r="PWB1461" s="5">
        <v>2</v>
      </c>
      <c r="PWC1461" s="5">
        <v>16</v>
      </c>
      <c r="PWD1461" s="5" t="s">
        <v>22</v>
      </c>
      <c r="PWE1461" s="5">
        <v>15</v>
      </c>
      <c r="PWF1461" s="9">
        <v>30</v>
      </c>
      <c r="PWG1461" s="5" t="s">
        <v>23</v>
      </c>
      <c r="PWH1461" s="5" t="s">
        <v>776</v>
      </c>
      <c r="PWI1461" s="5" t="s">
        <v>25</v>
      </c>
      <c r="PWJ1461" s="5">
        <v>1119</v>
      </c>
      <c r="PWK1461" s="5" t="s">
        <v>2795</v>
      </c>
      <c r="PWL1461" s="6" t="s">
        <v>2796</v>
      </c>
      <c r="PWM1461" s="5" t="s">
        <v>18</v>
      </c>
      <c r="PWN1461" s="5" t="s">
        <v>775</v>
      </c>
      <c r="PWO1461" s="5" t="s">
        <v>51</v>
      </c>
      <c r="PWP1461" s="7" t="s">
        <v>21</v>
      </c>
      <c r="PWQ1461" s="8">
        <v>2</v>
      </c>
      <c r="PWR1461" s="5">
        <v>2</v>
      </c>
      <c r="PWS1461" s="5">
        <v>16</v>
      </c>
      <c r="PWT1461" s="5" t="s">
        <v>22</v>
      </c>
      <c r="PWU1461" s="5">
        <v>15</v>
      </c>
      <c r="PWV1461" s="9">
        <v>30</v>
      </c>
      <c r="PWW1461" s="5" t="s">
        <v>23</v>
      </c>
      <c r="PWX1461" s="5" t="s">
        <v>776</v>
      </c>
      <c r="PWY1461" s="5" t="s">
        <v>25</v>
      </c>
      <c r="PWZ1461" s="5">
        <v>1119</v>
      </c>
      <c r="PXA1461" s="5" t="s">
        <v>2795</v>
      </c>
      <c r="PXB1461" s="6" t="s">
        <v>2796</v>
      </c>
      <c r="PXC1461" s="5" t="s">
        <v>18</v>
      </c>
      <c r="PXD1461" s="5" t="s">
        <v>775</v>
      </c>
      <c r="PXE1461" s="5" t="s">
        <v>51</v>
      </c>
      <c r="PXF1461" s="7" t="s">
        <v>21</v>
      </c>
      <c r="PXG1461" s="8">
        <v>2</v>
      </c>
      <c r="PXH1461" s="5">
        <v>2</v>
      </c>
      <c r="PXI1461" s="5">
        <v>16</v>
      </c>
      <c r="PXJ1461" s="5" t="s">
        <v>22</v>
      </c>
      <c r="PXK1461" s="5">
        <v>15</v>
      </c>
      <c r="PXL1461" s="9">
        <v>30</v>
      </c>
      <c r="PXM1461" s="5" t="s">
        <v>23</v>
      </c>
      <c r="PXN1461" s="5" t="s">
        <v>776</v>
      </c>
      <c r="PXO1461" s="5" t="s">
        <v>25</v>
      </c>
      <c r="PXP1461" s="5">
        <v>1119</v>
      </c>
      <c r="PXQ1461" s="5" t="s">
        <v>2795</v>
      </c>
      <c r="PXR1461" s="6" t="s">
        <v>2796</v>
      </c>
      <c r="PXS1461" s="5" t="s">
        <v>18</v>
      </c>
      <c r="PXT1461" s="5" t="s">
        <v>775</v>
      </c>
      <c r="PXU1461" s="5" t="s">
        <v>51</v>
      </c>
      <c r="PXV1461" s="7" t="s">
        <v>21</v>
      </c>
      <c r="PXW1461" s="8">
        <v>2</v>
      </c>
      <c r="PXX1461" s="5">
        <v>2</v>
      </c>
      <c r="PXY1461" s="5">
        <v>16</v>
      </c>
      <c r="PXZ1461" s="5" t="s">
        <v>22</v>
      </c>
      <c r="PYA1461" s="5">
        <v>15</v>
      </c>
      <c r="PYB1461" s="9">
        <v>30</v>
      </c>
      <c r="PYC1461" s="5" t="s">
        <v>23</v>
      </c>
      <c r="PYD1461" s="5" t="s">
        <v>776</v>
      </c>
      <c r="PYE1461" s="5" t="s">
        <v>25</v>
      </c>
      <c r="PYF1461" s="5">
        <v>1119</v>
      </c>
      <c r="PYG1461" s="5" t="s">
        <v>2795</v>
      </c>
      <c r="PYH1461" s="6" t="s">
        <v>2796</v>
      </c>
      <c r="PYI1461" s="5" t="s">
        <v>18</v>
      </c>
      <c r="PYJ1461" s="5" t="s">
        <v>775</v>
      </c>
      <c r="PYK1461" s="5" t="s">
        <v>51</v>
      </c>
      <c r="PYL1461" s="7" t="s">
        <v>21</v>
      </c>
      <c r="PYM1461" s="8">
        <v>2</v>
      </c>
      <c r="PYN1461" s="5">
        <v>2</v>
      </c>
      <c r="PYO1461" s="5">
        <v>16</v>
      </c>
      <c r="PYP1461" s="5" t="s">
        <v>22</v>
      </c>
      <c r="PYQ1461" s="5">
        <v>15</v>
      </c>
      <c r="PYR1461" s="9">
        <v>30</v>
      </c>
      <c r="PYS1461" s="5" t="s">
        <v>23</v>
      </c>
      <c r="PYT1461" s="5" t="s">
        <v>776</v>
      </c>
      <c r="PYU1461" s="5" t="s">
        <v>25</v>
      </c>
      <c r="PYV1461" s="5">
        <v>1119</v>
      </c>
      <c r="PYW1461" s="5" t="s">
        <v>2795</v>
      </c>
      <c r="PYX1461" s="6" t="s">
        <v>2796</v>
      </c>
      <c r="PYY1461" s="5" t="s">
        <v>18</v>
      </c>
      <c r="PYZ1461" s="5" t="s">
        <v>775</v>
      </c>
      <c r="PZA1461" s="5" t="s">
        <v>51</v>
      </c>
      <c r="PZB1461" s="7" t="s">
        <v>21</v>
      </c>
      <c r="PZC1461" s="8">
        <v>2</v>
      </c>
      <c r="PZD1461" s="5">
        <v>2</v>
      </c>
      <c r="PZE1461" s="5">
        <v>16</v>
      </c>
      <c r="PZF1461" s="5" t="s">
        <v>22</v>
      </c>
      <c r="PZG1461" s="5">
        <v>15</v>
      </c>
      <c r="PZH1461" s="9">
        <v>30</v>
      </c>
      <c r="PZI1461" s="5" t="s">
        <v>23</v>
      </c>
      <c r="PZJ1461" s="5" t="s">
        <v>776</v>
      </c>
      <c r="PZK1461" s="5" t="s">
        <v>25</v>
      </c>
      <c r="PZL1461" s="5">
        <v>1119</v>
      </c>
      <c r="PZM1461" s="5" t="s">
        <v>2795</v>
      </c>
      <c r="PZN1461" s="6" t="s">
        <v>2796</v>
      </c>
      <c r="PZO1461" s="5" t="s">
        <v>18</v>
      </c>
      <c r="PZP1461" s="5" t="s">
        <v>775</v>
      </c>
      <c r="PZQ1461" s="5" t="s">
        <v>51</v>
      </c>
      <c r="PZR1461" s="7" t="s">
        <v>21</v>
      </c>
      <c r="PZS1461" s="8">
        <v>2</v>
      </c>
      <c r="PZT1461" s="5">
        <v>2</v>
      </c>
      <c r="PZU1461" s="5">
        <v>16</v>
      </c>
      <c r="PZV1461" s="5" t="s">
        <v>22</v>
      </c>
      <c r="PZW1461" s="5">
        <v>15</v>
      </c>
      <c r="PZX1461" s="9">
        <v>30</v>
      </c>
      <c r="PZY1461" s="5" t="s">
        <v>23</v>
      </c>
      <c r="PZZ1461" s="5" t="s">
        <v>776</v>
      </c>
      <c r="QAA1461" s="5" t="s">
        <v>25</v>
      </c>
      <c r="QAB1461" s="5">
        <v>1119</v>
      </c>
      <c r="QAC1461" s="5" t="s">
        <v>2795</v>
      </c>
      <c r="QAD1461" s="6" t="s">
        <v>2796</v>
      </c>
      <c r="QAE1461" s="5" t="s">
        <v>18</v>
      </c>
      <c r="QAF1461" s="5" t="s">
        <v>775</v>
      </c>
      <c r="QAG1461" s="5" t="s">
        <v>51</v>
      </c>
      <c r="QAH1461" s="7" t="s">
        <v>21</v>
      </c>
      <c r="QAI1461" s="8">
        <v>2</v>
      </c>
      <c r="QAJ1461" s="5">
        <v>2</v>
      </c>
      <c r="QAK1461" s="5">
        <v>16</v>
      </c>
      <c r="QAL1461" s="5" t="s">
        <v>22</v>
      </c>
      <c r="QAM1461" s="5">
        <v>15</v>
      </c>
      <c r="QAN1461" s="9">
        <v>30</v>
      </c>
      <c r="QAO1461" s="5" t="s">
        <v>23</v>
      </c>
      <c r="QAP1461" s="5" t="s">
        <v>776</v>
      </c>
      <c r="QAQ1461" s="5" t="s">
        <v>25</v>
      </c>
      <c r="QAR1461" s="5">
        <v>1119</v>
      </c>
      <c r="QAS1461" s="5" t="s">
        <v>2795</v>
      </c>
      <c r="QAT1461" s="6" t="s">
        <v>2796</v>
      </c>
      <c r="QAU1461" s="5" t="s">
        <v>18</v>
      </c>
      <c r="QAV1461" s="5" t="s">
        <v>775</v>
      </c>
      <c r="QAW1461" s="5" t="s">
        <v>51</v>
      </c>
      <c r="QAX1461" s="7" t="s">
        <v>21</v>
      </c>
      <c r="QAY1461" s="8">
        <v>2</v>
      </c>
      <c r="QAZ1461" s="5">
        <v>2</v>
      </c>
      <c r="QBA1461" s="5">
        <v>16</v>
      </c>
      <c r="QBB1461" s="5" t="s">
        <v>22</v>
      </c>
      <c r="QBC1461" s="5">
        <v>15</v>
      </c>
      <c r="QBD1461" s="9">
        <v>30</v>
      </c>
      <c r="QBE1461" s="5" t="s">
        <v>23</v>
      </c>
      <c r="QBF1461" s="5" t="s">
        <v>776</v>
      </c>
      <c r="QBG1461" s="5" t="s">
        <v>25</v>
      </c>
      <c r="QBH1461" s="5">
        <v>1119</v>
      </c>
      <c r="QBI1461" s="5" t="s">
        <v>2795</v>
      </c>
      <c r="QBJ1461" s="6" t="s">
        <v>2796</v>
      </c>
      <c r="QBK1461" s="5" t="s">
        <v>18</v>
      </c>
      <c r="QBL1461" s="5" t="s">
        <v>775</v>
      </c>
      <c r="QBM1461" s="5" t="s">
        <v>51</v>
      </c>
      <c r="QBN1461" s="7" t="s">
        <v>21</v>
      </c>
      <c r="QBO1461" s="8">
        <v>2</v>
      </c>
      <c r="QBP1461" s="5">
        <v>2</v>
      </c>
      <c r="QBQ1461" s="5">
        <v>16</v>
      </c>
      <c r="QBR1461" s="5" t="s">
        <v>22</v>
      </c>
      <c r="QBS1461" s="5">
        <v>15</v>
      </c>
      <c r="QBT1461" s="9">
        <v>30</v>
      </c>
      <c r="QBU1461" s="5" t="s">
        <v>23</v>
      </c>
      <c r="QBV1461" s="5" t="s">
        <v>776</v>
      </c>
      <c r="QBW1461" s="5" t="s">
        <v>25</v>
      </c>
      <c r="QBX1461" s="5">
        <v>1119</v>
      </c>
      <c r="QBY1461" s="5" t="s">
        <v>2795</v>
      </c>
      <c r="QBZ1461" s="6" t="s">
        <v>2796</v>
      </c>
      <c r="QCA1461" s="5" t="s">
        <v>18</v>
      </c>
      <c r="QCB1461" s="5" t="s">
        <v>775</v>
      </c>
      <c r="QCC1461" s="5" t="s">
        <v>51</v>
      </c>
      <c r="QCD1461" s="7" t="s">
        <v>21</v>
      </c>
      <c r="QCE1461" s="8">
        <v>2</v>
      </c>
      <c r="QCF1461" s="5">
        <v>2</v>
      </c>
      <c r="QCG1461" s="5">
        <v>16</v>
      </c>
      <c r="QCH1461" s="5" t="s">
        <v>22</v>
      </c>
      <c r="QCI1461" s="5">
        <v>15</v>
      </c>
      <c r="QCJ1461" s="9">
        <v>30</v>
      </c>
      <c r="QCK1461" s="5" t="s">
        <v>23</v>
      </c>
      <c r="QCL1461" s="5" t="s">
        <v>776</v>
      </c>
      <c r="QCM1461" s="5" t="s">
        <v>25</v>
      </c>
      <c r="QCN1461" s="5">
        <v>1119</v>
      </c>
      <c r="QCO1461" s="5" t="s">
        <v>2795</v>
      </c>
      <c r="QCP1461" s="6" t="s">
        <v>2796</v>
      </c>
      <c r="QCQ1461" s="5" t="s">
        <v>18</v>
      </c>
      <c r="QCR1461" s="5" t="s">
        <v>775</v>
      </c>
      <c r="QCS1461" s="5" t="s">
        <v>51</v>
      </c>
      <c r="QCT1461" s="7" t="s">
        <v>21</v>
      </c>
      <c r="QCU1461" s="8">
        <v>2</v>
      </c>
      <c r="QCV1461" s="5">
        <v>2</v>
      </c>
      <c r="QCW1461" s="5">
        <v>16</v>
      </c>
      <c r="QCX1461" s="5" t="s">
        <v>22</v>
      </c>
      <c r="QCY1461" s="5">
        <v>15</v>
      </c>
      <c r="QCZ1461" s="9">
        <v>30</v>
      </c>
      <c r="QDA1461" s="5" t="s">
        <v>23</v>
      </c>
      <c r="QDB1461" s="5" t="s">
        <v>776</v>
      </c>
      <c r="QDC1461" s="5" t="s">
        <v>25</v>
      </c>
      <c r="QDD1461" s="5">
        <v>1119</v>
      </c>
      <c r="QDE1461" s="5" t="s">
        <v>2795</v>
      </c>
      <c r="QDF1461" s="6" t="s">
        <v>2796</v>
      </c>
      <c r="QDG1461" s="5" t="s">
        <v>18</v>
      </c>
      <c r="QDH1461" s="5" t="s">
        <v>775</v>
      </c>
      <c r="QDI1461" s="5" t="s">
        <v>51</v>
      </c>
      <c r="QDJ1461" s="7" t="s">
        <v>21</v>
      </c>
      <c r="QDK1461" s="8">
        <v>2</v>
      </c>
      <c r="QDL1461" s="5">
        <v>2</v>
      </c>
      <c r="QDM1461" s="5">
        <v>16</v>
      </c>
      <c r="QDN1461" s="5" t="s">
        <v>22</v>
      </c>
      <c r="QDO1461" s="5">
        <v>15</v>
      </c>
      <c r="QDP1461" s="9">
        <v>30</v>
      </c>
      <c r="QDQ1461" s="5" t="s">
        <v>23</v>
      </c>
      <c r="QDR1461" s="5" t="s">
        <v>776</v>
      </c>
      <c r="QDS1461" s="5" t="s">
        <v>25</v>
      </c>
      <c r="QDT1461" s="5">
        <v>1119</v>
      </c>
      <c r="QDU1461" s="5" t="s">
        <v>2795</v>
      </c>
      <c r="QDV1461" s="6" t="s">
        <v>2796</v>
      </c>
      <c r="QDW1461" s="5" t="s">
        <v>18</v>
      </c>
      <c r="QDX1461" s="5" t="s">
        <v>775</v>
      </c>
      <c r="QDY1461" s="5" t="s">
        <v>51</v>
      </c>
      <c r="QDZ1461" s="7" t="s">
        <v>21</v>
      </c>
      <c r="QEA1461" s="8">
        <v>2</v>
      </c>
      <c r="QEB1461" s="5">
        <v>2</v>
      </c>
      <c r="QEC1461" s="5">
        <v>16</v>
      </c>
      <c r="QED1461" s="5" t="s">
        <v>22</v>
      </c>
      <c r="QEE1461" s="5">
        <v>15</v>
      </c>
      <c r="QEF1461" s="9">
        <v>30</v>
      </c>
      <c r="QEG1461" s="5" t="s">
        <v>23</v>
      </c>
      <c r="QEH1461" s="5" t="s">
        <v>776</v>
      </c>
      <c r="QEI1461" s="5" t="s">
        <v>25</v>
      </c>
      <c r="QEJ1461" s="5">
        <v>1119</v>
      </c>
      <c r="QEK1461" s="5" t="s">
        <v>2795</v>
      </c>
      <c r="QEL1461" s="6" t="s">
        <v>2796</v>
      </c>
      <c r="QEM1461" s="5" t="s">
        <v>18</v>
      </c>
      <c r="QEN1461" s="5" t="s">
        <v>775</v>
      </c>
      <c r="QEO1461" s="5" t="s">
        <v>51</v>
      </c>
      <c r="QEP1461" s="7" t="s">
        <v>21</v>
      </c>
      <c r="QEQ1461" s="8">
        <v>2</v>
      </c>
      <c r="QER1461" s="5">
        <v>2</v>
      </c>
      <c r="QES1461" s="5">
        <v>16</v>
      </c>
      <c r="QET1461" s="5" t="s">
        <v>22</v>
      </c>
      <c r="QEU1461" s="5">
        <v>15</v>
      </c>
      <c r="QEV1461" s="9">
        <v>30</v>
      </c>
      <c r="QEW1461" s="5" t="s">
        <v>23</v>
      </c>
      <c r="QEX1461" s="5" t="s">
        <v>776</v>
      </c>
      <c r="QEY1461" s="5" t="s">
        <v>25</v>
      </c>
      <c r="QEZ1461" s="5">
        <v>1119</v>
      </c>
      <c r="QFA1461" s="5" t="s">
        <v>2795</v>
      </c>
      <c r="QFB1461" s="6" t="s">
        <v>2796</v>
      </c>
      <c r="QFC1461" s="5" t="s">
        <v>18</v>
      </c>
      <c r="QFD1461" s="5" t="s">
        <v>775</v>
      </c>
      <c r="QFE1461" s="5" t="s">
        <v>51</v>
      </c>
      <c r="QFF1461" s="7" t="s">
        <v>21</v>
      </c>
      <c r="QFG1461" s="8">
        <v>2</v>
      </c>
      <c r="QFH1461" s="5">
        <v>2</v>
      </c>
      <c r="QFI1461" s="5">
        <v>16</v>
      </c>
      <c r="QFJ1461" s="5" t="s">
        <v>22</v>
      </c>
      <c r="QFK1461" s="5">
        <v>15</v>
      </c>
      <c r="QFL1461" s="9">
        <v>30</v>
      </c>
      <c r="QFM1461" s="5" t="s">
        <v>23</v>
      </c>
      <c r="QFN1461" s="5" t="s">
        <v>776</v>
      </c>
      <c r="QFO1461" s="5" t="s">
        <v>25</v>
      </c>
      <c r="QFP1461" s="5">
        <v>1119</v>
      </c>
      <c r="QFQ1461" s="5" t="s">
        <v>2795</v>
      </c>
      <c r="QFR1461" s="6" t="s">
        <v>2796</v>
      </c>
      <c r="QFS1461" s="5" t="s">
        <v>18</v>
      </c>
      <c r="QFT1461" s="5" t="s">
        <v>775</v>
      </c>
      <c r="QFU1461" s="5" t="s">
        <v>51</v>
      </c>
      <c r="QFV1461" s="7" t="s">
        <v>21</v>
      </c>
      <c r="QFW1461" s="8">
        <v>2</v>
      </c>
      <c r="QFX1461" s="5">
        <v>2</v>
      </c>
      <c r="QFY1461" s="5">
        <v>16</v>
      </c>
      <c r="QFZ1461" s="5" t="s">
        <v>22</v>
      </c>
      <c r="QGA1461" s="5">
        <v>15</v>
      </c>
      <c r="QGB1461" s="9">
        <v>30</v>
      </c>
      <c r="QGC1461" s="5" t="s">
        <v>23</v>
      </c>
      <c r="QGD1461" s="5" t="s">
        <v>776</v>
      </c>
      <c r="QGE1461" s="5" t="s">
        <v>25</v>
      </c>
      <c r="QGF1461" s="5">
        <v>1119</v>
      </c>
      <c r="QGG1461" s="5" t="s">
        <v>2795</v>
      </c>
      <c r="QGH1461" s="6" t="s">
        <v>2796</v>
      </c>
      <c r="QGI1461" s="5" t="s">
        <v>18</v>
      </c>
      <c r="QGJ1461" s="5" t="s">
        <v>775</v>
      </c>
      <c r="QGK1461" s="5" t="s">
        <v>51</v>
      </c>
      <c r="QGL1461" s="7" t="s">
        <v>21</v>
      </c>
      <c r="QGM1461" s="8">
        <v>2</v>
      </c>
      <c r="QGN1461" s="5">
        <v>2</v>
      </c>
      <c r="QGO1461" s="5">
        <v>16</v>
      </c>
      <c r="QGP1461" s="5" t="s">
        <v>22</v>
      </c>
      <c r="QGQ1461" s="5">
        <v>15</v>
      </c>
      <c r="QGR1461" s="9">
        <v>30</v>
      </c>
      <c r="QGS1461" s="5" t="s">
        <v>23</v>
      </c>
      <c r="QGT1461" s="5" t="s">
        <v>776</v>
      </c>
      <c r="QGU1461" s="5" t="s">
        <v>25</v>
      </c>
      <c r="QGV1461" s="5">
        <v>1119</v>
      </c>
      <c r="QGW1461" s="5" t="s">
        <v>2795</v>
      </c>
      <c r="QGX1461" s="6" t="s">
        <v>2796</v>
      </c>
      <c r="QGY1461" s="5" t="s">
        <v>18</v>
      </c>
      <c r="QGZ1461" s="5" t="s">
        <v>775</v>
      </c>
      <c r="QHA1461" s="5" t="s">
        <v>51</v>
      </c>
      <c r="QHB1461" s="7" t="s">
        <v>21</v>
      </c>
      <c r="QHC1461" s="8">
        <v>2</v>
      </c>
      <c r="QHD1461" s="5">
        <v>2</v>
      </c>
      <c r="QHE1461" s="5">
        <v>16</v>
      </c>
      <c r="QHF1461" s="5" t="s">
        <v>22</v>
      </c>
      <c r="QHG1461" s="5">
        <v>15</v>
      </c>
      <c r="QHH1461" s="9">
        <v>30</v>
      </c>
      <c r="QHI1461" s="5" t="s">
        <v>23</v>
      </c>
      <c r="QHJ1461" s="5" t="s">
        <v>776</v>
      </c>
      <c r="QHK1461" s="5" t="s">
        <v>25</v>
      </c>
      <c r="QHL1461" s="5">
        <v>1119</v>
      </c>
      <c r="QHM1461" s="5" t="s">
        <v>2795</v>
      </c>
      <c r="QHN1461" s="6" t="s">
        <v>2796</v>
      </c>
      <c r="QHO1461" s="5" t="s">
        <v>18</v>
      </c>
      <c r="QHP1461" s="5" t="s">
        <v>775</v>
      </c>
      <c r="QHQ1461" s="5" t="s">
        <v>51</v>
      </c>
      <c r="QHR1461" s="7" t="s">
        <v>21</v>
      </c>
      <c r="QHS1461" s="8">
        <v>2</v>
      </c>
      <c r="QHT1461" s="5">
        <v>2</v>
      </c>
      <c r="QHU1461" s="5">
        <v>16</v>
      </c>
      <c r="QHV1461" s="5" t="s">
        <v>22</v>
      </c>
      <c r="QHW1461" s="5">
        <v>15</v>
      </c>
      <c r="QHX1461" s="9">
        <v>30</v>
      </c>
      <c r="QHY1461" s="5" t="s">
        <v>23</v>
      </c>
      <c r="QHZ1461" s="5" t="s">
        <v>776</v>
      </c>
      <c r="QIA1461" s="5" t="s">
        <v>25</v>
      </c>
      <c r="QIB1461" s="5">
        <v>1119</v>
      </c>
      <c r="QIC1461" s="5" t="s">
        <v>2795</v>
      </c>
      <c r="QID1461" s="6" t="s">
        <v>2796</v>
      </c>
      <c r="QIE1461" s="5" t="s">
        <v>18</v>
      </c>
      <c r="QIF1461" s="5" t="s">
        <v>775</v>
      </c>
      <c r="QIG1461" s="5" t="s">
        <v>51</v>
      </c>
      <c r="QIH1461" s="7" t="s">
        <v>21</v>
      </c>
      <c r="QII1461" s="8">
        <v>2</v>
      </c>
      <c r="QIJ1461" s="5">
        <v>2</v>
      </c>
      <c r="QIK1461" s="5">
        <v>16</v>
      </c>
      <c r="QIL1461" s="5" t="s">
        <v>22</v>
      </c>
      <c r="QIM1461" s="5">
        <v>15</v>
      </c>
      <c r="QIN1461" s="9">
        <v>30</v>
      </c>
      <c r="QIO1461" s="5" t="s">
        <v>23</v>
      </c>
      <c r="QIP1461" s="5" t="s">
        <v>776</v>
      </c>
      <c r="QIQ1461" s="5" t="s">
        <v>25</v>
      </c>
      <c r="QIR1461" s="5">
        <v>1119</v>
      </c>
      <c r="QIS1461" s="5" t="s">
        <v>2795</v>
      </c>
      <c r="QIT1461" s="6" t="s">
        <v>2796</v>
      </c>
      <c r="QIU1461" s="5" t="s">
        <v>18</v>
      </c>
      <c r="QIV1461" s="5" t="s">
        <v>775</v>
      </c>
      <c r="QIW1461" s="5" t="s">
        <v>51</v>
      </c>
      <c r="QIX1461" s="7" t="s">
        <v>21</v>
      </c>
      <c r="QIY1461" s="8">
        <v>2</v>
      </c>
      <c r="QIZ1461" s="5">
        <v>2</v>
      </c>
      <c r="QJA1461" s="5">
        <v>16</v>
      </c>
      <c r="QJB1461" s="5" t="s">
        <v>22</v>
      </c>
      <c r="QJC1461" s="5">
        <v>15</v>
      </c>
      <c r="QJD1461" s="9">
        <v>30</v>
      </c>
      <c r="QJE1461" s="5" t="s">
        <v>23</v>
      </c>
      <c r="QJF1461" s="5" t="s">
        <v>776</v>
      </c>
      <c r="QJG1461" s="5" t="s">
        <v>25</v>
      </c>
      <c r="QJH1461" s="5">
        <v>1119</v>
      </c>
      <c r="QJI1461" s="5" t="s">
        <v>2795</v>
      </c>
      <c r="QJJ1461" s="6" t="s">
        <v>2796</v>
      </c>
      <c r="QJK1461" s="5" t="s">
        <v>18</v>
      </c>
      <c r="QJL1461" s="5" t="s">
        <v>775</v>
      </c>
      <c r="QJM1461" s="5" t="s">
        <v>51</v>
      </c>
      <c r="QJN1461" s="7" t="s">
        <v>21</v>
      </c>
      <c r="QJO1461" s="8">
        <v>2</v>
      </c>
      <c r="QJP1461" s="5">
        <v>2</v>
      </c>
      <c r="QJQ1461" s="5">
        <v>16</v>
      </c>
      <c r="QJR1461" s="5" t="s">
        <v>22</v>
      </c>
      <c r="QJS1461" s="5">
        <v>15</v>
      </c>
      <c r="QJT1461" s="9">
        <v>30</v>
      </c>
      <c r="QJU1461" s="5" t="s">
        <v>23</v>
      </c>
      <c r="QJV1461" s="5" t="s">
        <v>776</v>
      </c>
      <c r="QJW1461" s="5" t="s">
        <v>25</v>
      </c>
      <c r="QJX1461" s="5">
        <v>1119</v>
      </c>
      <c r="QJY1461" s="5" t="s">
        <v>2795</v>
      </c>
      <c r="QJZ1461" s="6" t="s">
        <v>2796</v>
      </c>
      <c r="QKA1461" s="5" t="s">
        <v>18</v>
      </c>
      <c r="QKB1461" s="5" t="s">
        <v>775</v>
      </c>
      <c r="QKC1461" s="5" t="s">
        <v>51</v>
      </c>
      <c r="QKD1461" s="7" t="s">
        <v>21</v>
      </c>
      <c r="QKE1461" s="8">
        <v>2</v>
      </c>
      <c r="QKF1461" s="5">
        <v>2</v>
      </c>
      <c r="QKG1461" s="5">
        <v>16</v>
      </c>
      <c r="QKH1461" s="5" t="s">
        <v>22</v>
      </c>
      <c r="QKI1461" s="5">
        <v>15</v>
      </c>
      <c r="QKJ1461" s="9">
        <v>30</v>
      </c>
      <c r="QKK1461" s="5" t="s">
        <v>23</v>
      </c>
      <c r="QKL1461" s="5" t="s">
        <v>776</v>
      </c>
      <c r="QKM1461" s="5" t="s">
        <v>25</v>
      </c>
      <c r="QKN1461" s="5">
        <v>1119</v>
      </c>
      <c r="QKO1461" s="5" t="s">
        <v>2795</v>
      </c>
      <c r="QKP1461" s="6" t="s">
        <v>2796</v>
      </c>
      <c r="QKQ1461" s="5" t="s">
        <v>18</v>
      </c>
      <c r="QKR1461" s="5" t="s">
        <v>775</v>
      </c>
      <c r="QKS1461" s="5" t="s">
        <v>51</v>
      </c>
      <c r="QKT1461" s="7" t="s">
        <v>21</v>
      </c>
      <c r="QKU1461" s="8">
        <v>2</v>
      </c>
      <c r="QKV1461" s="5">
        <v>2</v>
      </c>
      <c r="QKW1461" s="5">
        <v>16</v>
      </c>
      <c r="QKX1461" s="5" t="s">
        <v>22</v>
      </c>
      <c r="QKY1461" s="5">
        <v>15</v>
      </c>
      <c r="QKZ1461" s="9">
        <v>30</v>
      </c>
      <c r="QLA1461" s="5" t="s">
        <v>23</v>
      </c>
      <c r="QLB1461" s="5" t="s">
        <v>776</v>
      </c>
      <c r="QLC1461" s="5" t="s">
        <v>25</v>
      </c>
      <c r="QLD1461" s="5">
        <v>1119</v>
      </c>
      <c r="QLE1461" s="5" t="s">
        <v>2795</v>
      </c>
      <c r="QLF1461" s="6" t="s">
        <v>2796</v>
      </c>
      <c r="QLG1461" s="5" t="s">
        <v>18</v>
      </c>
      <c r="QLH1461" s="5" t="s">
        <v>775</v>
      </c>
      <c r="QLI1461" s="5" t="s">
        <v>51</v>
      </c>
      <c r="QLJ1461" s="7" t="s">
        <v>21</v>
      </c>
      <c r="QLK1461" s="8">
        <v>2</v>
      </c>
      <c r="QLL1461" s="5">
        <v>2</v>
      </c>
      <c r="QLM1461" s="5">
        <v>16</v>
      </c>
      <c r="QLN1461" s="5" t="s">
        <v>22</v>
      </c>
      <c r="QLO1461" s="5">
        <v>15</v>
      </c>
      <c r="QLP1461" s="9">
        <v>30</v>
      </c>
      <c r="QLQ1461" s="5" t="s">
        <v>23</v>
      </c>
      <c r="QLR1461" s="5" t="s">
        <v>776</v>
      </c>
      <c r="QLS1461" s="5" t="s">
        <v>25</v>
      </c>
      <c r="QLT1461" s="5">
        <v>1119</v>
      </c>
      <c r="QLU1461" s="5" t="s">
        <v>2795</v>
      </c>
      <c r="QLV1461" s="6" t="s">
        <v>2796</v>
      </c>
      <c r="QLW1461" s="5" t="s">
        <v>18</v>
      </c>
      <c r="QLX1461" s="5" t="s">
        <v>775</v>
      </c>
      <c r="QLY1461" s="5" t="s">
        <v>51</v>
      </c>
      <c r="QLZ1461" s="7" t="s">
        <v>21</v>
      </c>
      <c r="QMA1461" s="8">
        <v>2</v>
      </c>
      <c r="QMB1461" s="5">
        <v>2</v>
      </c>
      <c r="QMC1461" s="5">
        <v>16</v>
      </c>
      <c r="QMD1461" s="5" t="s">
        <v>22</v>
      </c>
      <c r="QME1461" s="5">
        <v>15</v>
      </c>
      <c r="QMF1461" s="9">
        <v>30</v>
      </c>
      <c r="QMG1461" s="5" t="s">
        <v>23</v>
      </c>
      <c r="QMH1461" s="5" t="s">
        <v>776</v>
      </c>
      <c r="QMI1461" s="5" t="s">
        <v>25</v>
      </c>
      <c r="QMJ1461" s="5">
        <v>1119</v>
      </c>
      <c r="QMK1461" s="5" t="s">
        <v>2795</v>
      </c>
      <c r="QML1461" s="6" t="s">
        <v>2796</v>
      </c>
      <c r="QMM1461" s="5" t="s">
        <v>18</v>
      </c>
      <c r="QMN1461" s="5" t="s">
        <v>775</v>
      </c>
      <c r="QMO1461" s="5" t="s">
        <v>51</v>
      </c>
      <c r="QMP1461" s="7" t="s">
        <v>21</v>
      </c>
      <c r="QMQ1461" s="8">
        <v>2</v>
      </c>
      <c r="QMR1461" s="5">
        <v>2</v>
      </c>
      <c r="QMS1461" s="5">
        <v>16</v>
      </c>
      <c r="QMT1461" s="5" t="s">
        <v>22</v>
      </c>
      <c r="QMU1461" s="5">
        <v>15</v>
      </c>
      <c r="QMV1461" s="9">
        <v>30</v>
      </c>
      <c r="QMW1461" s="5" t="s">
        <v>23</v>
      </c>
      <c r="QMX1461" s="5" t="s">
        <v>776</v>
      </c>
      <c r="QMY1461" s="5" t="s">
        <v>25</v>
      </c>
      <c r="QMZ1461" s="5">
        <v>1119</v>
      </c>
      <c r="QNA1461" s="5" t="s">
        <v>2795</v>
      </c>
      <c r="QNB1461" s="6" t="s">
        <v>2796</v>
      </c>
      <c r="QNC1461" s="5" t="s">
        <v>18</v>
      </c>
      <c r="QND1461" s="5" t="s">
        <v>775</v>
      </c>
      <c r="QNE1461" s="5" t="s">
        <v>51</v>
      </c>
      <c r="QNF1461" s="7" t="s">
        <v>21</v>
      </c>
      <c r="QNG1461" s="8">
        <v>2</v>
      </c>
      <c r="QNH1461" s="5">
        <v>2</v>
      </c>
      <c r="QNI1461" s="5">
        <v>16</v>
      </c>
      <c r="QNJ1461" s="5" t="s">
        <v>22</v>
      </c>
      <c r="QNK1461" s="5">
        <v>15</v>
      </c>
      <c r="QNL1461" s="9">
        <v>30</v>
      </c>
      <c r="QNM1461" s="5" t="s">
        <v>23</v>
      </c>
      <c r="QNN1461" s="5" t="s">
        <v>776</v>
      </c>
      <c r="QNO1461" s="5" t="s">
        <v>25</v>
      </c>
      <c r="QNP1461" s="5">
        <v>1119</v>
      </c>
      <c r="QNQ1461" s="5" t="s">
        <v>2795</v>
      </c>
      <c r="QNR1461" s="6" t="s">
        <v>2796</v>
      </c>
      <c r="QNS1461" s="5" t="s">
        <v>18</v>
      </c>
      <c r="QNT1461" s="5" t="s">
        <v>775</v>
      </c>
      <c r="QNU1461" s="5" t="s">
        <v>51</v>
      </c>
      <c r="QNV1461" s="7" t="s">
        <v>21</v>
      </c>
      <c r="QNW1461" s="8">
        <v>2</v>
      </c>
      <c r="QNX1461" s="5">
        <v>2</v>
      </c>
      <c r="QNY1461" s="5">
        <v>16</v>
      </c>
      <c r="QNZ1461" s="5" t="s">
        <v>22</v>
      </c>
      <c r="QOA1461" s="5">
        <v>15</v>
      </c>
      <c r="QOB1461" s="9">
        <v>30</v>
      </c>
      <c r="QOC1461" s="5" t="s">
        <v>23</v>
      </c>
      <c r="QOD1461" s="5" t="s">
        <v>776</v>
      </c>
      <c r="QOE1461" s="5" t="s">
        <v>25</v>
      </c>
      <c r="QOF1461" s="5">
        <v>1119</v>
      </c>
      <c r="QOG1461" s="5" t="s">
        <v>2795</v>
      </c>
      <c r="QOH1461" s="6" t="s">
        <v>2796</v>
      </c>
      <c r="QOI1461" s="5" t="s">
        <v>18</v>
      </c>
      <c r="QOJ1461" s="5" t="s">
        <v>775</v>
      </c>
      <c r="QOK1461" s="5" t="s">
        <v>51</v>
      </c>
      <c r="QOL1461" s="7" t="s">
        <v>21</v>
      </c>
      <c r="QOM1461" s="8">
        <v>2</v>
      </c>
      <c r="QON1461" s="5">
        <v>2</v>
      </c>
      <c r="QOO1461" s="5">
        <v>16</v>
      </c>
      <c r="QOP1461" s="5" t="s">
        <v>22</v>
      </c>
      <c r="QOQ1461" s="5">
        <v>15</v>
      </c>
      <c r="QOR1461" s="9">
        <v>30</v>
      </c>
      <c r="QOS1461" s="5" t="s">
        <v>23</v>
      </c>
      <c r="QOT1461" s="5" t="s">
        <v>776</v>
      </c>
      <c r="QOU1461" s="5" t="s">
        <v>25</v>
      </c>
      <c r="QOV1461" s="5">
        <v>1119</v>
      </c>
      <c r="QOW1461" s="5" t="s">
        <v>2795</v>
      </c>
      <c r="QOX1461" s="6" t="s">
        <v>2796</v>
      </c>
      <c r="QOY1461" s="5" t="s">
        <v>18</v>
      </c>
      <c r="QOZ1461" s="5" t="s">
        <v>775</v>
      </c>
      <c r="QPA1461" s="5" t="s">
        <v>51</v>
      </c>
      <c r="QPB1461" s="7" t="s">
        <v>21</v>
      </c>
      <c r="QPC1461" s="8">
        <v>2</v>
      </c>
      <c r="QPD1461" s="5">
        <v>2</v>
      </c>
      <c r="QPE1461" s="5">
        <v>16</v>
      </c>
      <c r="QPF1461" s="5" t="s">
        <v>22</v>
      </c>
      <c r="QPG1461" s="5">
        <v>15</v>
      </c>
      <c r="QPH1461" s="9">
        <v>30</v>
      </c>
      <c r="QPI1461" s="5" t="s">
        <v>23</v>
      </c>
      <c r="QPJ1461" s="5" t="s">
        <v>776</v>
      </c>
      <c r="QPK1461" s="5" t="s">
        <v>25</v>
      </c>
      <c r="QPL1461" s="5">
        <v>1119</v>
      </c>
      <c r="QPM1461" s="5" t="s">
        <v>2795</v>
      </c>
      <c r="QPN1461" s="6" t="s">
        <v>2796</v>
      </c>
      <c r="QPO1461" s="5" t="s">
        <v>18</v>
      </c>
      <c r="QPP1461" s="5" t="s">
        <v>775</v>
      </c>
      <c r="QPQ1461" s="5" t="s">
        <v>51</v>
      </c>
      <c r="QPR1461" s="7" t="s">
        <v>21</v>
      </c>
      <c r="QPS1461" s="8">
        <v>2</v>
      </c>
      <c r="QPT1461" s="5">
        <v>2</v>
      </c>
      <c r="QPU1461" s="5">
        <v>16</v>
      </c>
      <c r="QPV1461" s="5" t="s">
        <v>22</v>
      </c>
      <c r="QPW1461" s="5">
        <v>15</v>
      </c>
      <c r="QPX1461" s="9">
        <v>30</v>
      </c>
      <c r="QPY1461" s="5" t="s">
        <v>23</v>
      </c>
      <c r="QPZ1461" s="5" t="s">
        <v>776</v>
      </c>
      <c r="QQA1461" s="5" t="s">
        <v>25</v>
      </c>
      <c r="QQB1461" s="5">
        <v>1119</v>
      </c>
      <c r="QQC1461" s="5" t="s">
        <v>2795</v>
      </c>
      <c r="QQD1461" s="6" t="s">
        <v>2796</v>
      </c>
      <c r="QQE1461" s="5" t="s">
        <v>18</v>
      </c>
      <c r="QQF1461" s="5" t="s">
        <v>775</v>
      </c>
      <c r="QQG1461" s="5" t="s">
        <v>51</v>
      </c>
      <c r="QQH1461" s="7" t="s">
        <v>21</v>
      </c>
      <c r="QQI1461" s="8">
        <v>2</v>
      </c>
      <c r="QQJ1461" s="5">
        <v>2</v>
      </c>
      <c r="QQK1461" s="5">
        <v>16</v>
      </c>
      <c r="QQL1461" s="5" t="s">
        <v>22</v>
      </c>
      <c r="QQM1461" s="5">
        <v>15</v>
      </c>
      <c r="QQN1461" s="9">
        <v>30</v>
      </c>
      <c r="QQO1461" s="5" t="s">
        <v>23</v>
      </c>
      <c r="QQP1461" s="5" t="s">
        <v>776</v>
      </c>
      <c r="QQQ1461" s="5" t="s">
        <v>25</v>
      </c>
      <c r="QQR1461" s="5">
        <v>1119</v>
      </c>
      <c r="QQS1461" s="5" t="s">
        <v>2795</v>
      </c>
      <c r="QQT1461" s="6" t="s">
        <v>2796</v>
      </c>
      <c r="QQU1461" s="5" t="s">
        <v>18</v>
      </c>
      <c r="QQV1461" s="5" t="s">
        <v>775</v>
      </c>
      <c r="QQW1461" s="5" t="s">
        <v>51</v>
      </c>
      <c r="QQX1461" s="7" t="s">
        <v>21</v>
      </c>
      <c r="QQY1461" s="8">
        <v>2</v>
      </c>
      <c r="QQZ1461" s="5">
        <v>2</v>
      </c>
      <c r="QRA1461" s="5">
        <v>16</v>
      </c>
      <c r="QRB1461" s="5" t="s">
        <v>22</v>
      </c>
      <c r="QRC1461" s="5">
        <v>15</v>
      </c>
      <c r="QRD1461" s="9">
        <v>30</v>
      </c>
      <c r="QRE1461" s="5" t="s">
        <v>23</v>
      </c>
      <c r="QRF1461" s="5" t="s">
        <v>776</v>
      </c>
      <c r="QRG1461" s="5" t="s">
        <v>25</v>
      </c>
      <c r="QRH1461" s="5">
        <v>1119</v>
      </c>
      <c r="QRI1461" s="5" t="s">
        <v>2795</v>
      </c>
      <c r="QRJ1461" s="6" t="s">
        <v>2796</v>
      </c>
      <c r="QRK1461" s="5" t="s">
        <v>18</v>
      </c>
      <c r="QRL1461" s="5" t="s">
        <v>775</v>
      </c>
      <c r="QRM1461" s="5" t="s">
        <v>51</v>
      </c>
      <c r="QRN1461" s="7" t="s">
        <v>21</v>
      </c>
      <c r="QRO1461" s="8">
        <v>2</v>
      </c>
      <c r="QRP1461" s="5">
        <v>2</v>
      </c>
      <c r="QRQ1461" s="5">
        <v>16</v>
      </c>
      <c r="QRR1461" s="5" t="s">
        <v>22</v>
      </c>
      <c r="QRS1461" s="5">
        <v>15</v>
      </c>
      <c r="QRT1461" s="9">
        <v>30</v>
      </c>
      <c r="QRU1461" s="5" t="s">
        <v>23</v>
      </c>
      <c r="QRV1461" s="5" t="s">
        <v>776</v>
      </c>
      <c r="QRW1461" s="5" t="s">
        <v>25</v>
      </c>
      <c r="QRX1461" s="5">
        <v>1119</v>
      </c>
      <c r="QRY1461" s="5" t="s">
        <v>2795</v>
      </c>
      <c r="QRZ1461" s="6" t="s">
        <v>2796</v>
      </c>
      <c r="QSA1461" s="5" t="s">
        <v>18</v>
      </c>
      <c r="QSB1461" s="5" t="s">
        <v>775</v>
      </c>
      <c r="QSC1461" s="5" t="s">
        <v>51</v>
      </c>
      <c r="QSD1461" s="7" t="s">
        <v>21</v>
      </c>
      <c r="QSE1461" s="8">
        <v>2</v>
      </c>
      <c r="QSF1461" s="5">
        <v>2</v>
      </c>
      <c r="QSG1461" s="5">
        <v>16</v>
      </c>
      <c r="QSH1461" s="5" t="s">
        <v>22</v>
      </c>
      <c r="QSI1461" s="5">
        <v>15</v>
      </c>
      <c r="QSJ1461" s="9">
        <v>30</v>
      </c>
      <c r="QSK1461" s="5" t="s">
        <v>23</v>
      </c>
      <c r="QSL1461" s="5" t="s">
        <v>776</v>
      </c>
      <c r="QSM1461" s="5" t="s">
        <v>25</v>
      </c>
      <c r="QSN1461" s="5">
        <v>1119</v>
      </c>
      <c r="QSO1461" s="5" t="s">
        <v>2795</v>
      </c>
      <c r="QSP1461" s="6" t="s">
        <v>2796</v>
      </c>
      <c r="QSQ1461" s="5" t="s">
        <v>18</v>
      </c>
      <c r="QSR1461" s="5" t="s">
        <v>775</v>
      </c>
      <c r="QSS1461" s="5" t="s">
        <v>51</v>
      </c>
      <c r="QST1461" s="7" t="s">
        <v>21</v>
      </c>
      <c r="QSU1461" s="8">
        <v>2</v>
      </c>
      <c r="QSV1461" s="5">
        <v>2</v>
      </c>
      <c r="QSW1461" s="5">
        <v>16</v>
      </c>
      <c r="QSX1461" s="5" t="s">
        <v>22</v>
      </c>
      <c r="QSY1461" s="5">
        <v>15</v>
      </c>
      <c r="QSZ1461" s="9">
        <v>30</v>
      </c>
      <c r="QTA1461" s="5" t="s">
        <v>23</v>
      </c>
      <c r="QTB1461" s="5" t="s">
        <v>776</v>
      </c>
      <c r="QTC1461" s="5" t="s">
        <v>25</v>
      </c>
      <c r="QTD1461" s="5">
        <v>1119</v>
      </c>
      <c r="QTE1461" s="5" t="s">
        <v>2795</v>
      </c>
      <c r="QTF1461" s="6" t="s">
        <v>2796</v>
      </c>
      <c r="QTG1461" s="5" t="s">
        <v>18</v>
      </c>
      <c r="QTH1461" s="5" t="s">
        <v>775</v>
      </c>
      <c r="QTI1461" s="5" t="s">
        <v>51</v>
      </c>
      <c r="QTJ1461" s="7" t="s">
        <v>21</v>
      </c>
      <c r="QTK1461" s="8">
        <v>2</v>
      </c>
      <c r="QTL1461" s="5">
        <v>2</v>
      </c>
      <c r="QTM1461" s="5">
        <v>16</v>
      </c>
      <c r="QTN1461" s="5" t="s">
        <v>22</v>
      </c>
      <c r="QTO1461" s="5">
        <v>15</v>
      </c>
      <c r="QTP1461" s="9">
        <v>30</v>
      </c>
      <c r="QTQ1461" s="5" t="s">
        <v>23</v>
      </c>
      <c r="QTR1461" s="5" t="s">
        <v>776</v>
      </c>
      <c r="QTS1461" s="5" t="s">
        <v>25</v>
      </c>
      <c r="QTT1461" s="5">
        <v>1119</v>
      </c>
      <c r="QTU1461" s="5" t="s">
        <v>2795</v>
      </c>
      <c r="QTV1461" s="6" t="s">
        <v>2796</v>
      </c>
      <c r="QTW1461" s="5" t="s">
        <v>18</v>
      </c>
      <c r="QTX1461" s="5" t="s">
        <v>775</v>
      </c>
      <c r="QTY1461" s="5" t="s">
        <v>51</v>
      </c>
      <c r="QTZ1461" s="7" t="s">
        <v>21</v>
      </c>
      <c r="QUA1461" s="8">
        <v>2</v>
      </c>
      <c r="QUB1461" s="5">
        <v>2</v>
      </c>
      <c r="QUC1461" s="5">
        <v>16</v>
      </c>
      <c r="QUD1461" s="5" t="s">
        <v>22</v>
      </c>
      <c r="QUE1461" s="5">
        <v>15</v>
      </c>
      <c r="QUF1461" s="9">
        <v>30</v>
      </c>
      <c r="QUG1461" s="5" t="s">
        <v>23</v>
      </c>
      <c r="QUH1461" s="5" t="s">
        <v>776</v>
      </c>
      <c r="QUI1461" s="5" t="s">
        <v>25</v>
      </c>
      <c r="QUJ1461" s="5">
        <v>1119</v>
      </c>
      <c r="QUK1461" s="5" t="s">
        <v>2795</v>
      </c>
      <c r="QUL1461" s="6" t="s">
        <v>2796</v>
      </c>
      <c r="QUM1461" s="5" t="s">
        <v>18</v>
      </c>
      <c r="QUN1461" s="5" t="s">
        <v>775</v>
      </c>
      <c r="QUO1461" s="5" t="s">
        <v>51</v>
      </c>
      <c r="QUP1461" s="7" t="s">
        <v>21</v>
      </c>
      <c r="QUQ1461" s="8">
        <v>2</v>
      </c>
      <c r="QUR1461" s="5">
        <v>2</v>
      </c>
      <c r="QUS1461" s="5">
        <v>16</v>
      </c>
      <c r="QUT1461" s="5" t="s">
        <v>22</v>
      </c>
      <c r="QUU1461" s="5">
        <v>15</v>
      </c>
      <c r="QUV1461" s="9">
        <v>30</v>
      </c>
      <c r="QUW1461" s="5" t="s">
        <v>23</v>
      </c>
      <c r="QUX1461" s="5" t="s">
        <v>776</v>
      </c>
      <c r="QUY1461" s="5" t="s">
        <v>25</v>
      </c>
      <c r="QUZ1461" s="5">
        <v>1119</v>
      </c>
      <c r="QVA1461" s="5" t="s">
        <v>2795</v>
      </c>
      <c r="QVB1461" s="6" t="s">
        <v>2796</v>
      </c>
      <c r="QVC1461" s="5" t="s">
        <v>18</v>
      </c>
      <c r="QVD1461" s="5" t="s">
        <v>775</v>
      </c>
      <c r="QVE1461" s="5" t="s">
        <v>51</v>
      </c>
      <c r="QVF1461" s="7" t="s">
        <v>21</v>
      </c>
      <c r="QVG1461" s="8">
        <v>2</v>
      </c>
      <c r="QVH1461" s="5">
        <v>2</v>
      </c>
      <c r="QVI1461" s="5">
        <v>16</v>
      </c>
      <c r="QVJ1461" s="5" t="s">
        <v>22</v>
      </c>
      <c r="QVK1461" s="5">
        <v>15</v>
      </c>
      <c r="QVL1461" s="9">
        <v>30</v>
      </c>
      <c r="QVM1461" s="5" t="s">
        <v>23</v>
      </c>
      <c r="QVN1461" s="5" t="s">
        <v>776</v>
      </c>
      <c r="QVO1461" s="5" t="s">
        <v>25</v>
      </c>
      <c r="QVP1461" s="5">
        <v>1119</v>
      </c>
      <c r="QVQ1461" s="5" t="s">
        <v>2795</v>
      </c>
      <c r="QVR1461" s="6" t="s">
        <v>2796</v>
      </c>
      <c r="QVS1461" s="5" t="s">
        <v>18</v>
      </c>
      <c r="QVT1461" s="5" t="s">
        <v>775</v>
      </c>
      <c r="QVU1461" s="5" t="s">
        <v>51</v>
      </c>
      <c r="QVV1461" s="7" t="s">
        <v>21</v>
      </c>
      <c r="QVW1461" s="8">
        <v>2</v>
      </c>
      <c r="QVX1461" s="5">
        <v>2</v>
      </c>
      <c r="QVY1461" s="5">
        <v>16</v>
      </c>
      <c r="QVZ1461" s="5" t="s">
        <v>22</v>
      </c>
      <c r="QWA1461" s="5">
        <v>15</v>
      </c>
      <c r="QWB1461" s="9">
        <v>30</v>
      </c>
      <c r="QWC1461" s="5" t="s">
        <v>23</v>
      </c>
      <c r="QWD1461" s="5" t="s">
        <v>776</v>
      </c>
      <c r="QWE1461" s="5" t="s">
        <v>25</v>
      </c>
      <c r="QWF1461" s="5">
        <v>1119</v>
      </c>
      <c r="QWG1461" s="5" t="s">
        <v>2795</v>
      </c>
      <c r="QWH1461" s="6" t="s">
        <v>2796</v>
      </c>
      <c r="QWI1461" s="5" t="s">
        <v>18</v>
      </c>
      <c r="QWJ1461" s="5" t="s">
        <v>775</v>
      </c>
      <c r="QWK1461" s="5" t="s">
        <v>51</v>
      </c>
      <c r="QWL1461" s="7" t="s">
        <v>21</v>
      </c>
      <c r="QWM1461" s="8">
        <v>2</v>
      </c>
      <c r="QWN1461" s="5">
        <v>2</v>
      </c>
      <c r="QWO1461" s="5">
        <v>16</v>
      </c>
      <c r="QWP1461" s="5" t="s">
        <v>22</v>
      </c>
      <c r="QWQ1461" s="5">
        <v>15</v>
      </c>
      <c r="QWR1461" s="9">
        <v>30</v>
      </c>
      <c r="QWS1461" s="5" t="s">
        <v>23</v>
      </c>
      <c r="QWT1461" s="5" t="s">
        <v>776</v>
      </c>
      <c r="QWU1461" s="5" t="s">
        <v>25</v>
      </c>
      <c r="QWV1461" s="5">
        <v>1119</v>
      </c>
      <c r="QWW1461" s="5" t="s">
        <v>2795</v>
      </c>
      <c r="QWX1461" s="6" t="s">
        <v>2796</v>
      </c>
      <c r="QWY1461" s="5" t="s">
        <v>18</v>
      </c>
      <c r="QWZ1461" s="5" t="s">
        <v>775</v>
      </c>
      <c r="QXA1461" s="5" t="s">
        <v>51</v>
      </c>
      <c r="QXB1461" s="7" t="s">
        <v>21</v>
      </c>
      <c r="QXC1461" s="8">
        <v>2</v>
      </c>
      <c r="QXD1461" s="5">
        <v>2</v>
      </c>
      <c r="QXE1461" s="5">
        <v>16</v>
      </c>
      <c r="QXF1461" s="5" t="s">
        <v>22</v>
      </c>
      <c r="QXG1461" s="5">
        <v>15</v>
      </c>
      <c r="QXH1461" s="9">
        <v>30</v>
      </c>
      <c r="QXI1461" s="5" t="s">
        <v>23</v>
      </c>
      <c r="QXJ1461" s="5" t="s">
        <v>776</v>
      </c>
      <c r="QXK1461" s="5" t="s">
        <v>25</v>
      </c>
      <c r="QXL1461" s="5">
        <v>1119</v>
      </c>
      <c r="QXM1461" s="5" t="s">
        <v>2795</v>
      </c>
      <c r="QXN1461" s="6" t="s">
        <v>2796</v>
      </c>
      <c r="QXO1461" s="5" t="s">
        <v>18</v>
      </c>
      <c r="QXP1461" s="5" t="s">
        <v>775</v>
      </c>
      <c r="QXQ1461" s="5" t="s">
        <v>51</v>
      </c>
      <c r="QXR1461" s="7" t="s">
        <v>21</v>
      </c>
      <c r="QXS1461" s="8">
        <v>2</v>
      </c>
      <c r="QXT1461" s="5">
        <v>2</v>
      </c>
      <c r="QXU1461" s="5">
        <v>16</v>
      </c>
      <c r="QXV1461" s="5" t="s">
        <v>22</v>
      </c>
      <c r="QXW1461" s="5">
        <v>15</v>
      </c>
      <c r="QXX1461" s="9">
        <v>30</v>
      </c>
      <c r="QXY1461" s="5" t="s">
        <v>23</v>
      </c>
      <c r="QXZ1461" s="5" t="s">
        <v>776</v>
      </c>
      <c r="QYA1461" s="5" t="s">
        <v>25</v>
      </c>
      <c r="QYB1461" s="5">
        <v>1119</v>
      </c>
      <c r="QYC1461" s="5" t="s">
        <v>2795</v>
      </c>
      <c r="QYD1461" s="6" t="s">
        <v>2796</v>
      </c>
      <c r="QYE1461" s="5" t="s">
        <v>18</v>
      </c>
      <c r="QYF1461" s="5" t="s">
        <v>775</v>
      </c>
      <c r="QYG1461" s="5" t="s">
        <v>51</v>
      </c>
      <c r="QYH1461" s="7" t="s">
        <v>21</v>
      </c>
      <c r="QYI1461" s="8">
        <v>2</v>
      </c>
      <c r="QYJ1461" s="5">
        <v>2</v>
      </c>
      <c r="QYK1461" s="5">
        <v>16</v>
      </c>
      <c r="QYL1461" s="5" t="s">
        <v>22</v>
      </c>
      <c r="QYM1461" s="5">
        <v>15</v>
      </c>
      <c r="QYN1461" s="9">
        <v>30</v>
      </c>
      <c r="QYO1461" s="5" t="s">
        <v>23</v>
      </c>
      <c r="QYP1461" s="5" t="s">
        <v>776</v>
      </c>
      <c r="QYQ1461" s="5" t="s">
        <v>25</v>
      </c>
      <c r="QYR1461" s="5">
        <v>1119</v>
      </c>
      <c r="QYS1461" s="5" t="s">
        <v>2795</v>
      </c>
      <c r="QYT1461" s="6" t="s">
        <v>2796</v>
      </c>
      <c r="QYU1461" s="5" t="s">
        <v>18</v>
      </c>
      <c r="QYV1461" s="5" t="s">
        <v>775</v>
      </c>
      <c r="QYW1461" s="5" t="s">
        <v>51</v>
      </c>
      <c r="QYX1461" s="7" t="s">
        <v>21</v>
      </c>
      <c r="QYY1461" s="8">
        <v>2</v>
      </c>
      <c r="QYZ1461" s="5">
        <v>2</v>
      </c>
      <c r="QZA1461" s="5">
        <v>16</v>
      </c>
      <c r="QZB1461" s="5" t="s">
        <v>22</v>
      </c>
      <c r="QZC1461" s="5">
        <v>15</v>
      </c>
      <c r="QZD1461" s="9">
        <v>30</v>
      </c>
      <c r="QZE1461" s="5" t="s">
        <v>23</v>
      </c>
      <c r="QZF1461" s="5" t="s">
        <v>776</v>
      </c>
      <c r="QZG1461" s="5" t="s">
        <v>25</v>
      </c>
      <c r="QZH1461" s="5">
        <v>1119</v>
      </c>
      <c r="QZI1461" s="5" t="s">
        <v>2795</v>
      </c>
      <c r="QZJ1461" s="6" t="s">
        <v>2796</v>
      </c>
      <c r="QZK1461" s="5" t="s">
        <v>18</v>
      </c>
      <c r="QZL1461" s="5" t="s">
        <v>775</v>
      </c>
      <c r="QZM1461" s="5" t="s">
        <v>51</v>
      </c>
      <c r="QZN1461" s="7" t="s">
        <v>21</v>
      </c>
      <c r="QZO1461" s="8">
        <v>2</v>
      </c>
      <c r="QZP1461" s="5">
        <v>2</v>
      </c>
      <c r="QZQ1461" s="5">
        <v>16</v>
      </c>
      <c r="QZR1461" s="5" t="s">
        <v>22</v>
      </c>
      <c r="QZS1461" s="5">
        <v>15</v>
      </c>
      <c r="QZT1461" s="9">
        <v>30</v>
      </c>
      <c r="QZU1461" s="5" t="s">
        <v>23</v>
      </c>
      <c r="QZV1461" s="5" t="s">
        <v>776</v>
      </c>
      <c r="QZW1461" s="5" t="s">
        <v>25</v>
      </c>
      <c r="QZX1461" s="5">
        <v>1119</v>
      </c>
      <c r="QZY1461" s="5" t="s">
        <v>2795</v>
      </c>
      <c r="QZZ1461" s="6" t="s">
        <v>2796</v>
      </c>
      <c r="RAA1461" s="5" t="s">
        <v>18</v>
      </c>
      <c r="RAB1461" s="5" t="s">
        <v>775</v>
      </c>
      <c r="RAC1461" s="5" t="s">
        <v>51</v>
      </c>
      <c r="RAD1461" s="7" t="s">
        <v>21</v>
      </c>
      <c r="RAE1461" s="8">
        <v>2</v>
      </c>
      <c r="RAF1461" s="5">
        <v>2</v>
      </c>
      <c r="RAG1461" s="5">
        <v>16</v>
      </c>
      <c r="RAH1461" s="5" t="s">
        <v>22</v>
      </c>
      <c r="RAI1461" s="5">
        <v>15</v>
      </c>
      <c r="RAJ1461" s="9">
        <v>30</v>
      </c>
      <c r="RAK1461" s="5" t="s">
        <v>23</v>
      </c>
      <c r="RAL1461" s="5" t="s">
        <v>776</v>
      </c>
      <c r="RAM1461" s="5" t="s">
        <v>25</v>
      </c>
      <c r="RAN1461" s="5">
        <v>1119</v>
      </c>
      <c r="RAO1461" s="5" t="s">
        <v>2795</v>
      </c>
      <c r="RAP1461" s="6" t="s">
        <v>2796</v>
      </c>
      <c r="RAQ1461" s="5" t="s">
        <v>18</v>
      </c>
      <c r="RAR1461" s="5" t="s">
        <v>775</v>
      </c>
      <c r="RAS1461" s="5" t="s">
        <v>51</v>
      </c>
      <c r="RAT1461" s="7" t="s">
        <v>21</v>
      </c>
      <c r="RAU1461" s="8">
        <v>2</v>
      </c>
      <c r="RAV1461" s="5">
        <v>2</v>
      </c>
      <c r="RAW1461" s="5">
        <v>16</v>
      </c>
      <c r="RAX1461" s="5" t="s">
        <v>22</v>
      </c>
      <c r="RAY1461" s="5">
        <v>15</v>
      </c>
      <c r="RAZ1461" s="9">
        <v>30</v>
      </c>
      <c r="RBA1461" s="5" t="s">
        <v>23</v>
      </c>
      <c r="RBB1461" s="5" t="s">
        <v>776</v>
      </c>
      <c r="RBC1461" s="5" t="s">
        <v>25</v>
      </c>
      <c r="RBD1461" s="5">
        <v>1119</v>
      </c>
      <c r="RBE1461" s="5" t="s">
        <v>2795</v>
      </c>
      <c r="RBF1461" s="6" t="s">
        <v>2796</v>
      </c>
      <c r="RBG1461" s="5" t="s">
        <v>18</v>
      </c>
      <c r="RBH1461" s="5" t="s">
        <v>775</v>
      </c>
      <c r="RBI1461" s="5" t="s">
        <v>51</v>
      </c>
      <c r="RBJ1461" s="7" t="s">
        <v>21</v>
      </c>
      <c r="RBK1461" s="8">
        <v>2</v>
      </c>
      <c r="RBL1461" s="5">
        <v>2</v>
      </c>
      <c r="RBM1461" s="5">
        <v>16</v>
      </c>
      <c r="RBN1461" s="5" t="s">
        <v>22</v>
      </c>
      <c r="RBO1461" s="5">
        <v>15</v>
      </c>
      <c r="RBP1461" s="9">
        <v>30</v>
      </c>
      <c r="RBQ1461" s="5" t="s">
        <v>23</v>
      </c>
      <c r="RBR1461" s="5" t="s">
        <v>776</v>
      </c>
      <c r="RBS1461" s="5" t="s">
        <v>25</v>
      </c>
      <c r="RBT1461" s="5">
        <v>1119</v>
      </c>
      <c r="RBU1461" s="5" t="s">
        <v>2795</v>
      </c>
      <c r="RBV1461" s="6" t="s">
        <v>2796</v>
      </c>
      <c r="RBW1461" s="5" t="s">
        <v>18</v>
      </c>
      <c r="RBX1461" s="5" t="s">
        <v>775</v>
      </c>
      <c r="RBY1461" s="5" t="s">
        <v>51</v>
      </c>
      <c r="RBZ1461" s="7" t="s">
        <v>21</v>
      </c>
      <c r="RCA1461" s="8">
        <v>2</v>
      </c>
      <c r="RCB1461" s="5">
        <v>2</v>
      </c>
      <c r="RCC1461" s="5">
        <v>16</v>
      </c>
      <c r="RCD1461" s="5" t="s">
        <v>22</v>
      </c>
      <c r="RCE1461" s="5">
        <v>15</v>
      </c>
      <c r="RCF1461" s="9">
        <v>30</v>
      </c>
      <c r="RCG1461" s="5" t="s">
        <v>23</v>
      </c>
      <c r="RCH1461" s="5" t="s">
        <v>776</v>
      </c>
      <c r="RCI1461" s="5" t="s">
        <v>25</v>
      </c>
      <c r="RCJ1461" s="5">
        <v>1119</v>
      </c>
      <c r="RCK1461" s="5" t="s">
        <v>2795</v>
      </c>
      <c r="RCL1461" s="6" t="s">
        <v>2796</v>
      </c>
      <c r="RCM1461" s="5" t="s">
        <v>18</v>
      </c>
      <c r="RCN1461" s="5" t="s">
        <v>775</v>
      </c>
      <c r="RCO1461" s="5" t="s">
        <v>51</v>
      </c>
      <c r="RCP1461" s="7" t="s">
        <v>21</v>
      </c>
      <c r="RCQ1461" s="8">
        <v>2</v>
      </c>
      <c r="RCR1461" s="5">
        <v>2</v>
      </c>
      <c r="RCS1461" s="5">
        <v>16</v>
      </c>
      <c r="RCT1461" s="5" t="s">
        <v>22</v>
      </c>
      <c r="RCU1461" s="5">
        <v>15</v>
      </c>
      <c r="RCV1461" s="9">
        <v>30</v>
      </c>
      <c r="RCW1461" s="5" t="s">
        <v>23</v>
      </c>
      <c r="RCX1461" s="5" t="s">
        <v>776</v>
      </c>
      <c r="RCY1461" s="5" t="s">
        <v>25</v>
      </c>
      <c r="RCZ1461" s="5">
        <v>1119</v>
      </c>
      <c r="RDA1461" s="5" t="s">
        <v>2795</v>
      </c>
      <c r="RDB1461" s="6" t="s">
        <v>2796</v>
      </c>
      <c r="RDC1461" s="5" t="s">
        <v>18</v>
      </c>
      <c r="RDD1461" s="5" t="s">
        <v>775</v>
      </c>
      <c r="RDE1461" s="5" t="s">
        <v>51</v>
      </c>
      <c r="RDF1461" s="7" t="s">
        <v>21</v>
      </c>
      <c r="RDG1461" s="8">
        <v>2</v>
      </c>
      <c r="RDH1461" s="5">
        <v>2</v>
      </c>
      <c r="RDI1461" s="5">
        <v>16</v>
      </c>
      <c r="RDJ1461" s="5" t="s">
        <v>22</v>
      </c>
      <c r="RDK1461" s="5">
        <v>15</v>
      </c>
      <c r="RDL1461" s="9">
        <v>30</v>
      </c>
      <c r="RDM1461" s="5" t="s">
        <v>23</v>
      </c>
      <c r="RDN1461" s="5" t="s">
        <v>776</v>
      </c>
      <c r="RDO1461" s="5" t="s">
        <v>25</v>
      </c>
      <c r="RDP1461" s="5">
        <v>1119</v>
      </c>
      <c r="RDQ1461" s="5" t="s">
        <v>2795</v>
      </c>
      <c r="RDR1461" s="6" t="s">
        <v>2796</v>
      </c>
      <c r="RDS1461" s="5" t="s">
        <v>18</v>
      </c>
      <c r="RDT1461" s="5" t="s">
        <v>775</v>
      </c>
      <c r="RDU1461" s="5" t="s">
        <v>51</v>
      </c>
      <c r="RDV1461" s="7" t="s">
        <v>21</v>
      </c>
      <c r="RDW1461" s="8">
        <v>2</v>
      </c>
      <c r="RDX1461" s="5">
        <v>2</v>
      </c>
      <c r="RDY1461" s="5">
        <v>16</v>
      </c>
      <c r="RDZ1461" s="5" t="s">
        <v>22</v>
      </c>
      <c r="REA1461" s="5">
        <v>15</v>
      </c>
      <c r="REB1461" s="9">
        <v>30</v>
      </c>
      <c r="REC1461" s="5" t="s">
        <v>23</v>
      </c>
      <c r="RED1461" s="5" t="s">
        <v>776</v>
      </c>
      <c r="REE1461" s="5" t="s">
        <v>25</v>
      </c>
      <c r="REF1461" s="5">
        <v>1119</v>
      </c>
      <c r="REG1461" s="5" t="s">
        <v>2795</v>
      </c>
      <c r="REH1461" s="6" t="s">
        <v>2796</v>
      </c>
      <c r="REI1461" s="5" t="s">
        <v>18</v>
      </c>
      <c r="REJ1461" s="5" t="s">
        <v>775</v>
      </c>
      <c r="REK1461" s="5" t="s">
        <v>51</v>
      </c>
      <c r="REL1461" s="7" t="s">
        <v>21</v>
      </c>
      <c r="REM1461" s="8">
        <v>2</v>
      </c>
      <c r="REN1461" s="5">
        <v>2</v>
      </c>
      <c r="REO1461" s="5">
        <v>16</v>
      </c>
      <c r="REP1461" s="5" t="s">
        <v>22</v>
      </c>
      <c r="REQ1461" s="5">
        <v>15</v>
      </c>
      <c r="RER1461" s="9">
        <v>30</v>
      </c>
      <c r="RES1461" s="5" t="s">
        <v>23</v>
      </c>
      <c r="RET1461" s="5" t="s">
        <v>776</v>
      </c>
      <c r="REU1461" s="5" t="s">
        <v>25</v>
      </c>
      <c r="REV1461" s="5">
        <v>1119</v>
      </c>
      <c r="REW1461" s="5" t="s">
        <v>2795</v>
      </c>
      <c r="REX1461" s="6" t="s">
        <v>2796</v>
      </c>
      <c r="REY1461" s="5" t="s">
        <v>18</v>
      </c>
      <c r="REZ1461" s="5" t="s">
        <v>775</v>
      </c>
      <c r="RFA1461" s="5" t="s">
        <v>51</v>
      </c>
      <c r="RFB1461" s="7" t="s">
        <v>21</v>
      </c>
      <c r="RFC1461" s="8">
        <v>2</v>
      </c>
      <c r="RFD1461" s="5">
        <v>2</v>
      </c>
      <c r="RFE1461" s="5">
        <v>16</v>
      </c>
      <c r="RFF1461" s="5" t="s">
        <v>22</v>
      </c>
      <c r="RFG1461" s="5">
        <v>15</v>
      </c>
      <c r="RFH1461" s="9">
        <v>30</v>
      </c>
      <c r="RFI1461" s="5" t="s">
        <v>23</v>
      </c>
      <c r="RFJ1461" s="5" t="s">
        <v>776</v>
      </c>
      <c r="RFK1461" s="5" t="s">
        <v>25</v>
      </c>
      <c r="RFL1461" s="5">
        <v>1119</v>
      </c>
      <c r="RFM1461" s="5" t="s">
        <v>2795</v>
      </c>
      <c r="RFN1461" s="6" t="s">
        <v>2796</v>
      </c>
      <c r="RFO1461" s="5" t="s">
        <v>18</v>
      </c>
      <c r="RFP1461" s="5" t="s">
        <v>775</v>
      </c>
      <c r="RFQ1461" s="5" t="s">
        <v>51</v>
      </c>
      <c r="RFR1461" s="7" t="s">
        <v>21</v>
      </c>
      <c r="RFS1461" s="8">
        <v>2</v>
      </c>
      <c r="RFT1461" s="5">
        <v>2</v>
      </c>
      <c r="RFU1461" s="5">
        <v>16</v>
      </c>
      <c r="RFV1461" s="5" t="s">
        <v>22</v>
      </c>
      <c r="RFW1461" s="5">
        <v>15</v>
      </c>
      <c r="RFX1461" s="9">
        <v>30</v>
      </c>
      <c r="RFY1461" s="5" t="s">
        <v>23</v>
      </c>
      <c r="RFZ1461" s="5" t="s">
        <v>776</v>
      </c>
      <c r="RGA1461" s="5" t="s">
        <v>25</v>
      </c>
      <c r="RGB1461" s="5">
        <v>1119</v>
      </c>
      <c r="RGC1461" s="5" t="s">
        <v>2795</v>
      </c>
      <c r="RGD1461" s="6" t="s">
        <v>2796</v>
      </c>
      <c r="RGE1461" s="5" t="s">
        <v>18</v>
      </c>
      <c r="RGF1461" s="5" t="s">
        <v>775</v>
      </c>
      <c r="RGG1461" s="5" t="s">
        <v>51</v>
      </c>
      <c r="RGH1461" s="7" t="s">
        <v>21</v>
      </c>
      <c r="RGI1461" s="8">
        <v>2</v>
      </c>
      <c r="RGJ1461" s="5">
        <v>2</v>
      </c>
      <c r="RGK1461" s="5">
        <v>16</v>
      </c>
      <c r="RGL1461" s="5" t="s">
        <v>22</v>
      </c>
      <c r="RGM1461" s="5">
        <v>15</v>
      </c>
      <c r="RGN1461" s="9">
        <v>30</v>
      </c>
      <c r="RGO1461" s="5" t="s">
        <v>23</v>
      </c>
      <c r="RGP1461" s="5" t="s">
        <v>776</v>
      </c>
      <c r="RGQ1461" s="5" t="s">
        <v>25</v>
      </c>
      <c r="RGR1461" s="5">
        <v>1119</v>
      </c>
      <c r="RGS1461" s="5" t="s">
        <v>2795</v>
      </c>
      <c r="RGT1461" s="6" t="s">
        <v>2796</v>
      </c>
      <c r="RGU1461" s="5" t="s">
        <v>18</v>
      </c>
      <c r="RGV1461" s="5" t="s">
        <v>775</v>
      </c>
      <c r="RGW1461" s="5" t="s">
        <v>51</v>
      </c>
      <c r="RGX1461" s="7" t="s">
        <v>21</v>
      </c>
      <c r="RGY1461" s="8">
        <v>2</v>
      </c>
      <c r="RGZ1461" s="5">
        <v>2</v>
      </c>
      <c r="RHA1461" s="5">
        <v>16</v>
      </c>
      <c r="RHB1461" s="5" t="s">
        <v>22</v>
      </c>
      <c r="RHC1461" s="5">
        <v>15</v>
      </c>
      <c r="RHD1461" s="9">
        <v>30</v>
      </c>
      <c r="RHE1461" s="5" t="s">
        <v>23</v>
      </c>
      <c r="RHF1461" s="5" t="s">
        <v>776</v>
      </c>
      <c r="RHG1461" s="5" t="s">
        <v>25</v>
      </c>
      <c r="RHH1461" s="5">
        <v>1119</v>
      </c>
      <c r="RHI1461" s="5" t="s">
        <v>2795</v>
      </c>
      <c r="RHJ1461" s="6" t="s">
        <v>2796</v>
      </c>
      <c r="RHK1461" s="5" t="s">
        <v>18</v>
      </c>
      <c r="RHL1461" s="5" t="s">
        <v>775</v>
      </c>
      <c r="RHM1461" s="5" t="s">
        <v>51</v>
      </c>
      <c r="RHN1461" s="7" t="s">
        <v>21</v>
      </c>
      <c r="RHO1461" s="8">
        <v>2</v>
      </c>
      <c r="RHP1461" s="5">
        <v>2</v>
      </c>
      <c r="RHQ1461" s="5">
        <v>16</v>
      </c>
      <c r="RHR1461" s="5" t="s">
        <v>22</v>
      </c>
      <c r="RHS1461" s="5">
        <v>15</v>
      </c>
      <c r="RHT1461" s="9">
        <v>30</v>
      </c>
      <c r="RHU1461" s="5" t="s">
        <v>23</v>
      </c>
      <c r="RHV1461" s="5" t="s">
        <v>776</v>
      </c>
      <c r="RHW1461" s="5" t="s">
        <v>25</v>
      </c>
      <c r="RHX1461" s="5">
        <v>1119</v>
      </c>
      <c r="RHY1461" s="5" t="s">
        <v>2795</v>
      </c>
      <c r="RHZ1461" s="6" t="s">
        <v>2796</v>
      </c>
      <c r="RIA1461" s="5" t="s">
        <v>18</v>
      </c>
      <c r="RIB1461" s="5" t="s">
        <v>775</v>
      </c>
      <c r="RIC1461" s="5" t="s">
        <v>51</v>
      </c>
      <c r="RID1461" s="7" t="s">
        <v>21</v>
      </c>
      <c r="RIE1461" s="8">
        <v>2</v>
      </c>
      <c r="RIF1461" s="5">
        <v>2</v>
      </c>
      <c r="RIG1461" s="5">
        <v>16</v>
      </c>
      <c r="RIH1461" s="5" t="s">
        <v>22</v>
      </c>
      <c r="RII1461" s="5">
        <v>15</v>
      </c>
      <c r="RIJ1461" s="9">
        <v>30</v>
      </c>
      <c r="RIK1461" s="5" t="s">
        <v>23</v>
      </c>
      <c r="RIL1461" s="5" t="s">
        <v>776</v>
      </c>
      <c r="RIM1461" s="5" t="s">
        <v>25</v>
      </c>
      <c r="RIN1461" s="5">
        <v>1119</v>
      </c>
      <c r="RIO1461" s="5" t="s">
        <v>2795</v>
      </c>
      <c r="RIP1461" s="6" t="s">
        <v>2796</v>
      </c>
      <c r="RIQ1461" s="5" t="s">
        <v>18</v>
      </c>
      <c r="RIR1461" s="5" t="s">
        <v>775</v>
      </c>
      <c r="RIS1461" s="5" t="s">
        <v>51</v>
      </c>
      <c r="RIT1461" s="7" t="s">
        <v>21</v>
      </c>
      <c r="RIU1461" s="8">
        <v>2</v>
      </c>
      <c r="RIV1461" s="5">
        <v>2</v>
      </c>
      <c r="RIW1461" s="5">
        <v>16</v>
      </c>
      <c r="RIX1461" s="5" t="s">
        <v>22</v>
      </c>
      <c r="RIY1461" s="5">
        <v>15</v>
      </c>
      <c r="RIZ1461" s="9">
        <v>30</v>
      </c>
      <c r="RJA1461" s="5" t="s">
        <v>23</v>
      </c>
      <c r="RJB1461" s="5" t="s">
        <v>776</v>
      </c>
      <c r="RJC1461" s="5" t="s">
        <v>25</v>
      </c>
      <c r="RJD1461" s="5">
        <v>1119</v>
      </c>
      <c r="RJE1461" s="5" t="s">
        <v>2795</v>
      </c>
      <c r="RJF1461" s="6" t="s">
        <v>2796</v>
      </c>
      <c r="RJG1461" s="5" t="s">
        <v>18</v>
      </c>
      <c r="RJH1461" s="5" t="s">
        <v>775</v>
      </c>
      <c r="RJI1461" s="5" t="s">
        <v>51</v>
      </c>
      <c r="RJJ1461" s="7" t="s">
        <v>21</v>
      </c>
      <c r="RJK1461" s="8">
        <v>2</v>
      </c>
      <c r="RJL1461" s="5">
        <v>2</v>
      </c>
      <c r="RJM1461" s="5">
        <v>16</v>
      </c>
      <c r="RJN1461" s="5" t="s">
        <v>22</v>
      </c>
      <c r="RJO1461" s="5">
        <v>15</v>
      </c>
      <c r="RJP1461" s="9">
        <v>30</v>
      </c>
      <c r="RJQ1461" s="5" t="s">
        <v>23</v>
      </c>
      <c r="RJR1461" s="5" t="s">
        <v>776</v>
      </c>
      <c r="RJS1461" s="5" t="s">
        <v>25</v>
      </c>
      <c r="RJT1461" s="5">
        <v>1119</v>
      </c>
      <c r="RJU1461" s="5" t="s">
        <v>2795</v>
      </c>
      <c r="RJV1461" s="6" t="s">
        <v>2796</v>
      </c>
      <c r="RJW1461" s="5" t="s">
        <v>18</v>
      </c>
      <c r="RJX1461" s="5" t="s">
        <v>775</v>
      </c>
      <c r="RJY1461" s="5" t="s">
        <v>51</v>
      </c>
      <c r="RJZ1461" s="7" t="s">
        <v>21</v>
      </c>
      <c r="RKA1461" s="8">
        <v>2</v>
      </c>
      <c r="RKB1461" s="5">
        <v>2</v>
      </c>
      <c r="RKC1461" s="5">
        <v>16</v>
      </c>
      <c r="RKD1461" s="5" t="s">
        <v>22</v>
      </c>
      <c r="RKE1461" s="5">
        <v>15</v>
      </c>
      <c r="RKF1461" s="9">
        <v>30</v>
      </c>
      <c r="RKG1461" s="5" t="s">
        <v>23</v>
      </c>
      <c r="RKH1461" s="5" t="s">
        <v>776</v>
      </c>
      <c r="RKI1461" s="5" t="s">
        <v>25</v>
      </c>
      <c r="RKJ1461" s="5">
        <v>1119</v>
      </c>
      <c r="RKK1461" s="5" t="s">
        <v>2795</v>
      </c>
      <c r="RKL1461" s="6" t="s">
        <v>2796</v>
      </c>
      <c r="RKM1461" s="5" t="s">
        <v>18</v>
      </c>
      <c r="RKN1461" s="5" t="s">
        <v>775</v>
      </c>
      <c r="RKO1461" s="5" t="s">
        <v>51</v>
      </c>
      <c r="RKP1461" s="7" t="s">
        <v>21</v>
      </c>
      <c r="RKQ1461" s="8">
        <v>2</v>
      </c>
      <c r="RKR1461" s="5">
        <v>2</v>
      </c>
      <c r="RKS1461" s="5">
        <v>16</v>
      </c>
      <c r="RKT1461" s="5" t="s">
        <v>22</v>
      </c>
      <c r="RKU1461" s="5">
        <v>15</v>
      </c>
      <c r="RKV1461" s="9">
        <v>30</v>
      </c>
      <c r="RKW1461" s="5" t="s">
        <v>23</v>
      </c>
      <c r="RKX1461" s="5" t="s">
        <v>776</v>
      </c>
      <c r="RKY1461" s="5" t="s">
        <v>25</v>
      </c>
      <c r="RKZ1461" s="5">
        <v>1119</v>
      </c>
      <c r="RLA1461" s="5" t="s">
        <v>2795</v>
      </c>
      <c r="RLB1461" s="6" t="s">
        <v>2796</v>
      </c>
      <c r="RLC1461" s="5" t="s">
        <v>18</v>
      </c>
      <c r="RLD1461" s="5" t="s">
        <v>775</v>
      </c>
      <c r="RLE1461" s="5" t="s">
        <v>51</v>
      </c>
      <c r="RLF1461" s="7" t="s">
        <v>21</v>
      </c>
      <c r="RLG1461" s="8">
        <v>2</v>
      </c>
      <c r="RLH1461" s="5">
        <v>2</v>
      </c>
      <c r="RLI1461" s="5">
        <v>16</v>
      </c>
      <c r="RLJ1461" s="5" t="s">
        <v>22</v>
      </c>
      <c r="RLK1461" s="5">
        <v>15</v>
      </c>
      <c r="RLL1461" s="9">
        <v>30</v>
      </c>
      <c r="RLM1461" s="5" t="s">
        <v>23</v>
      </c>
      <c r="RLN1461" s="5" t="s">
        <v>776</v>
      </c>
      <c r="RLO1461" s="5" t="s">
        <v>25</v>
      </c>
      <c r="RLP1461" s="5">
        <v>1119</v>
      </c>
      <c r="RLQ1461" s="5" t="s">
        <v>2795</v>
      </c>
      <c r="RLR1461" s="6" t="s">
        <v>2796</v>
      </c>
      <c r="RLS1461" s="5" t="s">
        <v>18</v>
      </c>
      <c r="RLT1461" s="5" t="s">
        <v>775</v>
      </c>
      <c r="RLU1461" s="5" t="s">
        <v>51</v>
      </c>
      <c r="RLV1461" s="7" t="s">
        <v>21</v>
      </c>
      <c r="RLW1461" s="8">
        <v>2</v>
      </c>
      <c r="RLX1461" s="5">
        <v>2</v>
      </c>
      <c r="RLY1461" s="5">
        <v>16</v>
      </c>
      <c r="RLZ1461" s="5" t="s">
        <v>22</v>
      </c>
      <c r="RMA1461" s="5">
        <v>15</v>
      </c>
      <c r="RMB1461" s="9">
        <v>30</v>
      </c>
      <c r="RMC1461" s="5" t="s">
        <v>23</v>
      </c>
      <c r="RMD1461" s="5" t="s">
        <v>776</v>
      </c>
      <c r="RME1461" s="5" t="s">
        <v>25</v>
      </c>
      <c r="RMF1461" s="5">
        <v>1119</v>
      </c>
      <c r="RMG1461" s="5" t="s">
        <v>2795</v>
      </c>
      <c r="RMH1461" s="6" t="s">
        <v>2796</v>
      </c>
      <c r="RMI1461" s="5" t="s">
        <v>18</v>
      </c>
      <c r="RMJ1461" s="5" t="s">
        <v>775</v>
      </c>
      <c r="RMK1461" s="5" t="s">
        <v>51</v>
      </c>
      <c r="RML1461" s="7" t="s">
        <v>21</v>
      </c>
      <c r="RMM1461" s="8">
        <v>2</v>
      </c>
      <c r="RMN1461" s="5">
        <v>2</v>
      </c>
      <c r="RMO1461" s="5">
        <v>16</v>
      </c>
      <c r="RMP1461" s="5" t="s">
        <v>22</v>
      </c>
      <c r="RMQ1461" s="5">
        <v>15</v>
      </c>
      <c r="RMR1461" s="9">
        <v>30</v>
      </c>
      <c r="RMS1461" s="5" t="s">
        <v>23</v>
      </c>
      <c r="RMT1461" s="5" t="s">
        <v>776</v>
      </c>
      <c r="RMU1461" s="5" t="s">
        <v>25</v>
      </c>
      <c r="RMV1461" s="5">
        <v>1119</v>
      </c>
      <c r="RMW1461" s="5" t="s">
        <v>2795</v>
      </c>
      <c r="RMX1461" s="6" t="s">
        <v>2796</v>
      </c>
      <c r="RMY1461" s="5" t="s">
        <v>18</v>
      </c>
      <c r="RMZ1461" s="5" t="s">
        <v>775</v>
      </c>
      <c r="RNA1461" s="5" t="s">
        <v>51</v>
      </c>
      <c r="RNB1461" s="7" t="s">
        <v>21</v>
      </c>
      <c r="RNC1461" s="8">
        <v>2</v>
      </c>
      <c r="RND1461" s="5">
        <v>2</v>
      </c>
      <c r="RNE1461" s="5">
        <v>16</v>
      </c>
      <c r="RNF1461" s="5" t="s">
        <v>22</v>
      </c>
      <c r="RNG1461" s="5">
        <v>15</v>
      </c>
      <c r="RNH1461" s="9">
        <v>30</v>
      </c>
      <c r="RNI1461" s="5" t="s">
        <v>23</v>
      </c>
      <c r="RNJ1461" s="5" t="s">
        <v>776</v>
      </c>
      <c r="RNK1461" s="5" t="s">
        <v>25</v>
      </c>
      <c r="RNL1461" s="5">
        <v>1119</v>
      </c>
      <c r="RNM1461" s="5" t="s">
        <v>2795</v>
      </c>
      <c r="RNN1461" s="6" t="s">
        <v>2796</v>
      </c>
      <c r="RNO1461" s="5" t="s">
        <v>18</v>
      </c>
      <c r="RNP1461" s="5" t="s">
        <v>775</v>
      </c>
      <c r="RNQ1461" s="5" t="s">
        <v>51</v>
      </c>
      <c r="RNR1461" s="7" t="s">
        <v>21</v>
      </c>
      <c r="RNS1461" s="8">
        <v>2</v>
      </c>
      <c r="RNT1461" s="5">
        <v>2</v>
      </c>
      <c r="RNU1461" s="5">
        <v>16</v>
      </c>
      <c r="RNV1461" s="5" t="s">
        <v>22</v>
      </c>
      <c r="RNW1461" s="5">
        <v>15</v>
      </c>
      <c r="RNX1461" s="9">
        <v>30</v>
      </c>
      <c r="RNY1461" s="5" t="s">
        <v>23</v>
      </c>
      <c r="RNZ1461" s="5" t="s">
        <v>776</v>
      </c>
      <c r="ROA1461" s="5" t="s">
        <v>25</v>
      </c>
      <c r="ROB1461" s="5">
        <v>1119</v>
      </c>
      <c r="ROC1461" s="5" t="s">
        <v>2795</v>
      </c>
      <c r="ROD1461" s="6" t="s">
        <v>2796</v>
      </c>
      <c r="ROE1461" s="5" t="s">
        <v>18</v>
      </c>
      <c r="ROF1461" s="5" t="s">
        <v>775</v>
      </c>
      <c r="ROG1461" s="5" t="s">
        <v>51</v>
      </c>
      <c r="ROH1461" s="7" t="s">
        <v>21</v>
      </c>
      <c r="ROI1461" s="8">
        <v>2</v>
      </c>
      <c r="ROJ1461" s="5">
        <v>2</v>
      </c>
      <c r="ROK1461" s="5">
        <v>16</v>
      </c>
      <c r="ROL1461" s="5" t="s">
        <v>22</v>
      </c>
      <c r="ROM1461" s="5">
        <v>15</v>
      </c>
      <c r="RON1461" s="9">
        <v>30</v>
      </c>
      <c r="ROO1461" s="5" t="s">
        <v>23</v>
      </c>
      <c r="ROP1461" s="5" t="s">
        <v>776</v>
      </c>
      <c r="ROQ1461" s="5" t="s">
        <v>25</v>
      </c>
      <c r="ROR1461" s="5">
        <v>1119</v>
      </c>
      <c r="ROS1461" s="5" t="s">
        <v>2795</v>
      </c>
      <c r="ROT1461" s="6" t="s">
        <v>2796</v>
      </c>
      <c r="ROU1461" s="5" t="s">
        <v>18</v>
      </c>
      <c r="ROV1461" s="5" t="s">
        <v>775</v>
      </c>
      <c r="ROW1461" s="5" t="s">
        <v>51</v>
      </c>
      <c r="ROX1461" s="7" t="s">
        <v>21</v>
      </c>
      <c r="ROY1461" s="8">
        <v>2</v>
      </c>
      <c r="ROZ1461" s="5">
        <v>2</v>
      </c>
      <c r="RPA1461" s="5">
        <v>16</v>
      </c>
      <c r="RPB1461" s="5" t="s">
        <v>22</v>
      </c>
      <c r="RPC1461" s="5">
        <v>15</v>
      </c>
      <c r="RPD1461" s="9">
        <v>30</v>
      </c>
      <c r="RPE1461" s="5" t="s">
        <v>23</v>
      </c>
      <c r="RPF1461" s="5" t="s">
        <v>776</v>
      </c>
      <c r="RPG1461" s="5" t="s">
        <v>25</v>
      </c>
      <c r="RPH1461" s="5">
        <v>1119</v>
      </c>
      <c r="RPI1461" s="5" t="s">
        <v>2795</v>
      </c>
      <c r="RPJ1461" s="6" t="s">
        <v>2796</v>
      </c>
      <c r="RPK1461" s="5" t="s">
        <v>18</v>
      </c>
      <c r="RPL1461" s="5" t="s">
        <v>775</v>
      </c>
      <c r="RPM1461" s="5" t="s">
        <v>51</v>
      </c>
      <c r="RPN1461" s="7" t="s">
        <v>21</v>
      </c>
      <c r="RPO1461" s="8">
        <v>2</v>
      </c>
      <c r="RPP1461" s="5">
        <v>2</v>
      </c>
      <c r="RPQ1461" s="5">
        <v>16</v>
      </c>
      <c r="RPR1461" s="5" t="s">
        <v>22</v>
      </c>
      <c r="RPS1461" s="5">
        <v>15</v>
      </c>
      <c r="RPT1461" s="9">
        <v>30</v>
      </c>
      <c r="RPU1461" s="5" t="s">
        <v>23</v>
      </c>
      <c r="RPV1461" s="5" t="s">
        <v>776</v>
      </c>
      <c r="RPW1461" s="5" t="s">
        <v>25</v>
      </c>
      <c r="RPX1461" s="5">
        <v>1119</v>
      </c>
      <c r="RPY1461" s="5" t="s">
        <v>2795</v>
      </c>
      <c r="RPZ1461" s="6" t="s">
        <v>2796</v>
      </c>
      <c r="RQA1461" s="5" t="s">
        <v>18</v>
      </c>
      <c r="RQB1461" s="5" t="s">
        <v>775</v>
      </c>
      <c r="RQC1461" s="5" t="s">
        <v>51</v>
      </c>
      <c r="RQD1461" s="7" t="s">
        <v>21</v>
      </c>
      <c r="RQE1461" s="8">
        <v>2</v>
      </c>
      <c r="RQF1461" s="5">
        <v>2</v>
      </c>
      <c r="RQG1461" s="5">
        <v>16</v>
      </c>
      <c r="RQH1461" s="5" t="s">
        <v>22</v>
      </c>
      <c r="RQI1461" s="5">
        <v>15</v>
      </c>
      <c r="RQJ1461" s="9">
        <v>30</v>
      </c>
      <c r="RQK1461" s="5" t="s">
        <v>23</v>
      </c>
      <c r="RQL1461" s="5" t="s">
        <v>776</v>
      </c>
      <c r="RQM1461" s="5" t="s">
        <v>25</v>
      </c>
      <c r="RQN1461" s="5">
        <v>1119</v>
      </c>
      <c r="RQO1461" s="5" t="s">
        <v>2795</v>
      </c>
      <c r="RQP1461" s="6" t="s">
        <v>2796</v>
      </c>
      <c r="RQQ1461" s="5" t="s">
        <v>18</v>
      </c>
      <c r="RQR1461" s="5" t="s">
        <v>775</v>
      </c>
      <c r="RQS1461" s="5" t="s">
        <v>51</v>
      </c>
      <c r="RQT1461" s="7" t="s">
        <v>21</v>
      </c>
      <c r="RQU1461" s="8">
        <v>2</v>
      </c>
      <c r="RQV1461" s="5">
        <v>2</v>
      </c>
      <c r="RQW1461" s="5">
        <v>16</v>
      </c>
      <c r="RQX1461" s="5" t="s">
        <v>22</v>
      </c>
      <c r="RQY1461" s="5">
        <v>15</v>
      </c>
      <c r="RQZ1461" s="9">
        <v>30</v>
      </c>
      <c r="RRA1461" s="5" t="s">
        <v>23</v>
      </c>
      <c r="RRB1461" s="5" t="s">
        <v>776</v>
      </c>
      <c r="RRC1461" s="5" t="s">
        <v>25</v>
      </c>
      <c r="RRD1461" s="5">
        <v>1119</v>
      </c>
      <c r="RRE1461" s="5" t="s">
        <v>2795</v>
      </c>
      <c r="RRF1461" s="6" t="s">
        <v>2796</v>
      </c>
      <c r="RRG1461" s="5" t="s">
        <v>18</v>
      </c>
      <c r="RRH1461" s="5" t="s">
        <v>775</v>
      </c>
      <c r="RRI1461" s="5" t="s">
        <v>51</v>
      </c>
      <c r="RRJ1461" s="7" t="s">
        <v>21</v>
      </c>
      <c r="RRK1461" s="8">
        <v>2</v>
      </c>
      <c r="RRL1461" s="5">
        <v>2</v>
      </c>
      <c r="RRM1461" s="5">
        <v>16</v>
      </c>
      <c r="RRN1461" s="5" t="s">
        <v>22</v>
      </c>
      <c r="RRO1461" s="5">
        <v>15</v>
      </c>
      <c r="RRP1461" s="9">
        <v>30</v>
      </c>
      <c r="RRQ1461" s="5" t="s">
        <v>23</v>
      </c>
      <c r="RRR1461" s="5" t="s">
        <v>776</v>
      </c>
      <c r="RRS1461" s="5" t="s">
        <v>25</v>
      </c>
      <c r="RRT1461" s="5">
        <v>1119</v>
      </c>
      <c r="RRU1461" s="5" t="s">
        <v>2795</v>
      </c>
      <c r="RRV1461" s="6" t="s">
        <v>2796</v>
      </c>
      <c r="RRW1461" s="5" t="s">
        <v>18</v>
      </c>
      <c r="RRX1461" s="5" t="s">
        <v>775</v>
      </c>
      <c r="RRY1461" s="5" t="s">
        <v>51</v>
      </c>
      <c r="RRZ1461" s="7" t="s">
        <v>21</v>
      </c>
      <c r="RSA1461" s="8">
        <v>2</v>
      </c>
      <c r="RSB1461" s="5">
        <v>2</v>
      </c>
      <c r="RSC1461" s="5">
        <v>16</v>
      </c>
      <c r="RSD1461" s="5" t="s">
        <v>22</v>
      </c>
      <c r="RSE1461" s="5">
        <v>15</v>
      </c>
      <c r="RSF1461" s="9">
        <v>30</v>
      </c>
      <c r="RSG1461" s="5" t="s">
        <v>23</v>
      </c>
      <c r="RSH1461" s="5" t="s">
        <v>776</v>
      </c>
      <c r="RSI1461" s="5" t="s">
        <v>25</v>
      </c>
      <c r="RSJ1461" s="5">
        <v>1119</v>
      </c>
      <c r="RSK1461" s="5" t="s">
        <v>2795</v>
      </c>
      <c r="RSL1461" s="6" t="s">
        <v>2796</v>
      </c>
      <c r="RSM1461" s="5" t="s">
        <v>18</v>
      </c>
      <c r="RSN1461" s="5" t="s">
        <v>775</v>
      </c>
      <c r="RSO1461" s="5" t="s">
        <v>51</v>
      </c>
      <c r="RSP1461" s="7" t="s">
        <v>21</v>
      </c>
      <c r="RSQ1461" s="8">
        <v>2</v>
      </c>
      <c r="RSR1461" s="5">
        <v>2</v>
      </c>
      <c r="RSS1461" s="5">
        <v>16</v>
      </c>
      <c r="RST1461" s="5" t="s">
        <v>22</v>
      </c>
      <c r="RSU1461" s="5">
        <v>15</v>
      </c>
      <c r="RSV1461" s="9">
        <v>30</v>
      </c>
      <c r="RSW1461" s="5" t="s">
        <v>23</v>
      </c>
      <c r="RSX1461" s="5" t="s">
        <v>776</v>
      </c>
      <c r="RSY1461" s="5" t="s">
        <v>25</v>
      </c>
      <c r="RSZ1461" s="5">
        <v>1119</v>
      </c>
      <c r="RTA1461" s="5" t="s">
        <v>2795</v>
      </c>
      <c r="RTB1461" s="6" t="s">
        <v>2796</v>
      </c>
      <c r="RTC1461" s="5" t="s">
        <v>18</v>
      </c>
      <c r="RTD1461" s="5" t="s">
        <v>775</v>
      </c>
      <c r="RTE1461" s="5" t="s">
        <v>51</v>
      </c>
      <c r="RTF1461" s="7" t="s">
        <v>21</v>
      </c>
      <c r="RTG1461" s="8">
        <v>2</v>
      </c>
      <c r="RTH1461" s="5">
        <v>2</v>
      </c>
      <c r="RTI1461" s="5">
        <v>16</v>
      </c>
      <c r="RTJ1461" s="5" t="s">
        <v>22</v>
      </c>
      <c r="RTK1461" s="5">
        <v>15</v>
      </c>
      <c r="RTL1461" s="9">
        <v>30</v>
      </c>
      <c r="RTM1461" s="5" t="s">
        <v>23</v>
      </c>
      <c r="RTN1461" s="5" t="s">
        <v>776</v>
      </c>
      <c r="RTO1461" s="5" t="s">
        <v>25</v>
      </c>
      <c r="RTP1461" s="5">
        <v>1119</v>
      </c>
      <c r="RTQ1461" s="5" t="s">
        <v>2795</v>
      </c>
      <c r="RTR1461" s="6" t="s">
        <v>2796</v>
      </c>
      <c r="RTS1461" s="5" t="s">
        <v>18</v>
      </c>
      <c r="RTT1461" s="5" t="s">
        <v>775</v>
      </c>
      <c r="RTU1461" s="5" t="s">
        <v>51</v>
      </c>
      <c r="RTV1461" s="7" t="s">
        <v>21</v>
      </c>
      <c r="RTW1461" s="8">
        <v>2</v>
      </c>
      <c r="RTX1461" s="5">
        <v>2</v>
      </c>
      <c r="RTY1461" s="5">
        <v>16</v>
      </c>
      <c r="RTZ1461" s="5" t="s">
        <v>22</v>
      </c>
      <c r="RUA1461" s="5">
        <v>15</v>
      </c>
      <c r="RUB1461" s="9">
        <v>30</v>
      </c>
      <c r="RUC1461" s="5" t="s">
        <v>23</v>
      </c>
      <c r="RUD1461" s="5" t="s">
        <v>776</v>
      </c>
      <c r="RUE1461" s="5" t="s">
        <v>25</v>
      </c>
      <c r="RUF1461" s="5">
        <v>1119</v>
      </c>
      <c r="RUG1461" s="5" t="s">
        <v>2795</v>
      </c>
      <c r="RUH1461" s="6" t="s">
        <v>2796</v>
      </c>
      <c r="RUI1461" s="5" t="s">
        <v>18</v>
      </c>
      <c r="RUJ1461" s="5" t="s">
        <v>775</v>
      </c>
      <c r="RUK1461" s="5" t="s">
        <v>51</v>
      </c>
      <c r="RUL1461" s="7" t="s">
        <v>21</v>
      </c>
      <c r="RUM1461" s="8">
        <v>2</v>
      </c>
      <c r="RUN1461" s="5">
        <v>2</v>
      </c>
      <c r="RUO1461" s="5">
        <v>16</v>
      </c>
      <c r="RUP1461" s="5" t="s">
        <v>22</v>
      </c>
      <c r="RUQ1461" s="5">
        <v>15</v>
      </c>
      <c r="RUR1461" s="9">
        <v>30</v>
      </c>
      <c r="RUS1461" s="5" t="s">
        <v>23</v>
      </c>
      <c r="RUT1461" s="5" t="s">
        <v>776</v>
      </c>
      <c r="RUU1461" s="5" t="s">
        <v>25</v>
      </c>
      <c r="RUV1461" s="5">
        <v>1119</v>
      </c>
      <c r="RUW1461" s="5" t="s">
        <v>2795</v>
      </c>
      <c r="RUX1461" s="6" t="s">
        <v>2796</v>
      </c>
      <c r="RUY1461" s="5" t="s">
        <v>18</v>
      </c>
      <c r="RUZ1461" s="5" t="s">
        <v>775</v>
      </c>
      <c r="RVA1461" s="5" t="s">
        <v>51</v>
      </c>
      <c r="RVB1461" s="7" t="s">
        <v>21</v>
      </c>
      <c r="RVC1461" s="8">
        <v>2</v>
      </c>
      <c r="RVD1461" s="5">
        <v>2</v>
      </c>
      <c r="RVE1461" s="5">
        <v>16</v>
      </c>
      <c r="RVF1461" s="5" t="s">
        <v>22</v>
      </c>
      <c r="RVG1461" s="5">
        <v>15</v>
      </c>
      <c r="RVH1461" s="9">
        <v>30</v>
      </c>
      <c r="RVI1461" s="5" t="s">
        <v>23</v>
      </c>
      <c r="RVJ1461" s="5" t="s">
        <v>776</v>
      </c>
      <c r="RVK1461" s="5" t="s">
        <v>25</v>
      </c>
      <c r="RVL1461" s="5">
        <v>1119</v>
      </c>
      <c r="RVM1461" s="5" t="s">
        <v>2795</v>
      </c>
      <c r="RVN1461" s="6" t="s">
        <v>2796</v>
      </c>
      <c r="RVO1461" s="5" t="s">
        <v>18</v>
      </c>
      <c r="RVP1461" s="5" t="s">
        <v>775</v>
      </c>
      <c r="RVQ1461" s="5" t="s">
        <v>51</v>
      </c>
      <c r="RVR1461" s="7" t="s">
        <v>21</v>
      </c>
      <c r="RVS1461" s="8">
        <v>2</v>
      </c>
      <c r="RVT1461" s="5">
        <v>2</v>
      </c>
      <c r="RVU1461" s="5">
        <v>16</v>
      </c>
      <c r="RVV1461" s="5" t="s">
        <v>22</v>
      </c>
      <c r="RVW1461" s="5">
        <v>15</v>
      </c>
      <c r="RVX1461" s="9">
        <v>30</v>
      </c>
      <c r="RVY1461" s="5" t="s">
        <v>23</v>
      </c>
      <c r="RVZ1461" s="5" t="s">
        <v>776</v>
      </c>
      <c r="RWA1461" s="5" t="s">
        <v>25</v>
      </c>
      <c r="RWB1461" s="5">
        <v>1119</v>
      </c>
      <c r="RWC1461" s="5" t="s">
        <v>2795</v>
      </c>
      <c r="RWD1461" s="6" t="s">
        <v>2796</v>
      </c>
      <c r="RWE1461" s="5" t="s">
        <v>18</v>
      </c>
      <c r="RWF1461" s="5" t="s">
        <v>775</v>
      </c>
      <c r="RWG1461" s="5" t="s">
        <v>51</v>
      </c>
      <c r="RWH1461" s="7" t="s">
        <v>21</v>
      </c>
      <c r="RWI1461" s="8">
        <v>2</v>
      </c>
      <c r="RWJ1461" s="5">
        <v>2</v>
      </c>
      <c r="RWK1461" s="5">
        <v>16</v>
      </c>
      <c r="RWL1461" s="5" t="s">
        <v>22</v>
      </c>
      <c r="RWM1461" s="5">
        <v>15</v>
      </c>
      <c r="RWN1461" s="9">
        <v>30</v>
      </c>
      <c r="RWO1461" s="5" t="s">
        <v>23</v>
      </c>
      <c r="RWP1461" s="5" t="s">
        <v>776</v>
      </c>
      <c r="RWQ1461" s="5" t="s">
        <v>25</v>
      </c>
      <c r="RWR1461" s="5">
        <v>1119</v>
      </c>
      <c r="RWS1461" s="5" t="s">
        <v>2795</v>
      </c>
      <c r="RWT1461" s="6" t="s">
        <v>2796</v>
      </c>
      <c r="RWU1461" s="5" t="s">
        <v>18</v>
      </c>
      <c r="RWV1461" s="5" t="s">
        <v>775</v>
      </c>
      <c r="RWW1461" s="5" t="s">
        <v>51</v>
      </c>
      <c r="RWX1461" s="7" t="s">
        <v>21</v>
      </c>
      <c r="RWY1461" s="8">
        <v>2</v>
      </c>
      <c r="RWZ1461" s="5">
        <v>2</v>
      </c>
      <c r="RXA1461" s="5">
        <v>16</v>
      </c>
      <c r="RXB1461" s="5" t="s">
        <v>22</v>
      </c>
      <c r="RXC1461" s="5">
        <v>15</v>
      </c>
      <c r="RXD1461" s="9">
        <v>30</v>
      </c>
      <c r="RXE1461" s="5" t="s">
        <v>23</v>
      </c>
      <c r="RXF1461" s="5" t="s">
        <v>776</v>
      </c>
      <c r="RXG1461" s="5" t="s">
        <v>25</v>
      </c>
      <c r="RXH1461" s="5">
        <v>1119</v>
      </c>
      <c r="RXI1461" s="5" t="s">
        <v>2795</v>
      </c>
      <c r="RXJ1461" s="6" t="s">
        <v>2796</v>
      </c>
      <c r="RXK1461" s="5" t="s">
        <v>18</v>
      </c>
      <c r="RXL1461" s="5" t="s">
        <v>775</v>
      </c>
      <c r="RXM1461" s="5" t="s">
        <v>51</v>
      </c>
      <c r="RXN1461" s="7" t="s">
        <v>21</v>
      </c>
      <c r="RXO1461" s="8">
        <v>2</v>
      </c>
      <c r="RXP1461" s="5">
        <v>2</v>
      </c>
      <c r="RXQ1461" s="5">
        <v>16</v>
      </c>
      <c r="RXR1461" s="5" t="s">
        <v>22</v>
      </c>
      <c r="RXS1461" s="5">
        <v>15</v>
      </c>
      <c r="RXT1461" s="9">
        <v>30</v>
      </c>
      <c r="RXU1461" s="5" t="s">
        <v>23</v>
      </c>
      <c r="RXV1461" s="5" t="s">
        <v>776</v>
      </c>
      <c r="RXW1461" s="5" t="s">
        <v>25</v>
      </c>
      <c r="RXX1461" s="5">
        <v>1119</v>
      </c>
      <c r="RXY1461" s="5" t="s">
        <v>2795</v>
      </c>
      <c r="RXZ1461" s="6" t="s">
        <v>2796</v>
      </c>
      <c r="RYA1461" s="5" t="s">
        <v>18</v>
      </c>
      <c r="RYB1461" s="5" t="s">
        <v>775</v>
      </c>
      <c r="RYC1461" s="5" t="s">
        <v>51</v>
      </c>
      <c r="RYD1461" s="7" t="s">
        <v>21</v>
      </c>
      <c r="RYE1461" s="8">
        <v>2</v>
      </c>
      <c r="RYF1461" s="5">
        <v>2</v>
      </c>
      <c r="RYG1461" s="5">
        <v>16</v>
      </c>
      <c r="RYH1461" s="5" t="s">
        <v>22</v>
      </c>
      <c r="RYI1461" s="5">
        <v>15</v>
      </c>
      <c r="RYJ1461" s="9">
        <v>30</v>
      </c>
      <c r="RYK1461" s="5" t="s">
        <v>23</v>
      </c>
      <c r="RYL1461" s="5" t="s">
        <v>776</v>
      </c>
      <c r="RYM1461" s="5" t="s">
        <v>25</v>
      </c>
      <c r="RYN1461" s="5">
        <v>1119</v>
      </c>
      <c r="RYO1461" s="5" t="s">
        <v>2795</v>
      </c>
      <c r="RYP1461" s="6" t="s">
        <v>2796</v>
      </c>
      <c r="RYQ1461" s="5" t="s">
        <v>18</v>
      </c>
      <c r="RYR1461" s="5" t="s">
        <v>775</v>
      </c>
      <c r="RYS1461" s="5" t="s">
        <v>51</v>
      </c>
      <c r="RYT1461" s="7" t="s">
        <v>21</v>
      </c>
      <c r="RYU1461" s="8">
        <v>2</v>
      </c>
      <c r="RYV1461" s="5">
        <v>2</v>
      </c>
      <c r="RYW1461" s="5">
        <v>16</v>
      </c>
      <c r="RYX1461" s="5" t="s">
        <v>22</v>
      </c>
      <c r="RYY1461" s="5">
        <v>15</v>
      </c>
      <c r="RYZ1461" s="9">
        <v>30</v>
      </c>
      <c r="RZA1461" s="5" t="s">
        <v>23</v>
      </c>
      <c r="RZB1461" s="5" t="s">
        <v>776</v>
      </c>
      <c r="RZC1461" s="5" t="s">
        <v>25</v>
      </c>
      <c r="RZD1461" s="5">
        <v>1119</v>
      </c>
      <c r="RZE1461" s="5" t="s">
        <v>2795</v>
      </c>
      <c r="RZF1461" s="6" t="s">
        <v>2796</v>
      </c>
      <c r="RZG1461" s="5" t="s">
        <v>18</v>
      </c>
      <c r="RZH1461" s="5" t="s">
        <v>775</v>
      </c>
      <c r="RZI1461" s="5" t="s">
        <v>51</v>
      </c>
      <c r="RZJ1461" s="7" t="s">
        <v>21</v>
      </c>
      <c r="RZK1461" s="8">
        <v>2</v>
      </c>
      <c r="RZL1461" s="5">
        <v>2</v>
      </c>
      <c r="RZM1461" s="5">
        <v>16</v>
      </c>
      <c r="RZN1461" s="5" t="s">
        <v>22</v>
      </c>
      <c r="RZO1461" s="5">
        <v>15</v>
      </c>
      <c r="RZP1461" s="9">
        <v>30</v>
      </c>
      <c r="RZQ1461" s="5" t="s">
        <v>23</v>
      </c>
      <c r="RZR1461" s="5" t="s">
        <v>776</v>
      </c>
      <c r="RZS1461" s="5" t="s">
        <v>25</v>
      </c>
      <c r="RZT1461" s="5">
        <v>1119</v>
      </c>
      <c r="RZU1461" s="5" t="s">
        <v>2795</v>
      </c>
      <c r="RZV1461" s="6" t="s">
        <v>2796</v>
      </c>
      <c r="RZW1461" s="5" t="s">
        <v>18</v>
      </c>
      <c r="RZX1461" s="5" t="s">
        <v>775</v>
      </c>
      <c r="RZY1461" s="5" t="s">
        <v>51</v>
      </c>
      <c r="RZZ1461" s="7" t="s">
        <v>21</v>
      </c>
      <c r="SAA1461" s="8">
        <v>2</v>
      </c>
      <c r="SAB1461" s="5">
        <v>2</v>
      </c>
      <c r="SAC1461" s="5">
        <v>16</v>
      </c>
      <c r="SAD1461" s="5" t="s">
        <v>22</v>
      </c>
      <c r="SAE1461" s="5">
        <v>15</v>
      </c>
      <c r="SAF1461" s="9">
        <v>30</v>
      </c>
      <c r="SAG1461" s="5" t="s">
        <v>23</v>
      </c>
      <c r="SAH1461" s="5" t="s">
        <v>776</v>
      </c>
      <c r="SAI1461" s="5" t="s">
        <v>25</v>
      </c>
      <c r="SAJ1461" s="5">
        <v>1119</v>
      </c>
      <c r="SAK1461" s="5" t="s">
        <v>2795</v>
      </c>
      <c r="SAL1461" s="6" t="s">
        <v>2796</v>
      </c>
      <c r="SAM1461" s="5" t="s">
        <v>18</v>
      </c>
      <c r="SAN1461" s="5" t="s">
        <v>775</v>
      </c>
      <c r="SAO1461" s="5" t="s">
        <v>51</v>
      </c>
      <c r="SAP1461" s="7" t="s">
        <v>21</v>
      </c>
      <c r="SAQ1461" s="8">
        <v>2</v>
      </c>
      <c r="SAR1461" s="5">
        <v>2</v>
      </c>
      <c r="SAS1461" s="5">
        <v>16</v>
      </c>
      <c r="SAT1461" s="5" t="s">
        <v>22</v>
      </c>
      <c r="SAU1461" s="5">
        <v>15</v>
      </c>
      <c r="SAV1461" s="9">
        <v>30</v>
      </c>
      <c r="SAW1461" s="5" t="s">
        <v>23</v>
      </c>
      <c r="SAX1461" s="5" t="s">
        <v>776</v>
      </c>
      <c r="SAY1461" s="5" t="s">
        <v>25</v>
      </c>
      <c r="SAZ1461" s="5">
        <v>1119</v>
      </c>
      <c r="SBA1461" s="5" t="s">
        <v>2795</v>
      </c>
      <c r="SBB1461" s="6" t="s">
        <v>2796</v>
      </c>
      <c r="SBC1461" s="5" t="s">
        <v>18</v>
      </c>
      <c r="SBD1461" s="5" t="s">
        <v>775</v>
      </c>
      <c r="SBE1461" s="5" t="s">
        <v>51</v>
      </c>
      <c r="SBF1461" s="7" t="s">
        <v>21</v>
      </c>
      <c r="SBG1461" s="8">
        <v>2</v>
      </c>
      <c r="SBH1461" s="5">
        <v>2</v>
      </c>
      <c r="SBI1461" s="5">
        <v>16</v>
      </c>
      <c r="SBJ1461" s="5" t="s">
        <v>22</v>
      </c>
      <c r="SBK1461" s="5">
        <v>15</v>
      </c>
      <c r="SBL1461" s="9">
        <v>30</v>
      </c>
      <c r="SBM1461" s="5" t="s">
        <v>23</v>
      </c>
      <c r="SBN1461" s="5" t="s">
        <v>776</v>
      </c>
      <c r="SBO1461" s="5" t="s">
        <v>25</v>
      </c>
      <c r="SBP1461" s="5">
        <v>1119</v>
      </c>
      <c r="SBQ1461" s="5" t="s">
        <v>2795</v>
      </c>
      <c r="SBR1461" s="6" t="s">
        <v>2796</v>
      </c>
      <c r="SBS1461" s="5" t="s">
        <v>18</v>
      </c>
      <c r="SBT1461" s="5" t="s">
        <v>775</v>
      </c>
      <c r="SBU1461" s="5" t="s">
        <v>51</v>
      </c>
      <c r="SBV1461" s="7" t="s">
        <v>21</v>
      </c>
      <c r="SBW1461" s="8">
        <v>2</v>
      </c>
      <c r="SBX1461" s="5">
        <v>2</v>
      </c>
      <c r="SBY1461" s="5">
        <v>16</v>
      </c>
      <c r="SBZ1461" s="5" t="s">
        <v>22</v>
      </c>
      <c r="SCA1461" s="5">
        <v>15</v>
      </c>
      <c r="SCB1461" s="9">
        <v>30</v>
      </c>
      <c r="SCC1461" s="5" t="s">
        <v>23</v>
      </c>
      <c r="SCD1461" s="5" t="s">
        <v>776</v>
      </c>
      <c r="SCE1461" s="5" t="s">
        <v>25</v>
      </c>
      <c r="SCF1461" s="5">
        <v>1119</v>
      </c>
      <c r="SCG1461" s="5" t="s">
        <v>2795</v>
      </c>
      <c r="SCH1461" s="6" t="s">
        <v>2796</v>
      </c>
      <c r="SCI1461" s="5" t="s">
        <v>18</v>
      </c>
      <c r="SCJ1461" s="5" t="s">
        <v>775</v>
      </c>
      <c r="SCK1461" s="5" t="s">
        <v>51</v>
      </c>
      <c r="SCL1461" s="7" t="s">
        <v>21</v>
      </c>
      <c r="SCM1461" s="8">
        <v>2</v>
      </c>
      <c r="SCN1461" s="5">
        <v>2</v>
      </c>
      <c r="SCO1461" s="5">
        <v>16</v>
      </c>
      <c r="SCP1461" s="5" t="s">
        <v>22</v>
      </c>
      <c r="SCQ1461" s="5">
        <v>15</v>
      </c>
      <c r="SCR1461" s="9">
        <v>30</v>
      </c>
      <c r="SCS1461" s="5" t="s">
        <v>23</v>
      </c>
      <c r="SCT1461" s="5" t="s">
        <v>776</v>
      </c>
      <c r="SCU1461" s="5" t="s">
        <v>25</v>
      </c>
      <c r="SCV1461" s="5">
        <v>1119</v>
      </c>
      <c r="SCW1461" s="5" t="s">
        <v>2795</v>
      </c>
      <c r="SCX1461" s="6" t="s">
        <v>2796</v>
      </c>
      <c r="SCY1461" s="5" t="s">
        <v>18</v>
      </c>
      <c r="SCZ1461" s="5" t="s">
        <v>775</v>
      </c>
      <c r="SDA1461" s="5" t="s">
        <v>51</v>
      </c>
      <c r="SDB1461" s="7" t="s">
        <v>21</v>
      </c>
      <c r="SDC1461" s="8">
        <v>2</v>
      </c>
      <c r="SDD1461" s="5">
        <v>2</v>
      </c>
      <c r="SDE1461" s="5">
        <v>16</v>
      </c>
      <c r="SDF1461" s="5" t="s">
        <v>22</v>
      </c>
      <c r="SDG1461" s="5">
        <v>15</v>
      </c>
      <c r="SDH1461" s="9">
        <v>30</v>
      </c>
      <c r="SDI1461" s="5" t="s">
        <v>23</v>
      </c>
      <c r="SDJ1461" s="5" t="s">
        <v>776</v>
      </c>
      <c r="SDK1461" s="5" t="s">
        <v>25</v>
      </c>
      <c r="SDL1461" s="5">
        <v>1119</v>
      </c>
      <c r="SDM1461" s="5" t="s">
        <v>2795</v>
      </c>
      <c r="SDN1461" s="6" t="s">
        <v>2796</v>
      </c>
      <c r="SDO1461" s="5" t="s">
        <v>18</v>
      </c>
      <c r="SDP1461" s="5" t="s">
        <v>775</v>
      </c>
      <c r="SDQ1461" s="5" t="s">
        <v>51</v>
      </c>
      <c r="SDR1461" s="7" t="s">
        <v>21</v>
      </c>
      <c r="SDS1461" s="8">
        <v>2</v>
      </c>
      <c r="SDT1461" s="5">
        <v>2</v>
      </c>
      <c r="SDU1461" s="5">
        <v>16</v>
      </c>
      <c r="SDV1461" s="5" t="s">
        <v>22</v>
      </c>
      <c r="SDW1461" s="5">
        <v>15</v>
      </c>
      <c r="SDX1461" s="9">
        <v>30</v>
      </c>
      <c r="SDY1461" s="5" t="s">
        <v>23</v>
      </c>
      <c r="SDZ1461" s="5" t="s">
        <v>776</v>
      </c>
      <c r="SEA1461" s="5" t="s">
        <v>25</v>
      </c>
      <c r="SEB1461" s="5">
        <v>1119</v>
      </c>
      <c r="SEC1461" s="5" t="s">
        <v>2795</v>
      </c>
      <c r="SED1461" s="6" t="s">
        <v>2796</v>
      </c>
      <c r="SEE1461" s="5" t="s">
        <v>18</v>
      </c>
      <c r="SEF1461" s="5" t="s">
        <v>775</v>
      </c>
      <c r="SEG1461" s="5" t="s">
        <v>51</v>
      </c>
      <c r="SEH1461" s="7" t="s">
        <v>21</v>
      </c>
      <c r="SEI1461" s="8">
        <v>2</v>
      </c>
      <c r="SEJ1461" s="5">
        <v>2</v>
      </c>
      <c r="SEK1461" s="5">
        <v>16</v>
      </c>
      <c r="SEL1461" s="5" t="s">
        <v>22</v>
      </c>
      <c r="SEM1461" s="5">
        <v>15</v>
      </c>
      <c r="SEN1461" s="9">
        <v>30</v>
      </c>
      <c r="SEO1461" s="5" t="s">
        <v>23</v>
      </c>
      <c r="SEP1461" s="5" t="s">
        <v>776</v>
      </c>
      <c r="SEQ1461" s="5" t="s">
        <v>25</v>
      </c>
      <c r="SER1461" s="5">
        <v>1119</v>
      </c>
      <c r="SES1461" s="5" t="s">
        <v>2795</v>
      </c>
      <c r="SET1461" s="6" t="s">
        <v>2796</v>
      </c>
      <c r="SEU1461" s="5" t="s">
        <v>18</v>
      </c>
      <c r="SEV1461" s="5" t="s">
        <v>775</v>
      </c>
      <c r="SEW1461" s="5" t="s">
        <v>51</v>
      </c>
      <c r="SEX1461" s="7" t="s">
        <v>21</v>
      </c>
      <c r="SEY1461" s="8">
        <v>2</v>
      </c>
      <c r="SEZ1461" s="5">
        <v>2</v>
      </c>
      <c r="SFA1461" s="5">
        <v>16</v>
      </c>
      <c r="SFB1461" s="5" t="s">
        <v>22</v>
      </c>
      <c r="SFC1461" s="5">
        <v>15</v>
      </c>
      <c r="SFD1461" s="9">
        <v>30</v>
      </c>
      <c r="SFE1461" s="5" t="s">
        <v>23</v>
      </c>
      <c r="SFF1461" s="5" t="s">
        <v>776</v>
      </c>
      <c r="SFG1461" s="5" t="s">
        <v>25</v>
      </c>
      <c r="SFH1461" s="5">
        <v>1119</v>
      </c>
      <c r="SFI1461" s="5" t="s">
        <v>2795</v>
      </c>
      <c r="SFJ1461" s="6" t="s">
        <v>2796</v>
      </c>
      <c r="SFK1461" s="5" t="s">
        <v>18</v>
      </c>
      <c r="SFL1461" s="5" t="s">
        <v>775</v>
      </c>
      <c r="SFM1461" s="5" t="s">
        <v>51</v>
      </c>
      <c r="SFN1461" s="7" t="s">
        <v>21</v>
      </c>
      <c r="SFO1461" s="8">
        <v>2</v>
      </c>
      <c r="SFP1461" s="5">
        <v>2</v>
      </c>
      <c r="SFQ1461" s="5">
        <v>16</v>
      </c>
      <c r="SFR1461" s="5" t="s">
        <v>22</v>
      </c>
      <c r="SFS1461" s="5">
        <v>15</v>
      </c>
      <c r="SFT1461" s="9">
        <v>30</v>
      </c>
      <c r="SFU1461" s="5" t="s">
        <v>23</v>
      </c>
      <c r="SFV1461" s="5" t="s">
        <v>776</v>
      </c>
      <c r="SFW1461" s="5" t="s">
        <v>25</v>
      </c>
      <c r="SFX1461" s="5">
        <v>1119</v>
      </c>
      <c r="SFY1461" s="5" t="s">
        <v>2795</v>
      </c>
      <c r="SFZ1461" s="6" t="s">
        <v>2796</v>
      </c>
      <c r="SGA1461" s="5" t="s">
        <v>18</v>
      </c>
      <c r="SGB1461" s="5" t="s">
        <v>775</v>
      </c>
      <c r="SGC1461" s="5" t="s">
        <v>51</v>
      </c>
      <c r="SGD1461" s="7" t="s">
        <v>21</v>
      </c>
      <c r="SGE1461" s="8">
        <v>2</v>
      </c>
      <c r="SGF1461" s="5">
        <v>2</v>
      </c>
      <c r="SGG1461" s="5">
        <v>16</v>
      </c>
      <c r="SGH1461" s="5" t="s">
        <v>22</v>
      </c>
      <c r="SGI1461" s="5">
        <v>15</v>
      </c>
      <c r="SGJ1461" s="9">
        <v>30</v>
      </c>
      <c r="SGK1461" s="5" t="s">
        <v>23</v>
      </c>
      <c r="SGL1461" s="5" t="s">
        <v>776</v>
      </c>
      <c r="SGM1461" s="5" t="s">
        <v>25</v>
      </c>
      <c r="SGN1461" s="5">
        <v>1119</v>
      </c>
      <c r="SGO1461" s="5" t="s">
        <v>2795</v>
      </c>
      <c r="SGP1461" s="6" t="s">
        <v>2796</v>
      </c>
      <c r="SGQ1461" s="5" t="s">
        <v>18</v>
      </c>
      <c r="SGR1461" s="5" t="s">
        <v>775</v>
      </c>
      <c r="SGS1461" s="5" t="s">
        <v>51</v>
      </c>
      <c r="SGT1461" s="7" t="s">
        <v>21</v>
      </c>
      <c r="SGU1461" s="8">
        <v>2</v>
      </c>
      <c r="SGV1461" s="5">
        <v>2</v>
      </c>
      <c r="SGW1461" s="5">
        <v>16</v>
      </c>
      <c r="SGX1461" s="5" t="s">
        <v>22</v>
      </c>
      <c r="SGY1461" s="5">
        <v>15</v>
      </c>
      <c r="SGZ1461" s="9">
        <v>30</v>
      </c>
      <c r="SHA1461" s="5" t="s">
        <v>23</v>
      </c>
      <c r="SHB1461" s="5" t="s">
        <v>776</v>
      </c>
      <c r="SHC1461" s="5" t="s">
        <v>25</v>
      </c>
      <c r="SHD1461" s="5">
        <v>1119</v>
      </c>
      <c r="SHE1461" s="5" t="s">
        <v>2795</v>
      </c>
      <c r="SHF1461" s="6" t="s">
        <v>2796</v>
      </c>
      <c r="SHG1461" s="5" t="s">
        <v>18</v>
      </c>
      <c r="SHH1461" s="5" t="s">
        <v>775</v>
      </c>
      <c r="SHI1461" s="5" t="s">
        <v>51</v>
      </c>
      <c r="SHJ1461" s="7" t="s">
        <v>21</v>
      </c>
      <c r="SHK1461" s="8">
        <v>2</v>
      </c>
      <c r="SHL1461" s="5">
        <v>2</v>
      </c>
      <c r="SHM1461" s="5">
        <v>16</v>
      </c>
      <c r="SHN1461" s="5" t="s">
        <v>22</v>
      </c>
      <c r="SHO1461" s="5">
        <v>15</v>
      </c>
      <c r="SHP1461" s="9">
        <v>30</v>
      </c>
      <c r="SHQ1461" s="5" t="s">
        <v>23</v>
      </c>
      <c r="SHR1461" s="5" t="s">
        <v>776</v>
      </c>
      <c r="SHS1461" s="5" t="s">
        <v>25</v>
      </c>
      <c r="SHT1461" s="5">
        <v>1119</v>
      </c>
      <c r="SHU1461" s="5" t="s">
        <v>2795</v>
      </c>
      <c r="SHV1461" s="6" t="s">
        <v>2796</v>
      </c>
      <c r="SHW1461" s="5" t="s">
        <v>18</v>
      </c>
      <c r="SHX1461" s="5" t="s">
        <v>775</v>
      </c>
      <c r="SHY1461" s="5" t="s">
        <v>51</v>
      </c>
      <c r="SHZ1461" s="7" t="s">
        <v>21</v>
      </c>
      <c r="SIA1461" s="8">
        <v>2</v>
      </c>
      <c r="SIB1461" s="5">
        <v>2</v>
      </c>
      <c r="SIC1461" s="5">
        <v>16</v>
      </c>
      <c r="SID1461" s="5" t="s">
        <v>22</v>
      </c>
      <c r="SIE1461" s="5">
        <v>15</v>
      </c>
      <c r="SIF1461" s="9">
        <v>30</v>
      </c>
      <c r="SIG1461" s="5" t="s">
        <v>23</v>
      </c>
      <c r="SIH1461" s="5" t="s">
        <v>776</v>
      </c>
      <c r="SII1461" s="5" t="s">
        <v>25</v>
      </c>
      <c r="SIJ1461" s="5">
        <v>1119</v>
      </c>
      <c r="SIK1461" s="5" t="s">
        <v>2795</v>
      </c>
      <c r="SIL1461" s="6" t="s">
        <v>2796</v>
      </c>
      <c r="SIM1461" s="5" t="s">
        <v>18</v>
      </c>
      <c r="SIN1461" s="5" t="s">
        <v>775</v>
      </c>
      <c r="SIO1461" s="5" t="s">
        <v>51</v>
      </c>
      <c r="SIP1461" s="7" t="s">
        <v>21</v>
      </c>
      <c r="SIQ1461" s="8">
        <v>2</v>
      </c>
      <c r="SIR1461" s="5">
        <v>2</v>
      </c>
      <c r="SIS1461" s="5">
        <v>16</v>
      </c>
      <c r="SIT1461" s="5" t="s">
        <v>22</v>
      </c>
      <c r="SIU1461" s="5">
        <v>15</v>
      </c>
      <c r="SIV1461" s="9">
        <v>30</v>
      </c>
      <c r="SIW1461" s="5" t="s">
        <v>23</v>
      </c>
      <c r="SIX1461" s="5" t="s">
        <v>776</v>
      </c>
      <c r="SIY1461" s="5" t="s">
        <v>25</v>
      </c>
      <c r="SIZ1461" s="5">
        <v>1119</v>
      </c>
      <c r="SJA1461" s="5" t="s">
        <v>2795</v>
      </c>
      <c r="SJB1461" s="6" t="s">
        <v>2796</v>
      </c>
      <c r="SJC1461" s="5" t="s">
        <v>18</v>
      </c>
      <c r="SJD1461" s="5" t="s">
        <v>775</v>
      </c>
      <c r="SJE1461" s="5" t="s">
        <v>51</v>
      </c>
      <c r="SJF1461" s="7" t="s">
        <v>21</v>
      </c>
      <c r="SJG1461" s="8">
        <v>2</v>
      </c>
      <c r="SJH1461" s="5">
        <v>2</v>
      </c>
      <c r="SJI1461" s="5">
        <v>16</v>
      </c>
      <c r="SJJ1461" s="5" t="s">
        <v>22</v>
      </c>
      <c r="SJK1461" s="5">
        <v>15</v>
      </c>
      <c r="SJL1461" s="9">
        <v>30</v>
      </c>
      <c r="SJM1461" s="5" t="s">
        <v>23</v>
      </c>
      <c r="SJN1461" s="5" t="s">
        <v>776</v>
      </c>
      <c r="SJO1461" s="5" t="s">
        <v>25</v>
      </c>
      <c r="SJP1461" s="5">
        <v>1119</v>
      </c>
      <c r="SJQ1461" s="5" t="s">
        <v>2795</v>
      </c>
      <c r="SJR1461" s="6" t="s">
        <v>2796</v>
      </c>
      <c r="SJS1461" s="5" t="s">
        <v>18</v>
      </c>
      <c r="SJT1461" s="5" t="s">
        <v>775</v>
      </c>
      <c r="SJU1461" s="5" t="s">
        <v>51</v>
      </c>
      <c r="SJV1461" s="7" t="s">
        <v>21</v>
      </c>
      <c r="SJW1461" s="8">
        <v>2</v>
      </c>
      <c r="SJX1461" s="5">
        <v>2</v>
      </c>
      <c r="SJY1461" s="5">
        <v>16</v>
      </c>
      <c r="SJZ1461" s="5" t="s">
        <v>22</v>
      </c>
      <c r="SKA1461" s="5">
        <v>15</v>
      </c>
      <c r="SKB1461" s="9">
        <v>30</v>
      </c>
      <c r="SKC1461" s="5" t="s">
        <v>23</v>
      </c>
      <c r="SKD1461" s="5" t="s">
        <v>776</v>
      </c>
      <c r="SKE1461" s="5" t="s">
        <v>25</v>
      </c>
      <c r="SKF1461" s="5">
        <v>1119</v>
      </c>
      <c r="SKG1461" s="5" t="s">
        <v>2795</v>
      </c>
      <c r="SKH1461" s="6" t="s">
        <v>2796</v>
      </c>
      <c r="SKI1461" s="5" t="s">
        <v>18</v>
      </c>
      <c r="SKJ1461" s="5" t="s">
        <v>775</v>
      </c>
      <c r="SKK1461" s="5" t="s">
        <v>51</v>
      </c>
      <c r="SKL1461" s="7" t="s">
        <v>21</v>
      </c>
      <c r="SKM1461" s="8">
        <v>2</v>
      </c>
      <c r="SKN1461" s="5">
        <v>2</v>
      </c>
      <c r="SKO1461" s="5">
        <v>16</v>
      </c>
      <c r="SKP1461" s="5" t="s">
        <v>22</v>
      </c>
      <c r="SKQ1461" s="5">
        <v>15</v>
      </c>
      <c r="SKR1461" s="9">
        <v>30</v>
      </c>
      <c r="SKS1461" s="5" t="s">
        <v>23</v>
      </c>
      <c r="SKT1461" s="5" t="s">
        <v>776</v>
      </c>
      <c r="SKU1461" s="5" t="s">
        <v>25</v>
      </c>
      <c r="SKV1461" s="5">
        <v>1119</v>
      </c>
      <c r="SKW1461" s="5" t="s">
        <v>2795</v>
      </c>
      <c r="SKX1461" s="6" t="s">
        <v>2796</v>
      </c>
      <c r="SKY1461" s="5" t="s">
        <v>18</v>
      </c>
      <c r="SKZ1461" s="5" t="s">
        <v>775</v>
      </c>
      <c r="SLA1461" s="5" t="s">
        <v>51</v>
      </c>
      <c r="SLB1461" s="7" t="s">
        <v>21</v>
      </c>
      <c r="SLC1461" s="8">
        <v>2</v>
      </c>
      <c r="SLD1461" s="5">
        <v>2</v>
      </c>
      <c r="SLE1461" s="5">
        <v>16</v>
      </c>
      <c r="SLF1461" s="5" t="s">
        <v>22</v>
      </c>
      <c r="SLG1461" s="5">
        <v>15</v>
      </c>
      <c r="SLH1461" s="9">
        <v>30</v>
      </c>
      <c r="SLI1461" s="5" t="s">
        <v>23</v>
      </c>
      <c r="SLJ1461" s="5" t="s">
        <v>776</v>
      </c>
      <c r="SLK1461" s="5" t="s">
        <v>25</v>
      </c>
      <c r="SLL1461" s="5">
        <v>1119</v>
      </c>
      <c r="SLM1461" s="5" t="s">
        <v>2795</v>
      </c>
      <c r="SLN1461" s="6" t="s">
        <v>2796</v>
      </c>
      <c r="SLO1461" s="5" t="s">
        <v>18</v>
      </c>
      <c r="SLP1461" s="5" t="s">
        <v>775</v>
      </c>
      <c r="SLQ1461" s="5" t="s">
        <v>51</v>
      </c>
      <c r="SLR1461" s="7" t="s">
        <v>21</v>
      </c>
      <c r="SLS1461" s="8">
        <v>2</v>
      </c>
      <c r="SLT1461" s="5">
        <v>2</v>
      </c>
      <c r="SLU1461" s="5">
        <v>16</v>
      </c>
      <c r="SLV1461" s="5" t="s">
        <v>22</v>
      </c>
      <c r="SLW1461" s="5">
        <v>15</v>
      </c>
      <c r="SLX1461" s="9">
        <v>30</v>
      </c>
      <c r="SLY1461" s="5" t="s">
        <v>23</v>
      </c>
      <c r="SLZ1461" s="5" t="s">
        <v>776</v>
      </c>
      <c r="SMA1461" s="5" t="s">
        <v>25</v>
      </c>
      <c r="SMB1461" s="5">
        <v>1119</v>
      </c>
      <c r="SMC1461" s="5" t="s">
        <v>2795</v>
      </c>
      <c r="SMD1461" s="6" t="s">
        <v>2796</v>
      </c>
      <c r="SME1461" s="5" t="s">
        <v>18</v>
      </c>
      <c r="SMF1461" s="5" t="s">
        <v>775</v>
      </c>
      <c r="SMG1461" s="5" t="s">
        <v>51</v>
      </c>
      <c r="SMH1461" s="7" t="s">
        <v>21</v>
      </c>
      <c r="SMI1461" s="8">
        <v>2</v>
      </c>
      <c r="SMJ1461" s="5">
        <v>2</v>
      </c>
      <c r="SMK1461" s="5">
        <v>16</v>
      </c>
      <c r="SML1461" s="5" t="s">
        <v>22</v>
      </c>
      <c r="SMM1461" s="5">
        <v>15</v>
      </c>
      <c r="SMN1461" s="9">
        <v>30</v>
      </c>
      <c r="SMO1461" s="5" t="s">
        <v>23</v>
      </c>
      <c r="SMP1461" s="5" t="s">
        <v>776</v>
      </c>
      <c r="SMQ1461" s="5" t="s">
        <v>25</v>
      </c>
      <c r="SMR1461" s="5">
        <v>1119</v>
      </c>
      <c r="SMS1461" s="5" t="s">
        <v>2795</v>
      </c>
      <c r="SMT1461" s="6" t="s">
        <v>2796</v>
      </c>
      <c r="SMU1461" s="5" t="s">
        <v>18</v>
      </c>
      <c r="SMV1461" s="5" t="s">
        <v>775</v>
      </c>
      <c r="SMW1461" s="5" t="s">
        <v>51</v>
      </c>
      <c r="SMX1461" s="7" t="s">
        <v>21</v>
      </c>
      <c r="SMY1461" s="8">
        <v>2</v>
      </c>
      <c r="SMZ1461" s="5">
        <v>2</v>
      </c>
      <c r="SNA1461" s="5">
        <v>16</v>
      </c>
      <c r="SNB1461" s="5" t="s">
        <v>22</v>
      </c>
      <c r="SNC1461" s="5">
        <v>15</v>
      </c>
      <c r="SND1461" s="9">
        <v>30</v>
      </c>
      <c r="SNE1461" s="5" t="s">
        <v>23</v>
      </c>
      <c r="SNF1461" s="5" t="s">
        <v>776</v>
      </c>
      <c r="SNG1461" s="5" t="s">
        <v>25</v>
      </c>
      <c r="SNH1461" s="5">
        <v>1119</v>
      </c>
      <c r="SNI1461" s="5" t="s">
        <v>2795</v>
      </c>
      <c r="SNJ1461" s="6" t="s">
        <v>2796</v>
      </c>
      <c r="SNK1461" s="5" t="s">
        <v>18</v>
      </c>
      <c r="SNL1461" s="5" t="s">
        <v>775</v>
      </c>
      <c r="SNM1461" s="5" t="s">
        <v>51</v>
      </c>
      <c r="SNN1461" s="7" t="s">
        <v>21</v>
      </c>
      <c r="SNO1461" s="8">
        <v>2</v>
      </c>
      <c r="SNP1461" s="5">
        <v>2</v>
      </c>
      <c r="SNQ1461" s="5">
        <v>16</v>
      </c>
      <c r="SNR1461" s="5" t="s">
        <v>22</v>
      </c>
      <c r="SNS1461" s="5">
        <v>15</v>
      </c>
      <c r="SNT1461" s="9">
        <v>30</v>
      </c>
      <c r="SNU1461" s="5" t="s">
        <v>23</v>
      </c>
      <c r="SNV1461" s="5" t="s">
        <v>776</v>
      </c>
      <c r="SNW1461" s="5" t="s">
        <v>25</v>
      </c>
      <c r="SNX1461" s="5">
        <v>1119</v>
      </c>
      <c r="SNY1461" s="5" t="s">
        <v>2795</v>
      </c>
      <c r="SNZ1461" s="6" t="s">
        <v>2796</v>
      </c>
      <c r="SOA1461" s="5" t="s">
        <v>18</v>
      </c>
      <c r="SOB1461" s="5" t="s">
        <v>775</v>
      </c>
      <c r="SOC1461" s="5" t="s">
        <v>51</v>
      </c>
      <c r="SOD1461" s="7" t="s">
        <v>21</v>
      </c>
      <c r="SOE1461" s="8">
        <v>2</v>
      </c>
      <c r="SOF1461" s="5">
        <v>2</v>
      </c>
      <c r="SOG1461" s="5">
        <v>16</v>
      </c>
      <c r="SOH1461" s="5" t="s">
        <v>22</v>
      </c>
      <c r="SOI1461" s="5">
        <v>15</v>
      </c>
      <c r="SOJ1461" s="9">
        <v>30</v>
      </c>
      <c r="SOK1461" s="5" t="s">
        <v>23</v>
      </c>
      <c r="SOL1461" s="5" t="s">
        <v>776</v>
      </c>
      <c r="SOM1461" s="5" t="s">
        <v>25</v>
      </c>
      <c r="SON1461" s="5">
        <v>1119</v>
      </c>
      <c r="SOO1461" s="5" t="s">
        <v>2795</v>
      </c>
      <c r="SOP1461" s="6" t="s">
        <v>2796</v>
      </c>
      <c r="SOQ1461" s="5" t="s">
        <v>18</v>
      </c>
      <c r="SOR1461" s="5" t="s">
        <v>775</v>
      </c>
      <c r="SOS1461" s="5" t="s">
        <v>51</v>
      </c>
      <c r="SOT1461" s="7" t="s">
        <v>21</v>
      </c>
      <c r="SOU1461" s="8">
        <v>2</v>
      </c>
      <c r="SOV1461" s="5">
        <v>2</v>
      </c>
      <c r="SOW1461" s="5">
        <v>16</v>
      </c>
      <c r="SOX1461" s="5" t="s">
        <v>22</v>
      </c>
      <c r="SOY1461" s="5">
        <v>15</v>
      </c>
      <c r="SOZ1461" s="9">
        <v>30</v>
      </c>
      <c r="SPA1461" s="5" t="s">
        <v>23</v>
      </c>
      <c r="SPB1461" s="5" t="s">
        <v>776</v>
      </c>
      <c r="SPC1461" s="5" t="s">
        <v>25</v>
      </c>
      <c r="SPD1461" s="5">
        <v>1119</v>
      </c>
      <c r="SPE1461" s="5" t="s">
        <v>2795</v>
      </c>
      <c r="SPF1461" s="6" t="s">
        <v>2796</v>
      </c>
      <c r="SPG1461" s="5" t="s">
        <v>18</v>
      </c>
      <c r="SPH1461" s="5" t="s">
        <v>775</v>
      </c>
      <c r="SPI1461" s="5" t="s">
        <v>51</v>
      </c>
      <c r="SPJ1461" s="7" t="s">
        <v>21</v>
      </c>
      <c r="SPK1461" s="8">
        <v>2</v>
      </c>
      <c r="SPL1461" s="5">
        <v>2</v>
      </c>
      <c r="SPM1461" s="5">
        <v>16</v>
      </c>
      <c r="SPN1461" s="5" t="s">
        <v>22</v>
      </c>
      <c r="SPO1461" s="5">
        <v>15</v>
      </c>
      <c r="SPP1461" s="9">
        <v>30</v>
      </c>
      <c r="SPQ1461" s="5" t="s">
        <v>23</v>
      </c>
      <c r="SPR1461" s="5" t="s">
        <v>776</v>
      </c>
      <c r="SPS1461" s="5" t="s">
        <v>25</v>
      </c>
      <c r="SPT1461" s="5">
        <v>1119</v>
      </c>
      <c r="SPU1461" s="5" t="s">
        <v>2795</v>
      </c>
      <c r="SPV1461" s="6" t="s">
        <v>2796</v>
      </c>
      <c r="SPW1461" s="5" t="s">
        <v>18</v>
      </c>
      <c r="SPX1461" s="5" t="s">
        <v>775</v>
      </c>
      <c r="SPY1461" s="5" t="s">
        <v>51</v>
      </c>
      <c r="SPZ1461" s="7" t="s">
        <v>21</v>
      </c>
      <c r="SQA1461" s="8">
        <v>2</v>
      </c>
      <c r="SQB1461" s="5">
        <v>2</v>
      </c>
      <c r="SQC1461" s="5">
        <v>16</v>
      </c>
      <c r="SQD1461" s="5" t="s">
        <v>22</v>
      </c>
      <c r="SQE1461" s="5">
        <v>15</v>
      </c>
      <c r="SQF1461" s="9">
        <v>30</v>
      </c>
      <c r="SQG1461" s="5" t="s">
        <v>23</v>
      </c>
      <c r="SQH1461" s="5" t="s">
        <v>776</v>
      </c>
      <c r="SQI1461" s="5" t="s">
        <v>25</v>
      </c>
      <c r="SQJ1461" s="5">
        <v>1119</v>
      </c>
      <c r="SQK1461" s="5" t="s">
        <v>2795</v>
      </c>
      <c r="SQL1461" s="6" t="s">
        <v>2796</v>
      </c>
      <c r="SQM1461" s="5" t="s">
        <v>18</v>
      </c>
      <c r="SQN1461" s="5" t="s">
        <v>775</v>
      </c>
      <c r="SQO1461" s="5" t="s">
        <v>51</v>
      </c>
      <c r="SQP1461" s="7" t="s">
        <v>21</v>
      </c>
      <c r="SQQ1461" s="8">
        <v>2</v>
      </c>
      <c r="SQR1461" s="5">
        <v>2</v>
      </c>
      <c r="SQS1461" s="5">
        <v>16</v>
      </c>
      <c r="SQT1461" s="5" t="s">
        <v>22</v>
      </c>
      <c r="SQU1461" s="5">
        <v>15</v>
      </c>
      <c r="SQV1461" s="9">
        <v>30</v>
      </c>
      <c r="SQW1461" s="5" t="s">
        <v>23</v>
      </c>
      <c r="SQX1461" s="5" t="s">
        <v>776</v>
      </c>
      <c r="SQY1461" s="5" t="s">
        <v>25</v>
      </c>
      <c r="SQZ1461" s="5">
        <v>1119</v>
      </c>
      <c r="SRA1461" s="5" t="s">
        <v>2795</v>
      </c>
      <c r="SRB1461" s="6" t="s">
        <v>2796</v>
      </c>
      <c r="SRC1461" s="5" t="s">
        <v>18</v>
      </c>
      <c r="SRD1461" s="5" t="s">
        <v>775</v>
      </c>
      <c r="SRE1461" s="5" t="s">
        <v>51</v>
      </c>
      <c r="SRF1461" s="7" t="s">
        <v>21</v>
      </c>
      <c r="SRG1461" s="8">
        <v>2</v>
      </c>
      <c r="SRH1461" s="5">
        <v>2</v>
      </c>
      <c r="SRI1461" s="5">
        <v>16</v>
      </c>
      <c r="SRJ1461" s="5" t="s">
        <v>22</v>
      </c>
      <c r="SRK1461" s="5">
        <v>15</v>
      </c>
      <c r="SRL1461" s="9">
        <v>30</v>
      </c>
      <c r="SRM1461" s="5" t="s">
        <v>23</v>
      </c>
      <c r="SRN1461" s="5" t="s">
        <v>776</v>
      </c>
      <c r="SRO1461" s="5" t="s">
        <v>25</v>
      </c>
      <c r="SRP1461" s="5">
        <v>1119</v>
      </c>
      <c r="SRQ1461" s="5" t="s">
        <v>2795</v>
      </c>
      <c r="SRR1461" s="6" t="s">
        <v>2796</v>
      </c>
      <c r="SRS1461" s="5" t="s">
        <v>18</v>
      </c>
      <c r="SRT1461" s="5" t="s">
        <v>775</v>
      </c>
      <c r="SRU1461" s="5" t="s">
        <v>51</v>
      </c>
      <c r="SRV1461" s="7" t="s">
        <v>21</v>
      </c>
      <c r="SRW1461" s="8">
        <v>2</v>
      </c>
      <c r="SRX1461" s="5">
        <v>2</v>
      </c>
      <c r="SRY1461" s="5">
        <v>16</v>
      </c>
      <c r="SRZ1461" s="5" t="s">
        <v>22</v>
      </c>
      <c r="SSA1461" s="5">
        <v>15</v>
      </c>
      <c r="SSB1461" s="9">
        <v>30</v>
      </c>
      <c r="SSC1461" s="5" t="s">
        <v>23</v>
      </c>
      <c r="SSD1461" s="5" t="s">
        <v>776</v>
      </c>
      <c r="SSE1461" s="5" t="s">
        <v>25</v>
      </c>
      <c r="SSF1461" s="5">
        <v>1119</v>
      </c>
      <c r="SSG1461" s="5" t="s">
        <v>2795</v>
      </c>
      <c r="SSH1461" s="6" t="s">
        <v>2796</v>
      </c>
      <c r="SSI1461" s="5" t="s">
        <v>18</v>
      </c>
      <c r="SSJ1461" s="5" t="s">
        <v>775</v>
      </c>
      <c r="SSK1461" s="5" t="s">
        <v>51</v>
      </c>
      <c r="SSL1461" s="7" t="s">
        <v>21</v>
      </c>
      <c r="SSM1461" s="8">
        <v>2</v>
      </c>
      <c r="SSN1461" s="5">
        <v>2</v>
      </c>
      <c r="SSO1461" s="5">
        <v>16</v>
      </c>
      <c r="SSP1461" s="5" t="s">
        <v>22</v>
      </c>
      <c r="SSQ1461" s="5">
        <v>15</v>
      </c>
      <c r="SSR1461" s="9">
        <v>30</v>
      </c>
      <c r="SSS1461" s="5" t="s">
        <v>23</v>
      </c>
      <c r="SST1461" s="5" t="s">
        <v>776</v>
      </c>
      <c r="SSU1461" s="5" t="s">
        <v>25</v>
      </c>
      <c r="SSV1461" s="5">
        <v>1119</v>
      </c>
      <c r="SSW1461" s="5" t="s">
        <v>2795</v>
      </c>
      <c r="SSX1461" s="6" t="s">
        <v>2796</v>
      </c>
      <c r="SSY1461" s="5" t="s">
        <v>18</v>
      </c>
      <c r="SSZ1461" s="5" t="s">
        <v>775</v>
      </c>
      <c r="STA1461" s="5" t="s">
        <v>51</v>
      </c>
      <c r="STB1461" s="7" t="s">
        <v>21</v>
      </c>
      <c r="STC1461" s="8">
        <v>2</v>
      </c>
      <c r="STD1461" s="5">
        <v>2</v>
      </c>
      <c r="STE1461" s="5">
        <v>16</v>
      </c>
      <c r="STF1461" s="5" t="s">
        <v>22</v>
      </c>
      <c r="STG1461" s="5">
        <v>15</v>
      </c>
      <c r="STH1461" s="9">
        <v>30</v>
      </c>
      <c r="STI1461" s="5" t="s">
        <v>23</v>
      </c>
      <c r="STJ1461" s="5" t="s">
        <v>776</v>
      </c>
      <c r="STK1461" s="5" t="s">
        <v>25</v>
      </c>
      <c r="STL1461" s="5">
        <v>1119</v>
      </c>
      <c r="STM1461" s="5" t="s">
        <v>2795</v>
      </c>
      <c r="STN1461" s="6" t="s">
        <v>2796</v>
      </c>
      <c r="STO1461" s="5" t="s">
        <v>18</v>
      </c>
      <c r="STP1461" s="5" t="s">
        <v>775</v>
      </c>
      <c r="STQ1461" s="5" t="s">
        <v>51</v>
      </c>
      <c r="STR1461" s="7" t="s">
        <v>21</v>
      </c>
      <c r="STS1461" s="8">
        <v>2</v>
      </c>
      <c r="STT1461" s="5">
        <v>2</v>
      </c>
      <c r="STU1461" s="5">
        <v>16</v>
      </c>
      <c r="STV1461" s="5" t="s">
        <v>22</v>
      </c>
      <c r="STW1461" s="5">
        <v>15</v>
      </c>
      <c r="STX1461" s="9">
        <v>30</v>
      </c>
      <c r="STY1461" s="5" t="s">
        <v>23</v>
      </c>
      <c r="STZ1461" s="5" t="s">
        <v>776</v>
      </c>
      <c r="SUA1461" s="5" t="s">
        <v>25</v>
      </c>
      <c r="SUB1461" s="5">
        <v>1119</v>
      </c>
      <c r="SUC1461" s="5" t="s">
        <v>2795</v>
      </c>
      <c r="SUD1461" s="6" t="s">
        <v>2796</v>
      </c>
      <c r="SUE1461" s="5" t="s">
        <v>18</v>
      </c>
      <c r="SUF1461" s="5" t="s">
        <v>775</v>
      </c>
      <c r="SUG1461" s="5" t="s">
        <v>51</v>
      </c>
      <c r="SUH1461" s="7" t="s">
        <v>21</v>
      </c>
      <c r="SUI1461" s="8">
        <v>2</v>
      </c>
      <c r="SUJ1461" s="5">
        <v>2</v>
      </c>
      <c r="SUK1461" s="5">
        <v>16</v>
      </c>
      <c r="SUL1461" s="5" t="s">
        <v>22</v>
      </c>
      <c r="SUM1461" s="5">
        <v>15</v>
      </c>
      <c r="SUN1461" s="9">
        <v>30</v>
      </c>
      <c r="SUO1461" s="5" t="s">
        <v>23</v>
      </c>
      <c r="SUP1461" s="5" t="s">
        <v>776</v>
      </c>
      <c r="SUQ1461" s="5" t="s">
        <v>25</v>
      </c>
      <c r="SUR1461" s="5">
        <v>1119</v>
      </c>
      <c r="SUS1461" s="5" t="s">
        <v>2795</v>
      </c>
      <c r="SUT1461" s="6" t="s">
        <v>2796</v>
      </c>
      <c r="SUU1461" s="5" t="s">
        <v>18</v>
      </c>
      <c r="SUV1461" s="5" t="s">
        <v>775</v>
      </c>
      <c r="SUW1461" s="5" t="s">
        <v>51</v>
      </c>
      <c r="SUX1461" s="7" t="s">
        <v>21</v>
      </c>
      <c r="SUY1461" s="8">
        <v>2</v>
      </c>
      <c r="SUZ1461" s="5">
        <v>2</v>
      </c>
      <c r="SVA1461" s="5">
        <v>16</v>
      </c>
      <c r="SVB1461" s="5" t="s">
        <v>22</v>
      </c>
      <c r="SVC1461" s="5">
        <v>15</v>
      </c>
      <c r="SVD1461" s="9">
        <v>30</v>
      </c>
      <c r="SVE1461" s="5" t="s">
        <v>23</v>
      </c>
      <c r="SVF1461" s="5" t="s">
        <v>776</v>
      </c>
      <c r="SVG1461" s="5" t="s">
        <v>25</v>
      </c>
      <c r="SVH1461" s="5">
        <v>1119</v>
      </c>
      <c r="SVI1461" s="5" t="s">
        <v>2795</v>
      </c>
      <c r="SVJ1461" s="6" t="s">
        <v>2796</v>
      </c>
      <c r="SVK1461" s="5" t="s">
        <v>18</v>
      </c>
      <c r="SVL1461" s="5" t="s">
        <v>775</v>
      </c>
      <c r="SVM1461" s="5" t="s">
        <v>51</v>
      </c>
      <c r="SVN1461" s="7" t="s">
        <v>21</v>
      </c>
      <c r="SVO1461" s="8">
        <v>2</v>
      </c>
      <c r="SVP1461" s="5">
        <v>2</v>
      </c>
      <c r="SVQ1461" s="5">
        <v>16</v>
      </c>
      <c r="SVR1461" s="5" t="s">
        <v>22</v>
      </c>
      <c r="SVS1461" s="5">
        <v>15</v>
      </c>
      <c r="SVT1461" s="9">
        <v>30</v>
      </c>
      <c r="SVU1461" s="5" t="s">
        <v>23</v>
      </c>
      <c r="SVV1461" s="5" t="s">
        <v>776</v>
      </c>
      <c r="SVW1461" s="5" t="s">
        <v>25</v>
      </c>
      <c r="SVX1461" s="5">
        <v>1119</v>
      </c>
      <c r="SVY1461" s="5" t="s">
        <v>2795</v>
      </c>
      <c r="SVZ1461" s="6" t="s">
        <v>2796</v>
      </c>
      <c r="SWA1461" s="5" t="s">
        <v>18</v>
      </c>
      <c r="SWB1461" s="5" t="s">
        <v>775</v>
      </c>
      <c r="SWC1461" s="5" t="s">
        <v>51</v>
      </c>
      <c r="SWD1461" s="7" t="s">
        <v>21</v>
      </c>
      <c r="SWE1461" s="8">
        <v>2</v>
      </c>
      <c r="SWF1461" s="5">
        <v>2</v>
      </c>
      <c r="SWG1461" s="5">
        <v>16</v>
      </c>
      <c r="SWH1461" s="5" t="s">
        <v>22</v>
      </c>
      <c r="SWI1461" s="5">
        <v>15</v>
      </c>
      <c r="SWJ1461" s="9">
        <v>30</v>
      </c>
      <c r="SWK1461" s="5" t="s">
        <v>23</v>
      </c>
      <c r="SWL1461" s="5" t="s">
        <v>776</v>
      </c>
      <c r="SWM1461" s="5" t="s">
        <v>25</v>
      </c>
      <c r="SWN1461" s="5">
        <v>1119</v>
      </c>
      <c r="SWO1461" s="5" t="s">
        <v>2795</v>
      </c>
      <c r="SWP1461" s="6" t="s">
        <v>2796</v>
      </c>
      <c r="SWQ1461" s="5" t="s">
        <v>18</v>
      </c>
      <c r="SWR1461" s="5" t="s">
        <v>775</v>
      </c>
      <c r="SWS1461" s="5" t="s">
        <v>51</v>
      </c>
      <c r="SWT1461" s="7" t="s">
        <v>21</v>
      </c>
      <c r="SWU1461" s="8">
        <v>2</v>
      </c>
      <c r="SWV1461" s="5">
        <v>2</v>
      </c>
      <c r="SWW1461" s="5">
        <v>16</v>
      </c>
      <c r="SWX1461" s="5" t="s">
        <v>22</v>
      </c>
      <c r="SWY1461" s="5">
        <v>15</v>
      </c>
      <c r="SWZ1461" s="9">
        <v>30</v>
      </c>
      <c r="SXA1461" s="5" t="s">
        <v>23</v>
      </c>
      <c r="SXB1461" s="5" t="s">
        <v>776</v>
      </c>
      <c r="SXC1461" s="5" t="s">
        <v>25</v>
      </c>
      <c r="SXD1461" s="5">
        <v>1119</v>
      </c>
      <c r="SXE1461" s="5" t="s">
        <v>2795</v>
      </c>
      <c r="SXF1461" s="6" t="s">
        <v>2796</v>
      </c>
      <c r="SXG1461" s="5" t="s">
        <v>18</v>
      </c>
      <c r="SXH1461" s="5" t="s">
        <v>775</v>
      </c>
      <c r="SXI1461" s="5" t="s">
        <v>51</v>
      </c>
      <c r="SXJ1461" s="7" t="s">
        <v>21</v>
      </c>
      <c r="SXK1461" s="8">
        <v>2</v>
      </c>
      <c r="SXL1461" s="5">
        <v>2</v>
      </c>
      <c r="SXM1461" s="5">
        <v>16</v>
      </c>
      <c r="SXN1461" s="5" t="s">
        <v>22</v>
      </c>
      <c r="SXO1461" s="5">
        <v>15</v>
      </c>
      <c r="SXP1461" s="9">
        <v>30</v>
      </c>
      <c r="SXQ1461" s="5" t="s">
        <v>23</v>
      </c>
      <c r="SXR1461" s="5" t="s">
        <v>776</v>
      </c>
      <c r="SXS1461" s="5" t="s">
        <v>25</v>
      </c>
      <c r="SXT1461" s="5">
        <v>1119</v>
      </c>
      <c r="SXU1461" s="5" t="s">
        <v>2795</v>
      </c>
      <c r="SXV1461" s="6" t="s">
        <v>2796</v>
      </c>
      <c r="SXW1461" s="5" t="s">
        <v>18</v>
      </c>
      <c r="SXX1461" s="5" t="s">
        <v>775</v>
      </c>
      <c r="SXY1461" s="5" t="s">
        <v>51</v>
      </c>
      <c r="SXZ1461" s="7" t="s">
        <v>21</v>
      </c>
      <c r="SYA1461" s="8">
        <v>2</v>
      </c>
      <c r="SYB1461" s="5">
        <v>2</v>
      </c>
      <c r="SYC1461" s="5">
        <v>16</v>
      </c>
      <c r="SYD1461" s="5" t="s">
        <v>22</v>
      </c>
      <c r="SYE1461" s="5">
        <v>15</v>
      </c>
      <c r="SYF1461" s="9">
        <v>30</v>
      </c>
      <c r="SYG1461" s="5" t="s">
        <v>23</v>
      </c>
      <c r="SYH1461" s="5" t="s">
        <v>776</v>
      </c>
      <c r="SYI1461" s="5" t="s">
        <v>25</v>
      </c>
      <c r="SYJ1461" s="5">
        <v>1119</v>
      </c>
      <c r="SYK1461" s="5" t="s">
        <v>2795</v>
      </c>
      <c r="SYL1461" s="6" t="s">
        <v>2796</v>
      </c>
      <c r="SYM1461" s="5" t="s">
        <v>18</v>
      </c>
      <c r="SYN1461" s="5" t="s">
        <v>775</v>
      </c>
      <c r="SYO1461" s="5" t="s">
        <v>51</v>
      </c>
      <c r="SYP1461" s="7" t="s">
        <v>21</v>
      </c>
      <c r="SYQ1461" s="8">
        <v>2</v>
      </c>
      <c r="SYR1461" s="5">
        <v>2</v>
      </c>
      <c r="SYS1461" s="5">
        <v>16</v>
      </c>
      <c r="SYT1461" s="5" t="s">
        <v>22</v>
      </c>
      <c r="SYU1461" s="5">
        <v>15</v>
      </c>
      <c r="SYV1461" s="9">
        <v>30</v>
      </c>
      <c r="SYW1461" s="5" t="s">
        <v>23</v>
      </c>
      <c r="SYX1461" s="5" t="s">
        <v>776</v>
      </c>
      <c r="SYY1461" s="5" t="s">
        <v>25</v>
      </c>
      <c r="SYZ1461" s="5">
        <v>1119</v>
      </c>
      <c r="SZA1461" s="5" t="s">
        <v>2795</v>
      </c>
      <c r="SZB1461" s="6" t="s">
        <v>2796</v>
      </c>
      <c r="SZC1461" s="5" t="s">
        <v>18</v>
      </c>
      <c r="SZD1461" s="5" t="s">
        <v>775</v>
      </c>
      <c r="SZE1461" s="5" t="s">
        <v>51</v>
      </c>
      <c r="SZF1461" s="7" t="s">
        <v>21</v>
      </c>
      <c r="SZG1461" s="8">
        <v>2</v>
      </c>
      <c r="SZH1461" s="5">
        <v>2</v>
      </c>
      <c r="SZI1461" s="5">
        <v>16</v>
      </c>
      <c r="SZJ1461" s="5" t="s">
        <v>22</v>
      </c>
      <c r="SZK1461" s="5">
        <v>15</v>
      </c>
      <c r="SZL1461" s="9">
        <v>30</v>
      </c>
      <c r="SZM1461" s="5" t="s">
        <v>23</v>
      </c>
      <c r="SZN1461" s="5" t="s">
        <v>776</v>
      </c>
      <c r="SZO1461" s="5" t="s">
        <v>25</v>
      </c>
      <c r="SZP1461" s="5">
        <v>1119</v>
      </c>
      <c r="SZQ1461" s="5" t="s">
        <v>2795</v>
      </c>
      <c r="SZR1461" s="6" t="s">
        <v>2796</v>
      </c>
      <c r="SZS1461" s="5" t="s">
        <v>18</v>
      </c>
      <c r="SZT1461" s="5" t="s">
        <v>775</v>
      </c>
      <c r="SZU1461" s="5" t="s">
        <v>51</v>
      </c>
      <c r="SZV1461" s="7" t="s">
        <v>21</v>
      </c>
      <c r="SZW1461" s="8">
        <v>2</v>
      </c>
      <c r="SZX1461" s="5">
        <v>2</v>
      </c>
      <c r="SZY1461" s="5">
        <v>16</v>
      </c>
      <c r="SZZ1461" s="5" t="s">
        <v>22</v>
      </c>
      <c r="TAA1461" s="5">
        <v>15</v>
      </c>
      <c r="TAB1461" s="9">
        <v>30</v>
      </c>
      <c r="TAC1461" s="5" t="s">
        <v>23</v>
      </c>
      <c r="TAD1461" s="5" t="s">
        <v>776</v>
      </c>
      <c r="TAE1461" s="5" t="s">
        <v>25</v>
      </c>
      <c r="TAF1461" s="5">
        <v>1119</v>
      </c>
      <c r="TAG1461" s="5" t="s">
        <v>2795</v>
      </c>
      <c r="TAH1461" s="6" t="s">
        <v>2796</v>
      </c>
      <c r="TAI1461" s="5" t="s">
        <v>18</v>
      </c>
      <c r="TAJ1461" s="5" t="s">
        <v>775</v>
      </c>
      <c r="TAK1461" s="5" t="s">
        <v>51</v>
      </c>
      <c r="TAL1461" s="7" t="s">
        <v>21</v>
      </c>
      <c r="TAM1461" s="8">
        <v>2</v>
      </c>
      <c r="TAN1461" s="5">
        <v>2</v>
      </c>
      <c r="TAO1461" s="5">
        <v>16</v>
      </c>
      <c r="TAP1461" s="5" t="s">
        <v>22</v>
      </c>
      <c r="TAQ1461" s="5">
        <v>15</v>
      </c>
      <c r="TAR1461" s="9">
        <v>30</v>
      </c>
      <c r="TAS1461" s="5" t="s">
        <v>23</v>
      </c>
      <c r="TAT1461" s="5" t="s">
        <v>776</v>
      </c>
      <c r="TAU1461" s="5" t="s">
        <v>25</v>
      </c>
      <c r="TAV1461" s="5">
        <v>1119</v>
      </c>
      <c r="TAW1461" s="5" t="s">
        <v>2795</v>
      </c>
      <c r="TAX1461" s="6" t="s">
        <v>2796</v>
      </c>
      <c r="TAY1461" s="5" t="s">
        <v>18</v>
      </c>
      <c r="TAZ1461" s="5" t="s">
        <v>775</v>
      </c>
      <c r="TBA1461" s="5" t="s">
        <v>51</v>
      </c>
      <c r="TBB1461" s="7" t="s">
        <v>21</v>
      </c>
      <c r="TBC1461" s="8">
        <v>2</v>
      </c>
      <c r="TBD1461" s="5">
        <v>2</v>
      </c>
      <c r="TBE1461" s="5">
        <v>16</v>
      </c>
      <c r="TBF1461" s="5" t="s">
        <v>22</v>
      </c>
      <c r="TBG1461" s="5">
        <v>15</v>
      </c>
      <c r="TBH1461" s="9">
        <v>30</v>
      </c>
      <c r="TBI1461" s="5" t="s">
        <v>23</v>
      </c>
      <c r="TBJ1461" s="5" t="s">
        <v>776</v>
      </c>
      <c r="TBK1461" s="5" t="s">
        <v>25</v>
      </c>
      <c r="TBL1461" s="5">
        <v>1119</v>
      </c>
      <c r="TBM1461" s="5" t="s">
        <v>2795</v>
      </c>
      <c r="TBN1461" s="6" t="s">
        <v>2796</v>
      </c>
      <c r="TBO1461" s="5" t="s">
        <v>18</v>
      </c>
      <c r="TBP1461" s="5" t="s">
        <v>775</v>
      </c>
      <c r="TBQ1461" s="5" t="s">
        <v>51</v>
      </c>
      <c r="TBR1461" s="7" t="s">
        <v>21</v>
      </c>
      <c r="TBS1461" s="8">
        <v>2</v>
      </c>
      <c r="TBT1461" s="5">
        <v>2</v>
      </c>
      <c r="TBU1461" s="5">
        <v>16</v>
      </c>
      <c r="TBV1461" s="5" t="s">
        <v>22</v>
      </c>
      <c r="TBW1461" s="5">
        <v>15</v>
      </c>
      <c r="TBX1461" s="9">
        <v>30</v>
      </c>
      <c r="TBY1461" s="5" t="s">
        <v>23</v>
      </c>
      <c r="TBZ1461" s="5" t="s">
        <v>776</v>
      </c>
      <c r="TCA1461" s="5" t="s">
        <v>25</v>
      </c>
      <c r="TCB1461" s="5">
        <v>1119</v>
      </c>
      <c r="TCC1461" s="5" t="s">
        <v>2795</v>
      </c>
      <c r="TCD1461" s="6" t="s">
        <v>2796</v>
      </c>
      <c r="TCE1461" s="5" t="s">
        <v>18</v>
      </c>
      <c r="TCF1461" s="5" t="s">
        <v>775</v>
      </c>
      <c r="TCG1461" s="5" t="s">
        <v>51</v>
      </c>
      <c r="TCH1461" s="7" t="s">
        <v>21</v>
      </c>
      <c r="TCI1461" s="8">
        <v>2</v>
      </c>
      <c r="TCJ1461" s="5">
        <v>2</v>
      </c>
      <c r="TCK1461" s="5">
        <v>16</v>
      </c>
      <c r="TCL1461" s="5" t="s">
        <v>22</v>
      </c>
      <c r="TCM1461" s="5">
        <v>15</v>
      </c>
      <c r="TCN1461" s="9">
        <v>30</v>
      </c>
      <c r="TCO1461" s="5" t="s">
        <v>23</v>
      </c>
      <c r="TCP1461" s="5" t="s">
        <v>776</v>
      </c>
      <c r="TCQ1461" s="5" t="s">
        <v>25</v>
      </c>
      <c r="TCR1461" s="5">
        <v>1119</v>
      </c>
      <c r="TCS1461" s="5" t="s">
        <v>2795</v>
      </c>
      <c r="TCT1461" s="6" t="s">
        <v>2796</v>
      </c>
      <c r="TCU1461" s="5" t="s">
        <v>18</v>
      </c>
      <c r="TCV1461" s="5" t="s">
        <v>775</v>
      </c>
      <c r="TCW1461" s="5" t="s">
        <v>51</v>
      </c>
      <c r="TCX1461" s="7" t="s">
        <v>21</v>
      </c>
      <c r="TCY1461" s="8">
        <v>2</v>
      </c>
      <c r="TCZ1461" s="5">
        <v>2</v>
      </c>
      <c r="TDA1461" s="5">
        <v>16</v>
      </c>
      <c r="TDB1461" s="5" t="s">
        <v>22</v>
      </c>
      <c r="TDC1461" s="5">
        <v>15</v>
      </c>
      <c r="TDD1461" s="9">
        <v>30</v>
      </c>
      <c r="TDE1461" s="5" t="s">
        <v>23</v>
      </c>
      <c r="TDF1461" s="5" t="s">
        <v>776</v>
      </c>
      <c r="TDG1461" s="5" t="s">
        <v>25</v>
      </c>
      <c r="TDH1461" s="5">
        <v>1119</v>
      </c>
      <c r="TDI1461" s="5" t="s">
        <v>2795</v>
      </c>
      <c r="TDJ1461" s="6" t="s">
        <v>2796</v>
      </c>
      <c r="TDK1461" s="5" t="s">
        <v>18</v>
      </c>
      <c r="TDL1461" s="5" t="s">
        <v>775</v>
      </c>
      <c r="TDM1461" s="5" t="s">
        <v>51</v>
      </c>
      <c r="TDN1461" s="7" t="s">
        <v>21</v>
      </c>
      <c r="TDO1461" s="8">
        <v>2</v>
      </c>
      <c r="TDP1461" s="5">
        <v>2</v>
      </c>
      <c r="TDQ1461" s="5">
        <v>16</v>
      </c>
      <c r="TDR1461" s="5" t="s">
        <v>22</v>
      </c>
      <c r="TDS1461" s="5">
        <v>15</v>
      </c>
      <c r="TDT1461" s="9">
        <v>30</v>
      </c>
      <c r="TDU1461" s="5" t="s">
        <v>23</v>
      </c>
      <c r="TDV1461" s="5" t="s">
        <v>776</v>
      </c>
      <c r="TDW1461" s="5" t="s">
        <v>25</v>
      </c>
      <c r="TDX1461" s="5">
        <v>1119</v>
      </c>
      <c r="TDY1461" s="5" t="s">
        <v>2795</v>
      </c>
      <c r="TDZ1461" s="6" t="s">
        <v>2796</v>
      </c>
      <c r="TEA1461" s="5" t="s">
        <v>18</v>
      </c>
      <c r="TEB1461" s="5" t="s">
        <v>775</v>
      </c>
      <c r="TEC1461" s="5" t="s">
        <v>51</v>
      </c>
      <c r="TED1461" s="7" t="s">
        <v>21</v>
      </c>
      <c r="TEE1461" s="8">
        <v>2</v>
      </c>
      <c r="TEF1461" s="5">
        <v>2</v>
      </c>
      <c r="TEG1461" s="5">
        <v>16</v>
      </c>
      <c r="TEH1461" s="5" t="s">
        <v>22</v>
      </c>
      <c r="TEI1461" s="5">
        <v>15</v>
      </c>
      <c r="TEJ1461" s="9">
        <v>30</v>
      </c>
      <c r="TEK1461" s="5" t="s">
        <v>23</v>
      </c>
      <c r="TEL1461" s="5" t="s">
        <v>776</v>
      </c>
      <c r="TEM1461" s="5" t="s">
        <v>25</v>
      </c>
      <c r="TEN1461" s="5">
        <v>1119</v>
      </c>
      <c r="TEO1461" s="5" t="s">
        <v>2795</v>
      </c>
      <c r="TEP1461" s="6" t="s">
        <v>2796</v>
      </c>
      <c r="TEQ1461" s="5" t="s">
        <v>18</v>
      </c>
      <c r="TER1461" s="5" t="s">
        <v>775</v>
      </c>
      <c r="TES1461" s="5" t="s">
        <v>51</v>
      </c>
      <c r="TET1461" s="7" t="s">
        <v>21</v>
      </c>
      <c r="TEU1461" s="8">
        <v>2</v>
      </c>
      <c r="TEV1461" s="5">
        <v>2</v>
      </c>
      <c r="TEW1461" s="5">
        <v>16</v>
      </c>
      <c r="TEX1461" s="5" t="s">
        <v>22</v>
      </c>
      <c r="TEY1461" s="5">
        <v>15</v>
      </c>
      <c r="TEZ1461" s="9">
        <v>30</v>
      </c>
      <c r="TFA1461" s="5" t="s">
        <v>23</v>
      </c>
      <c r="TFB1461" s="5" t="s">
        <v>776</v>
      </c>
      <c r="TFC1461" s="5" t="s">
        <v>25</v>
      </c>
      <c r="TFD1461" s="5">
        <v>1119</v>
      </c>
      <c r="TFE1461" s="5" t="s">
        <v>2795</v>
      </c>
      <c r="TFF1461" s="6" t="s">
        <v>2796</v>
      </c>
      <c r="TFG1461" s="5" t="s">
        <v>18</v>
      </c>
      <c r="TFH1461" s="5" t="s">
        <v>775</v>
      </c>
      <c r="TFI1461" s="5" t="s">
        <v>51</v>
      </c>
      <c r="TFJ1461" s="7" t="s">
        <v>21</v>
      </c>
      <c r="TFK1461" s="8">
        <v>2</v>
      </c>
      <c r="TFL1461" s="5">
        <v>2</v>
      </c>
      <c r="TFM1461" s="5">
        <v>16</v>
      </c>
      <c r="TFN1461" s="5" t="s">
        <v>22</v>
      </c>
      <c r="TFO1461" s="5">
        <v>15</v>
      </c>
      <c r="TFP1461" s="9">
        <v>30</v>
      </c>
      <c r="TFQ1461" s="5" t="s">
        <v>23</v>
      </c>
      <c r="TFR1461" s="5" t="s">
        <v>776</v>
      </c>
      <c r="TFS1461" s="5" t="s">
        <v>25</v>
      </c>
      <c r="TFT1461" s="5">
        <v>1119</v>
      </c>
      <c r="TFU1461" s="5" t="s">
        <v>2795</v>
      </c>
      <c r="TFV1461" s="6" t="s">
        <v>2796</v>
      </c>
      <c r="TFW1461" s="5" t="s">
        <v>18</v>
      </c>
      <c r="TFX1461" s="5" t="s">
        <v>775</v>
      </c>
      <c r="TFY1461" s="5" t="s">
        <v>51</v>
      </c>
      <c r="TFZ1461" s="7" t="s">
        <v>21</v>
      </c>
      <c r="TGA1461" s="8">
        <v>2</v>
      </c>
      <c r="TGB1461" s="5">
        <v>2</v>
      </c>
      <c r="TGC1461" s="5">
        <v>16</v>
      </c>
      <c r="TGD1461" s="5" t="s">
        <v>22</v>
      </c>
      <c r="TGE1461" s="5">
        <v>15</v>
      </c>
      <c r="TGF1461" s="9">
        <v>30</v>
      </c>
      <c r="TGG1461" s="5" t="s">
        <v>23</v>
      </c>
      <c r="TGH1461" s="5" t="s">
        <v>776</v>
      </c>
      <c r="TGI1461" s="5" t="s">
        <v>25</v>
      </c>
      <c r="TGJ1461" s="5">
        <v>1119</v>
      </c>
      <c r="TGK1461" s="5" t="s">
        <v>2795</v>
      </c>
      <c r="TGL1461" s="6" t="s">
        <v>2796</v>
      </c>
      <c r="TGM1461" s="5" t="s">
        <v>18</v>
      </c>
      <c r="TGN1461" s="5" t="s">
        <v>775</v>
      </c>
      <c r="TGO1461" s="5" t="s">
        <v>51</v>
      </c>
      <c r="TGP1461" s="7" t="s">
        <v>21</v>
      </c>
      <c r="TGQ1461" s="8">
        <v>2</v>
      </c>
      <c r="TGR1461" s="5">
        <v>2</v>
      </c>
      <c r="TGS1461" s="5">
        <v>16</v>
      </c>
      <c r="TGT1461" s="5" t="s">
        <v>22</v>
      </c>
      <c r="TGU1461" s="5">
        <v>15</v>
      </c>
      <c r="TGV1461" s="9">
        <v>30</v>
      </c>
      <c r="TGW1461" s="5" t="s">
        <v>23</v>
      </c>
      <c r="TGX1461" s="5" t="s">
        <v>776</v>
      </c>
      <c r="TGY1461" s="5" t="s">
        <v>25</v>
      </c>
      <c r="TGZ1461" s="5">
        <v>1119</v>
      </c>
      <c r="THA1461" s="5" t="s">
        <v>2795</v>
      </c>
      <c r="THB1461" s="6" t="s">
        <v>2796</v>
      </c>
      <c r="THC1461" s="5" t="s">
        <v>18</v>
      </c>
      <c r="THD1461" s="5" t="s">
        <v>775</v>
      </c>
      <c r="THE1461" s="5" t="s">
        <v>51</v>
      </c>
      <c r="THF1461" s="7" t="s">
        <v>21</v>
      </c>
      <c r="THG1461" s="8">
        <v>2</v>
      </c>
      <c r="THH1461" s="5">
        <v>2</v>
      </c>
      <c r="THI1461" s="5">
        <v>16</v>
      </c>
      <c r="THJ1461" s="5" t="s">
        <v>22</v>
      </c>
      <c r="THK1461" s="5">
        <v>15</v>
      </c>
      <c r="THL1461" s="9">
        <v>30</v>
      </c>
      <c r="THM1461" s="5" t="s">
        <v>23</v>
      </c>
      <c r="THN1461" s="5" t="s">
        <v>776</v>
      </c>
      <c r="THO1461" s="5" t="s">
        <v>25</v>
      </c>
      <c r="THP1461" s="5">
        <v>1119</v>
      </c>
      <c r="THQ1461" s="5" t="s">
        <v>2795</v>
      </c>
      <c r="THR1461" s="6" t="s">
        <v>2796</v>
      </c>
      <c r="THS1461" s="5" t="s">
        <v>18</v>
      </c>
      <c r="THT1461" s="5" t="s">
        <v>775</v>
      </c>
      <c r="THU1461" s="5" t="s">
        <v>51</v>
      </c>
      <c r="THV1461" s="7" t="s">
        <v>21</v>
      </c>
      <c r="THW1461" s="8">
        <v>2</v>
      </c>
      <c r="THX1461" s="5">
        <v>2</v>
      </c>
      <c r="THY1461" s="5">
        <v>16</v>
      </c>
      <c r="THZ1461" s="5" t="s">
        <v>22</v>
      </c>
      <c r="TIA1461" s="5">
        <v>15</v>
      </c>
      <c r="TIB1461" s="9">
        <v>30</v>
      </c>
      <c r="TIC1461" s="5" t="s">
        <v>23</v>
      </c>
      <c r="TID1461" s="5" t="s">
        <v>776</v>
      </c>
      <c r="TIE1461" s="5" t="s">
        <v>25</v>
      </c>
      <c r="TIF1461" s="5">
        <v>1119</v>
      </c>
      <c r="TIG1461" s="5" t="s">
        <v>2795</v>
      </c>
      <c r="TIH1461" s="6" t="s">
        <v>2796</v>
      </c>
      <c r="TII1461" s="5" t="s">
        <v>18</v>
      </c>
      <c r="TIJ1461" s="5" t="s">
        <v>775</v>
      </c>
      <c r="TIK1461" s="5" t="s">
        <v>51</v>
      </c>
      <c r="TIL1461" s="7" t="s">
        <v>21</v>
      </c>
      <c r="TIM1461" s="8">
        <v>2</v>
      </c>
      <c r="TIN1461" s="5">
        <v>2</v>
      </c>
      <c r="TIO1461" s="5">
        <v>16</v>
      </c>
      <c r="TIP1461" s="5" t="s">
        <v>22</v>
      </c>
      <c r="TIQ1461" s="5">
        <v>15</v>
      </c>
      <c r="TIR1461" s="9">
        <v>30</v>
      </c>
      <c r="TIS1461" s="5" t="s">
        <v>23</v>
      </c>
      <c r="TIT1461" s="5" t="s">
        <v>776</v>
      </c>
      <c r="TIU1461" s="5" t="s">
        <v>25</v>
      </c>
      <c r="TIV1461" s="5">
        <v>1119</v>
      </c>
      <c r="TIW1461" s="5" t="s">
        <v>2795</v>
      </c>
      <c r="TIX1461" s="6" t="s">
        <v>2796</v>
      </c>
      <c r="TIY1461" s="5" t="s">
        <v>18</v>
      </c>
      <c r="TIZ1461" s="5" t="s">
        <v>775</v>
      </c>
      <c r="TJA1461" s="5" t="s">
        <v>51</v>
      </c>
      <c r="TJB1461" s="7" t="s">
        <v>21</v>
      </c>
      <c r="TJC1461" s="8">
        <v>2</v>
      </c>
      <c r="TJD1461" s="5">
        <v>2</v>
      </c>
      <c r="TJE1461" s="5">
        <v>16</v>
      </c>
      <c r="TJF1461" s="5" t="s">
        <v>22</v>
      </c>
      <c r="TJG1461" s="5">
        <v>15</v>
      </c>
      <c r="TJH1461" s="9">
        <v>30</v>
      </c>
      <c r="TJI1461" s="5" t="s">
        <v>23</v>
      </c>
      <c r="TJJ1461" s="5" t="s">
        <v>776</v>
      </c>
      <c r="TJK1461" s="5" t="s">
        <v>25</v>
      </c>
      <c r="TJL1461" s="5">
        <v>1119</v>
      </c>
      <c r="TJM1461" s="5" t="s">
        <v>2795</v>
      </c>
      <c r="TJN1461" s="6" t="s">
        <v>2796</v>
      </c>
      <c r="TJO1461" s="5" t="s">
        <v>18</v>
      </c>
      <c r="TJP1461" s="5" t="s">
        <v>775</v>
      </c>
      <c r="TJQ1461" s="5" t="s">
        <v>51</v>
      </c>
      <c r="TJR1461" s="7" t="s">
        <v>21</v>
      </c>
      <c r="TJS1461" s="8">
        <v>2</v>
      </c>
      <c r="TJT1461" s="5">
        <v>2</v>
      </c>
      <c r="TJU1461" s="5">
        <v>16</v>
      </c>
      <c r="TJV1461" s="5" t="s">
        <v>22</v>
      </c>
      <c r="TJW1461" s="5">
        <v>15</v>
      </c>
      <c r="TJX1461" s="9">
        <v>30</v>
      </c>
      <c r="TJY1461" s="5" t="s">
        <v>23</v>
      </c>
      <c r="TJZ1461" s="5" t="s">
        <v>776</v>
      </c>
      <c r="TKA1461" s="5" t="s">
        <v>25</v>
      </c>
      <c r="TKB1461" s="5">
        <v>1119</v>
      </c>
      <c r="TKC1461" s="5" t="s">
        <v>2795</v>
      </c>
      <c r="TKD1461" s="6" t="s">
        <v>2796</v>
      </c>
      <c r="TKE1461" s="5" t="s">
        <v>18</v>
      </c>
      <c r="TKF1461" s="5" t="s">
        <v>775</v>
      </c>
      <c r="TKG1461" s="5" t="s">
        <v>51</v>
      </c>
      <c r="TKH1461" s="7" t="s">
        <v>21</v>
      </c>
      <c r="TKI1461" s="8">
        <v>2</v>
      </c>
      <c r="TKJ1461" s="5">
        <v>2</v>
      </c>
      <c r="TKK1461" s="5">
        <v>16</v>
      </c>
      <c r="TKL1461" s="5" t="s">
        <v>22</v>
      </c>
      <c r="TKM1461" s="5">
        <v>15</v>
      </c>
      <c r="TKN1461" s="9">
        <v>30</v>
      </c>
      <c r="TKO1461" s="5" t="s">
        <v>23</v>
      </c>
      <c r="TKP1461" s="5" t="s">
        <v>776</v>
      </c>
      <c r="TKQ1461" s="5" t="s">
        <v>25</v>
      </c>
      <c r="TKR1461" s="5">
        <v>1119</v>
      </c>
      <c r="TKS1461" s="5" t="s">
        <v>2795</v>
      </c>
      <c r="TKT1461" s="6" t="s">
        <v>2796</v>
      </c>
      <c r="TKU1461" s="5" t="s">
        <v>18</v>
      </c>
      <c r="TKV1461" s="5" t="s">
        <v>775</v>
      </c>
      <c r="TKW1461" s="5" t="s">
        <v>51</v>
      </c>
      <c r="TKX1461" s="7" t="s">
        <v>21</v>
      </c>
      <c r="TKY1461" s="8">
        <v>2</v>
      </c>
      <c r="TKZ1461" s="5">
        <v>2</v>
      </c>
      <c r="TLA1461" s="5">
        <v>16</v>
      </c>
      <c r="TLB1461" s="5" t="s">
        <v>22</v>
      </c>
      <c r="TLC1461" s="5">
        <v>15</v>
      </c>
      <c r="TLD1461" s="9">
        <v>30</v>
      </c>
      <c r="TLE1461" s="5" t="s">
        <v>23</v>
      </c>
      <c r="TLF1461" s="5" t="s">
        <v>776</v>
      </c>
      <c r="TLG1461" s="5" t="s">
        <v>25</v>
      </c>
      <c r="TLH1461" s="5">
        <v>1119</v>
      </c>
      <c r="TLI1461" s="5" t="s">
        <v>2795</v>
      </c>
      <c r="TLJ1461" s="6" t="s">
        <v>2796</v>
      </c>
      <c r="TLK1461" s="5" t="s">
        <v>18</v>
      </c>
      <c r="TLL1461" s="5" t="s">
        <v>775</v>
      </c>
      <c r="TLM1461" s="5" t="s">
        <v>51</v>
      </c>
      <c r="TLN1461" s="7" t="s">
        <v>21</v>
      </c>
      <c r="TLO1461" s="8">
        <v>2</v>
      </c>
      <c r="TLP1461" s="5">
        <v>2</v>
      </c>
      <c r="TLQ1461" s="5">
        <v>16</v>
      </c>
      <c r="TLR1461" s="5" t="s">
        <v>22</v>
      </c>
      <c r="TLS1461" s="5">
        <v>15</v>
      </c>
      <c r="TLT1461" s="9">
        <v>30</v>
      </c>
      <c r="TLU1461" s="5" t="s">
        <v>23</v>
      </c>
      <c r="TLV1461" s="5" t="s">
        <v>776</v>
      </c>
      <c r="TLW1461" s="5" t="s">
        <v>25</v>
      </c>
      <c r="TLX1461" s="5">
        <v>1119</v>
      </c>
      <c r="TLY1461" s="5" t="s">
        <v>2795</v>
      </c>
      <c r="TLZ1461" s="6" t="s">
        <v>2796</v>
      </c>
      <c r="TMA1461" s="5" t="s">
        <v>18</v>
      </c>
      <c r="TMB1461" s="5" t="s">
        <v>775</v>
      </c>
      <c r="TMC1461" s="5" t="s">
        <v>51</v>
      </c>
      <c r="TMD1461" s="7" t="s">
        <v>21</v>
      </c>
      <c r="TME1461" s="8">
        <v>2</v>
      </c>
      <c r="TMF1461" s="5">
        <v>2</v>
      </c>
      <c r="TMG1461" s="5">
        <v>16</v>
      </c>
      <c r="TMH1461" s="5" t="s">
        <v>22</v>
      </c>
      <c r="TMI1461" s="5">
        <v>15</v>
      </c>
      <c r="TMJ1461" s="9">
        <v>30</v>
      </c>
      <c r="TMK1461" s="5" t="s">
        <v>23</v>
      </c>
      <c r="TML1461" s="5" t="s">
        <v>776</v>
      </c>
      <c r="TMM1461" s="5" t="s">
        <v>25</v>
      </c>
      <c r="TMN1461" s="5">
        <v>1119</v>
      </c>
      <c r="TMO1461" s="5" t="s">
        <v>2795</v>
      </c>
      <c r="TMP1461" s="6" t="s">
        <v>2796</v>
      </c>
      <c r="TMQ1461" s="5" t="s">
        <v>18</v>
      </c>
      <c r="TMR1461" s="5" t="s">
        <v>775</v>
      </c>
      <c r="TMS1461" s="5" t="s">
        <v>51</v>
      </c>
      <c r="TMT1461" s="7" t="s">
        <v>21</v>
      </c>
      <c r="TMU1461" s="8">
        <v>2</v>
      </c>
      <c r="TMV1461" s="5">
        <v>2</v>
      </c>
      <c r="TMW1461" s="5">
        <v>16</v>
      </c>
      <c r="TMX1461" s="5" t="s">
        <v>22</v>
      </c>
      <c r="TMY1461" s="5">
        <v>15</v>
      </c>
      <c r="TMZ1461" s="9">
        <v>30</v>
      </c>
      <c r="TNA1461" s="5" t="s">
        <v>23</v>
      </c>
      <c r="TNB1461" s="5" t="s">
        <v>776</v>
      </c>
      <c r="TNC1461" s="5" t="s">
        <v>25</v>
      </c>
      <c r="TND1461" s="5">
        <v>1119</v>
      </c>
      <c r="TNE1461" s="5" t="s">
        <v>2795</v>
      </c>
      <c r="TNF1461" s="6" t="s">
        <v>2796</v>
      </c>
      <c r="TNG1461" s="5" t="s">
        <v>18</v>
      </c>
      <c r="TNH1461" s="5" t="s">
        <v>775</v>
      </c>
      <c r="TNI1461" s="5" t="s">
        <v>51</v>
      </c>
      <c r="TNJ1461" s="7" t="s">
        <v>21</v>
      </c>
      <c r="TNK1461" s="8">
        <v>2</v>
      </c>
      <c r="TNL1461" s="5">
        <v>2</v>
      </c>
      <c r="TNM1461" s="5">
        <v>16</v>
      </c>
      <c r="TNN1461" s="5" t="s">
        <v>22</v>
      </c>
      <c r="TNO1461" s="5">
        <v>15</v>
      </c>
      <c r="TNP1461" s="9">
        <v>30</v>
      </c>
      <c r="TNQ1461" s="5" t="s">
        <v>23</v>
      </c>
      <c r="TNR1461" s="5" t="s">
        <v>776</v>
      </c>
      <c r="TNS1461" s="5" t="s">
        <v>25</v>
      </c>
      <c r="TNT1461" s="5">
        <v>1119</v>
      </c>
      <c r="TNU1461" s="5" t="s">
        <v>2795</v>
      </c>
      <c r="TNV1461" s="6" t="s">
        <v>2796</v>
      </c>
      <c r="TNW1461" s="5" t="s">
        <v>18</v>
      </c>
      <c r="TNX1461" s="5" t="s">
        <v>775</v>
      </c>
      <c r="TNY1461" s="5" t="s">
        <v>51</v>
      </c>
      <c r="TNZ1461" s="7" t="s">
        <v>21</v>
      </c>
      <c r="TOA1461" s="8">
        <v>2</v>
      </c>
      <c r="TOB1461" s="5">
        <v>2</v>
      </c>
      <c r="TOC1461" s="5">
        <v>16</v>
      </c>
      <c r="TOD1461" s="5" t="s">
        <v>22</v>
      </c>
      <c r="TOE1461" s="5">
        <v>15</v>
      </c>
      <c r="TOF1461" s="9">
        <v>30</v>
      </c>
      <c r="TOG1461" s="5" t="s">
        <v>23</v>
      </c>
      <c r="TOH1461" s="5" t="s">
        <v>776</v>
      </c>
      <c r="TOI1461" s="5" t="s">
        <v>25</v>
      </c>
      <c r="TOJ1461" s="5">
        <v>1119</v>
      </c>
      <c r="TOK1461" s="5" t="s">
        <v>2795</v>
      </c>
      <c r="TOL1461" s="6" t="s">
        <v>2796</v>
      </c>
      <c r="TOM1461" s="5" t="s">
        <v>18</v>
      </c>
      <c r="TON1461" s="5" t="s">
        <v>775</v>
      </c>
      <c r="TOO1461" s="5" t="s">
        <v>51</v>
      </c>
      <c r="TOP1461" s="7" t="s">
        <v>21</v>
      </c>
      <c r="TOQ1461" s="8">
        <v>2</v>
      </c>
      <c r="TOR1461" s="5">
        <v>2</v>
      </c>
      <c r="TOS1461" s="5">
        <v>16</v>
      </c>
      <c r="TOT1461" s="5" t="s">
        <v>22</v>
      </c>
      <c r="TOU1461" s="5">
        <v>15</v>
      </c>
      <c r="TOV1461" s="9">
        <v>30</v>
      </c>
      <c r="TOW1461" s="5" t="s">
        <v>23</v>
      </c>
      <c r="TOX1461" s="5" t="s">
        <v>776</v>
      </c>
      <c r="TOY1461" s="5" t="s">
        <v>25</v>
      </c>
      <c r="TOZ1461" s="5">
        <v>1119</v>
      </c>
      <c r="TPA1461" s="5" t="s">
        <v>2795</v>
      </c>
      <c r="TPB1461" s="6" t="s">
        <v>2796</v>
      </c>
      <c r="TPC1461" s="5" t="s">
        <v>18</v>
      </c>
      <c r="TPD1461" s="5" t="s">
        <v>775</v>
      </c>
      <c r="TPE1461" s="5" t="s">
        <v>51</v>
      </c>
      <c r="TPF1461" s="7" t="s">
        <v>21</v>
      </c>
      <c r="TPG1461" s="8">
        <v>2</v>
      </c>
      <c r="TPH1461" s="5">
        <v>2</v>
      </c>
      <c r="TPI1461" s="5">
        <v>16</v>
      </c>
      <c r="TPJ1461" s="5" t="s">
        <v>22</v>
      </c>
      <c r="TPK1461" s="5">
        <v>15</v>
      </c>
      <c r="TPL1461" s="9">
        <v>30</v>
      </c>
      <c r="TPM1461" s="5" t="s">
        <v>23</v>
      </c>
      <c r="TPN1461" s="5" t="s">
        <v>776</v>
      </c>
      <c r="TPO1461" s="5" t="s">
        <v>25</v>
      </c>
      <c r="TPP1461" s="5">
        <v>1119</v>
      </c>
      <c r="TPQ1461" s="5" t="s">
        <v>2795</v>
      </c>
      <c r="TPR1461" s="6" t="s">
        <v>2796</v>
      </c>
      <c r="TPS1461" s="5" t="s">
        <v>18</v>
      </c>
      <c r="TPT1461" s="5" t="s">
        <v>775</v>
      </c>
      <c r="TPU1461" s="5" t="s">
        <v>51</v>
      </c>
      <c r="TPV1461" s="7" t="s">
        <v>21</v>
      </c>
      <c r="TPW1461" s="8">
        <v>2</v>
      </c>
      <c r="TPX1461" s="5">
        <v>2</v>
      </c>
      <c r="TPY1461" s="5">
        <v>16</v>
      </c>
      <c r="TPZ1461" s="5" t="s">
        <v>22</v>
      </c>
      <c r="TQA1461" s="5">
        <v>15</v>
      </c>
      <c r="TQB1461" s="9">
        <v>30</v>
      </c>
      <c r="TQC1461" s="5" t="s">
        <v>23</v>
      </c>
      <c r="TQD1461" s="5" t="s">
        <v>776</v>
      </c>
      <c r="TQE1461" s="5" t="s">
        <v>25</v>
      </c>
      <c r="TQF1461" s="5">
        <v>1119</v>
      </c>
      <c r="TQG1461" s="5" t="s">
        <v>2795</v>
      </c>
      <c r="TQH1461" s="6" t="s">
        <v>2796</v>
      </c>
      <c r="TQI1461" s="5" t="s">
        <v>18</v>
      </c>
      <c r="TQJ1461" s="5" t="s">
        <v>775</v>
      </c>
      <c r="TQK1461" s="5" t="s">
        <v>51</v>
      </c>
      <c r="TQL1461" s="7" t="s">
        <v>21</v>
      </c>
      <c r="TQM1461" s="8">
        <v>2</v>
      </c>
      <c r="TQN1461" s="5">
        <v>2</v>
      </c>
      <c r="TQO1461" s="5">
        <v>16</v>
      </c>
      <c r="TQP1461" s="5" t="s">
        <v>22</v>
      </c>
      <c r="TQQ1461" s="5">
        <v>15</v>
      </c>
      <c r="TQR1461" s="9">
        <v>30</v>
      </c>
      <c r="TQS1461" s="5" t="s">
        <v>23</v>
      </c>
      <c r="TQT1461" s="5" t="s">
        <v>776</v>
      </c>
      <c r="TQU1461" s="5" t="s">
        <v>25</v>
      </c>
      <c r="TQV1461" s="5">
        <v>1119</v>
      </c>
      <c r="TQW1461" s="5" t="s">
        <v>2795</v>
      </c>
      <c r="TQX1461" s="6" t="s">
        <v>2796</v>
      </c>
      <c r="TQY1461" s="5" t="s">
        <v>18</v>
      </c>
      <c r="TQZ1461" s="5" t="s">
        <v>775</v>
      </c>
      <c r="TRA1461" s="5" t="s">
        <v>51</v>
      </c>
      <c r="TRB1461" s="7" t="s">
        <v>21</v>
      </c>
      <c r="TRC1461" s="8">
        <v>2</v>
      </c>
      <c r="TRD1461" s="5">
        <v>2</v>
      </c>
      <c r="TRE1461" s="5">
        <v>16</v>
      </c>
      <c r="TRF1461" s="5" t="s">
        <v>22</v>
      </c>
      <c r="TRG1461" s="5">
        <v>15</v>
      </c>
      <c r="TRH1461" s="9">
        <v>30</v>
      </c>
      <c r="TRI1461" s="5" t="s">
        <v>23</v>
      </c>
      <c r="TRJ1461" s="5" t="s">
        <v>776</v>
      </c>
      <c r="TRK1461" s="5" t="s">
        <v>25</v>
      </c>
      <c r="TRL1461" s="5">
        <v>1119</v>
      </c>
      <c r="TRM1461" s="5" t="s">
        <v>2795</v>
      </c>
      <c r="TRN1461" s="6" t="s">
        <v>2796</v>
      </c>
      <c r="TRO1461" s="5" t="s">
        <v>18</v>
      </c>
      <c r="TRP1461" s="5" t="s">
        <v>775</v>
      </c>
      <c r="TRQ1461" s="5" t="s">
        <v>51</v>
      </c>
      <c r="TRR1461" s="7" t="s">
        <v>21</v>
      </c>
      <c r="TRS1461" s="8">
        <v>2</v>
      </c>
      <c r="TRT1461" s="5">
        <v>2</v>
      </c>
      <c r="TRU1461" s="5">
        <v>16</v>
      </c>
      <c r="TRV1461" s="5" t="s">
        <v>22</v>
      </c>
      <c r="TRW1461" s="5">
        <v>15</v>
      </c>
      <c r="TRX1461" s="9">
        <v>30</v>
      </c>
      <c r="TRY1461" s="5" t="s">
        <v>23</v>
      </c>
      <c r="TRZ1461" s="5" t="s">
        <v>776</v>
      </c>
      <c r="TSA1461" s="5" t="s">
        <v>25</v>
      </c>
      <c r="TSB1461" s="5">
        <v>1119</v>
      </c>
      <c r="TSC1461" s="5" t="s">
        <v>2795</v>
      </c>
      <c r="TSD1461" s="6" t="s">
        <v>2796</v>
      </c>
      <c r="TSE1461" s="5" t="s">
        <v>18</v>
      </c>
      <c r="TSF1461" s="5" t="s">
        <v>775</v>
      </c>
      <c r="TSG1461" s="5" t="s">
        <v>51</v>
      </c>
      <c r="TSH1461" s="7" t="s">
        <v>21</v>
      </c>
      <c r="TSI1461" s="8">
        <v>2</v>
      </c>
      <c r="TSJ1461" s="5">
        <v>2</v>
      </c>
      <c r="TSK1461" s="5">
        <v>16</v>
      </c>
      <c r="TSL1461" s="5" t="s">
        <v>22</v>
      </c>
      <c r="TSM1461" s="5">
        <v>15</v>
      </c>
      <c r="TSN1461" s="9">
        <v>30</v>
      </c>
      <c r="TSO1461" s="5" t="s">
        <v>23</v>
      </c>
      <c r="TSP1461" s="5" t="s">
        <v>776</v>
      </c>
      <c r="TSQ1461" s="5" t="s">
        <v>25</v>
      </c>
      <c r="TSR1461" s="5">
        <v>1119</v>
      </c>
      <c r="TSS1461" s="5" t="s">
        <v>2795</v>
      </c>
      <c r="TST1461" s="6" t="s">
        <v>2796</v>
      </c>
      <c r="TSU1461" s="5" t="s">
        <v>18</v>
      </c>
      <c r="TSV1461" s="5" t="s">
        <v>775</v>
      </c>
      <c r="TSW1461" s="5" t="s">
        <v>51</v>
      </c>
      <c r="TSX1461" s="7" t="s">
        <v>21</v>
      </c>
      <c r="TSY1461" s="8">
        <v>2</v>
      </c>
      <c r="TSZ1461" s="5">
        <v>2</v>
      </c>
      <c r="TTA1461" s="5">
        <v>16</v>
      </c>
      <c r="TTB1461" s="5" t="s">
        <v>22</v>
      </c>
      <c r="TTC1461" s="5">
        <v>15</v>
      </c>
      <c r="TTD1461" s="9">
        <v>30</v>
      </c>
      <c r="TTE1461" s="5" t="s">
        <v>23</v>
      </c>
      <c r="TTF1461" s="5" t="s">
        <v>776</v>
      </c>
      <c r="TTG1461" s="5" t="s">
        <v>25</v>
      </c>
      <c r="TTH1461" s="5">
        <v>1119</v>
      </c>
      <c r="TTI1461" s="5" t="s">
        <v>2795</v>
      </c>
      <c r="TTJ1461" s="6" t="s">
        <v>2796</v>
      </c>
      <c r="TTK1461" s="5" t="s">
        <v>18</v>
      </c>
      <c r="TTL1461" s="5" t="s">
        <v>775</v>
      </c>
      <c r="TTM1461" s="5" t="s">
        <v>51</v>
      </c>
      <c r="TTN1461" s="7" t="s">
        <v>21</v>
      </c>
      <c r="TTO1461" s="8">
        <v>2</v>
      </c>
      <c r="TTP1461" s="5">
        <v>2</v>
      </c>
      <c r="TTQ1461" s="5">
        <v>16</v>
      </c>
      <c r="TTR1461" s="5" t="s">
        <v>22</v>
      </c>
      <c r="TTS1461" s="5">
        <v>15</v>
      </c>
      <c r="TTT1461" s="9">
        <v>30</v>
      </c>
      <c r="TTU1461" s="5" t="s">
        <v>23</v>
      </c>
      <c r="TTV1461" s="5" t="s">
        <v>776</v>
      </c>
      <c r="TTW1461" s="5" t="s">
        <v>25</v>
      </c>
      <c r="TTX1461" s="5">
        <v>1119</v>
      </c>
      <c r="TTY1461" s="5" t="s">
        <v>2795</v>
      </c>
      <c r="TTZ1461" s="6" t="s">
        <v>2796</v>
      </c>
      <c r="TUA1461" s="5" t="s">
        <v>18</v>
      </c>
      <c r="TUB1461" s="5" t="s">
        <v>775</v>
      </c>
      <c r="TUC1461" s="5" t="s">
        <v>51</v>
      </c>
      <c r="TUD1461" s="7" t="s">
        <v>21</v>
      </c>
      <c r="TUE1461" s="8">
        <v>2</v>
      </c>
      <c r="TUF1461" s="5">
        <v>2</v>
      </c>
      <c r="TUG1461" s="5">
        <v>16</v>
      </c>
      <c r="TUH1461" s="5" t="s">
        <v>22</v>
      </c>
      <c r="TUI1461" s="5">
        <v>15</v>
      </c>
      <c r="TUJ1461" s="9">
        <v>30</v>
      </c>
      <c r="TUK1461" s="5" t="s">
        <v>23</v>
      </c>
      <c r="TUL1461" s="5" t="s">
        <v>776</v>
      </c>
      <c r="TUM1461" s="5" t="s">
        <v>25</v>
      </c>
      <c r="TUN1461" s="5">
        <v>1119</v>
      </c>
      <c r="TUO1461" s="5" t="s">
        <v>2795</v>
      </c>
      <c r="TUP1461" s="6" t="s">
        <v>2796</v>
      </c>
      <c r="TUQ1461" s="5" t="s">
        <v>18</v>
      </c>
      <c r="TUR1461" s="5" t="s">
        <v>775</v>
      </c>
      <c r="TUS1461" s="5" t="s">
        <v>51</v>
      </c>
      <c r="TUT1461" s="7" t="s">
        <v>21</v>
      </c>
      <c r="TUU1461" s="8">
        <v>2</v>
      </c>
      <c r="TUV1461" s="5">
        <v>2</v>
      </c>
      <c r="TUW1461" s="5">
        <v>16</v>
      </c>
      <c r="TUX1461" s="5" t="s">
        <v>22</v>
      </c>
      <c r="TUY1461" s="5">
        <v>15</v>
      </c>
      <c r="TUZ1461" s="9">
        <v>30</v>
      </c>
      <c r="TVA1461" s="5" t="s">
        <v>23</v>
      </c>
      <c r="TVB1461" s="5" t="s">
        <v>776</v>
      </c>
      <c r="TVC1461" s="5" t="s">
        <v>25</v>
      </c>
      <c r="TVD1461" s="5">
        <v>1119</v>
      </c>
      <c r="TVE1461" s="5" t="s">
        <v>2795</v>
      </c>
      <c r="TVF1461" s="6" t="s">
        <v>2796</v>
      </c>
      <c r="TVG1461" s="5" t="s">
        <v>18</v>
      </c>
      <c r="TVH1461" s="5" t="s">
        <v>775</v>
      </c>
      <c r="TVI1461" s="5" t="s">
        <v>51</v>
      </c>
      <c r="TVJ1461" s="7" t="s">
        <v>21</v>
      </c>
      <c r="TVK1461" s="8">
        <v>2</v>
      </c>
      <c r="TVL1461" s="5">
        <v>2</v>
      </c>
      <c r="TVM1461" s="5">
        <v>16</v>
      </c>
      <c r="TVN1461" s="5" t="s">
        <v>22</v>
      </c>
      <c r="TVO1461" s="5">
        <v>15</v>
      </c>
      <c r="TVP1461" s="9">
        <v>30</v>
      </c>
      <c r="TVQ1461" s="5" t="s">
        <v>23</v>
      </c>
      <c r="TVR1461" s="5" t="s">
        <v>776</v>
      </c>
      <c r="TVS1461" s="5" t="s">
        <v>25</v>
      </c>
      <c r="TVT1461" s="5">
        <v>1119</v>
      </c>
      <c r="TVU1461" s="5" t="s">
        <v>2795</v>
      </c>
      <c r="TVV1461" s="6" t="s">
        <v>2796</v>
      </c>
      <c r="TVW1461" s="5" t="s">
        <v>18</v>
      </c>
      <c r="TVX1461" s="5" t="s">
        <v>775</v>
      </c>
      <c r="TVY1461" s="5" t="s">
        <v>51</v>
      </c>
      <c r="TVZ1461" s="7" t="s">
        <v>21</v>
      </c>
      <c r="TWA1461" s="8">
        <v>2</v>
      </c>
      <c r="TWB1461" s="5">
        <v>2</v>
      </c>
      <c r="TWC1461" s="5">
        <v>16</v>
      </c>
      <c r="TWD1461" s="5" t="s">
        <v>22</v>
      </c>
      <c r="TWE1461" s="5">
        <v>15</v>
      </c>
      <c r="TWF1461" s="9">
        <v>30</v>
      </c>
      <c r="TWG1461" s="5" t="s">
        <v>23</v>
      </c>
      <c r="TWH1461" s="5" t="s">
        <v>776</v>
      </c>
      <c r="TWI1461" s="5" t="s">
        <v>25</v>
      </c>
      <c r="TWJ1461" s="5">
        <v>1119</v>
      </c>
      <c r="TWK1461" s="5" t="s">
        <v>2795</v>
      </c>
      <c r="TWL1461" s="6" t="s">
        <v>2796</v>
      </c>
      <c r="TWM1461" s="5" t="s">
        <v>18</v>
      </c>
      <c r="TWN1461" s="5" t="s">
        <v>775</v>
      </c>
      <c r="TWO1461" s="5" t="s">
        <v>51</v>
      </c>
      <c r="TWP1461" s="7" t="s">
        <v>21</v>
      </c>
      <c r="TWQ1461" s="8">
        <v>2</v>
      </c>
      <c r="TWR1461" s="5">
        <v>2</v>
      </c>
      <c r="TWS1461" s="5">
        <v>16</v>
      </c>
      <c r="TWT1461" s="5" t="s">
        <v>22</v>
      </c>
      <c r="TWU1461" s="5">
        <v>15</v>
      </c>
      <c r="TWV1461" s="9">
        <v>30</v>
      </c>
      <c r="TWW1461" s="5" t="s">
        <v>23</v>
      </c>
      <c r="TWX1461" s="5" t="s">
        <v>776</v>
      </c>
      <c r="TWY1461" s="5" t="s">
        <v>25</v>
      </c>
      <c r="TWZ1461" s="5">
        <v>1119</v>
      </c>
      <c r="TXA1461" s="5" t="s">
        <v>2795</v>
      </c>
      <c r="TXB1461" s="6" t="s">
        <v>2796</v>
      </c>
      <c r="TXC1461" s="5" t="s">
        <v>18</v>
      </c>
      <c r="TXD1461" s="5" t="s">
        <v>775</v>
      </c>
      <c r="TXE1461" s="5" t="s">
        <v>51</v>
      </c>
      <c r="TXF1461" s="7" t="s">
        <v>21</v>
      </c>
      <c r="TXG1461" s="8">
        <v>2</v>
      </c>
      <c r="TXH1461" s="5">
        <v>2</v>
      </c>
      <c r="TXI1461" s="5">
        <v>16</v>
      </c>
      <c r="TXJ1461" s="5" t="s">
        <v>22</v>
      </c>
      <c r="TXK1461" s="5">
        <v>15</v>
      </c>
      <c r="TXL1461" s="9">
        <v>30</v>
      </c>
      <c r="TXM1461" s="5" t="s">
        <v>23</v>
      </c>
      <c r="TXN1461" s="5" t="s">
        <v>776</v>
      </c>
      <c r="TXO1461" s="5" t="s">
        <v>25</v>
      </c>
      <c r="TXP1461" s="5">
        <v>1119</v>
      </c>
      <c r="TXQ1461" s="5" t="s">
        <v>2795</v>
      </c>
      <c r="TXR1461" s="6" t="s">
        <v>2796</v>
      </c>
      <c r="TXS1461" s="5" t="s">
        <v>18</v>
      </c>
      <c r="TXT1461" s="5" t="s">
        <v>775</v>
      </c>
      <c r="TXU1461" s="5" t="s">
        <v>51</v>
      </c>
      <c r="TXV1461" s="7" t="s">
        <v>21</v>
      </c>
      <c r="TXW1461" s="8">
        <v>2</v>
      </c>
      <c r="TXX1461" s="5">
        <v>2</v>
      </c>
      <c r="TXY1461" s="5">
        <v>16</v>
      </c>
      <c r="TXZ1461" s="5" t="s">
        <v>22</v>
      </c>
      <c r="TYA1461" s="5">
        <v>15</v>
      </c>
      <c r="TYB1461" s="9">
        <v>30</v>
      </c>
      <c r="TYC1461" s="5" t="s">
        <v>23</v>
      </c>
      <c r="TYD1461" s="5" t="s">
        <v>776</v>
      </c>
      <c r="TYE1461" s="5" t="s">
        <v>25</v>
      </c>
      <c r="TYF1461" s="5">
        <v>1119</v>
      </c>
      <c r="TYG1461" s="5" t="s">
        <v>2795</v>
      </c>
      <c r="TYH1461" s="6" t="s">
        <v>2796</v>
      </c>
      <c r="TYI1461" s="5" t="s">
        <v>18</v>
      </c>
      <c r="TYJ1461" s="5" t="s">
        <v>775</v>
      </c>
      <c r="TYK1461" s="5" t="s">
        <v>51</v>
      </c>
      <c r="TYL1461" s="7" t="s">
        <v>21</v>
      </c>
      <c r="TYM1461" s="8">
        <v>2</v>
      </c>
      <c r="TYN1461" s="5">
        <v>2</v>
      </c>
      <c r="TYO1461" s="5">
        <v>16</v>
      </c>
      <c r="TYP1461" s="5" t="s">
        <v>22</v>
      </c>
      <c r="TYQ1461" s="5">
        <v>15</v>
      </c>
      <c r="TYR1461" s="9">
        <v>30</v>
      </c>
      <c r="TYS1461" s="5" t="s">
        <v>23</v>
      </c>
      <c r="TYT1461" s="5" t="s">
        <v>776</v>
      </c>
      <c r="TYU1461" s="5" t="s">
        <v>25</v>
      </c>
      <c r="TYV1461" s="5">
        <v>1119</v>
      </c>
      <c r="TYW1461" s="5" t="s">
        <v>2795</v>
      </c>
      <c r="TYX1461" s="6" t="s">
        <v>2796</v>
      </c>
      <c r="TYY1461" s="5" t="s">
        <v>18</v>
      </c>
      <c r="TYZ1461" s="5" t="s">
        <v>775</v>
      </c>
      <c r="TZA1461" s="5" t="s">
        <v>51</v>
      </c>
      <c r="TZB1461" s="7" t="s">
        <v>21</v>
      </c>
      <c r="TZC1461" s="8">
        <v>2</v>
      </c>
      <c r="TZD1461" s="5">
        <v>2</v>
      </c>
      <c r="TZE1461" s="5">
        <v>16</v>
      </c>
      <c r="TZF1461" s="5" t="s">
        <v>22</v>
      </c>
      <c r="TZG1461" s="5">
        <v>15</v>
      </c>
      <c r="TZH1461" s="9">
        <v>30</v>
      </c>
      <c r="TZI1461" s="5" t="s">
        <v>23</v>
      </c>
      <c r="TZJ1461" s="5" t="s">
        <v>776</v>
      </c>
      <c r="TZK1461" s="5" t="s">
        <v>25</v>
      </c>
      <c r="TZL1461" s="5">
        <v>1119</v>
      </c>
      <c r="TZM1461" s="5" t="s">
        <v>2795</v>
      </c>
      <c r="TZN1461" s="6" t="s">
        <v>2796</v>
      </c>
      <c r="TZO1461" s="5" t="s">
        <v>18</v>
      </c>
      <c r="TZP1461" s="5" t="s">
        <v>775</v>
      </c>
      <c r="TZQ1461" s="5" t="s">
        <v>51</v>
      </c>
      <c r="TZR1461" s="7" t="s">
        <v>21</v>
      </c>
      <c r="TZS1461" s="8">
        <v>2</v>
      </c>
      <c r="TZT1461" s="5">
        <v>2</v>
      </c>
      <c r="TZU1461" s="5">
        <v>16</v>
      </c>
      <c r="TZV1461" s="5" t="s">
        <v>22</v>
      </c>
      <c r="TZW1461" s="5">
        <v>15</v>
      </c>
      <c r="TZX1461" s="9">
        <v>30</v>
      </c>
      <c r="TZY1461" s="5" t="s">
        <v>23</v>
      </c>
      <c r="TZZ1461" s="5" t="s">
        <v>776</v>
      </c>
      <c r="UAA1461" s="5" t="s">
        <v>25</v>
      </c>
      <c r="UAB1461" s="5">
        <v>1119</v>
      </c>
      <c r="UAC1461" s="5" t="s">
        <v>2795</v>
      </c>
      <c r="UAD1461" s="6" t="s">
        <v>2796</v>
      </c>
      <c r="UAE1461" s="5" t="s">
        <v>18</v>
      </c>
      <c r="UAF1461" s="5" t="s">
        <v>775</v>
      </c>
      <c r="UAG1461" s="5" t="s">
        <v>51</v>
      </c>
      <c r="UAH1461" s="7" t="s">
        <v>21</v>
      </c>
      <c r="UAI1461" s="8">
        <v>2</v>
      </c>
      <c r="UAJ1461" s="5">
        <v>2</v>
      </c>
      <c r="UAK1461" s="5">
        <v>16</v>
      </c>
      <c r="UAL1461" s="5" t="s">
        <v>22</v>
      </c>
      <c r="UAM1461" s="5">
        <v>15</v>
      </c>
      <c r="UAN1461" s="9">
        <v>30</v>
      </c>
      <c r="UAO1461" s="5" t="s">
        <v>23</v>
      </c>
      <c r="UAP1461" s="5" t="s">
        <v>776</v>
      </c>
      <c r="UAQ1461" s="5" t="s">
        <v>25</v>
      </c>
      <c r="UAR1461" s="5">
        <v>1119</v>
      </c>
      <c r="UAS1461" s="5" t="s">
        <v>2795</v>
      </c>
      <c r="UAT1461" s="6" t="s">
        <v>2796</v>
      </c>
      <c r="UAU1461" s="5" t="s">
        <v>18</v>
      </c>
      <c r="UAV1461" s="5" t="s">
        <v>775</v>
      </c>
      <c r="UAW1461" s="5" t="s">
        <v>51</v>
      </c>
      <c r="UAX1461" s="7" t="s">
        <v>21</v>
      </c>
      <c r="UAY1461" s="8">
        <v>2</v>
      </c>
      <c r="UAZ1461" s="5">
        <v>2</v>
      </c>
      <c r="UBA1461" s="5">
        <v>16</v>
      </c>
      <c r="UBB1461" s="5" t="s">
        <v>22</v>
      </c>
      <c r="UBC1461" s="5">
        <v>15</v>
      </c>
      <c r="UBD1461" s="9">
        <v>30</v>
      </c>
      <c r="UBE1461" s="5" t="s">
        <v>23</v>
      </c>
      <c r="UBF1461" s="5" t="s">
        <v>776</v>
      </c>
      <c r="UBG1461" s="5" t="s">
        <v>25</v>
      </c>
      <c r="UBH1461" s="5">
        <v>1119</v>
      </c>
      <c r="UBI1461" s="5" t="s">
        <v>2795</v>
      </c>
      <c r="UBJ1461" s="6" t="s">
        <v>2796</v>
      </c>
      <c r="UBK1461" s="5" t="s">
        <v>18</v>
      </c>
      <c r="UBL1461" s="5" t="s">
        <v>775</v>
      </c>
      <c r="UBM1461" s="5" t="s">
        <v>51</v>
      </c>
      <c r="UBN1461" s="7" t="s">
        <v>21</v>
      </c>
      <c r="UBO1461" s="8">
        <v>2</v>
      </c>
      <c r="UBP1461" s="5">
        <v>2</v>
      </c>
      <c r="UBQ1461" s="5">
        <v>16</v>
      </c>
      <c r="UBR1461" s="5" t="s">
        <v>22</v>
      </c>
      <c r="UBS1461" s="5">
        <v>15</v>
      </c>
      <c r="UBT1461" s="9">
        <v>30</v>
      </c>
      <c r="UBU1461" s="5" t="s">
        <v>23</v>
      </c>
      <c r="UBV1461" s="5" t="s">
        <v>776</v>
      </c>
      <c r="UBW1461" s="5" t="s">
        <v>25</v>
      </c>
      <c r="UBX1461" s="5">
        <v>1119</v>
      </c>
      <c r="UBY1461" s="5" t="s">
        <v>2795</v>
      </c>
      <c r="UBZ1461" s="6" t="s">
        <v>2796</v>
      </c>
      <c r="UCA1461" s="5" t="s">
        <v>18</v>
      </c>
      <c r="UCB1461" s="5" t="s">
        <v>775</v>
      </c>
      <c r="UCC1461" s="5" t="s">
        <v>51</v>
      </c>
      <c r="UCD1461" s="7" t="s">
        <v>21</v>
      </c>
      <c r="UCE1461" s="8">
        <v>2</v>
      </c>
      <c r="UCF1461" s="5">
        <v>2</v>
      </c>
      <c r="UCG1461" s="5">
        <v>16</v>
      </c>
      <c r="UCH1461" s="5" t="s">
        <v>22</v>
      </c>
      <c r="UCI1461" s="5">
        <v>15</v>
      </c>
      <c r="UCJ1461" s="9">
        <v>30</v>
      </c>
      <c r="UCK1461" s="5" t="s">
        <v>23</v>
      </c>
      <c r="UCL1461" s="5" t="s">
        <v>776</v>
      </c>
      <c r="UCM1461" s="5" t="s">
        <v>25</v>
      </c>
      <c r="UCN1461" s="5">
        <v>1119</v>
      </c>
      <c r="UCO1461" s="5" t="s">
        <v>2795</v>
      </c>
      <c r="UCP1461" s="6" t="s">
        <v>2796</v>
      </c>
      <c r="UCQ1461" s="5" t="s">
        <v>18</v>
      </c>
      <c r="UCR1461" s="5" t="s">
        <v>775</v>
      </c>
      <c r="UCS1461" s="5" t="s">
        <v>51</v>
      </c>
      <c r="UCT1461" s="7" t="s">
        <v>21</v>
      </c>
      <c r="UCU1461" s="8">
        <v>2</v>
      </c>
      <c r="UCV1461" s="5">
        <v>2</v>
      </c>
      <c r="UCW1461" s="5">
        <v>16</v>
      </c>
      <c r="UCX1461" s="5" t="s">
        <v>22</v>
      </c>
      <c r="UCY1461" s="5">
        <v>15</v>
      </c>
      <c r="UCZ1461" s="9">
        <v>30</v>
      </c>
      <c r="UDA1461" s="5" t="s">
        <v>23</v>
      </c>
      <c r="UDB1461" s="5" t="s">
        <v>776</v>
      </c>
      <c r="UDC1461" s="5" t="s">
        <v>25</v>
      </c>
      <c r="UDD1461" s="5">
        <v>1119</v>
      </c>
      <c r="UDE1461" s="5" t="s">
        <v>2795</v>
      </c>
      <c r="UDF1461" s="6" t="s">
        <v>2796</v>
      </c>
      <c r="UDG1461" s="5" t="s">
        <v>18</v>
      </c>
      <c r="UDH1461" s="5" t="s">
        <v>775</v>
      </c>
      <c r="UDI1461" s="5" t="s">
        <v>51</v>
      </c>
      <c r="UDJ1461" s="7" t="s">
        <v>21</v>
      </c>
      <c r="UDK1461" s="8">
        <v>2</v>
      </c>
      <c r="UDL1461" s="5">
        <v>2</v>
      </c>
      <c r="UDM1461" s="5">
        <v>16</v>
      </c>
      <c r="UDN1461" s="5" t="s">
        <v>22</v>
      </c>
      <c r="UDO1461" s="5">
        <v>15</v>
      </c>
      <c r="UDP1461" s="9">
        <v>30</v>
      </c>
      <c r="UDQ1461" s="5" t="s">
        <v>23</v>
      </c>
      <c r="UDR1461" s="5" t="s">
        <v>776</v>
      </c>
      <c r="UDS1461" s="5" t="s">
        <v>25</v>
      </c>
      <c r="UDT1461" s="5">
        <v>1119</v>
      </c>
      <c r="UDU1461" s="5" t="s">
        <v>2795</v>
      </c>
      <c r="UDV1461" s="6" t="s">
        <v>2796</v>
      </c>
      <c r="UDW1461" s="5" t="s">
        <v>18</v>
      </c>
      <c r="UDX1461" s="5" t="s">
        <v>775</v>
      </c>
      <c r="UDY1461" s="5" t="s">
        <v>51</v>
      </c>
      <c r="UDZ1461" s="7" t="s">
        <v>21</v>
      </c>
      <c r="UEA1461" s="8">
        <v>2</v>
      </c>
      <c r="UEB1461" s="5">
        <v>2</v>
      </c>
      <c r="UEC1461" s="5">
        <v>16</v>
      </c>
      <c r="UED1461" s="5" t="s">
        <v>22</v>
      </c>
      <c r="UEE1461" s="5">
        <v>15</v>
      </c>
      <c r="UEF1461" s="9">
        <v>30</v>
      </c>
      <c r="UEG1461" s="5" t="s">
        <v>23</v>
      </c>
      <c r="UEH1461" s="5" t="s">
        <v>776</v>
      </c>
      <c r="UEI1461" s="5" t="s">
        <v>25</v>
      </c>
      <c r="UEJ1461" s="5">
        <v>1119</v>
      </c>
      <c r="UEK1461" s="5" t="s">
        <v>2795</v>
      </c>
      <c r="UEL1461" s="6" t="s">
        <v>2796</v>
      </c>
      <c r="UEM1461" s="5" t="s">
        <v>18</v>
      </c>
      <c r="UEN1461" s="5" t="s">
        <v>775</v>
      </c>
      <c r="UEO1461" s="5" t="s">
        <v>51</v>
      </c>
      <c r="UEP1461" s="7" t="s">
        <v>21</v>
      </c>
      <c r="UEQ1461" s="8">
        <v>2</v>
      </c>
      <c r="UER1461" s="5">
        <v>2</v>
      </c>
      <c r="UES1461" s="5">
        <v>16</v>
      </c>
      <c r="UET1461" s="5" t="s">
        <v>22</v>
      </c>
      <c r="UEU1461" s="5">
        <v>15</v>
      </c>
      <c r="UEV1461" s="9">
        <v>30</v>
      </c>
      <c r="UEW1461" s="5" t="s">
        <v>23</v>
      </c>
      <c r="UEX1461" s="5" t="s">
        <v>776</v>
      </c>
      <c r="UEY1461" s="5" t="s">
        <v>25</v>
      </c>
      <c r="UEZ1461" s="5">
        <v>1119</v>
      </c>
      <c r="UFA1461" s="5" t="s">
        <v>2795</v>
      </c>
      <c r="UFB1461" s="6" t="s">
        <v>2796</v>
      </c>
      <c r="UFC1461" s="5" t="s">
        <v>18</v>
      </c>
      <c r="UFD1461" s="5" t="s">
        <v>775</v>
      </c>
      <c r="UFE1461" s="5" t="s">
        <v>51</v>
      </c>
      <c r="UFF1461" s="7" t="s">
        <v>21</v>
      </c>
      <c r="UFG1461" s="8">
        <v>2</v>
      </c>
      <c r="UFH1461" s="5">
        <v>2</v>
      </c>
      <c r="UFI1461" s="5">
        <v>16</v>
      </c>
      <c r="UFJ1461" s="5" t="s">
        <v>22</v>
      </c>
      <c r="UFK1461" s="5">
        <v>15</v>
      </c>
      <c r="UFL1461" s="9">
        <v>30</v>
      </c>
      <c r="UFM1461" s="5" t="s">
        <v>23</v>
      </c>
      <c r="UFN1461" s="5" t="s">
        <v>776</v>
      </c>
      <c r="UFO1461" s="5" t="s">
        <v>25</v>
      </c>
      <c r="UFP1461" s="5">
        <v>1119</v>
      </c>
      <c r="UFQ1461" s="5" t="s">
        <v>2795</v>
      </c>
      <c r="UFR1461" s="6" t="s">
        <v>2796</v>
      </c>
      <c r="UFS1461" s="5" t="s">
        <v>18</v>
      </c>
      <c r="UFT1461" s="5" t="s">
        <v>775</v>
      </c>
      <c r="UFU1461" s="5" t="s">
        <v>51</v>
      </c>
      <c r="UFV1461" s="7" t="s">
        <v>21</v>
      </c>
      <c r="UFW1461" s="8">
        <v>2</v>
      </c>
      <c r="UFX1461" s="5">
        <v>2</v>
      </c>
      <c r="UFY1461" s="5">
        <v>16</v>
      </c>
      <c r="UFZ1461" s="5" t="s">
        <v>22</v>
      </c>
      <c r="UGA1461" s="5">
        <v>15</v>
      </c>
      <c r="UGB1461" s="9">
        <v>30</v>
      </c>
      <c r="UGC1461" s="5" t="s">
        <v>23</v>
      </c>
      <c r="UGD1461" s="5" t="s">
        <v>776</v>
      </c>
      <c r="UGE1461" s="5" t="s">
        <v>25</v>
      </c>
      <c r="UGF1461" s="5">
        <v>1119</v>
      </c>
      <c r="UGG1461" s="5" t="s">
        <v>2795</v>
      </c>
      <c r="UGH1461" s="6" t="s">
        <v>2796</v>
      </c>
      <c r="UGI1461" s="5" t="s">
        <v>18</v>
      </c>
      <c r="UGJ1461" s="5" t="s">
        <v>775</v>
      </c>
      <c r="UGK1461" s="5" t="s">
        <v>51</v>
      </c>
      <c r="UGL1461" s="7" t="s">
        <v>21</v>
      </c>
      <c r="UGM1461" s="8">
        <v>2</v>
      </c>
      <c r="UGN1461" s="5">
        <v>2</v>
      </c>
      <c r="UGO1461" s="5">
        <v>16</v>
      </c>
      <c r="UGP1461" s="5" t="s">
        <v>22</v>
      </c>
      <c r="UGQ1461" s="5">
        <v>15</v>
      </c>
      <c r="UGR1461" s="9">
        <v>30</v>
      </c>
      <c r="UGS1461" s="5" t="s">
        <v>23</v>
      </c>
      <c r="UGT1461" s="5" t="s">
        <v>776</v>
      </c>
      <c r="UGU1461" s="5" t="s">
        <v>25</v>
      </c>
      <c r="UGV1461" s="5">
        <v>1119</v>
      </c>
      <c r="UGW1461" s="5" t="s">
        <v>2795</v>
      </c>
      <c r="UGX1461" s="6" t="s">
        <v>2796</v>
      </c>
      <c r="UGY1461" s="5" t="s">
        <v>18</v>
      </c>
      <c r="UGZ1461" s="5" t="s">
        <v>775</v>
      </c>
      <c r="UHA1461" s="5" t="s">
        <v>51</v>
      </c>
      <c r="UHB1461" s="7" t="s">
        <v>21</v>
      </c>
      <c r="UHC1461" s="8">
        <v>2</v>
      </c>
      <c r="UHD1461" s="5">
        <v>2</v>
      </c>
      <c r="UHE1461" s="5">
        <v>16</v>
      </c>
      <c r="UHF1461" s="5" t="s">
        <v>22</v>
      </c>
      <c r="UHG1461" s="5">
        <v>15</v>
      </c>
      <c r="UHH1461" s="9">
        <v>30</v>
      </c>
      <c r="UHI1461" s="5" t="s">
        <v>23</v>
      </c>
      <c r="UHJ1461" s="5" t="s">
        <v>776</v>
      </c>
      <c r="UHK1461" s="5" t="s">
        <v>25</v>
      </c>
      <c r="UHL1461" s="5">
        <v>1119</v>
      </c>
      <c r="UHM1461" s="5" t="s">
        <v>2795</v>
      </c>
      <c r="UHN1461" s="6" t="s">
        <v>2796</v>
      </c>
      <c r="UHO1461" s="5" t="s">
        <v>18</v>
      </c>
      <c r="UHP1461" s="5" t="s">
        <v>775</v>
      </c>
      <c r="UHQ1461" s="5" t="s">
        <v>51</v>
      </c>
      <c r="UHR1461" s="7" t="s">
        <v>21</v>
      </c>
      <c r="UHS1461" s="8">
        <v>2</v>
      </c>
      <c r="UHT1461" s="5">
        <v>2</v>
      </c>
      <c r="UHU1461" s="5">
        <v>16</v>
      </c>
      <c r="UHV1461" s="5" t="s">
        <v>22</v>
      </c>
      <c r="UHW1461" s="5">
        <v>15</v>
      </c>
      <c r="UHX1461" s="9">
        <v>30</v>
      </c>
      <c r="UHY1461" s="5" t="s">
        <v>23</v>
      </c>
      <c r="UHZ1461" s="5" t="s">
        <v>776</v>
      </c>
      <c r="UIA1461" s="5" t="s">
        <v>25</v>
      </c>
      <c r="UIB1461" s="5">
        <v>1119</v>
      </c>
      <c r="UIC1461" s="5" t="s">
        <v>2795</v>
      </c>
      <c r="UID1461" s="6" t="s">
        <v>2796</v>
      </c>
      <c r="UIE1461" s="5" t="s">
        <v>18</v>
      </c>
      <c r="UIF1461" s="5" t="s">
        <v>775</v>
      </c>
      <c r="UIG1461" s="5" t="s">
        <v>51</v>
      </c>
      <c r="UIH1461" s="7" t="s">
        <v>21</v>
      </c>
      <c r="UII1461" s="8">
        <v>2</v>
      </c>
      <c r="UIJ1461" s="5">
        <v>2</v>
      </c>
      <c r="UIK1461" s="5">
        <v>16</v>
      </c>
      <c r="UIL1461" s="5" t="s">
        <v>22</v>
      </c>
      <c r="UIM1461" s="5">
        <v>15</v>
      </c>
      <c r="UIN1461" s="9">
        <v>30</v>
      </c>
      <c r="UIO1461" s="5" t="s">
        <v>23</v>
      </c>
      <c r="UIP1461" s="5" t="s">
        <v>776</v>
      </c>
      <c r="UIQ1461" s="5" t="s">
        <v>25</v>
      </c>
      <c r="UIR1461" s="5">
        <v>1119</v>
      </c>
      <c r="UIS1461" s="5" t="s">
        <v>2795</v>
      </c>
      <c r="UIT1461" s="6" t="s">
        <v>2796</v>
      </c>
      <c r="UIU1461" s="5" t="s">
        <v>18</v>
      </c>
      <c r="UIV1461" s="5" t="s">
        <v>775</v>
      </c>
      <c r="UIW1461" s="5" t="s">
        <v>51</v>
      </c>
      <c r="UIX1461" s="7" t="s">
        <v>21</v>
      </c>
      <c r="UIY1461" s="8">
        <v>2</v>
      </c>
      <c r="UIZ1461" s="5">
        <v>2</v>
      </c>
      <c r="UJA1461" s="5">
        <v>16</v>
      </c>
      <c r="UJB1461" s="5" t="s">
        <v>22</v>
      </c>
      <c r="UJC1461" s="5">
        <v>15</v>
      </c>
      <c r="UJD1461" s="9">
        <v>30</v>
      </c>
      <c r="UJE1461" s="5" t="s">
        <v>23</v>
      </c>
      <c r="UJF1461" s="5" t="s">
        <v>776</v>
      </c>
      <c r="UJG1461" s="5" t="s">
        <v>25</v>
      </c>
      <c r="UJH1461" s="5">
        <v>1119</v>
      </c>
      <c r="UJI1461" s="5" t="s">
        <v>2795</v>
      </c>
      <c r="UJJ1461" s="6" t="s">
        <v>2796</v>
      </c>
      <c r="UJK1461" s="5" t="s">
        <v>18</v>
      </c>
      <c r="UJL1461" s="5" t="s">
        <v>775</v>
      </c>
      <c r="UJM1461" s="5" t="s">
        <v>51</v>
      </c>
      <c r="UJN1461" s="7" t="s">
        <v>21</v>
      </c>
      <c r="UJO1461" s="8">
        <v>2</v>
      </c>
      <c r="UJP1461" s="5">
        <v>2</v>
      </c>
      <c r="UJQ1461" s="5">
        <v>16</v>
      </c>
      <c r="UJR1461" s="5" t="s">
        <v>22</v>
      </c>
      <c r="UJS1461" s="5">
        <v>15</v>
      </c>
      <c r="UJT1461" s="9">
        <v>30</v>
      </c>
      <c r="UJU1461" s="5" t="s">
        <v>23</v>
      </c>
      <c r="UJV1461" s="5" t="s">
        <v>776</v>
      </c>
      <c r="UJW1461" s="5" t="s">
        <v>25</v>
      </c>
      <c r="UJX1461" s="5">
        <v>1119</v>
      </c>
      <c r="UJY1461" s="5" t="s">
        <v>2795</v>
      </c>
      <c r="UJZ1461" s="6" t="s">
        <v>2796</v>
      </c>
      <c r="UKA1461" s="5" t="s">
        <v>18</v>
      </c>
      <c r="UKB1461" s="5" t="s">
        <v>775</v>
      </c>
      <c r="UKC1461" s="5" t="s">
        <v>51</v>
      </c>
      <c r="UKD1461" s="7" t="s">
        <v>21</v>
      </c>
      <c r="UKE1461" s="8">
        <v>2</v>
      </c>
      <c r="UKF1461" s="5">
        <v>2</v>
      </c>
      <c r="UKG1461" s="5">
        <v>16</v>
      </c>
      <c r="UKH1461" s="5" t="s">
        <v>22</v>
      </c>
      <c r="UKI1461" s="5">
        <v>15</v>
      </c>
      <c r="UKJ1461" s="9">
        <v>30</v>
      </c>
      <c r="UKK1461" s="5" t="s">
        <v>23</v>
      </c>
      <c r="UKL1461" s="5" t="s">
        <v>776</v>
      </c>
      <c r="UKM1461" s="5" t="s">
        <v>25</v>
      </c>
      <c r="UKN1461" s="5">
        <v>1119</v>
      </c>
      <c r="UKO1461" s="5" t="s">
        <v>2795</v>
      </c>
      <c r="UKP1461" s="6" t="s">
        <v>2796</v>
      </c>
      <c r="UKQ1461" s="5" t="s">
        <v>18</v>
      </c>
      <c r="UKR1461" s="5" t="s">
        <v>775</v>
      </c>
      <c r="UKS1461" s="5" t="s">
        <v>51</v>
      </c>
      <c r="UKT1461" s="7" t="s">
        <v>21</v>
      </c>
      <c r="UKU1461" s="8">
        <v>2</v>
      </c>
      <c r="UKV1461" s="5">
        <v>2</v>
      </c>
      <c r="UKW1461" s="5">
        <v>16</v>
      </c>
      <c r="UKX1461" s="5" t="s">
        <v>22</v>
      </c>
      <c r="UKY1461" s="5">
        <v>15</v>
      </c>
      <c r="UKZ1461" s="9">
        <v>30</v>
      </c>
      <c r="ULA1461" s="5" t="s">
        <v>23</v>
      </c>
      <c r="ULB1461" s="5" t="s">
        <v>776</v>
      </c>
      <c r="ULC1461" s="5" t="s">
        <v>25</v>
      </c>
      <c r="ULD1461" s="5">
        <v>1119</v>
      </c>
      <c r="ULE1461" s="5" t="s">
        <v>2795</v>
      </c>
      <c r="ULF1461" s="6" t="s">
        <v>2796</v>
      </c>
      <c r="ULG1461" s="5" t="s">
        <v>18</v>
      </c>
      <c r="ULH1461" s="5" t="s">
        <v>775</v>
      </c>
      <c r="ULI1461" s="5" t="s">
        <v>51</v>
      </c>
      <c r="ULJ1461" s="7" t="s">
        <v>21</v>
      </c>
      <c r="ULK1461" s="8">
        <v>2</v>
      </c>
      <c r="ULL1461" s="5">
        <v>2</v>
      </c>
      <c r="ULM1461" s="5">
        <v>16</v>
      </c>
      <c r="ULN1461" s="5" t="s">
        <v>22</v>
      </c>
      <c r="ULO1461" s="5">
        <v>15</v>
      </c>
      <c r="ULP1461" s="9">
        <v>30</v>
      </c>
      <c r="ULQ1461" s="5" t="s">
        <v>23</v>
      </c>
      <c r="ULR1461" s="5" t="s">
        <v>776</v>
      </c>
      <c r="ULS1461" s="5" t="s">
        <v>25</v>
      </c>
      <c r="ULT1461" s="5">
        <v>1119</v>
      </c>
      <c r="ULU1461" s="5" t="s">
        <v>2795</v>
      </c>
      <c r="ULV1461" s="6" t="s">
        <v>2796</v>
      </c>
      <c r="ULW1461" s="5" t="s">
        <v>18</v>
      </c>
      <c r="ULX1461" s="5" t="s">
        <v>775</v>
      </c>
      <c r="ULY1461" s="5" t="s">
        <v>51</v>
      </c>
      <c r="ULZ1461" s="7" t="s">
        <v>21</v>
      </c>
      <c r="UMA1461" s="8">
        <v>2</v>
      </c>
      <c r="UMB1461" s="5">
        <v>2</v>
      </c>
      <c r="UMC1461" s="5">
        <v>16</v>
      </c>
      <c r="UMD1461" s="5" t="s">
        <v>22</v>
      </c>
      <c r="UME1461" s="5">
        <v>15</v>
      </c>
      <c r="UMF1461" s="9">
        <v>30</v>
      </c>
      <c r="UMG1461" s="5" t="s">
        <v>23</v>
      </c>
      <c r="UMH1461" s="5" t="s">
        <v>776</v>
      </c>
      <c r="UMI1461" s="5" t="s">
        <v>25</v>
      </c>
      <c r="UMJ1461" s="5">
        <v>1119</v>
      </c>
      <c r="UMK1461" s="5" t="s">
        <v>2795</v>
      </c>
      <c r="UML1461" s="6" t="s">
        <v>2796</v>
      </c>
      <c r="UMM1461" s="5" t="s">
        <v>18</v>
      </c>
      <c r="UMN1461" s="5" t="s">
        <v>775</v>
      </c>
      <c r="UMO1461" s="5" t="s">
        <v>51</v>
      </c>
      <c r="UMP1461" s="7" t="s">
        <v>21</v>
      </c>
      <c r="UMQ1461" s="8">
        <v>2</v>
      </c>
      <c r="UMR1461" s="5">
        <v>2</v>
      </c>
      <c r="UMS1461" s="5">
        <v>16</v>
      </c>
      <c r="UMT1461" s="5" t="s">
        <v>22</v>
      </c>
      <c r="UMU1461" s="5">
        <v>15</v>
      </c>
      <c r="UMV1461" s="9">
        <v>30</v>
      </c>
      <c r="UMW1461" s="5" t="s">
        <v>23</v>
      </c>
      <c r="UMX1461" s="5" t="s">
        <v>776</v>
      </c>
      <c r="UMY1461" s="5" t="s">
        <v>25</v>
      </c>
      <c r="UMZ1461" s="5">
        <v>1119</v>
      </c>
      <c r="UNA1461" s="5" t="s">
        <v>2795</v>
      </c>
      <c r="UNB1461" s="6" t="s">
        <v>2796</v>
      </c>
      <c r="UNC1461" s="5" t="s">
        <v>18</v>
      </c>
      <c r="UND1461" s="5" t="s">
        <v>775</v>
      </c>
      <c r="UNE1461" s="5" t="s">
        <v>51</v>
      </c>
      <c r="UNF1461" s="7" t="s">
        <v>21</v>
      </c>
      <c r="UNG1461" s="8">
        <v>2</v>
      </c>
      <c r="UNH1461" s="5">
        <v>2</v>
      </c>
      <c r="UNI1461" s="5">
        <v>16</v>
      </c>
      <c r="UNJ1461" s="5" t="s">
        <v>22</v>
      </c>
      <c r="UNK1461" s="5">
        <v>15</v>
      </c>
      <c r="UNL1461" s="9">
        <v>30</v>
      </c>
      <c r="UNM1461" s="5" t="s">
        <v>23</v>
      </c>
      <c r="UNN1461" s="5" t="s">
        <v>776</v>
      </c>
      <c r="UNO1461" s="5" t="s">
        <v>25</v>
      </c>
      <c r="UNP1461" s="5">
        <v>1119</v>
      </c>
      <c r="UNQ1461" s="5" t="s">
        <v>2795</v>
      </c>
      <c r="UNR1461" s="6" t="s">
        <v>2796</v>
      </c>
      <c r="UNS1461" s="5" t="s">
        <v>18</v>
      </c>
      <c r="UNT1461" s="5" t="s">
        <v>775</v>
      </c>
      <c r="UNU1461" s="5" t="s">
        <v>51</v>
      </c>
      <c r="UNV1461" s="7" t="s">
        <v>21</v>
      </c>
      <c r="UNW1461" s="8">
        <v>2</v>
      </c>
      <c r="UNX1461" s="5">
        <v>2</v>
      </c>
      <c r="UNY1461" s="5">
        <v>16</v>
      </c>
      <c r="UNZ1461" s="5" t="s">
        <v>22</v>
      </c>
      <c r="UOA1461" s="5">
        <v>15</v>
      </c>
      <c r="UOB1461" s="9">
        <v>30</v>
      </c>
      <c r="UOC1461" s="5" t="s">
        <v>23</v>
      </c>
      <c r="UOD1461" s="5" t="s">
        <v>776</v>
      </c>
      <c r="UOE1461" s="5" t="s">
        <v>25</v>
      </c>
      <c r="UOF1461" s="5">
        <v>1119</v>
      </c>
      <c r="UOG1461" s="5" t="s">
        <v>2795</v>
      </c>
      <c r="UOH1461" s="6" t="s">
        <v>2796</v>
      </c>
      <c r="UOI1461" s="5" t="s">
        <v>18</v>
      </c>
      <c r="UOJ1461" s="5" t="s">
        <v>775</v>
      </c>
      <c r="UOK1461" s="5" t="s">
        <v>51</v>
      </c>
      <c r="UOL1461" s="7" t="s">
        <v>21</v>
      </c>
      <c r="UOM1461" s="8">
        <v>2</v>
      </c>
      <c r="UON1461" s="5">
        <v>2</v>
      </c>
      <c r="UOO1461" s="5">
        <v>16</v>
      </c>
      <c r="UOP1461" s="5" t="s">
        <v>22</v>
      </c>
      <c r="UOQ1461" s="5">
        <v>15</v>
      </c>
      <c r="UOR1461" s="9">
        <v>30</v>
      </c>
      <c r="UOS1461" s="5" t="s">
        <v>23</v>
      </c>
      <c r="UOT1461" s="5" t="s">
        <v>776</v>
      </c>
      <c r="UOU1461" s="5" t="s">
        <v>25</v>
      </c>
      <c r="UOV1461" s="5">
        <v>1119</v>
      </c>
      <c r="UOW1461" s="5" t="s">
        <v>2795</v>
      </c>
      <c r="UOX1461" s="6" t="s">
        <v>2796</v>
      </c>
      <c r="UOY1461" s="5" t="s">
        <v>18</v>
      </c>
      <c r="UOZ1461" s="5" t="s">
        <v>775</v>
      </c>
      <c r="UPA1461" s="5" t="s">
        <v>51</v>
      </c>
      <c r="UPB1461" s="7" t="s">
        <v>21</v>
      </c>
      <c r="UPC1461" s="8">
        <v>2</v>
      </c>
      <c r="UPD1461" s="5">
        <v>2</v>
      </c>
      <c r="UPE1461" s="5">
        <v>16</v>
      </c>
      <c r="UPF1461" s="5" t="s">
        <v>22</v>
      </c>
      <c r="UPG1461" s="5">
        <v>15</v>
      </c>
      <c r="UPH1461" s="9">
        <v>30</v>
      </c>
      <c r="UPI1461" s="5" t="s">
        <v>23</v>
      </c>
      <c r="UPJ1461" s="5" t="s">
        <v>776</v>
      </c>
      <c r="UPK1461" s="5" t="s">
        <v>25</v>
      </c>
      <c r="UPL1461" s="5">
        <v>1119</v>
      </c>
      <c r="UPM1461" s="5" t="s">
        <v>2795</v>
      </c>
      <c r="UPN1461" s="6" t="s">
        <v>2796</v>
      </c>
      <c r="UPO1461" s="5" t="s">
        <v>18</v>
      </c>
      <c r="UPP1461" s="5" t="s">
        <v>775</v>
      </c>
      <c r="UPQ1461" s="5" t="s">
        <v>51</v>
      </c>
      <c r="UPR1461" s="7" t="s">
        <v>21</v>
      </c>
      <c r="UPS1461" s="8">
        <v>2</v>
      </c>
      <c r="UPT1461" s="5">
        <v>2</v>
      </c>
      <c r="UPU1461" s="5">
        <v>16</v>
      </c>
      <c r="UPV1461" s="5" t="s">
        <v>22</v>
      </c>
      <c r="UPW1461" s="5">
        <v>15</v>
      </c>
      <c r="UPX1461" s="9">
        <v>30</v>
      </c>
      <c r="UPY1461" s="5" t="s">
        <v>23</v>
      </c>
      <c r="UPZ1461" s="5" t="s">
        <v>776</v>
      </c>
      <c r="UQA1461" s="5" t="s">
        <v>25</v>
      </c>
      <c r="UQB1461" s="5">
        <v>1119</v>
      </c>
      <c r="UQC1461" s="5" t="s">
        <v>2795</v>
      </c>
      <c r="UQD1461" s="6" t="s">
        <v>2796</v>
      </c>
      <c r="UQE1461" s="5" t="s">
        <v>18</v>
      </c>
      <c r="UQF1461" s="5" t="s">
        <v>775</v>
      </c>
      <c r="UQG1461" s="5" t="s">
        <v>51</v>
      </c>
      <c r="UQH1461" s="7" t="s">
        <v>21</v>
      </c>
      <c r="UQI1461" s="8">
        <v>2</v>
      </c>
      <c r="UQJ1461" s="5">
        <v>2</v>
      </c>
      <c r="UQK1461" s="5">
        <v>16</v>
      </c>
      <c r="UQL1461" s="5" t="s">
        <v>22</v>
      </c>
      <c r="UQM1461" s="5">
        <v>15</v>
      </c>
      <c r="UQN1461" s="9">
        <v>30</v>
      </c>
      <c r="UQO1461" s="5" t="s">
        <v>23</v>
      </c>
      <c r="UQP1461" s="5" t="s">
        <v>776</v>
      </c>
      <c r="UQQ1461" s="5" t="s">
        <v>25</v>
      </c>
      <c r="UQR1461" s="5">
        <v>1119</v>
      </c>
      <c r="UQS1461" s="5" t="s">
        <v>2795</v>
      </c>
      <c r="UQT1461" s="6" t="s">
        <v>2796</v>
      </c>
      <c r="UQU1461" s="5" t="s">
        <v>18</v>
      </c>
      <c r="UQV1461" s="5" t="s">
        <v>775</v>
      </c>
      <c r="UQW1461" s="5" t="s">
        <v>51</v>
      </c>
      <c r="UQX1461" s="7" t="s">
        <v>21</v>
      </c>
      <c r="UQY1461" s="8">
        <v>2</v>
      </c>
      <c r="UQZ1461" s="5">
        <v>2</v>
      </c>
      <c r="URA1461" s="5">
        <v>16</v>
      </c>
      <c r="URB1461" s="5" t="s">
        <v>22</v>
      </c>
      <c r="URC1461" s="5">
        <v>15</v>
      </c>
      <c r="URD1461" s="9">
        <v>30</v>
      </c>
      <c r="URE1461" s="5" t="s">
        <v>23</v>
      </c>
      <c r="URF1461" s="5" t="s">
        <v>776</v>
      </c>
      <c r="URG1461" s="5" t="s">
        <v>25</v>
      </c>
      <c r="URH1461" s="5">
        <v>1119</v>
      </c>
      <c r="URI1461" s="5" t="s">
        <v>2795</v>
      </c>
      <c r="URJ1461" s="6" t="s">
        <v>2796</v>
      </c>
      <c r="URK1461" s="5" t="s">
        <v>18</v>
      </c>
      <c r="URL1461" s="5" t="s">
        <v>775</v>
      </c>
      <c r="URM1461" s="5" t="s">
        <v>51</v>
      </c>
      <c r="URN1461" s="7" t="s">
        <v>21</v>
      </c>
      <c r="URO1461" s="8">
        <v>2</v>
      </c>
      <c r="URP1461" s="5">
        <v>2</v>
      </c>
      <c r="URQ1461" s="5">
        <v>16</v>
      </c>
      <c r="URR1461" s="5" t="s">
        <v>22</v>
      </c>
      <c r="URS1461" s="5">
        <v>15</v>
      </c>
      <c r="URT1461" s="9">
        <v>30</v>
      </c>
      <c r="URU1461" s="5" t="s">
        <v>23</v>
      </c>
      <c r="URV1461" s="5" t="s">
        <v>776</v>
      </c>
      <c r="URW1461" s="5" t="s">
        <v>25</v>
      </c>
      <c r="URX1461" s="5">
        <v>1119</v>
      </c>
      <c r="URY1461" s="5" t="s">
        <v>2795</v>
      </c>
      <c r="URZ1461" s="6" t="s">
        <v>2796</v>
      </c>
      <c r="USA1461" s="5" t="s">
        <v>18</v>
      </c>
      <c r="USB1461" s="5" t="s">
        <v>775</v>
      </c>
      <c r="USC1461" s="5" t="s">
        <v>51</v>
      </c>
      <c r="USD1461" s="7" t="s">
        <v>21</v>
      </c>
      <c r="USE1461" s="8">
        <v>2</v>
      </c>
      <c r="USF1461" s="5">
        <v>2</v>
      </c>
      <c r="USG1461" s="5">
        <v>16</v>
      </c>
      <c r="USH1461" s="5" t="s">
        <v>22</v>
      </c>
      <c r="USI1461" s="5">
        <v>15</v>
      </c>
      <c r="USJ1461" s="9">
        <v>30</v>
      </c>
      <c r="USK1461" s="5" t="s">
        <v>23</v>
      </c>
      <c r="USL1461" s="5" t="s">
        <v>776</v>
      </c>
      <c r="USM1461" s="5" t="s">
        <v>25</v>
      </c>
      <c r="USN1461" s="5">
        <v>1119</v>
      </c>
      <c r="USO1461" s="5" t="s">
        <v>2795</v>
      </c>
      <c r="USP1461" s="6" t="s">
        <v>2796</v>
      </c>
      <c r="USQ1461" s="5" t="s">
        <v>18</v>
      </c>
      <c r="USR1461" s="5" t="s">
        <v>775</v>
      </c>
      <c r="USS1461" s="5" t="s">
        <v>51</v>
      </c>
      <c r="UST1461" s="7" t="s">
        <v>21</v>
      </c>
      <c r="USU1461" s="8">
        <v>2</v>
      </c>
      <c r="USV1461" s="5">
        <v>2</v>
      </c>
      <c r="USW1461" s="5">
        <v>16</v>
      </c>
      <c r="USX1461" s="5" t="s">
        <v>22</v>
      </c>
      <c r="USY1461" s="5">
        <v>15</v>
      </c>
      <c r="USZ1461" s="9">
        <v>30</v>
      </c>
      <c r="UTA1461" s="5" t="s">
        <v>23</v>
      </c>
      <c r="UTB1461" s="5" t="s">
        <v>776</v>
      </c>
      <c r="UTC1461" s="5" t="s">
        <v>25</v>
      </c>
      <c r="UTD1461" s="5">
        <v>1119</v>
      </c>
      <c r="UTE1461" s="5" t="s">
        <v>2795</v>
      </c>
      <c r="UTF1461" s="6" t="s">
        <v>2796</v>
      </c>
      <c r="UTG1461" s="5" t="s">
        <v>18</v>
      </c>
      <c r="UTH1461" s="5" t="s">
        <v>775</v>
      </c>
      <c r="UTI1461" s="5" t="s">
        <v>51</v>
      </c>
      <c r="UTJ1461" s="7" t="s">
        <v>21</v>
      </c>
      <c r="UTK1461" s="8">
        <v>2</v>
      </c>
      <c r="UTL1461" s="5">
        <v>2</v>
      </c>
      <c r="UTM1461" s="5">
        <v>16</v>
      </c>
      <c r="UTN1461" s="5" t="s">
        <v>22</v>
      </c>
      <c r="UTO1461" s="5">
        <v>15</v>
      </c>
      <c r="UTP1461" s="9">
        <v>30</v>
      </c>
      <c r="UTQ1461" s="5" t="s">
        <v>23</v>
      </c>
      <c r="UTR1461" s="5" t="s">
        <v>776</v>
      </c>
      <c r="UTS1461" s="5" t="s">
        <v>25</v>
      </c>
      <c r="UTT1461" s="5">
        <v>1119</v>
      </c>
      <c r="UTU1461" s="5" t="s">
        <v>2795</v>
      </c>
      <c r="UTV1461" s="6" t="s">
        <v>2796</v>
      </c>
      <c r="UTW1461" s="5" t="s">
        <v>18</v>
      </c>
      <c r="UTX1461" s="5" t="s">
        <v>775</v>
      </c>
      <c r="UTY1461" s="5" t="s">
        <v>51</v>
      </c>
      <c r="UTZ1461" s="7" t="s">
        <v>21</v>
      </c>
      <c r="UUA1461" s="8">
        <v>2</v>
      </c>
      <c r="UUB1461" s="5">
        <v>2</v>
      </c>
      <c r="UUC1461" s="5">
        <v>16</v>
      </c>
      <c r="UUD1461" s="5" t="s">
        <v>22</v>
      </c>
      <c r="UUE1461" s="5">
        <v>15</v>
      </c>
      <c r="UUF1461" s="9">
        <v>30</v>
      </c>
      <c r="UUG1461" s="5" t="s">
        <v>23</v>
      </c>
      <c r="UUH1461" s="5" t="s">
        <v>776</v>
      </c>
      <c r="UUI1461" s="5" t="s">
        <v>25</v>
      </c>
      <c r="UUJ1461" s="5">
        <v>1119</v>
      </c>
      <c r="UUK1461" s="5" t="s">
        <v>2795</v>
      </c>
      <c r="UUL1461" s="6" t="s">
        <v>2796</v>
      </c>
      <c r="UUM1461" s="5" t="s">
        <v>18</v>
      </c>
      <c r="UUN1461" s="5" t="s">
        <v>775</v>
      </c>
      <c r="UUO1461" s="5" t="s">
        <v>51</v>
      </c>
      <c r="UUP1461" s="7" t="s">
        <v>21</v>
      </c>
      <c r="UUQ1461" s="8">
        <v>2</v>
      </c>
      <c r="UUR1461" s="5">
        <v>2</v>
      </c>
      <c r="UUS1461" s="5">
        <v>16</v>
      </c>
      <c r="UUT1461" s="5" t="s">
        <v>22</v>
      </c>
      <c r="UUU1461" s="5">
        <v>15</v>
      </c>
      <c r="UUV1461" s="9">
        <v>30</v>
      </c>
      <c r="UUW1461" s="5" t="s">
        <v>23</v>
      </c>
      <c r="UUX1461" s="5" t="s">
        <v>776</v>
      </c>
      <c r="UUY1461" s="5" t="s">
        <v>25</v>
      </c>
      <c r="UUZ1461" s="5">
        <v>1119</v>
      </c>
      <c r="UVA1461" s="5" t="s">
        <v>2795</v>
      </c>
      <c r="UVB1461" s="6" t="s">
        <v>2796</v>
      </c>
      <c r="UVC1461" s="5" t="s">
        <v>18</v>
      </c>
      <c r="UVD1461" s="5" t="s">
        <v>775</v>
      </c>
      <c r="UVE1461" s="5" t="s">
        <v>51</v>
      </c>
      <c r="UVF1461" s="7" t="s">
        <v>21</v>
      </c>
      <c r="UVG1461" s="8">
        <v>2</v>
      </c>
      <c r="UVH1461" s="5">
        <v>2</v>
      </c>
      <c r="UVI1461" s="5">
        <v>16</v>
      </c>
      <c r="UVJ1461" s="5" t="s">
        <v>22</v>
      </c>
      <c r="UVK1461" s="5">
        <v>15</v>
      </c>
      <c r="UVL1461" s="9">
        <v>30</v>
      </c>
      <c r="UVM1461" s="5" t="s">
        <v>23</v>
      </c>
      <c r="UVN1461" s="5" t="s">
        <v>776</v>
      </c>
      <c r="UVO1461" s="5" t="s">
        <v>25</v>
      </c>
      <c r="UVP1461" s="5">
        <v>1119</v>
      </c>
      <c r="UVQ1461" s="5" t="s">
        <v>2795</v>
      </c>
      <c r="UVR1461" s="6" t="s">
        <v>2796</v>
      </c>
      <c r="UVS1461" s="5" t="s">
        <v>18</v>
      </c>
      <c r="UVT1461" s="5" t="s">
        <v>775</v>
      </c>
      <c r="UVU1461" s="5" t="s">
        <v>51</v>
      </c>
      <c r="UVV1461" s="7" t="s">
        <v>21</v>
      </c>
      <c r="UVW1461" s="8">
        <v>2</v>
      </c>
      <c r="UVX1461" s="5">
        <v>2</v>
      </c>
      <c r="UVY1461" s="5">
        <v>16</v>
      </c>
      <c r="UVZ1461" s="5" t="s">
        <v>22</v>
      </c>
      <c r="UWA1461" s="5">
        <v>15</v>
      </c>
      <c r="UWB1461" s="9">
        <v>30</v>
      </c>
      <c r="UWC1461" s="5" t="s">
        <v>23</v>
      </c>
      <c r="UWD1461" s="5" t="s">
        <v>776</v>
      </c>
      <c r="UWE1461" s="5" t="s">
        <v>25</v>
      </c>
      <c r="UWF1461" s="5">
        <v>1119</v>
      </c>
      <c r="UWG1461" s="5" t="s">
        <v>2795</v>
      </c>
      <c r="UWH1461" s="6" t="s">
        <v>2796</v>
      </c>
      <c r="UWI1461" s="5" t="s">
        <v>18</v>
      </c>
      <c r="UWJ1461" s="5" t="s">
        <v>775</v>
      </c>
      <c r="UWK1461" s="5" t="s">
        <v>51</v>
      </c>
      <c r="UWL1461" s="7" t="s">
        <v>21</v>
      </c>
      <c r="UWM1461" s="8">
        <v>2</v>
      </c>
      <c r="UWN1461" s="5">
        <v>2</v>
      </c>
      <c r="UWO1461" s="5">
        <v>16</v>
      </c>
      <c r="UWP1461" s="5" t="s">
        <v>22</v>
      </c>
      <c r="UWQ1461" s="5">
        <v>15</v>
      </c>
      <c r="UWR1461" s="9">
        <v>30</v>
      </c>
      <c r="UWS1461" s="5" t="s">
        <v>23</v>
      </c>
      <c r="UWT1461" s="5" t="s">
        <v>776</v>
      </c>
      <c r="UWU1461" s="5" t="s">
        <v>25</v>
      </c>
      <c r="UWV1461" s="5">
        <v>1119</v>
      </c>
      <c r="UWW1461" s="5" t="s">
        <v>2795</v>
      </c>
      <c r="UWX1461" s="6" t="s">
        <v>2796</v>
      </c>
      <c r="UWY1461" s="5" t="s">
        <v>18</v>
      </c>
      <c r="UWZ1461" s="5" t="s">
        <v>775</v>
      </c>
      <c r="UXA1461" s="5" t="s">
        <v>51</v>
      </c>
      <c r="UXB1461" s="7" t="s">
        <v>21</v>
      </c>
      <c r="UXC1461" s="8">
        <v>2</v>
      </c>
      <c r="UXD1461" s="5">
        <v>2</v>
      </c>
      <c r="UXE1461" s="5">
        <v>16</v>
      </c>
      <c r="UXF1461" s="5" t="s">
        <v>22</v>
      </c>
      <c r="UXG1461" s="5">
        <v>15</v>
      </c>
      <c r="UXH1461" s="9">
        <v>30</v>
      </c>
      <c r="UXI1461" s="5" t="s">
        <v>23</v>
      </c>
      <c r="UXJ1461" s="5" t="s">
        <v>776</v>
      </c>
      <c r="UXK1461" s="5" t="s">
        <v>25</v>
      </c>
      <c r="UXL1461" s="5">
        <v>1119</v>
      </c>
      <c r="UXM1461" s="5" t="s">
        <v>2795</v>
      </c>
      <c r="UXN1461" s="6" t="s">
        <v>2796</v>
      </c>
      <c r="UXO1461" s="5" t="s">
        <v>18</v>
      </c>
      <c r="UXP1461" s="5" t="s">
        <v>775</v>
      </c>
      <c r="UXQ1461" s="5" t="s">
        <v>51</v>
      </c>
      <c r="UXR1461" s="7" t="s">
        <v>21</v>
      </c>
      <c r="UXS1461" s="8">
        <v>2</v>
      </c>
      <c r="UXT1461" s="5">
        <v>2</v>
      </c>
      <c r="UXU1461" s="5">
        <v>16</v>
      </c>
      <c r="UXV1461" s="5" t="s">
        <v>22</v>
      </c>
      <c r="UXW1461" s="5">
        <v>15</v>
      </c>
      <c r="UXX1461" s="9">
        <v>30</v>
      </c>
      <c r="UXY1461" s="5" t="s">
        <v>23</v>
      </c>
      <c r="UXZ1461" s="5" t="s">
        <v>776</v>
      </c>
      <c r="UYA1461" s="5" t="s">
        <v>25</v>
      </c>
      <c r="UYB1461" s="5">
        <v>1119</v>
      </c>
      <c r="UYC1461" s="5" t="s">
        <v>2795</v>
      </c>
      <c r="UYD1461" s="6" t="s">
        <v>2796</v>
      </c>
      <c r="UYE1461" s="5" t="s">
        <v>18</v>
      </c>
      <c r="UYF1461" s="5" t="s">
        <v>775</v>
      </c>
      <c r="UYG1461" s="5" t="s">
        <v>51</v>
      </c>
      <c r="UYH1461" s="7" t="s">
        <v>21</v>
      </c>
      <c r="UYI1461" s="8">
        <v>2</v>
      </c>
      <c r="UYJ1461" s="5">
        <v>2</v>
      </c>
      <c r="UYK1461" s="5">
        <v>16</v>
      </c>
      <c r="UYL1461" s="5" t="s">
        <v>22</v>
      </c>
      <c r="UYM1461" s="5">
        <v>15</v>
      </c>
      <c r="UYN1461" s="9">
        <v>30</v>
      </c>
      <c r="UYO1461" s="5" t="s">
        <v>23</v>
      </c>
      <c r="UYP1461" s="5" t="s">
        <v>776</v>
      </c>
      <c r="UYQ1461" s="5" t="s">
        <v>25</v>
      </c>
      <c r="UYR1461" s="5">
        <v>1119</v>
      </c>
      <c r="UYS1461" s="5" t="s">
        <v>2795</v>
      </c>
      <c r="UYT1461" s="6" t="s">
        <v>2796</v>
      </c>
      <c r="UYU1461" s="5" t="s">
        <v>18</v>
      </c>
      <c r="UYV1461" s="5" t="s">
        <v>775</v>
      </c>
      <c r="UYW1461" s="5" t="s">
        <v>51</v>
      </c>
      <c r="UYX1461" s="7" t="s">
        <v>21</v>
      </c>
      <c r="UYY1461" s="8">
        <v>2</v>
      </c>
      <c r="UYZ1461" s="5">
        <v>2</v>
      </c>
      <c r="UZA1461" s="5">
        <v>16</v>
      </c>
      <c r="UZB1461" s="5" t="s">
        <v>22</v>
      </c>
      <c r="UZC1461" s="5">
        <v>15</v>
      </c>
      <c r="UZD1461" s="9">
        <v>30</v>
      </c>
      <c r="UZE1461" s="5" t="s">
        <v>23</v>
      </c>
      <c r="UZF1461" s="5" t="s">
        <v>776</v>
      </c>
      <c r="UZG1461" s="5" t="s">
        <v>25</v>
      </c>
      <c r="UZH1461" s="5">
        <v>1119</v>
      </c>
      <c r="UZI1461" s="5" t="s">
        <v>2795</v>
      </c>
      <c r="UZJ1461" s="6" t="s">
        <v>2796</v>
      </c>
      <c r="UZK1461" s="5" t="s">
        <v>18</v>
      </c>
      <c r="UZL1461" s="5" t="s">
        <v>775</v>
      </c>
      <c r="UZM1461" s="5" t="s">
        <v>51</v>
      </c>
      <c r="UZN1461" s="7" t="s">
        <v>21</v>
      </c>
      <c r="UZO1461" s="8">
        <v>2</v>
      </c>
      <c r="UZP1461" s="5">
        <v>2</v>
      </c>
      <c r="UZQ1461" s="5">
        <v>16</v>
      </c>
      <c r="UZR1461" s="5" t="s">
        <v>22</v>
      </c>
      <c r="UZS1461" s="5">
        <v>15</v>
      </c>
      <c r="UZT1461" s="9">
        <v>30</v>
      </c>
      <c r="UZU1461" s="5" t="s">
        <v>23</v>
      </c>
      <c r="UZV1461" s="5" t="s">
        <v>776</v>
      </c>
      <c r="UZW1461" s="5" t="s">
        <v>25</v>
      </c>
      <c r="UZX1461" s="5">
        <v>1119</v>
      </c>
      <c r="UZY1461" s="5" t="s">
        <v>2795</v>
      </c>
      <c r="UZZ1461" s="6" t="s">
        <v>2796</v>
      </c>
      <c r="VAA1461" s="5" t="s">
        <v>18</v>
      </c>
      <c r="VAB1461" s="5" t="s">
        <v>775</v>
      </c>
      <c r="VAC1461" s="5" t="s">
        <v>51</v>
      </c>
      <c r="VAD1461" s="7" t="s">
        <v>21</v>
      </c>
      <c r="VAE1461" s="8">
        <v>2</v>
      </c>
      <c r="VAF1461" s="5">
        <v>2</v>
      </c>
      <c r="VAG1461" s="5">
        <v>16</v>
      </c>
      <c r="VAH1461" s="5" t="s">
        <v>22</v>
      </c>
      <c r="VAI1461" s="5">
        <v>15</v>
      </c>
      <c r="VAJ1461" s="9">
        <v>30</v>
      </c>
      <c r="VAK1461" s="5" t="s">
        <v>23</v>
      </c>
      <c r="VAL1461" s="5" t="s">
        <v>776</v>
      </c>
      <c r="VAM1461" s="5" t="s">
        <v>25</v>
      </c>
      <c r="VAN1461" s="5">
        <v>1119</v>
      </c>
      <c r="VAO1461" s="5" t="s">
        <v>2795</v>
      </c>
      <c r="VAP1461" s="6" t="s">
        <v>2796</v>
      </c>
      <c r="VAQ1461" s="5" t="s">
        <v>18</v>
      </c>
      <c r="VAR1461" s="5" t="s">
        <v>775</v>
      </c>
      <c r="VAS1461" s="5" t="s">
        <v>51</v>
      </c>
      <c r="VAT1461" s="7" t="s">
        <v>21</v>
      </c>
      <c r="VAU1461" s="8">
        <v>2</v>
      </c>
      <c r="VAV1461" s="5">
        <v>2</v>
      </c>
      <c r="VAW1461" s="5">
        <v>16</v>
      </c>
      <c r="VAX1461" s="5" t="s">
        <v>22</v>
      </c>
      <c r="VAY1461" s="5">
        <v>15</v>
      </c>
      <c r="VAZ1461" s="9">
        <v>30</v>
      </c>
      <c r="VBA1461" s="5" t="s">
        <v>23</v>
      </c>
      <c r="VBB1461" s="5" t="s">
        <v>776</v>
      </c>
      <c r="VBC1461" s="5" t="s">
        <v>25</v>
      </c>
      <c r="VBD1461" s="5">
        <v>1119</v>
      </c>
      <c r="VBE1461" s="5" t="s">
        <v>2795</v>
      </c>
      <c r="VBF1461" s="6" t="s">
        <v>2796</v>
      </c>
      <c r="VBG1461" s="5" t="s">
        <v>18</v>
      </c>
      <c r="VBH1461" s="5" t="s">
        <v>775</v>
      </c>
      <c r="VBI1461" s="5" t="s">
        <v>51</v>
      </c>
      <c r="VBJ1461" s="7" t="s">
        <v>21</v>
      </c>
      <c r="VBK1461" s="8">
        <v>2</v>
      </c>
      <c r="VBL1461" s="5">
        <v>2</v>
      </c>
      <c r="VBM1461" s="5">
        <v>16</v>
      </c>
      <c r="VBN1461" s="5" t="s">
        <v>22</v>
      </c>
      <c r="VBO1461" s="5">
        <v>15</v>
      </c>
      <c r="VBP1461" s="9">
        <v>30</v>
      </c>
      <c r="VBQ1461" s="5" t="s">
        <v>23</v>
      </c>
      <c r="VBR1461" s="5" t="s">
        <v>776</v>
      </c>
      <c r="VBS1461" s="5" t="s">
        <v>25</v>
      </c>
      <c r="VBT1461" s="5">
        <v>1119</v>
      </c>
      <c r="VBU1461" s="5" t="s">
        <v>2795</v>
      </c>
      <c r="VBV1461" s="6" t="s">
        <v>2796</v>
      </c>
      <c r="VBW1461" s="5" t="s">
        <v>18</v>
      </c>
      <c r="VBX1461" s="5" t="s">
        <v>775</v>
      </c>
      <c r="VBY1461" s="5" t="s">
        <v>51</v>
      </c>
      <c r="VBZ1461" s="7" t="s">
        <v>21</v>
      </c>
      <c r="VCA1461" s="8">
        <v>2</v>
      </c>
      <c r="VCB1461" s="5">
        <v>2</v>
      </c>
      <c r="VCC1461" s="5">
        <v>16</v>
      </c>
      <c r="VCD1461" s="5" t="s">
        <v>22</v>
      </c>
      <c r="VCE1461" s="5">
        <v>15</v>
      </c>
      <c r="VCF1461" s="9">
        <v>30</v>
      </c>
      <c r="VCG1461" s="5" t="s">
        <v>23</v>
      </c>
      <c r="VCH1461" s="5" t="s">
        <v>776</v>
      </c>
      <c r="VCI1461" s="5" t="s">
        <v>25</v>
      </c>
      <c r="VCJ1461" s="5">
        <v>1119</v>
      </c>
      <c r="VCK1461" s="5" t="s">
        <v>2795</v>
      </c>
      <c r="VCL1461" s="6" t="s">
        <v>2796</v>
      </c>
      <c r="VCM1461" s="5" t="s">
        <v>18</v>
      </c>
      <c r="VCN1461" s="5" t="s">
        <v>775</v>
      </c>
      <c r="VCO1461" s="5" t="s">
        <v>51</v>
      </c>
      <c r="VCP1461" s="7" t="s">
        <v>21</v>
      </c>
      <c r="VCQ1461" s="8">
        <v>2</v>
      </c>
      <c r="VCR1461" s="5">
        <v>2</v>
      </c>
      <c r="VCS1461" s="5">
        <v>16</v>
      </c>
      <c r="VCT1461" s="5" t="s">
        <v>22</v>
      </c>
      <c r="VCU1461" s="5">
        <v>15</v>
      </c>
      <c r="VCV1461" s="9">
        <v>30</v>
      </c>
      <c r="VCW1461" s="5" t="s">
        <v>23</v>
      </c>
      <c r="VCX1461" s="5" t="s">
        <v>776</v>
      </c>
      <c r="VCY1461" s="5" t="s">
        <v>25</v>
      </c>
      <c r="VCZ1461" s="5">
        <v>1119</v>
      </c>
      <c r="VDA1461" s="5" t="s">
        <v>2795</v>
      </c>
      <c r="VDB1461" s="6" t="s">
        <v>2796</v>
      </c>
      <c r="VDC1461" s="5" t="s">
        <v>18</v>
      </c>
      <c r="VDD1461" s="5" t="s">
        <v>775</v>
      </c>
      <c r="VDE1461" s="5" t="s">
        <v>51</v>
      </c>
      <c r="VDF1461" s="7" t="s">
        <v>21</v>
      </c>
      <c r="VDG1461" s="8">
        <v>2</v>
      </c>
      <c r="VDH1461" s="5">
        <v>2</v>
      </c>
      <c r="VDI1461" s="5">
        <v>16</v>
      </c>
      <c r="VDJ1461" s="5" t="s">
        <v>22</v>
      </c>
      <c r="VDK1461" s="5">
        <v>15</v>
      </c>
      <c r="VDL1461" s="9">
        <v>30</v>
      </c>
      <c r="VDM1461" s="5" t="s">
        <v>23</v>
      </c>
      <c r="VDN1461" s="5" t="s">
        <v>776</v>
      </c>
      <c r="VDO1461" s="5" t="s">
        <v>25</v>
      </c>
      <c r="VDP1461" s="5">
        <v>1119</v>
      </c>
      <c r="VDQ1461" s="5" t="s">
        <v>2795</v>
      </c>
      <c r="VDR1461" s="6" t="s">
        <v>2796</v>
      </c>
      <c r="VDS1461" s="5" t="s">
        <v>18</v>
      </c>
      <c r="VDT1461" s="5" t="s">
        <v>775</v>
      </c>
      <c r="VDU1461" s="5" t="s">
        <v>51</v>
      </c>
      <c r="VDV1461" s="7" t="s">
        <v>21</v>
      </c>
      <c r="VDW1461" s="8">
        <v>2</v>
      </c>
      <c r="VDX1461" s="5">
        <v>2</v>
      </c>
      <c r="VDY1461" s="5">
        <v>16</v>
      </c>
      <c r="VDZ1461" s="5" t="s">
        <v>22</v>
      </c>
      <c r="VEA1461" s="5">
        <v>15</v>
      </c>
      <c r="VEB1461" s="9">
        <v>30</v>
      </c>
      <c r="VEC1461" s="5" t="s">
        <v>23</v>
      </c>
      <c r="VED1461" s="5" t="s">
        <v>776</v>
      </c>
      <c r="VEE1461" s="5" t="s">
        <v>25</v>
      </c>
      <c r="VEF1461" s="5">
        <v>1119</v>
      </c>
      <c r="VEG1461" s="5" t="s">
        <v>2795</v>
      </c>
      <c r="VEH1461" s="6" t="s">
        <v>2796</v>
      </c>
      <c r="VEI1461" s="5" t="s">
        <v>18</v>
      </c>
      <c r="VEJ1461" s="5" t="s">
        <v>775</v>
      </c>
      <c r="VEK1461" s="5" t="s">
        <v>51</v>
      </c>
      <c r="VEL1461" s="7" t="s">
        <v>21</v>
      </c>
      <c r="VEM1461" s="8">
        <v>2</v>
      </c>
      <c r="VEN1461" s="5">
        <v>2</v>
      </c>
      <c r="VEO1461" s="5">
        <v>16</v>
      </c>
      <c r="VEP1461" s="5" t="s">
        <v>22</v>
      </c>
      <c r="VEQ1461" s="5">
        <v>15</v>
      </c>
      <c r="VER1461" s="9">
        <v>30</v>
      </c>
      <c r="VES1461" s="5" t="s">
        <v>23</v>
      </c>
      <c r="VET1461" s="5" t="s">
        <v>776</v>
      </c>
      <c r="VEU1461" s="5" t="s">
        <v>25</v>
      </c>
      <c r="VEV1461" s="5">
        <v>1119</v>
      </c>
      <c r="VEW1461" s="5" t="s">
        <v>2795</v>
      </c>
      <c r="VEX1461" s="6" t="s">
        <v>2796</v>
      </c>
      <c r="VEY1461" s="5" t="s">
        <v>18</v>
      </c>
      <c r="VEZ1461" s="5" t="s">
        <v>775</v>
      </c>
      <c r="VFA1461" s="5" t="s">
        <v>51</v>
      </c>
      <c r="VFB1461" s="7" t="s">
        <v>21</v>
      </c>
      <c r="VFC1461" s="8">
        <v>2</v>
      </c>
      <c r="VFD1461" s="5">
        <v>2</v>
      </c>
      <c r="VFE1461" s="5">
        <v>16</v>
      </c>
      <c r="VFF1461" s="5" t="s">
        <v>22</v>
      </c>
      <c r="VFG1461" s="5">
        <v>15</v>
      </c>
      <c r="VFH1461" s="9">
        <v>30</v>
      </c>
      <c r="VFI1461" s="5" t="s">
        <v>23</v>
      </c>
      <c r="VFJ1461" s="5" t="s">
        <v>776</v>
      </c>
      <c r="VFK1461" s="5" t="s">
        <v>25</v>
      </c>
      <c r="VFL1461" s="5">
        <v>1119</v>
      </c>
      <c r="VFM1461" s="5" t="s">
        <v>2795</v>
      </c>
      <c r="VFN1461" s="6" t="s">
        <v>2796</v>
      </c>
      <c r="VFO1461" s="5" t="s">
        <v>18</v>
      </c>
      <c r="VFP1461" s="5" t="s">
        <v>775</v>
      </c>
      <c r="VFQ1461" s="5" t="s">
        <v>51</v>
      </c>
      <c r="VFR1461" s="7" t="s">
        <v>21</v>
      </c>
      <c r="VFS1461" s="8">
        <v>2</v>
      </c>
      <c r="VFT1461" s="5">
        <v>2</v>
      </c>
      <c r="VFU1461" s="5">
        <v>16</v>
      </c>
      <c r="VFV1461" s="5" t="s">
        <v>22</v>
      </c>
      <c r="VFW1461" s="5">
        <v>15</v>
      </c>
      <c r="VFX1461" s="9">
        <v>30</v>
      </c>
      <c r="VFY1461" s="5" t="s">
        <v>23</v>
      </c>
      <c r="VFZ1461" s="5" t="s">
        <v>776</v>
      </c>
      <c r="VGA1461" s="5" t="s">
        <v>25</v>
      </c>
      <c r="VGB1461" s="5">
        <v>1119</v>
      </c>
      <c r="VGC1461" s="5" t="s">
        <v>2795</v>
      </c>
      <c r="VGD1461" s="6" t="s">
        <v>2796</v>
      </c>
      <c r="VGE1461" s="5" t="s">
        <v>18</v>
      </c>
      <c r="VGF1461" s="5" t="s">
        <v>775</v>
      </c>
      <c r="VGG1461" s="5" t="s">
        <v>51</v>
      </c>
      <c r="VGH1461" s="7" t="s">
        <v>21</v>
      </c>
      <c r="VGI1461" s="8">
        <v>2</v>
      </c>
      <c r="VGJ1461" s="5">
        <v>2</v>
      </c>
      <c r="VGK1461" s="5">
        <v>16</v>
      </c>
      <c r="VGL1461" s="5" t="s">
        <v>22</v>
      </c>
      <c r="VGM1461" s="5">
        <v>15</v>
      </c>
      <c r="VGN1461" s="9">
        <v>30</v>
      </c>
      <c r="VGO1461" s="5" t="s">
        <v>23</v>
      </c>
      <c r="VGP1461" s="5" t="s">
        <v>776</v>
      </c>
      <c r="VGQ1461" s="5" t="s">
        <v>25</v>
      </c>
      <c r="VGR1461" s="5">
        <v>1119</v>
      </c>
      <c r="VGS1461" s="5" t="s">
        <v>2795</v>
      </c>
      <c r="VGT1461" s="6" t="s">
        <v>2796</v>
      </c>
      <c r="VGU1461" s="5" t="s">
        <v>18</v>
      </c>
      <c r="VGV1461" s="5" t="s">
        <v>775</v>
      </c>
      <c r="VGW1461" s="5" t="s">
        <v>51</v>
      </c>
      <c r="VGX1461" s="7" t="s">
        <v>21</v>
      </c>
      <c r="VGY1461" s="8">
        <v>2</v>
      </c>
      <c r="VGZ1461" s="5">
        <v>2</v>
      </c>
      <c r="VHA1461" s="5">
        <v>16</v>
      </c>
      <c r="VHB1461" s="5" t="s">
        <v>22</v>
      </c>
      <c r="VHC1461" s="5">
        <v>15</v>
      </c>
      <c r="VHD1461" s="9">
        <v>30</v>
      </c>
      <c r="VHE1461" s="5" t="s">
        <v>23</v>
      </c>
      <c r="VHF1461" s="5" t="s">
        <v>776</v>
      </c>
      <c r="VHG1461" s="5" t="s">
        <v>25</v>
      </c>
      <c r="VHH1461" s="5">
        <v>1119</v>
      </c>
      <c r="VHI1461" s="5" t="s">
        <v>2795</v>
      </c>
      <c r="VHJ1461" s="6" t="s">
        <v>2796</v>
      </c>
      <c r="VHK1461" s="5" t="s">
        <v>18</v>
      </c>
      <c r="VHL1461" s="5" t="s">
        <v>775</v>
      </c>
      <c r="VHM1461" s="5" t="s">
        <v>51</v>
      </c>
      <c r="VHN1461" s="7" t="s">
        <v>21</v>
      </c>
      <c r="VHO1461" s="8">
        <v>2</v>
      </c>
      <c r="VHP1461" s="5">
        <v>2</v>
      </c>
      <c r="VHQ1461" s="5">
        <v>16</v>
      </c>
      <c r="VHR1461" s="5" t="s">
        <v>22</v>
      </c>
      <c r="VHS1461" s="5">
        <v>15</v>
      </c>
      <c r="VHT1461" s="9">
        <v>30</v>
      </c>
      <c r="VHU1461" s="5" t="s">
        <v>23</v>
      </c>
      <c r="VHV1461" s="5" t="s">
        <v>776</v>
      </c>
      <c r="VHW1461" s="5" t="s">
        <v>25</v>
      </c>
      <c r="VHX1461" s="5">
        <v>1119</v>
      </c>
      <c r="VHY1461" s="5" t="s">
        <v>2795</v>
      </c>
      <c r="VHZ1461" s="6" t="s">
        <v>2796</v>
      </c>
      <c r="VIA1461" s="5" t="s">
        <v>18</v>
      </c>
      <c r="VIB1461" s="5" t="s">
        <v>775</v>
      </c>
      <c r="VIC1461" s="5" t="s">
        <v>51</v>
      </c>
      <c r="VID1461" s="7" t="s">
        <v>21</v>
      </c>
      <c r="VIE1461" s="8">
        <v>2</v>
      </c>
      <c r="VIF1461" s="5">
        <v>2</v>
      </c>
      <c r="VIG1461" s="5">
        <v>16</v>
      </c>
      <c r="VIH1461" s="5" t="s">
        <v>22</v>
      </c>
      <c r="VII1461" s="5">
        <v>15</v>
      </c>
      <c r="VIJ1461" s="9">
        <v>30</v>
      </c>
      <c r="VIK1461" s="5" t="s">
        <v>23</v>
      </c>
      <c r="VIL1461" s="5" t="s">
        <v>776</v>
      </c>
      <c r="VIM1461" s="5" t="s">
        <v>25</v>
      </c>
      <c r="VIN1461" s="5">
        <v>1119</v>
      </c>
      <c r="VIO1461" s="5" t="s">
        <v>2795</v>
      </c>
      <c r="VIP1461" s="6" t="s">
        <v>2796</v>
      </c>
      <c r="VIQ1461" s="5" t="s">
        <v>18</v>
      </c>
      <c r="VIR1461" s="5" t="s">
        <v>775</v>
      </c>
      <c r="VIS1461" s="5" t="s">
        <v>51</v>
      </c>
      <c r="VIT1461" s="7" t="s">
        <v>21</v>
      </c>
      <c r="VIU1461" s="8">
        <v>2</v>
      </c>
      <c r="VIV1461" s="5">
        <v>2</v>
      </c>
      <c r="VIW1461" s="5">
        <v>16</v>
      </c>
      <c r="VIX1461" s="5" t="s">
        <v>22</v>
      </c>
      <c r="VIY1461" s="5">
        <v>15</v>
      </c>
      <c r="VIZ1461" s="9">
        <v>30</v>
      </c>
      <c r="VJA1461" s="5" t="s">
        <v>23</v>
      </c>
      <c r="VJB1461" s="5" t="s">
        <v>776</v>
      </c>
      <c r="VJC1461" s="5" t="s">
        <v>25</v>
      </c>
      <c r="VJD1461" s="5">
        <v>1119</v>
      </c>
      <c r="VJE1461" s="5" t="s">
        <v>2795</v>
      </c>
      <c r="VJF1461" s="6" t="s">
        <v>2796</v>
      </c>
      <c r="VJG1461" s="5" t="s">
        <v>18</v>
      </c>
      <c r="VJH1461" s="5" t="s">
        <v>775</v>
      </c>
      <c r="VJI1461" s="5" t="s">
        <v>51</v>
      </c>
      <c r="VJJ1461" s="7" t="s">
        <v>21</v>
      </c>
      <c r="VJK1461" s="8">
        <v>2</v>
      </c>
      <c r="VJL1461" s="5">
        <v>2</v>
      </c>
      <c r="VJM1461" s="5">
        <v>16</v>
      </c>
      <c r="VJN1461" s="5" t="s">
        <v>22</v>
      </c>
      <c r="VJO1461" s="5">
        <v>15</v>
      </c>
      <c r="VJP1461" s="9">
        <v>30</v>
      </c>
      <c r="VJQ1461" s="5" t="s">
        <v>23</v>
      </c>
      <c r="VJR1461" s="5" t="s">
        <v>776</v>
      </c>
      <c r="VJS1461" s="5" t="s">
        <v>25</v>
      </c>
      <c r="VJT1461" s="5">
        <v>1119</v>
      </c>
      <c r="VJU1461" s="5" t="s">
        <v>2795</v>
      </c>
      <c r="VJV1461" s="6" t="s">
        <v>2796</v>
      </c>
      <c r="VJW1461" s="5" t="s">
        <v>18</v>
      </c>
      <c r="VJX1461" s="5" t="s">
        <v>775</v>
      </c>
      <c r="VJY1461" s="5" t="s">
        <v>51</v>
      </c>
      <c r="VJZ1461" s="7" t="s">
        <v>21</v>
      </c>
      <c r="VKA1461" s="8">
        <v>2</v>
      </c>
      <c r="VKB1461" s="5">
        <v>2</v>
      </c>
      <c r="VKC1461" s="5">
        <v>16</v>
      </c>
      <c r="VKD1461" s="5" t="s">
        <v>22</v>
      </c>
      <c r="VKE1461" s="5">
        <v>15</v>
      </c>
      <c r="VKF1461" s="9">
        <v>30</v>
      </c>
      <c r="VKG1461" s="5" t="s">
        <v>23</v>
      </c>
      <c r="VKH1461" s="5" t="s">
        <v>776</v>
      </c>
      <c r="VKI1461" s="5" t="s">
        <v>25</v>
      </c>
      <c r="VKJ1461" s="5">
        <v>1119</v>
      </c>
      <c r="VKK1461" s="5" t="s">
        <v>2795</v>
      </c>
      <c r="VKL1461" s="6" t="s">
        <v>2796</v>
      </c>
      <c r="VKM1461" s="5" t="s">
        <v>18</v>
      </c>
      <c r="VKN1461" s="5" t="s">
        <v>775</v>
      </c>
      <c r="VKO1461" s="5" t="s">
        <v>51</v>
      </c>
      <c r="VKP1461" s="7" t="s">
        <v>21</v>
      </c>
      <c r="VKQ1461" s="8">
        <v>2</v>
      </c>
      <c r="VKR1461" s="5">
        <v>2</v>
      </c>
      <c r="VKS1461" s="5">
        <v>16</v>
      </c>
      <c r="VKT1461" s="5" t="s">
        <v>22</v>
      </c>
      <c r="VKU1461" s="5">
        <v>15</v>
      </c>
      <c r="VKV1461" s="9">
        <v>30</v>
      </c>
      <c r="VKW1461" s="5" t="s">
        <v>23</v>
      </c>
      <c r="VKX1461" s="5" t="s">
        <v>776</v>
      </c>
      <c r="VKY1461" s="5" t="s">
        <v>25</v>
      </c>
      <c r="VKZ1461" s="5">
        <v>1119</v>
      </c>
      <c r="VLA1461" s="5" t="s">
        <v>2795</v>
      </c>
      <c r="VLB1461" s="6" t="s">
        <v>2796</v>
      </c>
      <c r="VLC1461" s="5" t="s">
        <v>18</v>
      </c>
      <c r="VLD1461" s="5" t="s">
        <v>775</v>
      </c>
      <c r="VLE1461" s="5" t="s">
        <v>51</v>
      </c>
      <c r="VLF1461" s="7" t="s">
        <v>21</v>
      </c>
      <c r="VLG1461" s="8">
        <v>2</v>
      </c>
      <c r="VLH1461" s="5">
        <v>2</v>
      </c>
      <c r="VLI1461" s="5">
        <v>16</v>
      </c>
      <c r="VLJ1461" s="5" t="s">
        <v>22</v>
      </c>
      <c r="VLK1461" s="5">
        <v>15</v>
      </c>
      <c r="VLL1461" s="9">
        <v>30</v>
      </c>
      <c r="VLM1461" s="5" t="s">
        <v>23</v>
      </c>
      <c r="VLN1461" s="5" t="s">
        <v>776</v>
      </c>
      <c r="VLO1461" s="5" t="s">
        <v>25</v>
      </c>
      <c r="VLP1461" s="5">
        <v>1119</v>
      </c>
      <c r="VLQ1461" s="5" t="s">
        <v>2795</v>
      </c>
      <c r="VLR1461" s="6" t="s">
        <v>2796</v>
      </c>
      <c r="VLS1461" s="5" t="s">
        <v>18</v>
      </c>
      <c r="VLT1461" s="5" t="s">
        <v>775</v>
      </c>
      <c r="VLU1461" s="5" t="s">
        <v>51</v>
      </c>
      <c r="VLV1461" s="7" t="s">
        <v>21</v>
      </c>
      <c r="VLW1461" s="8">
        <v>2</v>
      </c>
      <c r="VLX1461" s="5">
        <v>2</v>
      </c>
      <c r="VLY1461" s="5">
        <v>16</v>
      </c>
      <c r="VLZ1461" s="5" t="s">
        <v>22</v>
      </c>
      <c r="VMA1461" s="5">
        <v>15</v>
      </c>
      <c r="VMB1461" s="9">
        <v>30</v>
      </c>
      <c r="VMC1461" s="5" t="s">
        <v>23</v>
      </c>
      <c r="VMD1461" s="5" t="s">
        <v>776</v>
      </c>
      <c r="VME1461" s="5" t="s">
        <v>25</v>
      </c>
      <c r="VMF1461" s="5">
        <v>1119</v>
      </c>
      <c r="VMG1461" s="5" t="s">
        <v>2795</v>
      </c>
      <c r="VMH1461" s="6" t="s">
        <v>2796</v>
      </c>
      <c r="VMI1461" s="5" t="s">
        <v>18</v>
      </c>
      <c r="VMJ1461" s="5" t="s">
        <v>775</v>
      </c>
      <c r="VMK1461" s="5" t="s">
        <v>51</v>
      </c>
      <c r="VML1461" s="7" t="s">
        <v>21</v>
      </c>
      <c r="VMM1461" s="8">
        <v>2</v>
      </c>
      <c r="VMN1461" s="5">
        <v>2</v>
      </c>
      <c r="VMO1461" s="5">
        <v>16</v>
      </c>
      <c r="VMP1461" s="5" t="s">
        <v>22</v>
      </c>
      <c r="VMQ1461" s="5">
        <v>15</v>
      </c>
      <c r="VMR1461" s="9">
        <v>30</v>
      </c>
      <c r="VMS1461" s="5" t="s">
        <v>23</v>
      </c>
      <c r="VMT1461" s="5" t="s">
        <v>776</v>
      </c>
      <c r="VMU1461" s="5" t="s">
        <v>25</v>
      </c>
      <c r="VMV1461" s="5">
        <v>1119</v>
      </c>
      <c r="VMW1461" s="5" t="s">
        <v>2795</v>
      </c>
      <c r="VMX1461" s="6" t="s">
        <v>2796</v>
      </c>
      <c r="VMY1461" s="5" t="s">
        <v>18</v>
      </c>
      <c r="VMZ1461" s="5" t="s">
        <v>775</v>
      </c>
      <c r="VNA1461" s="5" t="s">
        <v>51</v>
      </c>
      <c r="VNB1461" s="7" t="s">
        <v>21</v>
      </c>
      <c r="VNC1461" s="8">
        <v>2</v>
      </c>
      <c r="VND1461" s="5">
        <v>2</v>
      </c>
      <c r="VNE1461" s="5">
        <v>16</v>
      </c>
      <c r="VNF1461" s="5" t="s">
        <v>22</v>
      </c>
      <c r="VNG1461" s="5">
        <v>15</v>
      </c>
      <c r="VNH1461" s="9">
        <v>30</v>
      </c>
      <c r="VNI1461" s="5" t="s">
        <v>23</v>
      </c>
      <c r="VNJ1461" s="5" t="s">
        <v>776</v>
      </c>
      <c r="VNK1461" s="5" t="s">
        <v>25</v>
      </c>
      <c r="VNL1461" s="5">
        <v>1119</v>
      </c>
      <c r="VNM1461" s="5" t="s">
        <v>2795</v>
      </c>
      <c r="VNN1461" s="6" t="s">
        <v>2796</v>
      </c>
      <c r="VNO1461" s="5" t="s">
        <v>18</v>
      </c>
      <c r="VNP1461" s="5" t="s">
        <v>775</v>
      </c>
      <c r="VNQ1461" s="5" t="s">
        <v>51</v>
      </c>
      <c r="VNR1461" s="7" t="s">
        <v>21</v>
      </c>
      <c r="VNS1461" s="8">
        <v>2</v>
      </c>
      <c r="VNT1461" s="5">
        <v>2</v>
      </c>
      <c r="VNU1461" s="5">
        <v>16</v>
      </c>
      <c r="VNV1461" s="5" t="s">
        <v>22</v>
      </c>
      <c r="VNW1461" s="5">
        <v>15</v>
      </c>
      <c r="VNX1461" s="9">
        <v>30</v>
      </c>
      <c r="VNY1461" s="5" t="s">
        <v>23</v>
      </c>
      <c r="VNZ1461" s="5" t="s">
        <v>776</v>
      </c>
      <c r="VOA1461" s="5" t="s">
        <v>25</v>
      </c>
      <c r="VOB1461" s="5">
        <v>1119</v>
      </c>
      <c r="VOC1461" s="5" t="s">
        <v>2795</v>
      </c>
      <c r="VOD1461" s="6" t="s">
        <v>2796</v>
      </c>
      <c r="VOE1461" s="5" t="s">
        <v>18</v>
      </c>
      <c r="VOF1461" s="5" t="s">
        <v>775</v>
      </c>
      <c r="VOG1461" s="5" t="s">
        <v>51</v>
      </c>
      <c r="VOH1461" s="7" t="s">
        <v>21</v>
      </c>
      <c r="VOI1461" s="8">
        <v>2</v>
      </c>
      <c r="VOJ1461" s="5">
        <v>2</v>
      </c>
      <c r="VOK1461" s="5">
        <v>16</v>
      </c>
      <c r="VOL1461" s="5" t="s">
        <v>22</v>
      </c>
      <c r="VOM1461" s="5">
        <v>15</v>
      </c>
      <c r="VON1461" s="9">
        <v>30</v>
      </c>
      <c r="VOO1461" s="5" t="s">
        <v>23</v>
      </c>
      <c r="VOP1461" s="5" t="s">
        <v>776</v>
      </c>
      <c r="VOQ1461" s="5" t="s">
        <v>25</v>
      </c>
      <c r="VOR1461" s="5">
        <v>1119</v>
      </c>
      <c r="VOS1461" s="5" t="s">
        <v>2795</v>
      </c>
      <c r="VOT1461" s="6" t="s">
        <v>2796</v>
      </c>
      <c r="VOU1461" s="5" t="s">
        <v>18</v>
      </c>
      <c r="VOV1461" s="5" t="s">
        <v>775</v>
      </c>
      <c r="VOW1461" s="5" t="s">
        <v>51</v>
      </c>
      <c r="VOX1461" s="7" t="s">
        <v>21</v>
      </c>
      <c r="VOY1461" s="8">
        <v>2</v>
      </c>
      <c r="VOZ1461" s="5">
        <v>2</v>
      </c>
      <c r="VPA1461" s="5">
        <v>16</v>
      </c>
      <c r="VPB1461" s="5" t="s">
        <v>22</v>
      </c>
      <c r="VPC1461" s="5">
        <v>15</v>
      </c>
      <c r="VPD1461" s="9">
        <v>30</v>
      </c>
      <c r="VPE1461" s="5" t="s">
        <v>23</v>
      </c>
      <c r="VPF1461" s="5" t="s">
        <v>776</v>
      </c>
      <c r="VPG1461" s="5" t="s">
        <v>25</v>
      </c>
      <c r="VPH1461" s="5">
        <v>1119</v>
      </c>
      <c r="VPI1461" s="5" t="s">
        <v>2795</v>
      </c>
      <c r="VPJ1461" s="6" t="s">
        <v>2796</v>
      </c>
      <c r="VPK1461" s="5" t="s">
        <v>18</v>
      </c>
      <c r="VPL1461" s="5" t="s">
        <v>775</v>
      </c>
      <c r="VPM1461" s="5" t="s">
        <v>51</v>
      </c>
      <c r="VPN1461" s="7" t="s">
        <v>21</v>
      </c>
      <c r="VPO1461" s="8">
        <v>2</v>
      </c>
      <c r="VPP1461" s="5">
        <v>2</v>
      </c>
      <c r="VPQ1461" s="5">
        <v>16</v>
      </c>
      <c r="VPR1461" s="5" t="s">
        <v>22</v>
      </c>
      <c r="VPS1461" s="5">
        <v>15</v>
      </c>
      <c r="VPT1461" s="9">
        <v>30</v>
      </c>
      <c r="VPU1461" s="5" t="s">
        <v>23</v>
      </c>
      <c r="VPV1461" s="5" t="s">
        <v>776</v>
      </c>
      <c r="VPW1461" s="5" t="s">
        <v>25</v>
      </c>
      <c r="VPX1461" s="5">
        <v>1119</v>
      </c>
      <c r="VPY1461" s="5" t="s">
        <v>2795</v>
      </c>
      <c r="VPZ1461" s="6" t="s">
        <v>2796</v>
      </c>
      <c r="VQA1461" s="5" t="s">
        <v>18</v>
      </c>
      <c r="VQB1461" s="5" t="s">
        <v>775</v>
      </c>
      <c r="VQC1461" s="5" t="s">
        <v>51</v>
      </c>
      <c r="VQD1461" s="7" t="s">
        <v>21</v>
      </c>
      <c r="VQE1461" s="8">
        <v>2</v>
      </c>
      <c r="VQF1461" s="5">
        <v>2</v>
      </c>
      <c r="VQG1461" s="5">
        <v>16</v>
      </c>
      <c r="VQH1461" s="5" t="s">
        <v>22</v>
      </c>
      <c r="VQI1461" s="5">
        <v>15</v>
      </c>
      <c r="VQJ1461" s="9">
        <v>30</v>
      </c>
      <c r="VQK1461" s="5" t="s">
        <v>23</v>
      </c>
      <c r="VQL1461" s="5" t="s">
        <v>776</v>
      </c>
      <c r="VQM1461" s="5" t="s">
        <v>25</v>
      </c>
      <c r="VQN1461" s="5">
        <v>1119</v>
      </c>
      <c r="VQO1461" s="5" t="s">
        <v>2795</v>
      </c>
      <c r="VQP1461" s="6" t="s">
        <v>2796</v>
      </c>
      <c r="VQQ1461" s="5" t="s">
        <v>18</v>
      </c>
      <c r="VQR1461" s="5" t="s">
        <v>775</v>
      </c>
      <c r="VQS1461" s="5" t="s">
        <v>51</v>
      </c>
      <c r="VQT1461" s="7" t="s">
        <v>21</v>
      </c>
      <c r="VQU1461" s="8">
        <v>2</v>
      </c>
      <c r="VQV1461" s="5">
        <v>2</v>
      </c>
      <c r="VQW1461" s="5">
        <v>16</v>
      </c>
      <c r="VQX1461" s="5" t="s">
        <v>22</v>
      </c>
      <c r="VQY1461" s="5">
        <v>15</v>
      </c>
      <c r="VQZ1461" s="9">
        <v>30</v>
      </c>
      <c r="VRA1461" s="5" t="s">
        <v>23</v>
      </c>
      <c r="VRB1461" s="5" t="s">
        <v>776</v>
      </c>
      <c r="VRC1461" s="5" t="s">
        <v>25</v>
      </c>
      <c r="VRD1461" s="5">
        <v>1119</v>
      </c>
      <c r="VRE1461" s="5" t="s">
        <v>2795</v>
      </c>
      <c r="VRF1461" s="6" t="s">
        <v>2796</v>
      </c>
      <c r="VRG1461" s="5" t="s">
        <v>18</v>
      </c>
      <c r="VRH1461" s="5" t="s">
        <v>775</v>
      </c>
      <c r="VRI1461" s="5" t="s">
        <v>51</v>
      </c>
      <c r="VRJ1461" s="7" t="s">
        <v>21</v>
      </c>
      <c r="VRK1461" s="8">
        <v>2</v>
      </c>
      <c r="VRL1461" s="5">
        <v>2</v>
      </c>
      <c r="VRM1461" s="5">
        <v>16</v>
      </c>
      <c r="VRN1461" s="5" t="s">
        <v>22</v>
      </c>
      <c r="VRO1461" s="5">
        <v>15</v>
      </c>
      <c r="VRP1461" s="9">
        <v>30</v>
      </c>
      <c r="VRQ1461" s="5" t="s">
        <v>23</v>
      </c>
      <c r="VRR1461" s="5" t="s">
        <v>776</v>
      </c>
      <c r="VRS1461" s="5" t="s">
        <v>25</v>
      </c>
      <c r="VRT1461" s="5">
        <v>1119</v>
      </c>
      <c r="VRU1461" s="5" t="s">
        <v>2795</v>
      </c>
      <c r="VRV1461" s="6" t="s">
        <v>2796</v>
      </c>
      <c r="VRW1461" s="5" t="s">
        <v>18</v>
      </c>
      <c r="VRX1461" s="5" t="s">
        <v>775</v>
      </c>
      <c r="VRY1461" s="5" t="s">
        <v>51</v>
      </c>
      <c r="VRZ1461" s="7" t="s">
        <v>21</v>
      </c>
      <c r="VSA1461" s="8">
        <v>2</v>
      </c>
      <c r="VSB1461" s="5">
        <v>2</v>
      </c>
      <c r="VSC1461" s="5">
        <v>16</v>
      </c>
      <c r="VSD1461" s="5" t="s">
        <v>22</v>
      </c>
      <c r="VSE1461" s="5">
        <v>15</v>
      </c>
      <c r="VSF1461" s="9">
        <v>30</v>
      </c>
      <c r="VSG1461" s="5" t="s">
        <v>23</v>
      </c>
      <c r="VSH1461" s="5" t="s">
        <v>776</v>
      </c>
      <c r="VSI1461" s="5" t="s">
        <v>25</v>
      </c>
      <c r="VSJ1461" s="5">
        <v>1119</v>
      </c>
      <c r="VSK1461" s="5" t="s">
        <v>2795</v>
      </c>
      <c r="VSL1461" s="6" t="s">
        <v>2796</v>
      </c>
      <c r="VSM1461" s="5" t="s">
        <v>18</v>
      </c>
      <c r="VSN1461" s="5" t="s">
        <v>775</v>
      </c>
      <c r="VSO1461" s="5" t="s">
        <v>51</v>
      </c>
      <c r="VSP1461" s="7" t="s">
        <v>21</v>
      </c>
      <c r="VSQ1461" s="8">
        <v>2</v>
      </c>
      <c r="VSR1461" s="5">
        <v>2</v>
      </c>
      <c r="VSS1461" s="5">
        <v>16</v>
      </c>
      <c r="VST1461" s="5" t="s">
        <v>22</v>
      </c>
      <c r="VSU1461" s="5">
        <v>15</v>
      </c>
      <c r="VSV1461" s="9">
        <v>30</v>
      </c>
      <c r="VSW1461" s="5" t="s">
        <v>23</v>
      </c>
      <c r="VSX1461" s="5" t="s">
        <v>776</v>
      </c>
      <c r="VSY1461" s="5" t="s">
        <v>25</v>
      </c>
      <c r="VSZ1461" s="5">
        <v>1119</v>
      </c>
      <c r="VTA1461" s="5" t="s">
        <v>2795</v>
      </c>
      <c r="VTB1461" s="6" t="s">
        <v>2796</v>
      </c>
      <c r="VTC1461" s="5" t="s">
        <v>18</v>
      </c>
      <c r="VTD1461" s="5" t="s">
        <v>775</v>
      </c>
      <c r="VTE1461" s="5" t="s">
        <v>51</v>
      </c>
      <c r="VTF1461" s="7" t="s">
        <v>21</v>
      </c>
      <c r="VTG1461" s="8">
        <v>2</v>
      </c>
      <c r="VTH1461" s="5">
        <v>2</v>
      </c>
      <c r="VTI1461" s="5">
        <v>16</v>
      </c>
      <c r="VTJ1461" s="5" t="s">
        <v>22</v>
      </c>
      <c r="VTK1461" s="5">
        <v>15</v>
      </c>
      <c r="VTL1461" s="9">
        <v>30</v>
      </c>
      <c r="VTM1461" s="5" t="s">
        <v>23</v>
      </c>
      <c r="VTN1461" s="5" t="s">
        <v>776</v>
      </c>
      <c r="VTO1461" s="5" t="s">
        <v>25</v>
      </c>
      <c r="VTP1461" s="5">
        <v>1119</v>
      </c>
      <c r="VTQ1461" s="5" t="s">
        <v>2795</v>
      </c>
      <c r="VTR1461" s="6" t="s">
        <v>2796</v>
      </c>
      <c r="VTS1461" s="5" t="s">
        <v>18</v>
      </c>
      <c r="VTT1461" s="5" t="s">
        <v>775</v>
      </c>
      <c r="VTU1461" s="5" t="s">
        <v>51</v>
      </c>
      <c r="VTV1461" s="7" t="s">
        <v>21</v>
      </c>
      <c r="VTW1461" s="8">
        <v>2</v>
      </c>
      <c r="VTX1461" s="5">
        <v>2</v>
      </c>
      <c r="VTY1461" s="5">
        <v>16</v>
      </c>
      <c r="VTZ1461" s="5" t="s">
        <v>22</v>
      </c>
      <c r="VUA1461" s="5">
        <v>15</v>
      </c>
      <c r="VUB1461" s="9">
        <v>30</v>
      </c>
      <c r="VUC1461" s="5" t="s">
        <v>23</v>
      </c>
      <c r="VUD1461" s="5" t="s">
        <v>776</v>
      </c>
      <c r="VUE1461" s="5" t="s">
        <v>25</v>
      </c>
      <c r="VUF1461" s="5">
        <v>1119</v>
      </c>
      <c r="VUG1461" s="5" t="s">
        <v>2795</v>
      </c>
      <c r="VUH1461" s="6" t="s">
        <v>2796</v>
      </c>
      <c r="VUI1461" s="5" t="s">
        <v>18</v>
      </c>
      <c r="VUJ1461" s="5" t="s">
        <v>775</v>
      </c>
      <c r="VUK1461" s="5" t="s">
        <v>51</v>
      </c>
      <c r="VUL1461" s="7" t="s">
        <v>21</v>
      </c>
      <c r="VUM1461" s="8">
        <v>2</v>
      </c>
      <c r="VUN1461" s="5">
        <v>2</v>
      </c>
      <c r="VUO1461" s="5">
        <v>16</v>
      </c>
      <c r="VUP1461" s="5" t="s">
        <v>22</v>
      </c>
      <c r="VUQ1461" s="5">
        <v>15</v>
      </c>
      <c r="VUR1461" s="9">
        <v>30</v>
      </c>
      <c r="VUS1461" s="5" t="s">
        <v>23</v>
      </c>
      <c r="VUT1461" s="5" t="s">
        <v>776</v>
      </c>
      <c r="VUU1461" s="5" t="s">
        <v>25</v>
      </c>
      <c r="VUV1461" s="5">
        <v>1119</v>
      </c>
      <c r="VUW1461" s="5" t="s">
        <v>2795</v>
      </c>
      <c r="VUX1461" s="6" t="s">
        <v>2796</v>
      </c>
      <c r="VUY1461" s="5" t="s">
        <v>18</v>
      </c>
      <c r="VUZ1461" s="5" t="s">
        <v>775</v>
      </c>
      <c r="VVA1461" s="5" t="s">
        <v>51</v>
      </c>
      <c r="VVB1461" s="7" t="s">
        <v>21</v>
      </c>
      <c r="VVC1461" s="8">
        <v>2</v>
      </c>
      <c r="VVD1461" s="5">
        <v>2</v>
      </c>
      <c r="VVE1461" s="5">
        <v>16</v>
      </c>
      <c r="VVF1461" s="5" t="s">
        <v>22</v>
      </c>
      <c r="VVG1461" s="5">
        <v>15</v>
      </c>
      <c r="VVH1461" s="9">
        <v>30</v>
      </c>
      <c r="VVI1461" s="5" t="s">
        <v>23</v>
      </c>
      <c r="VVJ1461" s="5" t="s">
        <v>776</v>
      </c>
      <c r="VVK1461" s="5" t="s">
        <v>25</v>
      </c>
      <c r="VVL1461" s="5">
        <v>1119</v>
      </c>
      <c r="VVM1461" s="5" t="s">
        <v>2795</v>
      </c>
      <c r="VVN1461" s="6" t="s">
        <v>2796</v>
      </c>
      <c r="VVO1461" s="5" t="s">
        <v>18</v>
      </c>
      <c r="VVP1461" s="5" t="s">
        <v>775</v>
      </c>
      <c r="VVQ1461" s="5" t="s">
        <v>51</v>
      </c>
      <c r="VVR1461" s="7" t="s">
        <v>21</v>
      </c>
      <c r="VVS1461" s="8">
        <v>2</v>
      </c>
      <c r="VVT1461" s="5">
        <v>2</v>
      </c>
      <c r="VVU1461" s="5">
        <v>16</v>
      </c>
      <c r="VVV1461" s="5" t="s">
        <v>22</v>
      </c>
      <c r="VVW1461" s="5">
        <v>15</v>
      </c>
      <c r="VVX1461" s="9">
        <v>30</v>
      </c>
      <c r="VVY1461" s="5" t="s">
        <v>23</v>
      </c>
      <c r="VVZ1461" s="5" t="s">
        <v>776</v>
      </c>
      <c r="VWA1461" s="5" t="s">
        <v>25</v>
      </c>
      <c r="VWB1461" s="5">
        <v>1119</v>
      </c>
      <c r="VWC1461" s="5" t="s">
        <v>2795</v>
      </c>
      <c r="VWD1461" s="6" t="s">
        <v>2796</v>
      </c>
      <c r="VWE1461" s="5" t="s">
        <v>18</v>
      </c>
      <c r="VWF1461" s="5" t="s">
        <v>775</v>
      </c>
      <c r="VWG1461" s="5" t="s">
        <v>51</v>
      </c>
      <c r="VWH1461" s="7" t="s">
        <v>21</v>
      </c>
      <c r="VWI1461" s="8">
        <v>2</v>
      </c>
      <c r="VWJ1461" s="5">
        <v>2</v>
      </c>
      <c r="VWK1461" s="5">
        <v>16</v>
      </c>
      <c r="VWL1461" s="5" t="s">
        <v>22</v>
      </c>
      <c r="VWM1461" s="5">
        <v>15</v>
      </c>
      <c r="VWN1461" s="9">
        <v>30</v>
      </c>
      <c r="VWO1461" s="5" t="s">
        <v>23</v>
      </c>
      <c r="VWP1461" s="5" t="s">
        <v>776</v>
      </c>
      <c r="VWQ1461" s="5" t="s">
        <v>25</v>
      </c>
      <c r="VWR1461" s="5">
        <v>1119</v>
      </c>
      <c r="VWS1461" s="5" t="s">
        <v>2795</v>
      </c>
      <c r="VWT1461" s="6" t="s">
        <v>2796</v>
      </c>
      <c r="VWU1461" s="5" t="s">
        <v>18</v>
      </c>
      <c r="VWV1461" s="5" t="s">
        <v>775</v>
      </c>
      <c r="VWW1461" s="5" t="s">
        <v>51</v>
      </c>
      <c r="VWX1461" s="7" t="s">
        <v>21</v>
      </c>
      <c r="VWY1461" s="8">
        <v>2</v>
      </c>
      <c r="VWZ1461" s="5">
        <v>2</v>
      </c>
      <c r="VXA1461" s="5">
        <v>16</v>
      </c>
      <c r="VXB1461" s="5" t="s">
        <v>22</v>
      </c>
      <c r="VXC1461" s="5">
        <v>15</v>
      </c>
      <c r="VXD1461" s="9">
        <v>30</v>
      </c>
      <c r="VXE1461" s="5" t="s">
        <v>23</v>
      </c>
      <c r="VXF1461" s="5" t="s">
        <v>776</v>
      </c>
      <c r="VXG1461" s="5" t="s">
        <v>25</v>
      </c>
      <c r="VXH1461" s="5">
        <v>1119</v>
      </c>
      <c r="VXI1461" s="5" t="s">
        <v>2795</v>
      </c>
      <c r="VXJ1461" s="6" t="s">
        <v>2796</v>
      </c>
      <c r="VXK1461" s="5" t="s">
        <v>18</v>
      </c>
      <c r="VXL1461" s="5" t="s">
        <v>775</v>
      </c>
      <c r="VXM1461" s="5" t="s">
        <v>51</v>
      </c>
      <c r="VXN1461" s="7" t="s">
        <v>21</v>
      </c>
      <c r="VXO1461" s="8">
        <v>2</v>
      </c>
      <c r="VXP1461" s="5">
        <v>2</v>
      </c>
      <c r="VXQ1461" s="5">
        <v>16</v>
      </c>
      <c r="VXR1461" s="5" t="s">
        <v>22</v>
      </c>
      <c r="VXS1461" s="5">
        <v>15</v>
      </c>
      <c r="VXT1461" s="9">
        <v>30</v>
      </c>
      <c r="VXU1461" s="5" t="s">
        <v>23</v>
      </c>
      <c r="VXV1461" s="5" t="s">
        <v>776</v>
      </c>
      <c r="VXW1461" s="5" t="s">
        <v>25</v>
      </c>
      <c r="VXX1461" s="5">
        <v>1119</v>
      </c>
      <c r="VXY1461" s="5" t="s">
        <v>2795</v>
      </c>
      <c r="VXZ1461" s="6" t="s">
        <v>2796</v>
      </c>
      <c r="VYA1461" s="5" t="s">
        <v>18</v>
      </c>
      <c r="VYB1461" s="5" t="s">
        <v>775</v>
      </c>
      <c r="VYC1461" s="5" t="s">
        <v>51</v>
      </c>
      <c r="VYD1461" s="7" t="s">
        <v>21</v>
      </c>
      <c r="VYE1461" s="8">
        <v>2</v>
      </c>
      <c r="VYF1461" s="5">
        <v>2</v>
      </c>
      <c r="VYG1461" s="5">
        <v>16</v>
      </c>
      <c r="VYH1461" s="5" t="s">
        <v>22</v>
      </c>
      <c r="VYI1461" s="5">
        <v>15</v>
      </c>
      <c r="VYJ1461" s="9">
        <v>30</v>
      </c>
      <c r="VYK1461" s="5" t="s">
        <v>23</v>
      </c>
      <c r="VYL1461" s="5" t="s">
        <v>776</v>
      </c>
      <c r="VYM1461" s="5" t="s">
        <v>25</v>
      </c>
      <c r="VYN1461" s="5">
        <v>1119</v>
      </c>
      <c r="VYO1461" s="5" t="s">
        <v>2795</v>
      </c>
      <c r="VYP1461" s="6" t="s">
        <v>2796</v>
      </c>
      <c r="VYQ1461" s="5" t="s">
        <v>18</v>
      </c>
      <c r="VYR1461" s="5" t="s">
        <v>775</v>
      </c>
      <c r="VYS1461" s="5" t="s">
        <v>51</v>
      </c>
      <c r="VYT1461" s="7" t="s">
        <v>21</v>
      </c>
      <c r="VYU1461" s="8">
        <v>2</v>
      </c>
      <c r="VYV1461" s="5">
        <v>2</v>
      </c>
      <c r="VYW1461" s="5">
        <v>16</v>
      </c>
      <c r="VYX1461" s="5" t="s">
        <v>22</v>
      </c>
      <c r="VYY1461" s="5">
        <v>15</v>
      </c>
      <c r="VYZ1461" s="9">
        <v>30</v>
      </c>
      <c r="VZA1461" s="5" t="s">
        <v>23</v>
      </c>
      <c r="VZB1461" s="5" t="s">
        <v>776</v>
      </c>
      <c r="VZC1461" s="5" t="s">
        <v>25</v>
      </c>
      <c r="VZD1461" s="5">
        <v>1119</v>
      </c>
      <c r="VZE1461" s="5" t="s">
        <v>2795</v>
      </c>
      <c r="VZF1461" s="6" t="s">
        <v>2796</v>
      </c>
      <c r="VZG1461" s="5" t="s">
        <v>18</v>
      </c>
      <c r="VZH1461" s="5" t="s">
        <v>775</v>
      </c>
      <c r="VZI1461" s="5" t="s">
        <v>51</v>
      </c>
      <c r="VZJ1461" s="7" t="s">
        <v>21</v>
      </c>
      <c r="VZK1461" s="8">
        <v>2</v>
      </c>
      <c r="VZL1461" s="5">
        <v>2</v>
      </c>
      <c r="VZM1461" s="5">
        <v>16</v>
      </c>
      <c r="VZN1461" s="5" t="s">
        <v>22</v>
      </c>
      <c r="VZO1461" s="5">
        <v>15</v>
      </c>
      <c r="VZP1461" s="9">
        <v>30</v>
      </c>
      <c r="VZQ1461" s="5" t="s">
        <v>23</v>
      </c>
      <c r="VZR1461" s="5" t="s">
        <v>776</v>
      </c>
      <c r="VZS1461" s="5" t="s">
        <v>25</v>
      </c>
      <c r="VZT1461" s="5">
        <v>1119</v>
      </c>
      <c r="VZU1461" s="5" t="s">
        <v>2795</v>
      </c>
      <c r="VZV1461" s="6" t="s">
        <v>2796</v>
      </c>
      <c r="VZW1461" s="5" t="s">
        <v>18</v>
      </c>
      <c r="VZX1461" s="5" t="s">
        <v>775</v>
      </c>
      <c r="VZY1461" s="5" t="s">
        <v>51</v>
      </c>
      <c r="VZZ1461" s="7" t="s">
        <v>21</v>
      </c>
      <c r="WAA1461" s="8">
        <v>2</v>
      </c>
      <c r="WAB1461" s="5">
        <v>2</v>
      </c>
      <c r="WAC1461" s="5">
        <v>16</v>
      </c>
      <c r="WAD1461" s="5" t="s">
        <v>22</v>
      </c>
      <c r="WAE1461" s="5">
        <v>15</v>
      </c>
      <c r="WAF1461" s="9">
        <v>30</v>
      </c>
      <c r="WAG1461" s="5" t="s">
        <v>23</v>
      </c>
      <c r="WAH1461" s="5" t="s">
        <v>776</v>
      </c>
      <c r="WAI1461" s="5" t="s">
        <v>25</v>
      </c>
      <c r="WAJ1461" s="5">
        <v>1119</v>
      </c>
      <c r="WAK1461" s="5" t="s">
        <v>2795</v>
      </c>
      <c r="WAL1461" s="6" t="s">
        <v>2796</v>
      </c>
      <c r="WAM1461" s="5" t="s">
        <v>18</v>
      </c>
      <c r="WAN1461" s="5" t="s">
        <v>775</v>
      </c>
      <c r="WAO1461" s="5" t="s">
        <v>51</v>
      </c>
      <c r="WAP1461" s="7" t="s">
        <v>21</v>
      </c>
      <c r="WAQ1461" s="8">
        <v>2</v>
      </c>
      <c r="WAR1461" s="5">
        <v>2</v>
      </c>
      <c r="WAS1461" s="5">
        <v>16</v>
      </c>
      <c r="WAT1461" s="5" t="s">
        <v>22</v>
      </c>
      <c r="WAU1461" s="5">
        <v>15</v>
      </c>
      <c r="WAV1461" s="9">
        <v>30</v>
      </c>
      <c r="WAW1461" s="5" t="s">
        <v>23</v>
      </c>
      <c r="WAX1461" s="5" t="s">
        <v>776</v>
      </c>
      <c r="WAY1461" s="5" t="s">
        <v>25</v>
      </c>
      <c r="WAZ1461" s="5">
        <v>1119</v>
      </c>
      <c r="WBA1461" s="5" t="s">
        <v>2795</v>
      </c>
      <c r="WBB1461" s="6" t="s">
        <v>2796</v>
      </c>
      <c r="WBC1461" s="5" t="s">
        <v>18</v>
      </c>
      <c r="WBD1461" s="5" t="s">
        <v>775</v>
      </c>
      <c r="WBE1461" s="5" t="s">
        <v>51</v>
      </c>
      <c r="WBF1461" s="7" t="s">
        <v>21</v>
      </c>
      <c r="WBG1461" s="8">
        <v>2</v>
      </c>
      <c r="WBH1461" s="5">
        <v>2</v>
      </c>
      <c r="WBI1461" s="5">
        <v>16</v>
      </c>
      <c r="WBJ1461" s="5" t="s">
        <v>22</v>
      </c>
      <c r="WBK1461" s="5">
        <v>15</v>
      </c>
      <c r="WBL1461" s="9">
        <v>30</v>
      </c>
      <c r="WBM1461" s="5" t="s">
        <v>23</v>
      </c>
      <c r="WBN1461" s="5" t="s">
        <v>776</v>
      </c>
      <c r="WBO1461" s="5" t="s">
        <v>25</v>
      </c>
      <c r="WBP1461" s="5">
        <v>1119</v>
      </c>
      <c r="WBQ1461" s="5" t="s">
        <v>2795</v>
      </c>
      <c r="WBR1461" s="6" t="s">
        <v>2796</v>
      </c>
      <c r="WBS1461" s="5" t="s">
        <v>18</v>
      </c>
      <c r="WBT1461" s="5" t="s">
        <v>775</v>
      </c>
      <c r="WBU1461" s="5" t="s">
        <v>51</v>
      </c>
      <c r="WBV1461" s="7" t="s">
        <v>21</v>
      </c>
      <c r="WBW1461" s="8">
        <v>2</v>
      </c>
      <c r="WBX1461" s="5">
        <v>2</v>
      </c>
      <c r="WBY1461" s="5">
        <v>16</v>
      </c>
      <c r="WBZ1461" s="5" t="s">
        <v>22</v>
      </c>
      <c r="WCA1461" s="5">
        <v>15</v>
      </c>
      <c r="WCB1461" s="9">
        <v>30</v>
      </c>
      <c r="WCC1461" s="5" t="s">
        <v>23</v>
      </c>
      <c r="WCD1461" s="5" t="s">
        <v>776</v>
      </c>
      <c r="WCE1461" s="5" t="s">
        <v>25</v>
      </c>
      <c r="WCF1461" s="5">
        <v>1119</v>
      </c>
      <c r="WCG1461" s="5" t="s">
        <v>2795</v>
      </c>
      <c r="WCH1461" s="6" t="s">
        <v>2796</v>
      </c>
      <c r="WCI1461" s="5" t="s">
        <v>18</v>
      </c>
      <c r="WCJ1461" s="5" t="s">
        <v>775</v>
      </c>
      <c r="WCK1461" s="5" t="s">
        <v>51</v>
      </c>
      <c r="WCL1461" s="7" t="s">
        <v>21</v>
      </c>
      <c r="WCM1461" s="8">
        <v>2</v>
      </c>
      <c r="WCN1461" s="5">
        <v>2</v>
      </c>
      <c r="WCO1461" s="5">
        <v>16</v>
      </c>
      <c r="WCP1461" s="5" t="s">
        <v>22</v>
      </c>
      <c r="WCQ1461" s="5">
        <v>15</v>
      </c>
      <c r="WCR1461" s="9">
        <v>30</v>
      </c>
      <c r="WCS1461" s="5" t="s">
        <v>23</v>
      </c>
      <c r="WCT1461" s="5" t="s">
        <v>776</v>
      </c>
      <c r="WCU1461" s="5" t="s">
        <v>25</v>
      </c>
      <c r="WCV1461" s="5">
        <v>1119</v>
      </c>
      <c r="WCW1461" s="5" t="s">
        <v>2795</v>
      </c>
      <c r="WCX1461" s="6" t="s">
        <v>2796</v>
      </c>
      <c r="WCY1461" s="5" t="s">
        <v>18</v>
      </c>
      <c r="WCZ1461" s="5" t="s">
        <v>775</v>
      </c>
      <c r="WDA1461" s="5" t="s">
        <v>51</v>
      </c>
      <c r="WDB1461" s="7" t="s">
        <v>21</v>
      </c>
      <c r="WDC1461" s="8">
        <v>2</v>
      </c>
      <c r="WDD1461" s="5">
        <v>2</v>
      </c>
      <c r="WDE1461" s="5">
        <v>16</v>
      </c>
      <c r="WDF1461" s="5" t="s">
        <v>22</v>
      </c>
      <c r="WDG1461" s="5">
        <v>15</v>
      </c>
      <c r="WDH1461" s="9">
        <v>30</v>
      </c>
      <c r="WDI1461" s="5" t="s">
        <v>23</v>
      </c>
      <c r="WDJ1461" s="5" t="s">
        <v>776</v>
      </c>
      <c r="WDK1461" s="5" t="s">
        <v>25</v>
      </c>
      <c r="WDL1461" s="5">
        <v>1119</v>
      </c>
      <c r="WDM1461" s="5" t="s">
        <v>2795</v>
      </c>
      <c r="WDN1461" s="6" t="s">
        <v>2796</v>
      </c>
      <c r="WDO1461" s="5" t="s">
        <v>18</v>
      </c>
      <c r="WDP1461" s="5" t="s">
        <v>775</v>
      </c>
      <c r="WDQ1461" s="5" t="s">
        <v>51</v>
      </c>
      <c r="WDR1461" s="7" t="s">
        <v>21</v>
      </c>
      <c r="WDS1461" s="8">
        <v>2</v>
      </c>
      <c r="WDT1461" s="5">
        <v>2</v>
      </c>
      <c r="WDU1461" s="5">
        <v>16</v>
      </c>
      <c r="WDV1461" s="5" t="s">
        <v>22</v>
      </c>
      <c r="WDW1461" s="5">
        <v>15</v>
      </c>
      <c r="WDX1461" s="9">
        <v>30</v>
      </c>
      <c r="WDY1461" s="5" t="s">
        <v>23</v>
      </c>
      <c r="WDZ1461" s="5" t="s">
        <v>776</v>
      </c>
      <c r="WEA1461" s="5" t="s">
        <v>25</v>
      </c>
      <c r="WEB1461" s="5">
        <v>1119</v>
      </c>
      <c r="WEC1461" s="5" t="s">
        <v>2795</v>
      </c>
      <c r="WED1461" s="6" t="s">
        <v>2796</v>
      </c>
      <c r="WEE1461" s="5" t="s">
        <v>18</v>
      </c>
      <c r="WEF1461" s="5" t="s">
        <v>775</v>
      </c>
      <c r="WEG1461" s="5" t="s">
        <v>51</v>
      </c>
      <c r="WEH1461" s="7" t="s">
        <v>21</v>
      </c>
      <c r="WEI1461" s="8">
        <v>2</v>
      </c>
      <c r="WEJ1461" s="5">
        <v>2</v>
      </c>
      <c r="WEK1461" s="5">
        <v>16</v>
      </c>
      <c r="WEL1461" s="5" t="s">
        <v>22</v>
      </c>
      <c r="WEM1461" s="5">
        <v>15</v>
      </c>
      <c r="WEN1461" s="9">
        <v>30</v>
      </c>
      <c r="WEO1461" s="5" t="s">
        <v>23</v>
      </c>
      <c r="WEP1461" s="5" t="s">
        <v>776</v>
      </c>
      <c r="WEQ1461" s="5" t="s">
        <v>25</v>
      </c>
      <c r="WER1461" s="5">
        <v>1119</v>
      </c>
      <c r="WES1461" s="5" t="s">
        <v>2795</v>
      </c>
      <c r="WET1461" s="6" t="s">
        <v>2796</v>
      </c>
      <c r="WEU1461" s="5" t="s">
        <v>18</v>
      </c>
      <c r="WEV1461" s="5" t="s">
        <v>775</v>
      </c>
      <c r="WEW1461" s="5" t="s">
        <v>51</v>
      </c>
      <c r="WEX1461" s="7" t="s">
        <v>21</v>
      </c>
      <c r="WEY1461" s="8">
        <v>2</v>
      </c>
      <c r="WEZ1461" s="5">
        <v>2</v>
      </c>
      <c r="WFA1461" s="5">
        <v>16</v>
      </c>
      <c r="WFB1461" s="5" t="s">
        <v>22</v>
      </c>
      <c r="WFC1461" s="5">
        <v>15</v>
      </c>
      <c r="WFD1461" s="9">
        <v>30</v>
      </c>
      <c r="WFE1461" s="5" t="s">
        <v>23</v>
      </c>
      <c r="WFF1461" s="5" t="s">
        <v>776</v>
      </c>
      <c r="WFG1461" s="5" t="s">
        <v>25</v>
      </c>
      <c r="WFH1461" s="5">
        <v>1119</v>
      </c>
      <c r="WFI1461" s="5" t="s">
        <v>2795</v>
      </c>
      <c r="WFJ1461" s="6" t="s">
        <v>2796</v>
      </c>
      <c r="WFK1461" s="5" t="s">
        <v>18</v>
      </c>
      <c r="WFL1461" s="5" t="s">
        <v>775</v>
      </c>
      <c r="WFM1461" s="5" t="s">
        <v>51</v>
      </c>
      <c r="WFN1461" s="7" t="s">
        <v>21</v>
      </c>
      <c r="WFO1461" s="8">
        <v>2</v>
      </c>
      <c r="WFP1461" s="5">
        <v>2</v>
      </c>
      <c r="WFQ1461" s="5">
        <v>16</v>
      </c>
      <c r="WFR1461" s="5" t="s">
        <v>22</v>
      </c>
      <c r="WFS1461" s="5">
        <v>15</v>
      </c>
      <c r="WFT1461" s="9">
        <v>30</v>
      </c>
      <c r="WFU1461" s="5" t="s">
        <v>23</v>
      </c>
      <c r="WFV1461" s="5" t="s">
        <v>776</v>
      </c>
      <c r="WFW1461" s="5" t="s">
        <v>25</v>
      </c>
      <c r="WFX1461" s="5">
        <v>1119</v>
      </c>
      <c r="WFY1461" s="5" t="s">
        <v>2795</v>
      </c>
      <c r="WFZ1461" s="6" t="s">
        <v>2796</v>
      </c>
      <c r="WGA1461" s="5" t="s">
        <v>18</v>
      </c>
      <c r="WGB1461" s="5" t="s">
        <v>775</v>
      </c>
      <c r="WGC1461" s="5" t="s">
        <v>51</v>
      </c>
      <c r="WGD1461" s="7" t="s">
        <v>21</v>
      </c>
      <c r="WGE1461" s="8">
        <v>2</v>
      </c>
      <c r="WGF1461" s="5">
        <v>2</v>
      </c>
      <c r="WGG1461" s="5">
        <v>16</v>
      </c>
      <c r="WGH1461" s="5" t="s">
        <v>22</v>
      </c>
      <c r="WGI1461" s="5">
        <v>15</v>
      </c>
      <c r="WGJ1461" s="9">
        <v>30</v>
      </c>
      <c r="WGK1461" s="5" t="s">
        <v>23</v>
      </c>
      <c r="WGL1461" s="5" t="s">
        <v>776</v>
      </c>
      <c r="WGM1461" s="5" t="s">
        <v>25</v>
      </c>
      <c r="WGN1461" s="5">
        <v>1119</v>
      </c>
      <c r="WGO1461" s="5" t="s">
        <v>2795</v>
      </c>
      <c r="WGP1461" s="6" t="s">
        <v>2796</v>
      </c>
      <c r="WGQ1461" s="5" t="s">
        <v>18</v>
      </c>
      <c r="WGR1461" s="5" t="s">
        <v>775</v>
      </c>
      <c r="WGS1461" s="5" t="s">
        <v>51</v>
      </c>
      <c r="WGT1461" s="7" t="s">
        <v>21</v>
      </c>
      <c r="WGU1461" s="8">
        <v>2</v>
      </c>
      <c r="WGV1461" s="5">
        <v>2</v>
      </c>
      <c r="WGW1461" s="5">
        <v>16</v>
      </c>
      <c r="WGX1461" s="5" t="s">
        <v>22</v>
      </c>
      <c r="WGY1461" s="5">
        <v>15</v>
      </c>
      <c r="WGZ1461" s="9">
        <v>30</v>
      </c>
      <c r="WHA1461" s="5" t="s">
        <v>23</v>
      </c>
      <c r="WHB1461" s="5" t="s">
        <v>776</v>
      </c>
      <c r="WHC1461" s="5" t="s">
        <v>25</v>
      </c>
      <c r="WHD1461" s="5">
        <v>1119</v>
      </c>
      <c r="WHE1461" s="5" t="s">
        <v>2795</v>
      </c>
      <c r="WHF1461" s="6" t="s">
        <v>2796</v>
      </c>
      <c r="WHG1461" s="5" t="s">
        <v>18</v>
      </c>
      <c r="WHH1461" s="5" t="s">
        <v>775</v>
      </c>
      <c r="WHI1461" s="5" t="s">
        <v>51</v>
      </c>
      <c r="WHJ1461" s="7" t="s">
        <v>21</v>
      </c>
      <c r="WHK1461" s="8">
        <v>2</v>
      </c>
      <c r="WHL1461" s="5">
        <v>2</v>
      </c>
      <c r="WHM1461" s="5">
        <v>16</v>
      </c>
      <c r="WHN1461" s="5" t="s">
        <v>22</v>
      </c>
      <c r="WHO1461" s="5">
        <v>15</v>
      </c>
      <c r="WHP1461" s="9">
        <v>30</v>
      </c>
      <c r="WHQ1461" s="5" t="s">
        <v>23</v>
      </c>
      <c r="WHR1461" s="5" t="s">
        <v>776</v>
      </c>
      <c r="WHS1461" s="5" t="s">
        <v>25</v>
      </c>
      <c r="WHT1461" s="5">
        <v>1119</v>
      </c>
      <c r="WHU1461" s="5" t="s">
        <v>2795</v>
      </c>
      <c r="WHV1461" s="6" t="s">
        <v>2796</v>
      </c>
      <c r="WHW1461" s="5" t="s">
        <v>18</v>
      </c>
      <c r="WHX1461" s="5" t="s">
        <v>775</v>
      </c>
      <c r="WHY1461" s="5" t="s">
        <v>51</v>
      </c>
      <c r="WHZ1461" s="7" t="s">
        <v>21</v>
      </c>
      <c r="WIA1461" s="8">
        <v>2</v>
      </c>
      <c r="WIB1461" s="5">
        <v>2</v>
      </c>
      <c r="WIC1461" s="5">
        <v>16</v>
      </c>
      <c r="WID1461" s="5" t="s">
        <v>22</v>
      </c>
      <c r="WIE1461" s="5">
        <v>15</v>
      </c>
      <c r="WIF1461" s="9">
        <v>30</v>
      </c>
      <c r="WIG1461" s="5" t="s">
        <v>23</v>
      </c>
      <c r="WIH1461" s="5" t="s">
        <v>776</v>
      </c>
      <c r="WII1461" s="5" t="s">
        <v>25</v>
      </c>
      <c r="WIJ1461" s="5">
        <v>1119</v>
      </c>
      <c r="WIK1461" s="5" t="s">
        <v>2795</v>
      </c>
      <c r="WIL1461" s="6" t="s">
        <v>2796</v>
      </c>
      <c r="WIM1461" s="5" t="s">
        <v>18</v>
      </c>
      <c r="WIN1461" s="5" t="s">
        <v>775</v>
      </c>
      <c r="WIO1461" s="5" t="s">
        <v>51</v>
      </c>
      <c r="WIP1461" s="7" t="s">
        <v>21</v>
      </c>
      <c r="WIQ1461" s="8">
        <v>2</v>
      </c>
      <c r="WIR1461" s="5">
        <v>2</v>
      </c>
      <c r="WIS1461" s="5">
        <v>16</v>
      </c>
      <c r="WIT1461" s="5" t="s">
        <v>22</v>
      </c>
      <c r="WIU1461" s="5">
        <v>15</v>
      </c>
      <c r="WIV1461" s="9">
        <v>30</v>
      </c>
      <c r="WIW1461" s="5" t="s">
        <v>23</v>
      </c>
      <c r="WIX1461" s="5" t="s">
        <v>776</v>
      </c>
      <c r="WIY1461" s="5" t="s">
        <v>25</v>
      </c>
      <c r="WIZ1461" s="5">
        <v>1119</v>
      </c>
      <c r="WJA1461" s="5" t="s">
        <v>2795</v>
      </c>
      <c r="WJB1461" s="6" t="s">
        <v>2796</v>
      </c>
      <c r="WJC1461" s="5" t="s">
        <v>18</v>
      </c>
      <c r="WJD1461" s="5" t="s">
        <v>775</v>
      </c>
      <c r="WJE1461" s="5" t="s">
        <v>51</v>
      </c>
      <c r="WJF1461" s="7" t="s">
        <v>21</v>
      </c>
      <c r="WJG1461" s="8">
        <v>2</v>
      </c>
      <c r="WJH1461" s="5">
        <v>2</v>
      </c>
      <c r="WJI1461" s="5">
        <v>16</v>
      </c>
      <c r="WJJ1461" s="5" t="s">
        <v>22</v>
      </c>
      <c r="WJK1461" s="5">
        <v>15</v>
      </c>
      <c r="WJL1461" s="9">
        <v>30</v>
      </c>
      <c r="WJM1461" s="5" t="s">
        <v>23</v>
      </c>
      <c r="WJN1461" s="5" t="s">
        <v>776</v>
      </c>
      <c r="WJO1461" s="5" t="s">
        <v>25</v>
      </c>
      <c r="WJP1461" s="5">
        <v>1119</v>
      </c>
      <c r="WJQ1461" s="5" t="s">
        <v>2795</v>
      </c>
      <c r="WJR1461" s="6" t="s">
        <v>2796</v>
      </c>
      <c r="WJS1461" s="5" t="s">
        <v>18</v>
      </c>
      <c r="WJT1461" s="5" t="s">
        <v>775</v>
      </c>
      <c r="WJU1461" s="5" t="s">
        <v>51</v>
      </c>
      <c r="WJV1461" s="7" t="s">
        <v>21</v>
      </c>
      <c r="WJW1461" s="8">
        <v>2</v>
      </c>
      <c r="WJX1461" s="5">
        <v>2</v>
      </c>
      <c r="WJY1461" s="5">
        <v>16</v>
      </c>
      <c r="WJZ1461" s="5" t="s">
        <v>22</v>
      </c>
      <c r="WKA1461" s="5">
        <v>15</v>
      </c>
      <c r="WKB1461" s="9">
        <v>30</v>
      </c>
      <c r="WKC1461" s="5" t="s">
        <v>23</v>
      </c>
      <c r="WKD1461" s="5" t="s">
        <v>776</v>
      </c>
      <c r="WKE1461" s="5" t="s">
        <v>25</v>
      </c>
      <c r="WKF1461" s="5">
        <v>1119</v>
      </c>
      <c r="WKG1461" s="5" t="s">
        <v>2795</v>
      </c>
      <c r="WKH1461" s="6" t="s">
        <v>2796</v>
      </c>
      <c r="WKI1461" s="5" t="s">
        <v>18</v>
      </c>
      <c r="WKJ1461" s="5" t="s">
        <v>775</v>
      </c>
      <c r="WKK1461" s="5" t="s">
        <v>51</v>
      </c>
      <c r="WKL1461" s="7" t="s">
        <v>21</v>
      </c>
      <c r="WKM1461" s="8">
        <v>2</v>
      </c>
      <c r="WKN1461" s="5">
        <v>2</v>
      </c>
      <c r="WKO1461" s="5">
        <v>16</v>
      </c>
      <c r="WKP1461" s="5" t="s">
        <v>22</v>
      </c>
      <c r="WKQ1461" s="5">
        <v>15</v>
      </c>
      <c r="WKR1461" s="9">
        <v>30</v>
      </c>
      <c r="WKS1461" s="5" t="s">
        <v>23</v>
      </c>
      <c r="WKT1461" s="5" t="s">
        <v>776</v>
      </c>
      <c r="WKU1461" s="5" t="s">
        <v>25</v>
      </c>
      <c r="WKV1461" s="5">
        <v>1119</v>
      </c>
      <c r="WKW1461" s="5" t="s">
        <v>2795</v>
      </c>
      <c r="WKX1461" s="6" t="s">
        <v>2796</v>
      </c>
      <c r="WKY1461" s="5" t="s">
        <v>18</v>
      </c>
      <c r="WKZ1461" s="5" t="s">
        <v>775</v>
      </c>
      <c r="WLA1461" s="5" t="s">
        <v>51</v>
      </c>
      <c r="WLB1461" s="7" t="s">
        <v>21</v>
      </c>
      <c r="WLC1461" s="8">
        <v>2</v>
      </c>
      <c r="WLD1461" s="5">
        <v>2</v>
      </c>
      <c r="WLE1461" s="5">
        <v>16</v>
      </c>
      <c r="WLF1461" s="5" t="s">
        <v>22</v>
      </c>
      <c r="WLG1461" s="5">
        <v>15</v>
      </c>
      <c r="WLH1461" s="9">
        <v>30</v>
      </c>
      <c r="WLI1461" s="5" t="s">
        <v>23</v>
      </c>
      <c r="WLJ1461" s="5" t="s">
        <v>776</v>
      </c>
      <c r="WLK1461" s="5" t="s">
        <v>25</v>
      </c>
      <c r="WLL1461" s="5">
        <v>1119</v>
      </c>
      <c r="WLM1461" s="5" t="s">
        <v>2795</v>
      </c>
      <c r="WLN1461" s="6" t="s">
        <v>2796</v>
      </c>
      <c r="WLO1461" s="5" t="s">
        <v>18</v>
      </c>
      <c r="WLP1461" s="5" t="s">
        <v>775</v>
      </c>
      <c r="WLQ1461" s="5" t="s">
        <v>51</v>
      </c>
      <c r="WLR1461" s="7" t="s">
        <v>21</v>
      </c>
      <c r="WLS1461" s="8">
        <v>2</v>
      </c>
      <c r="WLT1461" s="5">
        <v>2</v>
      </c>
      <c r="WLU1461" s="5">
        <v>16</v>
      </c>
      <c r="WLV1461" s="5" t="s">
        <v>22</v>
      </c>
      <c r="WLW1461" s="5">
        <v>15</v>
      </c>
      <c r="WLX1461" s="9">
        <v>30</v>
      </c>
      <c r="WLY1461" s="5" t="s">
        <v>23</v>
      </c>
      <c r="WLZ1461" s="5" t="s">
        <v>776</v>
      </c>
      <c r="WMA1461" s="5" t="s">
        <v>25</v>
      </c>
      <c r="WMB1461" s="5">
        <v>1119</v>
      </c>
      <c r="WMC1461" s="5" t="s">
        <v>2795</v>
      </c>
      <c r="WMD1461" s="6" t="s">
        <v>2796</v>
      </c>
      <c r="WME1461" s="5" t="s">
        <v>18</v>
      </c>
      <c r="WMF1461" s="5" t="s">
        <v>775</v>
      </c>
      <c r="WMG1461" s="5" t="s">
        <v>51</v>
      </c>
      <c r="WMH1461" s="7" t="s">
        <v>21</v>
      </c>
      <c r="WMI1461" s="8">
        <v>2</v>
      </c>
      <c r="WMJ1461" s="5">
        <v>2</v>
      </c>
      <c r="WMK1461" s="5">
        <v>16</v>
      </c>
      <c r="WML1461" s="5" t="s">
        <v>22</v>
      </c>
      <c r="WMM1461" s="5">
        <v>15</v>
      </c>
      <c r="WMN1461" s="9">
        <v>30</v>
      </c>
      <c r="WMO1461" s="5" t="s">
        <v>23</v>
      </c>
      <c r="WMP1461" s="5" t="s">
        <v>776</v>
      </c>
      <c r="WMQ1461" s="5" t="s">
        <v>25</v>
      </c>
      <c r="WMR1461" s="5">
        <v>1119</v>
      </c>
      <c r="WMS1461" s="5" t="s">
        <v>2795</v>
      </c>
      <c r="WMT1461" s="6" t="s">
        <v>2796</v>
      </c>
      <c r="WMU1461" s="5" t="s">
        <v>18</v>
      </c>
      <c r="WMV1461" s="5" t="s">
        <v>775</v>
      </c>
      <c r="WMW1461" s="5" t="s">
        <v>51</v>
      </c>
      <c r="WMX1461" s="7" t="s">
        <v>21</v>
      </c>
      <c r="WMY1461" s="8">
        <v>2</v>
      </c>
      <c r="WMZ1461" s="5">
        <v>2</v>
      </c>
      <c r="WNA1461" s="5">
        <v>16</v>
      </c>
      <c r="WNB1461" s="5" t="s">
        <v>22</v>
      </c>
      <c r="WNC1461" s="5">
        <v>15</v>
      </c>
      <c r="WND1461" s="9">
        <v>30</v>
      </c>
      <c r="WNE1461" s="5" t="s">
        <v>23</v>
      </c>
      <c r="WNF1461" s="5" t="s">
        <v>776</v>
      </c>
      <c r="WNG1461" s="5" t="s">
        <v>25</v>
      </c>
      <c r="WNH1461" s="5">
        <v>1119</v>
      </c>
      <c r="WNI1461" s="5" t="s">
        <v>2795</v>
      </c>
      <c r="WNJ1461" s="6" t="s">
        <v>2796</v>
      </c>
      <c r="WNK1461" s="5" t="s">
        <v>18</v>
      </c>
      <c r="WNL1461" s="5" t="s">
        <v>775</v>
      </c>
      <c r="WNM1461" s="5" t="s">
        <v>51</v>
      </c>
      <c r="WNN1461" s="7" t="s">
        <v>21</v>
      </c>
      <c r="WNO1461" s="8">
        <v>2</v>
      </c>
      <c r="WNP1461" s="5">
        <v>2</v>
      </c>
      <c r="WNQ1461" s="5">
        <v>16</v>
      </c>
      <c r="WNR1461" s="5" t="s">
        <v>22</v>
      </c>
      <c r="WNS1461" s="5">
        <v>15</v>
      </c>
      <c r="WNT1461" s="9">
        <v>30</v>
      </c>
      <c r="WNU1461" s="5" t="s">
        <v>23</v>
      </c>
      <c r="WNV1461" s="5" t="s">
        <v>776</v>
      </c>
      <c r="WNW1461" s="5" t="s">
        <v>25</v>
      </c>
      <c r="WNX1461" s="5">
        <v>1119</v>
      </c>
      <c r="WNY1461" s="5" t="s">
        <v>2795</v>
      </c>
      <c r="WNZ1461" s="6" t="s">
        <v>2796</v>
      </c>
      <c r="WOA1461" s="5" t="s">
        <v>18</v>
      </c>
      <c r="WOB1461" s="5" t="s">
        <v>775</v>
      </c>
      <c r="WOC1461" s="5" t="s">
        <v>51</v>
      </c>
      <c r="WOD1461" s="7" t="s">
        <v>21</v>
      </c>
      <c r="WOE1461" s="8">
        <v>2</v>
      </c>
      <c r="WOF1461" s="5">
        <v>2</v>
      </c>
      <c r="WOG1461" s="5">
        <v>16</v>
      </c>
      <c r="WOH1461" s="5" t="s">
        <v>22</v>
      </c>
      <c r="WOI1461" s="5">
        <v>15</v>
      </c>
      <c r="WOJ1461" s="9">
        <v>30</v>
      </c>
      <c r="WOK1461" s="5" t="s">
        <v>23</v>
      </c>
      <c r="WOL1461" s="5" t="s">
        <v>776</v>
      </c>
      <c r="WOM1461" s="5" t="s">
        <v>25</v>
      </c>
      <c r="WON1461" s="5">
        <v>1119</v>
      </c>
      <c r="WOO1461" s="5" t="s">
        <v>2795</v>
      </c>
      <c r="WOP1461" s="6" t="s">
        <v>2796</v>
      </c>
      <c r="WOQ1461" s="5" t="s">
        <v>18</v>
      </c>
      <c r="WOR1461" s="5" t="s">
        <v>775</v>
      </c>
      <c r="WOS1461" s="5" t="s">
        <v>51</v>
      </c>
      <c r="WOT1461" s="7" t="s">
        <v>21</v>
      </c>
      <c r="WOU1461" s="8">
        <v>2</v>
      </c>
      <c r="WOV1461" s="5">
        <v>2</v>
      </c>
      <c r="WOW1461" s="5">
        <v>16</v>
      </c>
      <c r="WOX1461" s="5" t="s">
        <v>22</v>
      </c>
      <c r="WOY1461" s="5">
        <v>15</v>
      </c>
      <c r="WOZ1461" s="9">
        <v>30</v>
      </c>
      <c r="WPA1461" s="5" t="s">
        <v>23</v>
      </c>
      <c r="WPB1461" s="5" t="s">
        <v>776</v>
      </c>
      <c r="WPC1461" s="5" t="s">
        <v>25</v>
      </c>
      <c r="WPD1461" s="5">
        <v>1119</v>
      </c>
      <c r="WPE1461" s="5" t="s">
        <v>2795</v>
      </c>
      <c r="WPF1461" s="6" t="s">
        <v>2796</v>
      </c>
      <c r="WPG1461" s="5" t="s">
        <v>18</v>
      </c>
      <c r="WPH1461" s="5" t="s">
        <v>775</v>
      </c>
      <c r="WPI1461" s="5" t="s">
        <v>51</v>
      </c>
      <c r="WPJ1461" s="7" t="s">
        <v>21</v>
      </c>
      <c r="WPK1461" s="8">
        <v>2</v>
      </c>
      <c r="WPL1461" s="5">
        <v>2</v>
      </c>
      <c r="WPM1461" s="5">
        <v>16</v>
      </c>
      <c r="WPN1461" s="5" t="s">
        <v>22</v>
      </c>
      <c r="WPO1461" s="5">
        <v>15</v>
      </c>
      <c r="WPP1461" s="9">
        <v>30</v>
      </c>
      <c r="WPQ1461" s="5" t="s">
        <v>23</v>
      </c>
      <c r="WPR1461" s="5" t="s">
        <v>776</v>
      </c>
      <c r="WPS1461" s="5" t="s">
        <v>25</v>
      </c>
      <c r="WPT1461" s="5">
        <v>1119</v>
      </c>
      <c r="WPU1461" s="5" t="s">
        <v>2795</v>
      </c>
      <c r="WPV1461" s="6" t="s">
        <v>2796</v>
      </c>
      <c r="WPW1461" s="5" t="s">
        <v>18</v>
      </c>
      <c r="WPX1461" s="5" t="s">
        <v>775</v>
      </c>
      <c r="WPY1461" s="5" t="s">
        <v>51</v>
      </c>
      <c r="WPZ1461" s="7" t="s">
        <v>21</v>
      </c>
      <c r="WQA1461" s="8">
        <v>2</v>
      </c>
      <c r="WQB1461" s="5">
        <v>2</v>
      </c>
      <c r="WQC1461" s="5">
        <v>16</v>
      </c>
      <c r="WQD1461" s="5" t="s">
        <v>22</v>
      </c>
      <c r="WQE1461" s="5">
        <v>15</v>
      </c>
      <c r="WQF1461" s="9">
        <v>30</v>
      </c>
      <c r="WQG1461" s="5" t="s">
        <v>23</v>
      </c>
      <c r="WQH1461" s="5" t="s">
        <v>776</v>
      </c>
      <c r="WQI1461" s="5" t="s">
        <v>25</v>
      </c>
      <c r="WQJ1461" s="5">
        <v>1119</v>
      </c>
      <c r="WQK1461" s="5" t="s">
        <v>2795</v>
      </c>
      <c r="WQL1461" s="6" t="s">
        <v>2796</v>
      </c>
      <c r="WQM1461" s="5" t="s">
        <v>18</v>
      </c>
      <c r="WQN1461" s="5" t="s">
        <v>775</v>
      </c>
      <c r="WQO1461" s="5" t="s">
        <v>51</v>
      </c>
      <c r="WQP1461" s="7" t="s">
        <v>21</v>
      </c>
      <c r="WQQ1461" s="8">
        <v>2</v>
      </c>
      <c r="WQR1461" s="5">
        <v>2</v>
      </c>
      <c r="WQS1461" s="5">
        <v>16</v>
      </c>
      <c r="WQT1461" s="5" t="s">
        <v>22</v>
      </c>
      <c r="WQU1461" s="5">
        <v>15</v>
      </c>
      <c r="WQV1461" s="9">
        <v>30</v>
      </c>
      <c r="WQW1461" s="5" t="s">
        <v>23</v>
      </c>
      <c r="WQX1461" s="5" t="s">
        <v>776</v>
      </c>
      <c r="WQY1461" s="5" t="s">
        <v>25</v>
      </c>
      <c r="WQZ1461" s="5">
        <v>1119</v>
      </c>
      <c r="WRA1461" s="5" t="s">
        <v>2795</v>
      </c>
      <c r="WRB1461" s="6" t="s">
        <v>2796</v>
      </c>
      <c r="WRC1461" s="5" t="s">
        <v>18</v>
      </c>
      <c r="WRD1461" s="5" t="s">
        <v>775</v>
      </c>
      <c r="WRE1461" s="5" t="s">
        <v>51</v>
      </c>
      <c r="WRF1461" s="7" t="s">
        <v>21</v>
      </c>
      <c r="WRG1461" s="8">
        <v>2</v>
      </c>
      <c r="WRH1461" s="5">
        <v>2</v>
      </c>
      <c r="WRI1461" s="5">
        <v>16</v>
      </c>
      <c r="WRJ1461" s="5" t="s">
        <v>22</v>
      </c>
      <c r="WRK1461" s="5">
        <v>15</v>
      </c>
      <c r="WRL1461" s="9">
        <v>30</v>
      </c>
      <c r="WRM1461" s="5" t="s">
        <v>23</v>
      </c>
      <c r="WRN1461" s="5" t="s">
        <v>776</v>
      </c>
      <c r="WRO1461" s="5" t="s">
        <v>25</v>
      </c>
      <c r="WRP1461" s="5">
        <v>1119</v>
      </c>
      <c r="WRQ1461" s="5" t="s">
        <v>2795</v>
      </c>
      <c r="WRR1461" s="6" t="s">
        <v>2796</v>
      </c>
      <c r="WRS1461" s="5" t="s">
        <v>18</v>
      </c>
      <c r="WRT1461" s="5" t="s">
        <v>775</v>
      </c>
      <c r="WRU1461" s="5" t="s">
        <v>51</v>
      </c>
      <c r="WRV1461" s="7" t="s">
        <v>21</v>
      </c>
      <c r="WRW1461" s="8">
        <v>2</v>
      </c>
      <c r="WRX1461" s="5">
        <v>2</v>
      </c>
      <c r="WRY1461" s="5">
        <v>16</v>
      </c>
      <c r="WRZ1461" s="5" t="s">
        <v>22</v>
      </c>
      <c r="WSA1461" s="5">
        <v>15</v>
      </c>
      <c r="WSB1461" s="9">
        <v>30</v>
      </c>
      <c r="WSC1461" s="5" t="s">
        <v>23</v>
      </c>
      <c r="WSD1461" s="5" t="s">
        <v>776</v>
      </c>
      <c r="WSE1461" s="5" t="s">
        <v>25</v>
      </c>
      <c r="WSF1461" s="5">
        <v>1119</v>
      </c>
      <c r="WSG1461" s="5" t="s">
        <v>2795</v>
      </c>
      <c r="WSH1461" s="6" t="s">
        <v>2796</v>
      </c>
      <c r="WSI1461" s="5" t="s">
        <v>18</v>
      </c>
      <c r="WSJ1461" s="5" t="s">
        <v>775</v>
      </c>
      <c r="WSK1461" s="5" t="s">
        <v>51</v>
      </c>
      <c r="WSL1461" s="7" t="s">
        <v>21</v>
      </c>
      <c r="WSM1461" s="8">
        <v>2</v>
      </c>
      <c r="WSN1461" s="5">
        <v>2</v>
      </c>
      <c r="WSO1461" s="5">
        <v>16</v>
      </c>
      <c r="WSP1461" s="5" t="s">
        <v>22</v>
      </c>
      <c r="WSQ1461" s="5">
        <v>15</v>
      </c>
      <c r="WSR1461" s="9">
        <v>30</v>
      </c>
      <c r="WSS1461" s="5" t="s">
        <v>23</v>
      </c>
      <c r="WST1461" s="5" t="s">
        <v>776</v>
      </c>
      <c r="WSU1461" s="5" t="s">
        <v>25</v>
      </c>
      <c r="WSV1461" s="5">
        <v>1119</v>
      </c>
      <c r="WSW1461" s="5" t="s">
        <v>2795</v>
      </c>
      <c r="WSX1461" s="6" t="s">
        <v>2796</v>
      </c>
      <c r="WSY1461" s="5" t="s">
        <v>18</v>
      </c>
      <c r="WSZ1461" s="5" t="s">
        <v>775</v>
      </c>
      <c r="WTA1461" s="5" t="s">
        <v>51</v>
      </c>
      <c r="WTB1461" s="7" t="s">
        <v>21</v>
      </c>
      <c r="WTC1461" s="8">
        <v>2</v>
      </c>
      <c r="WTD1461" s="5">
        <v>2</v>
      </c>
      <c r="WTE1461" s="5">
        <v>16</v>
      </c>
      <c r="WTF1461" s="5" t="s">
        <v>22</v>
      </c>
      <c r="WTG1461" s="5">
        <v>15</v>
      </c>
      <c r="WTH1461" s="9">
        <v>30</v>
      </c>
      <c r="WTI1461" s="5" t="s">
        <v>23</v>
      </c>
      <c r="WTJ1461" s="5" t="s">
        <v>776</v>
      </c>
      <c r="WTK1461" s="5" t="s">
        <v>25</v>
      </c>
      <c r="WTL1461" s="5">
        <v>1119</v>
      </c>
      <c r="WTM1461" s="5" t="s">
        <v>2795</v>
      </c>
      <c r="WTN1461" s="6" t="s">
        <v>2796</v>
      </c>
      <c r="WTO1461" s="5" t="s">
        <v>18</v>
      </c>
      <c r="WTP1461" s="5" t="s">
        <v>775</v>
      </c>
      <c r="WTQ1461" s="5" t="s">
        <v>51</v>
      </c>
      <c r="WTR1461" s="7" t="s">
        <v>21</v>
      </c>
      <c r="WTS1461" s="8">
        <v>2</v>
      </c>
      <c r="WTT1461" s="5">
        <v>2</v>
      </c>
      <c r="WTU1461" s="5">
        <v>16</v>
      </c>
      <c r="WTV1461" s="5" t="s">
        <v>22</v>
      </c>
      <c r="WTW1461" s="5">
        <v>15</v>
      </c>
      <c r="WTX1461" s="9">
        <v>30</v>
      </c>
      <c r="WTY1461" s="5" t="s">
        <v>23</v>
      </c>
      <c r="WTZ1461" s="5" t="s">
        <v>776</v>
      </c>
      <c r="WUA1461" s="5" t="s">
        <v>25</v>
      </c>
      <c r="WUB1461" s="5">
        <v>1119</v>
      </c>
      <c r="WUC1461" s="5" t="s">
        <v>2795</v>
      </c>
      <c r="WUD1461" s="6" t="s">
        <v>2796</v>
      </c>
      <c r="WUE1461" s="5" t="s">
        <v>18</v>
      </c>
      <c r="WUF1461" s="5" t="s">
        <v>775</v>
      </c>
      <c r="WUG1461" s="5" t="s">
        <v>51</v>
      </c>
      <c r="WUH1461" s="7" t="s">
        <v>21</v>
      </c>
      <c r="WUI1461" s="8">
        <v>2</v>
      </c>
      <c r="WUJ1461" s="5">
        <v>2</v>
      </c>
      <c r="WUK1461" s="5">
        <v>16</v>
      </c>
      <c r="WUL1461" s="5" t="s">
        <v>22</v>
      </c>
      <c r="WUM1461" s="5">
        <v>15</v>
      </c>
      <c r="WUN1461" s="9">
        <v>30</v>
      </c>
      <c r="WUO1461" s="5" t="s">
        <v>23</v>
      </c>
      <c r="WUP1461" s="5" t="s">
        <v>776</v>
      </c>
      <c r="WUQ1461" s="5" t="s">
        <v>25</v>
      </c>
      <c r="WUR1461" s="5">
        <v>1119</v>
      </c>
      <c r="WUS1461" s="5" t="s">
        <v>2795</v>
      </c>
      <c r="WUT1461" s="6" t="s">
        <v>2796</v>
      </c>
      <c r="WUU1461" s="5" t="s">
        <v>18</v>
      </c>
      <c r="WUV1461" s="5" t="s">
        <v>775</v>
      </c>
      <c r="WUW1461" s="5" t="s">
        <v>51</v>
      </c>
      <c r="WUX1461" s="7" t="s">
        <v>21</v>
      </c>
      <c r="WUY1461" s="8">
        <v>2</v>
      </c>
      <c r="WUZ1461" s="5">
        <v>2</v>
      </c>
      <c r="WVA1461" s="5">
        <v>16</v>
      </c>
      <c r="WVB1461" s="5" t="s">
        <v>22</v>
      </c>
      <c r="WVC1461" s="5">
        <v>15</v>
      </c>
      <c r="WVD1461" s="9">
        <v>30</v>
      </c>
      <c r="WVE1461" s="5" t="s">
        <v>23</v>
      </c>
      <c r="WVF1461" s="5" t="s">
        <v>776</v>
      </c>
      <c r="WVG1461" s="5" t="s">
        <v>25</v>
      </c>
      <c r="WVH1461" s="5">
        <v>1119</v>
      </c>
      <c r="WVI1461" s="5" t="s">
        <v>2795</v>
      </c>
      <c r="WVJ1461" s="6" t="s">
        <v>2796</v>
      </c>
      <c r="WVK1461" s="5" t="s">
        <v>18</v>
      </c>
      <c r="WVL1461" s="5" t="s">
        <v>775</v>
      </c>
      <c r="WVM1461" s="5" t="s">
        <v>51</v>
      </c>
      <c r="WVN1461" s="7" t="s">
        <v>21</v>
      </c>
      <c r="WVO1461" s="8">
        <v>2</v>
      </c>
      <c r="WVP1461" s="5">
        <v>2</v>
      </c>
      <c r="WVQ1461" s="5">
        <v>16</v>
      </c>
      <c r="WVR1461" s="5" t="s">
        <v>22</v>
      </c>
      <c r="WVS1461" s="5">
        <v>15</v>
      </c>
      <c r="WVT1461" s="9">
        <v>30</v>
      </c>
      <c r="WVU1461" s="5" t="s">
        <v>23</v>
      </c>
      <c r="WVV1461" s="5" t="s">
        <v>776</v>
      </c>
      <c r="WVW1461" s="5" t="s">
        <v>25</v>
      </c>
      <c r="WVX1461" s="5">
        <v>1119</v>
      </c>
      <c r="WVY1461" s="5" t="s">
        <v>2795</v>
      </c>
      <c r="WVZ1461" s="6" t="s">
        <v>2796</v>
      </c>
      <c r="WWA1461" s="5" t="s">
        <v>18</v>
      </c>
      <c r="WWB1461" s="5" t="s">
        <v>775</v>
      </c>
      <c r="WWC1461" s="5" t="s">
        <v>51</v>
      </c>
      <c r="WWD1461" s="7" t="s">
        <v>21</v>
      </c>
      <c r="WWE1461" s="8">
        <v>2</v>
      </c>
      <c r="WWF1461" s="5">
        <v>2</v>
      </c>
      <c r="WWG1461" s="5">
        <v>16</v>
      </c>
      <c r="WWH1461" s="5" t="s">
        <v>22</v>
      </c>
      <c r="WWI1461" s="5">
        <v>15</v>
      </c>
      <c r="WWJ1461" s="9">
        <v>30</v>
      </c>
      <c r="WWK1461" s="5" t="s">
        <v>23</v>
      </c>
      <c r="WWL1461" s="5" t="s">
        <v>776</v>
      </c>
      <c r="WWM1461" s="5" t="s">
        <v>25</v>
      </c>
      <c r="WWN1461" s="5">
        <v>1119</v>
      </c>
      <c r="WWO1461" s="5" t="s">
        <v>2795</v>
      </c>
      <c r="WWP1461" s="6" t="s">
        <v>2796</v>
      </c>
      <c r="WWQ1461" s="5" t="s">
        <v>18</v>
      </c>
      <c r="WWR1461" s="5" t="s">
        <v>775</v>
      </c>
      <c r="WWS1461" s="5" t="s">
        <v>51</v>
      </c>
      <c r="WWT1461" s="7" t="s">
        <v>21</v>
      </c>
      <c r="WWU1461" s="8">
        <v>2</v>
      </c>
      <c r="WWV1461" s="5">
        <v>2</v>
      </c>
      <c r="WWW1461" s="5">
        <v>16</v>
      </c>
      <c r="WWX1461" s="5" t="s">
        <v>22</v>
      </c>
      <c r="WWY1461" s="5">
        <v>15</v>
      </c>
      <c r="WWZ1461" s="9">
        <v>30</v>
      </c>
      <c r="WXA1461" s="5" t="s">
        <v>23</v>
      </c>
      <c r="WXB1461" s="5" t="s">
        <v>776</v>
      </c>
      <c r="WXC1461" s="5" t="s">
        <v>25</v>
      </c>
      <c r="WXD1461" s="5">
        <v>1119</v>
      </c>
      <c r="WXE1461" s="5" t="s">
        <v>2795</v>
      </c>
      <c r="WXF1461" s="6" t="s">
        <v>2796</v>
      </c>
      <c r="WXG1461" s="5" t="s">
        <v>18</v>
      </c>
      <c r="WXH1461" s="5" t="s">
        <v>775</v>
      </c>
      <c r="WXI1461" s="5" t="s">
        <v>51</v>
      </c>
      <c r="WXJ1461" s="7" t="s">
        <v>21</v>
      </c>
      <c r="WXK1461" s="8">
        <v>2</v>
      </c>
      <c r="WXL1461" s="5">
        <v>2</v>
      </c>
      <c r="WXM1461" s="5">
        <v>16</v>
      </c>
      <c r="WXN1461" s="5" t="s">
        <v>22</v>
      </c>
      <c r="WXO1461" s="5">
        <v>15</v>
      </c>
      <c r="WXP1461" s="9">
        <v>30</v>
      </c>
      <c r="WXQ1461" s="5" t="s">
        <v>23</v>
      </c>
      <c r="WXR1461" s="5" t="s">
        <v>776</v>
      </c>
      <c r="WXS1461" s="5" t="s">
        <v>25</v>
      </c>
      <c r="WXT1461" s="5">
        <v>1119</v>
      </c>
      <c r="WXU1461" s="5" t="s">
        <v>2795</v>
      </c>
      <c r="WXV1461" s="6" t="s">
        <v>2796</v>
      </c>
      <c r="WXW1461" s="5" t="s">
        <v>18</v>
      </c>
      <c r="WXX1461" s="5" t="s">
        <v>775</v>
      </c>
      <c r="WXY1461" s="5" t="s">
        <v>51</v>
      </c>
      <c r="WXZ1461" s="7" t="s">
        <v>21</v>
      </c>
      <c r="WYA1461" s="8">
        <v>2</v>
      </c>
      <c r="WYB1461" s="5">
        <v>2</v>
      </c>
      <c r="WYC1461" s="5">
        <v>16</v>
      </c>
      <c r="WYD1461" s="5" t="s">
        <v>22</v>
      </c>
      <c r="WYE1461" s="5">
        <v>15</v>
      </c>
      <c r="WYF1461" s="9">
        <v>30</v>
      </c>
      <c r="WYG1461" s="5" t="s">
        <v>23</v>
      </c>
      <c r="WYH1461" s="5" t="s">
        <v>776</v>
      </c>
      <c r="WYI1461" s="5" t="s">
        <v>25</v>
      </c>
      <c r="WYJ1461" s="5">
        <v>1119</v>
      </c>
      <c r="WYK1461" s="5" t="s">
        <v>2795</v>
      </c>
      <c r="WYL1461" s="6" t="s">
        <v>2796</v>
      </c>
      <c r="WYM1461" s="5" t="s">
        <v>18</v>
      </c>
      <c r="WYN1461" s="5" t="s">
        <v>775</v>
      </c>
      <c r="WYO1461" s="5" t="s">
        <v>51</v>
      </c>
      <c r="WYP1461" s="7" t="s">
        <v>21</v>
      </c>
      <c r="WYQ1461" s="8">
        <v>2</v>
      </c>
      <c r="WYR1461" s="5">
        <v>2</v>
      </c>
      <c r="WYS1461" s="5">
        <v>16</v>
      </c>
      <c r="WYT1461" s="5" t="s">
        <v>22</v>
      </c>
      <c r="WYU1461" s="5">
        <v>15</v>
      </c>
      <c r="WYV1461" s="9">
        <v>30</v>
      </c>
      <c r="WYW1461" s="5" t="s">
        <v>23</v>
      </c>
      <c r="WYX1461" s="5" t="s">
        <v>776</v>
      </c>
      <c r="WYY1461" s="5" t="s">
        <v>25</v>
      </c>
      <c r="WYZ1461" s="5">
        <v>1119</v>
      </c>
      <c r="WZA1461" s="5" t="s">
        <v>2795</v>
      </c>
      <c r="WZB1461" s="6" t="s">
        <v>2796</v>
      </c>
      <c r="WZC1461" s="5" t="s">
        <v>18</v>
      </c>
      <c r="WZD1461" s="5" t="s">
        <v>775</v>
      </c>
      <c r="WZE1461" s="5" t="s">
        <v>51</v>
      </c>
      <c r="WZF1461" s="7" t="s">
        <v>21</v>
      </c>
      <c r="WZG1461" s="8">
        <v>2</v>
      </c>
      <c r="WZH1461" s="5">
        <v>2</v>
      </c>
      <c r="WZI1461" s="5">
        <v>16</v>
      </c>
      <c r="WZJ1461" s="5" t="s">
        <v>22</v>
      </c>
      <c r="WZK1461" s="5">
        <v>15</v>
      </c>
      <c r="WZL1461" s="9">
        <v>30</v>
      </c>
      <c r="WZM1461" s="5" t="s">
        <v>23</v>
      </c>
      <c r="WZN1461" s="5" t="s">
        <v>776</v>
      </c>
      <c r="WZO1461" s="5" t="s">
        <v>25</v>
      </c>
      <c r="WZP1461" s="5">
        <v>1119</v>
      </c>
      <c r="WZQ1461" s="5" t="s">
        <v>2795</v>
      </c>
      <c r="WZR1461" s="6" t="s">
        <v>2796</v>
      </c>
      <c r="WZS1461" s="5" t="s">
        <v>18</v>
      </c>
      <c r="WZT1461" s="5" t="s">
        <v>775</v>
      </c>
      <c r="WZU1461" s="5" t="s">
        <v>51</v>
      </c>
      <c r="WZV1461" s="7" t="s">
        <v>21</v>
      </c>
      <c r="WZW1461" s="8">
        <v>2</v>
      </c>
      <c r="WZX1461" s="5">
        <v>2</v>
      </c>
      <c r="WZY1461" s="5">
        <v>16</v>
      </c>
      <c r="WZZ1461" s="5" t="s">
        <v>22</v>
      </c>
      <c r="XAA1461" s="5">
        <v>15</v>
      </c>
      <c r="XAB1461" s="9">
        <v>30</v>
      </c>
      <c r="XAC1461" s="5" t="s">
        <v>23</v>
      </c>
      <c r="XAD1461" s="5" t="s">
        <v>776</v>
      </c>
      <c r="XAE1461" s="5" t="s">
        <v>25</v>
      </c>
      <c r="XAF1461" s="5">
        <v>1119</v>
      </c>
      <c r="XAG1461" s="5" t="s">
        <v>2795</v>
      </c>
      <c r="XAH1461" s="6" t="s">
        <v>2796</v>
      </c>
      <c r="XAI1461" s="5" t="s">
        <v>18</v>
      </c>
      <c r="XAJ1461" s="5" t="s">
        <v>775</v>
      </c>
      <c r="XAK1461" s="5" t="s">
        <v>51</v>
      </c>
      <c r="XAL1461" s="7" t="s">
        <v>21</v>
      </c>
      <c r="XAM1461" s="8">
        <v>2</v>
      </c>
      <c r="XAN1461" s="5">
        <v>2</v>
      </c>
      <c r="XAO1461" s="5">
        <v>16</v>
      </c>
      <c r="XAP1461" s="5" t="s">
        <v>22</v>
      </c>
      <c r="XAQ1461" s="5">
        <v>15</v>
      </c>
      <c r="XAR1461" s="9">
        <v>30</v>
      </c>
      <c r="XAS1461" s="5" t="s">
        <v>23</v>
      </c>
      <c r="XAT1461" s="5" t="s">
        <v>776</v>
      </c>
      <c r="XAU1461" s="5" t="s">
        <v>25</v>
      </c>
      <c r="XAV1461" s="5">
        <v>1119</v>
      </c>
      <c r="XAW1461" s="5" t="s">
        <v>2795</v>
      </c>
      <c r="XAX1461" s="6" t="s">
        <v>2796</v>
      </c>
      <c r="XAY1461" s="5" t="s">
        <v>18</v>
      </c>
      <c r="XAZ1461" s="5" t="s">
        <v>775</v>
      </c>
      <c r="XBA1461" s="5" t="s">
        <v>51</v>
      </c>
      <c r="XBB1461" s="7" t="s">
        <v>21</v>
      </c>
      <c r="XBC1461" s="8">
        <v>2</v>
      </c>
      <c r="XBD1461" s="5">
        <v>2</v>
      </c>
      <c r="XBE1461" s="5">
        <v>16</v>
      </c>
      <c r="XBF1461" s="5" t="s">
        <v>22</v>
      </c>
      <c r="XBG1461" s="5">
        <v>15</v>
      </c>
      <c r="XBH1461" s="9">
        <v>30</v>
      </c>
      <c r="XBI1461" s="5" t="s">
        <v>23</v>
      </c>
      <c r="XBJ1461" s="5" t="s">
        <v>776</v>
      </c>
      <c r="XBK1461" s="5" t="s">
        <v>25</v>
      </c>
      <c r="XBL1461" s="5">
        <v>1119</v>
      </c>
      <c r="XBM1461" s="5" t="s">
        <v>2795</v>
      </c>
      <c r="XBN1461" s="6" t="s">
        <v>2796</v>
      </c>
      <c r="XBO1461" s="5" t="s">
        <v>18</v>
      </c>
      <c r="XBP1461" s="5" t="s">
        <v>775</v>
      </c>
      <c r="XBQ1461" s="5" t="s">
        <v>51</v>
      </c>
      <c r="XBR1461" s="7" t="s">
        <v>21</v>
      </c>
      <c r="XBS1461" s="8">
        <v>2</v>
      </c>
      <c r="XBT1461" s="5">
        <v>2</v>
      </c>
      <c r="XBU1461" s="5">
        <v>16</v>
      </c>
      <c r="XBV1461" s="5" t="s">
        <v>22</v>
      </c>
      <c r="XBW1461" s="5">
        <v>15</v>
      </c>
      <c r="XBX1461" s="9">
        <v>30</v>
      </c>
      <c r="XBY1461" s="5" t="s">
        <v>23</v>
      </c>
      <c r="XBZ1461" s="5" t="s">
        <v>776</v>
      </c>
      <c r="XCA1461" s="5" t="s">
        <v>25</v>
      </c>
      <c r="XCB1461" s="5">
        <v>1119</v>
      </c>
      <c r="XCC1461" s="5" t="s">
        <v>2795</v>
      </c>
      <c r="XCD1461" s="6" t="s">
        <v>2796</v>
      </c>
      <c r="XCE1461" s="5" t="s">
        <v>18</v>
      </c>
      <c r="XCF1461" s="5" t="s">
        <v>775</v>
      </c>
      <c r="XCG1461" s="5" t="s">
        <v>51</v>
      </c>
      <c r="XCH1461" s="7" t="s">
        <v>21</v>
      </c>
      <c r="XCI1461" s="8">
        <v>2</v>
      </c>
      <c r="XCJ1461" s="5">
        <v>2</v>
      </c>
      <c r="XCK1461" s="5">
        <v>16</v>
      </c>
      <c r="XCL1461" s="5" t="s">
        <v>22</v>
      </c>
      <c r="XCM1461" s="5">
        <v>15</v>
      </c>
      <c r="XCN1461" s="9">
        <v>30</v>
      </c>
      <c r="XCO1461" s="5" t="s">
        <v>23</v>
      </c>
      <c r="XCP1461" s="5" t="s">
        <v>776</v>
      </c>
      <c r="XCQ1461" s="5" t="s">
        <v>25</v>
      </c>
      <c r="XCR1461" s="5">
        <v>1119</v>
      </c>
      <c r="XCS1461" s="5" t="s">
        <v>2795</v>
      </c>
      <c r="XCT1461" s="6" t="s">
        <v>2796</v>
      </c>
      <c r="XCU1461" s="5" t="s">
        <v>18</v>
      </c>
      <c r="XCV1461" s="5" t="s">
        <v>775</v>
      </c>
      <c r="XCW1461" s="5" t="s">
        <v>51</v>
      </c>
      <c r="XCX1461" s="7" t="s">
        <v>21</v>
      </c>
      <c r="XCY1461" s="8">
        <v>2</v>
      </c>
      <c r="XCZ1461" s="5">
        <v>2</v>
      </c>
      <c r="XDA1461" s="5">
        <v>16</v>
      </c>
      <c r="XDB1461" s="5" t="s">
        <v>22</v>
      </c>
      <c r="XDC1461" s="5">
        <v>15</v>
      </c>
      <c r="XDD1461" s="9">
        <v>30</v>
      </c>
      <c r="XDE1461" s="5" t="s">
        <v>23</v>
      </c>
      <c r="XDF1461" s="5" t="s">
        <v>776</v>
      </c>
      <c r="XDG1461" s="5" t="s">
        <v>25</v>
      </c>
      <c r="XDH1461" s="5">
        <v>1119</v>
      </c>
      <c r="XDI1461" s="5" t="s">
        <v>2795</v>
      </c>
      <c r="XDJ1461" s="6" t="s">
        <v>2796</v>
      </c>
      <c r="XDK1461" s="5" t="s">
        <v>18</v>
      </c>
      <c r="XDL1461" s="5" t="s">
        <v>775</v>
      </c>
      <c r="XDM1461" s="5" t="s">
        <v>51</v>
      </c>
      <c r="XDN1461" s="7" t="s">
        <v>21</v>
      </c>
      <c r="XDO1461" s="8">
        <v>2</v>
      </c>
      <c r="XDP1461" s="5">
        <v>2</v>
      </c>
      <c r="XDQ1461" s="5">
        <v>16</v>
      </c>
      <c r="XDR1461" s="5" t="s">
        <v>22</v>
      </c>
      <c r="XDS1461" s="5">
        <v>15</v>
      </c>
      <c r="XDT1461" s="9">
        <v>30</v>
      </c>
      <c r="XDU1461" s="5" t="s">
        <v>23</v>
      </c>
      <c r="XDV1461" s="5" t="s">
        <v>776</v>
      </c>
      <c r="XDW1461" s="5" t="s">
        <v>25</v>
      </c>
      <c r="XDX1461" s="5">
        <v>1119</v>
      </c>
      <c r="XDY1461" s="5" t="s">
        <v>2795</v>
      </c>
      <c r="XDZ1461" s="6" t="s">
        <v>2796</v>
      </c>
      <c r="XEA1461" s="5" t="s">
        <v>18</v>
      </c>
      <c r="XEB1461" s="5" t="s">
        <v>775</v>
      </c>
      <c r="XEC1461" s="5" t="s">
        <v>51</v>
      </c>
      <c r="XED1461" s="7" t="s">
        <v>21</v>
      </c>
      <c r="XEE1461" s="8">
        <v>2</v>
      </c>
      <c r="XEF1461" s="5">
        <v>2</v>
      </c>
      <c r="XEG1461" s="5">
        <v>16</v>
      </c>
      <c r="XEH1461" s="5" t="s">
        <v>22</v>
      </c>
      <c r="XEI1461" s="5">
        <v>15</v>
      </c>
      <c r="XEJ1461" s="9">
        <v>30</v>
      </c>
      <c r="XEK1461" s="5" t="s">
        <v>23</v>
      </c>
      <c r="XEL1461" s="5" t="s">
        <v>776</v>
      </c>
      <c r="XEM1461" s="5" t="s">
        <v>25</v>
      </c>
      <c r="XEN1461" s="5">
        <v>1119</v>
      </c>
      <c r="XEO1461" s="5" t="s">
        <v>2795</v>
      </c>
      <c r="XEP1461" s="6" t="s">
        <v>2796</v>
      </c>
      <c r="XEQ1461" s="5" t="s">
        <v>18</v>
      </c>
      <c r="XER1461" s="5" t="s">
        <v>775</v>
      </c>
      <c r="XES1461" s="5" t="s">
        <v>51</v>
      </c>
      <c r="XET1461" s="7" t="s">
        <v>21</v>
      </c>
      <c r="XEU1461" s="8">
        <v>2</v>
      </c>
      <c r="XEV1461" s="5">
        <v>2</v>
      </c>
      <c r="XEW1461" s="5">
        <v>16</v>
      </c>
      <c r="XEX1461" s="5" t="s">
        <v>22</v>
      </c>
      <c r="XEY1461" s="5">
        <v>15</v>
      </c>
      <c r="XEZ1461" s="9">
        <v>30</v>
      </c>
      <c r="XFA1461" s="5" t="s">
        <v>23</v>
      </c>
      <c r="XFB1461" s="5" t="s">
        <v>776</v>
      </c>
      <c r="XFC1461" s="5" t="s">
        <v>25</v>
      </c>
      <c r="XFD1461" s="5">
        <v>1119</v>
      </c>
    </row>
    <row r="1462" spans="1:16384" hidden="1">
      <c r="A1462" s="5" t="s">
        <v>2797</v>
      </c>
      <c r="B1462" s="6" t="s">
        <v>2798</v>
      </c>
      <c r="C1462" s="5" t="s">
        <v>31</v>
      </c>
      <c r="D1462" s="5" t="s">
        <v>775</v>
      </c>
      <c r="E1462" s="5" t="s">
        <v>51</v>
      </c>
      <c r="F1462" s="7" t="s">
        <v>21</v>
      </c>
      <c r="G1462" s="8">
        <v>2</v>
      </c>
      <c r="H1462" s="5">
        <v>2</v>
      </c>
      <c r="I1462" s="5">
        <v>11</v>
      </c>
      <c r="J1462" s="5" t="s">
        <v>22</v>
      </c>
      <c r="K1462" s="5">
        <v>10</v>
      </c>
      <c r="L1462" s="9">
        <v>20</v>
      </c>
      <c r="M1462" s="5" t="s">
        <v>23</v>
      </c>
      <c r="N1462" s="5" t="s">
        <v>1160</v>
      </c>
      <c r="O1462" s="5" t="s">
        <v>35</v>
      </c>
      <c r="P1462" s="5">
        <v>418</v>
      </c>
      <c r="Q1462" s="5" t="s">
        <v>2797</v>
      </c>
      <c r="R1462" s="6" t="s">
        <v>2798</v>
      </c>
      <c r="S1462" s="5" t="s">
        <v>31</v>
      </c>
      <c r="T1462" s="5" t="s">
        <v>775</v>
      </c>
      <c r="U1462" s="5" t="s">
        <v>51</v>
      </c>
      <c r="V1462" s="7" t="s">
        <v>21</v>
      </c>
      <c r="W1462" s="8">
        <v>2</v>
      </c>
      <c r="X1462" s="5">
        <v>2</v>
      </c>
      <c r="Y1462" s="5">
        <v>11</v>
      </c>
      <c r="Z1462" s="5" t="s">
        <v>22</v>
      </c>
      <c r="AA1462" s="5">
        <v>10</v>
      </c>
      <c r="AB1462" s="9">
        <v>20</v>
      </c>
      <c r="AC1462" s="5" t="s">
        <v>23</v>
      </c>
      <c r="AD1462" s="5" t="s">
        <v>1160</v>
      </c>
      <c r="AE1462" s="5" t="s">
        <v>35</v>
      </c>
      <c r="AF1462" s="5">
        <v>418</v>
      </c>
      <c r="AG1462" s="5" t="s">
        <v>2797</v>
      </c>
      <c r="AH1462" s="6" t="s">
        <v>2798</v>
      </c>
      <c r="AI1462" s="5" t="s">
        <v>31</v>
      </c>
      <c r="AJ1462" s="5" t="s">
        <v>775</v>
      </c>
      <c r="AK1462" s="5" t="s">
        <v>51</v>
      </c>
      <c r="AL1462" s="7" t="s">
        <v>21</v>
      </c>
      <c r="AM1462" s="8">
        <v>2</v>
      </c>
      <c r="AN1462" s="5">
        <v>2</v>
      </c>
      <c r="AO1462" s="5">
        <v>11</v>
      </c>
      <c r="AP1462" s="5" t="s">
        <v>22</v>
      </c>
      <c r="AQ1462" s="5">
        <v>10</v>
      </c>
      <c r="AR1462" s="9">
        <v>20</v>
      </c>
      <c r="AS1462" s="5" t="s">
        <v>23</v>
      </c>
      <c r="AT1462" s="5" t="s">
        <v>1160</v>
      </c>
      <c r="AU1462" s="5" t="s">
        <v>35</v>
      </c>
      <c r="AV1462" s="5">
        <v>418</v>
      </c>
      <c r="AW1462" s="5" t="s">
        <v>2797</v>
      </c>
      <c r="AX1462" s="6" t="s">
        <v>2798</v>
      </c>
      <c r="AY1462" s="5" t="s">
        <v>31</v>
      </c>
      <c r="AZ1462" s="5" t="s">
        <v>775</v>
      </c>
      <c r="BA1462" s="5" t="s">
        <v>51</v>
      </c>
      <c r="BB1462" s="7" t="s">
        <v>21</v>
      </c>
      <c r="BC1462" s="8">
        <v>2</v>
      </c>
      <c r="BD1462" s="5">
        <v>2</v>
      </c>
      <c r="BE1462" s="5">
        <v>11</v>
      </c>
      <c r="BF1462" s="5" t="s">
        <v>22</v>
      </c>
      <c r="BG1462" s="5">
        <v>10</v>
      </c>
      <c r="BH1462" s="9">
        <v>20</v>
      </c>
      <c r="BI1462" s="5" t="s">
        <v>23</v>
      </c>
      <c r="BJ1462" s="5" t="s">
        <v>1160</v>
      </c>
      <c r="BK1462" s="5" t="s">
        <v>35</v>
      </c>
      <c r="BL1462" s="5">
        <v>418</v>
      </c>
      <c r="BM1462" s="5" t="s">
        <v>2797</v>
      </c>
      <c r="BN1462" s="6" t="s">
        <v>2798</v>
      </c>
      <c r="BO1462" s="5" t="s">
        <v>31</v>
      </c>
      <c r="BP1462" s="5" t="s">
        <v>775</v>
      </c>
      <c r="BQ1462" s="5" t="s">
        <v>51</v>
      </c>
      <c r="BR1462" s="7" t="s">
        <v>21</v>
      </c>
      <c r="BS1462" s="8">
        <v>2</v>
      </c>
      <c r="BT1462" s="5">
        <v>2</v>
      </c>
      <c r="BU1462" s="5">
        <v>11</v>
      </c>
      <c r="BV1462" s="5" t="s">
        <v>22</v>
      </c>
      <c r="BW1462" s="5">
        <v>10</v>
      </c>
      <c r="BX1462" s="9">
        <v>20</v>
      </c>
      <c r="BY1462" s="5" t="s">
        <v>23</v>
      </c>
      <c r="BZ1462" s="5" t="s">
        <v>1160</v>
      </c>
      <c r="CA1462" s="5" t="s">
        <v>35</v>
      </c>
      <c r="CB1462" s="5">
        <v>418</v>
      </c>
      <c r="CC1462" s="5" t="s">
        <v>2797</v>
      </c>
      <c r="CD1462" s="6" t="s">
        <v>2798</v>
      </c>
      <c r="CE1462" s="5" t="s">
        <v>31</v>
      </c>
      <c r="CF1462" s="5" t="s">
        <v>775</v>
      </c>
      <c r="CG1462" s="5" t="s">
        <v>51</v>
      </c>
      <c r="CH1462" s="7" t="s">
        <v>21</v>
      </c>
      <c r="CI1462" s="8">
        <v>2</v>
      </c>
      <c r="CJ1462" s="5">
        <v>2</v>
      </c>
      <c r="CK1462" s="5">
        <v>11</v>
      </c>
      <c r="CL1462" s="5" t="s">
        <v>22</v>
      </c>
      <c r="CM1462" s="5">
        <v>10</v>
      </c>
      <c r="CN1462" s="9">
        <v>20</v>
      </c>
      <c r="CO1462" s="5" t="s">
        <v>23</v>
      </c>
      <c r="CP1462" s="5" t="s">
        <v>1160</v>
      </c>
      <c r="CQ1462" s="5" t="s">
        <v>35</v>
      </c>
      <c r="CR1462" s="5">
        <v>418</v>
      </c>
      <c r="CS1462" s="5" t="s">
        <v>2797</v>
      </c>
      <c r="CT1462" s="6" t="s">
        <v>2798</v>
      </c>
      <c r="CU1462" s="5" t="s">
        <v>31</v>
      </c>
      <c r="CV1462" s="5" t="s">
        <v>775</v>
      </c>
      <c r="CW1462" s="5" t="s">
        <v>51</v>
      </c>
      <c r="CX1462" s="7" t="s">
        <v>21</v>
      </c>
      <c r="CY1462" s="8">
        <v>2</v>
      </c>
      <c r="CZ1462" s="5">
        <v>2</v>
      </c>
      <c r="DA1462" s="5">
        <v>11</v>
      </c>
      <c r="DB1462" s="5" t="s">
        <v>22</v>
      </c>
      <c r="DC1462" s="5">
        <v>10</v>
      </c>
      <c r="DD1462" s="9">
        <v>20</v>
      </c>
      <c r="DE1462" s="5" t="s">
        <v>23</v>
      </c>
      <c r="DF1462" s="5" t="s">
        <v>1160</v>
      </c>
      <c r="DG1462" s="5" t="s">
        <v>35</v>
      </c>
      <c r="DH1462" s="5">
        <v>418</v>
      </c>
      <c r="DI1462" s="5" t="s">
        <v>2797</v>
      </c>
      <c r="DJ1462" s="6" t="s">
        <v>2798</v>
      </c>
      <c r="DK1462" s="5" t="s">
        <v>31</v>
      </c>
      <c r="DL1462" s="5" t="s">
        <v>775</v>
      </c>
      <c r="DM1462" s="5" t="s">
        <v>51</v>
      </c>
      <c r="DN1462" s="7" t="s">
        <v>21</v>
      </c>
      <c r="DO1462" s="8">
        <v>2</v>
      </c>
      <c r="DP1462" s="5">
        <v>2</v>
      </c>
      <c r="DQ1462" s="5">
        <v>11</v>
      </c>
      <c r="DR1462" s="5" t="s">
        <v>22</v>
      </c>
      <c r="DS1462" s="5">
        <v>10</v>
      </c>
      <c r="DT1462" s="9">
        <v>20</v>
      </c>
      <c r="DU1462" s="5" t="s">
        <v>23</v>
      </c>
      <c r="DV1462" s="5" t="s">
        <v>1160</v>
      </c>
      <c r="DW1462" s="5" t="s">
        <v>35</v>
      </c>
      <c r="DX1462" s="5">
        <v>418</v>
      </c>
      <c r="DY1462" s="5" t="s">
        <v>2797</v>
      </c>
      <c r="DZ1462" s="6" t="s">
        <v>2798</v>
      </c>
      <c r="EA1462" s="5" t="s">
        <v>31</v>
      </c>
      <c r="EB1462" s="5" t="s">
        <v>775</v>
      </c>
      <c r="EC1462" s="5" t="s">
        <v>51</v>
      </c>
      <c r="ED1462" s="7" t="s">
        <v>21</v>
      </c>
      <c r="EE1462" s="8">
        <v>2</v>
      </c>
      <c r="EF1462" s="5">
        <v>2</v>
      </c>
      <c r="EG1462" s="5">
        <v>11</v>
      </c>
      <c r="EH1462" s="5" t="s">
        <v>22</v>
      </c>
      <c r="EI1462" s="5">
        <v>10</v>
      </c>
      <c r="EJ1462" s="9">
        <v>20</v>
      </c>
      <c r="EK1462" s="5" t="s">
        <v>23</v>
      </c>
      <c r="EL1462" s="5" t="s">
        <v>1160</v>
      </c>
      <c r="EM1462" s="5" t="s">
        <v>35</v>
      </c>
      <c r="EN1462" s="5">
        <v>418</v>
      </c>
      <c r="EO1462" s="5" t="s">
        <v>2797</v>
      </c>
      <c r="EP1462" s="6" t="s">
        <v>2798</v>
      </c>
      <c r="EQ1462" s="5" t="s">
        <v>31</v>
      </c>
      <c r="ER1462" s="5" t="s">
        <v>775</v>
      </c>
      <c r="ES1462" s="5" t="s">
        <v>51</v>
      </c>
      <c r="ET1462" s="7" t="s">
        <v>21</v>
      </c>
      <c r="EU1462" s="8">
        <v>2</v>
      </c>
      <c r="EV1462" s="5">
        <v>2</v>
      </c>
      <c r="EW1462" s="5">
        <v>11</v>
      </c>
      <c r="EX1462" s="5" t="s">
        <v>22</v>
      </c>
      <c r="EY1462" s="5">
        <v>10</v>
      </c>
      <c r="EZ1462" s="9">
        <v>20</v>
      </c>
      <c r="FA1462" s="5" t="s">
        <v>23</v>
      </c>
      <c r="FB1462" s="5" t="s">
        <v>1160</v>
      </c>
      <c r="FC1462" s="5" t="s">
        <v>35</v>
      </c>
      <c r="FD1462" s="5">
        <v>418</v>
      </c>
      <c r="FE1462" s="5" t="s">
        <v>2797</v>
      </c>
      <c r="FF1462" s="6" t="s">
        <v>2798</v>
      </c>
      <c r="FG1462" s="5" t="s">
        <v>31</v>
      </c>
      <c r="FH1462" s="5" t="s">
        <v>775</v>
      </c>
      <c r="FI1462" s="5" t="s">
        <v>51</v>
      </c>
      <c r="FJ1462" s="7" t="s">
        <v>21</v>
      </c>
      <c r="FK1462" s="8">
        <v>2</v>
      </c>
      <c r="FL1462" s="5">
        <v>2</v>
      </c>
      <c r="FM1462" s="5">
        <v>11</v>
      </c>
      <c r="FN1462" s="5" t="s">
        <v>22</v>
      </c>
      <c r="FO1462" s="5">
        <v>10</v>
      </c>
      <c r="FP1462" s="9">
        <v>20</v>
      </c>
      <c r="FQ1462" s="5" t="s">
        <v>23</v>
      </c>
      <c r="FR1462" s="5" t="s">
        <v>1160</v>
      </c>
      <c r="FS1462" s="5" t="s">
        <v>35</v>
      </c>
      <c r="FT1462" s="5">
        <v>418</v>
      </c>
      <c r="FU1462" s="5" t="s">
        <v>2797</v>
      </c>
      <c r="FV1462" s="6" t="s">
        <v>2798</v>
      </c>
      <c r="FW1462" s="5" t="s">
        <v>31</v>
      </c>
      <c r="FX1462" s="5" t="s">
        <v>775</v>
      </c>
      <c r="FY1462" s="5" t="s">
        <v>51</v>
      </c>
      <c r="FZ1462" s="7" t="s">
        <v>21</v>
      </c>
      <c r="GA1462" s="8">
        <v>2</v>
      </c>
      <c r="GB1462" s="5">
        <v>2</v>
      </c>
      <c r="GC1462" s="5">
        <v>11</v>
      </c>
      <c r="GD1462" s="5" t="s">
        <v>22</v>
      </c>
      <c r="GE1462" s="5">
        <v>10</v>
      </c>
      <c r="GF1462" s="9">
        <v>20</v>
      </c>
      <c r="GG1462" s="5" t="s">
        <v>23</v>
      </c>
      <c r="GH1462" s="5" t="s">
        <v>1160</v>
      </c>
      <c r="GI1462" s="5" t="s">
        <v>35</v>
      </c>
      <c r="GJ1462" s="5">
        <v>418</v>
      </c>
      <c r="GK1462" s="5" t="s">
        <v>2797</v>
      </c>
      <c r="GL1462" s="6" t="s">
        <v>2798</v>
      </c>
      <c r="GM1462" s="5" t="s">
        <v>31</v>
      </c>
      <c r="GN1462" s="5" t="s">
        <v>775</v>
      </c>
      <c r="GO1462" s="5" t="s">
        <v>51</v>
      </c>
      <c r="GP1462" s="7" t="s">
        <v>21</v>
      </c>
      <c r="GQ1462" s="8">
        <v>2</v>
      </c>
      <c r="GR1462" s="5">
        <v>2</v>
      </c>
      <c r="GS1462" s="5">
        <v>11</v>
      </c>
      <c r="GT1462" s="5" t="s">
        <v>22</v>
      </c>
      <c r="GU1462" s="5">
        <v>10</v>
      </c>
      <c r="GV1462" s="9">
        <v>20</v>
      </c>
      <c r="GW1462" s="5" t="s">
        <v>23</v>
      </c>
      <c r="GX1462" s="5" t="s">
        <v>1160</v>
      </c>
      <c r="GY1462" s="5" t="s">
        <v>35</v>
      </c>
      <c r="GZ1462" s="5">
        <v>418</v>
      </c>
      <c r="HA1462" s="5" t="s">
        <v>2797</v>
      </c>
      <c r="HB1462" s="6" t="s">
        <v>2798</v>
      </c>
      <c r="HC1462" s="5" t="s">
        <v>31</v>
      </c>
      <c r="HD1462" s="5" t="s">
        <v>775</v>
      </c>
      <c r="HE1462" s="5" t="s">
        <v>51</v>
      </c>
      <c r="HF1462" s="7" t="s">
        <v>21</v>
      </c>
      <c r="HG1462" s="8">
        <v>2</v>
      </c>
      <c r="HH1462" s="5">
        <v>2</v>
      </c>
      <c r="HI1462" s="5">
        <v>11</v>
      </c>
      <c r="HJ1462" s="5" t="s">
        <v>22</v>
      </c>
      <c r="HK1462" s="5">
        <v>10</v>
      </c>
      <c r="HL1462" s="9">
        <v>20</v>
      </c>
      <c r="HM1462" s="5" t="s">
        <v>23</v>
      </c>
      <c r="HN1462" s="5" t="s">
        <v>1160</v>
      </c>
      <c r="HO1462" s="5" t="s">
        <v>35</v>
      </c>
      <c r="HP1462" s="5">
        <v>418</v>
      </c>
      <c r="HQ1462" s="5" t="s">
        <v>2797</v>
      </c>
      <c r="HR1462" s="6" t="s">
        <v>2798</v>
      </c>
      <c r="HS1462" s="5" t="s">
        <v>31</v>
      </c>
      <c r="HT1462" s="5" t="s">
        <v>775</v>
      </c>
      <c r="HU1462" s="5" t="s">
        <v>51</v>
      </c>
      <c r="HV1462" s="7" t="s">
        <v>21</v>
      </c>
      <c r="HW1462" s="8">
        <v>2</v>
      </c>
      <c r="HX1462" s="5">
        <v>2</v>
      </c>
      <c r="HY1462" s="5">
        <v>11</v>
      </c>
      <c r="HZ1462" s="5" t="s">
        <v>22</v>
      </c>
      <c r="IA1462" s="5">
        <v>10</v>
      </c>
      <c r="IB1462" s="9">
        <v>20</v>
      </c>
      <c r="IC1462" s="5" t="s">
        <v>23</v>
      </c>
      <c r="ID1462" s="5" t="s">
        <v>1160</v>
      </c>
      <c r="IE1462" s="5" t="s">
        <v>35</v>
      </c>
      <c r="IF1462" s="5">
        <v>418</v>
      </c>
      <c r="IG1462" s="5" t="s">
        <v>2797</v>
      </c>
      <c r="IH1462" s="6" t="s">
        <v>2798</v>
      </c>
      <c r="II1462" s="5" t="s">
        <v>31</v>
      </c>
      <c r="IJ1462" s="5" t="s">
        <v>775</v>
      </c>
      <c r="IK1462" s="5" t="s">
        <v>51</v>
      </c>
      <c r="IL1462" s="7" t="s">
        <v>21</v>
      </c>
      <c r="IM1462" s="8">
        <v>2</v>
      </c>
      <c r="IN1462" s="5">
        <v>2</v>
      </c>
      <c r="IO1462" s="5">
        <v>11</v>
      </c>
      <c r="IP1462" s="5" t="s">
        <v>22</v>
      </c>
      <c r="IQ1462" s="5">
        <v>10</v>
      </c>
      <c r="IR1462" s="9">
        <v>20</v>
      </c>
      <c r="IS1462" s="5" t="s">
        <v>23</v>
      </c>
      <c r="IT1462" s="5" t="s">
        <v>1160</v>
      </c>
      <c r="IU1462" s="5" t="s">
        <v>35</v>
      </c>
      <c r="IV1462" s="5">
        <v>418</v>
      </c>
      <c r="IW1462" s="5" t="s">
        <v>2797</v>
      </c>
      <c r="IX1462" s="6" t="s">
        <v>2798</v>
      </c>
      <c r="IY1462" s="5" t="s">
        <v>31</v>
      </c>
      <c r="IZ1462" s="5" t="s">
        <v>775</v>
      </c>
      <c r="JA1462" s="5" t="s">
        <v>51</v>
      </c>
      <c r="JB1462" s="7" t="s">
        <v>21</v>
      </c>
      <c r="JC1462" s="8">
        <v>2</v>
      </c>
      <c r="JD1462" s="5">
        <v>2</v>
      </c>
      <c r="JE1462" s="5">
        <v>11</v>
      </c>
      <c r="JF1462" s="5" t="s">
        <v>22</v>
      </c>
      <c r="JG1462" s="5">
        <v>10</v>
      </c>
      <c r="JH1462" s="9">
        <v>20</v>
      </c>
      <c r="JI1462" s="5" t="s">
        <v>23</v>
      </c>
      <c r="JJ1462" s="5" t="s">
        <v>1160</v>
      </c>
      <c r="JK1462" s="5" t="s">
        <v>35</v>
      </c>
      <c r="JL1462" s="5">
        <v>418</v>
      </c>
      <c r="JM1462" s="5" t="s">
        <v>2797</v>
      </c>
      <c r="JN1462" s="6" t="s">
        <v>2798</v>
      </c>
      <c r="JO1462" s="5" t="s">
        <v>31</v>
      </c>
      <c r="JP1462" s="5" t="s">
        <v>775</v>
      </c>
      <c r="JQ1462" s="5" t="s">
        <v>51</v>
      </c>
      <c r="JR1462" s="7" t="s">
        <v>21</v>
      </c>
      <c r="JS1462" s="8">
        <v>2</v>
      </c>
      <c r="JT1462" s="5">
        <v>2</v>
      </c>
      <c r="JU1462" s="5">
        <v>11</v>
      </c>
      <c r="JV1462" s="5" t="s">
        <v>22</v>
      </c>
      <c r="JW1462" s="5">
        <v>10</v>
      </c>
      <c r="JX1462" s="9">
        <v>20</v>
      </c>
      <c r="JY1462" s="5" t="s">
        <v>23</v>
      </c>
      <c r="JZ1462" s="5" t="s">
        <v>1160</v>
      </c>
      <c r="KA1462" s="5" t="s">
        <v>35</v>
      </c>
      <c r="KB1462" s="5">
        <v>418</v>
      </c>
      <c r="KC1462" s="5" t="s">
        <v>2797</v>
      </c>
      <c r="KD1462" s="6" t="s">
        <v>2798</v>
      </c>
      <c r="KE1462" s="5" t="s">
        <v>31</v>
      </c>
      <c r="KF1462" s="5" t="s">
        <v>775</v>
      </c>
      <c r="KG1462" s="5" t="s">
        <v>51</v>
      </c>
      <c r="KH1462" s="7" t="s">
        <v>21</v>
      </c>
      <c r="KI1462" s="8">
        <v>2</v>
      </c>
      <c r="KJ1462" s="5">
        <v>2</v>
      </c>
      <c r="KK1462" s="5">
        <v>11</v>
      </c>
      <c r="KL1462" s="5" t="s">
        <v>22</v>
      </c>
      <c r="KM1462" s="5">
        <v>10</v>
      </c>
      <c r="KN1462" s="9">
        <v>20</v>
      </c>
      <c r="KO1462" s="5" t="s">
        <v>23</v>
      </c>
      <c r="KP1462" s="5" t="s">
        <v>1160</v>
      </c>
      <c r="KQ1462" s="5" t="s">
        <v>35</v>
      </c>
      <c r="KR1462" s="5">
        <v>418</v>
      </c>
      <c r="KS1462" s="5" t="s">
        <v>2797</v>
      </c>
      <c r="KT1462" s="6" t="s">
        <v>2798</v>
      </c>
      <c r="KU1462" s="5" t="s">
        <v>31</v>
      </c>
      <c r="KV1462" s="5" t="s">
        <v>775</v>
      </c>
      <c r="KW1462" s="5" t="s">
        <v>51</v>
      </c>
      <c r="KX1462" s="7" t="s">
        <v>21</v>
      </c>
      <c r="KY1462" s="8">
        <v>2</v>
      </c>
      <c r="KZ1462" s="5">
        <v>2</v>
      </c>
      <c r="LA1462" s="5">
        <v>11</v>
      </c>
      <c r="LB1462" s="5" t="s">
        <v>22</v>
      </c>
      <c r="LC1462" s="5">
        <v>10</v>
      </c>
      <c r="LD1462" s="9">
        <v>20</v>
      </c>
      <c r="LE1462" s="5" t="s">
        <v>23</v>
      </c>
      <c r="LF1462" s="5" t="s">
        <v>1160</v>
      </c>
      <c r="LG1462" s="5" t="s">
        <v>35</v>
      </c>
      <c r="LH1462" s="5">
        <v>418</v>
      </c>
      <c r="LI1462" s="5" t="s">
        <v>2797</v>
      </c>
      <c r="LJ1462" s="6" t="s">
        <v>2798</v>
      </c>
      <c r="LK1462" s="5" t="s">
        <v>31</v>
      </c>
      <c r="LL1462" s="5" t="s">
        <v>775</v>
      </c>
      <c r="LM1462" s="5" t="s">
        <v>51</v>
      </c>
      <c r="LN1462" s="7" t="s">
        <v>21</v>
      </c>
      <c r="LO1462" s="8">
        <v>2</v>
      </c>
      <c r="LP1462" s="5">
        <v>2</v>
      </c>
      <c r="LQ1462" s="5">
        <v>11</v>
      </c>
      <c r="LR1462" s="5" t="s">
        <v>22</v>
      </c>
      <c r="LS1462" s="5">
        <v>10</v>
      </c>
      <c r="LT1462" s="9">
        <v>20</v>
      </c>
      <c r="LU1462" s="5" t="s">
        <v>23</v>
      </c>
      <c r="LV1462" s="5" t="s">
        <v>1160</v>
      </c>
      <c r="LW1462" s="5" t="s">
        <v>35</v>
      </c>
      <c r="LX1462" s="5">
        <v>418</v>
      </c>
      <c r="LY1462" s="5" t="s">
        <v>2797</v>
      </c>
      <c r="LZ1462" s="6" t="s">
        <v>2798</v>
      </c>
      <c r="MA1462" s="5" t="s">
        <v>31</v>
      </c>
      <c r="MB1462" s="5" t="s">
        <v>775</v>
      </c>
      <c r="MC1462" s="5" t="s">
        <v>51</v>
      </c>
      <c r="MD1462" s="7" t="s">
        <v>21</v>
      </c>
      <c r="ME1462" s="8">
        <v>2</v>
      </c>
      <c r="MF1462" s="5">
        <v>2</v>
      </c>
      <c r="MG1462" s="5">
        <v>11</v>
      </c>
      <c r="MH1462" s="5" t="s">
        <v>22</v>
      </c>
      <c r="MI1462" s="5">
        <v>10</v>
      </c>
      <c r="MJ1462" s="9">
        <v>20</v>
      </c>
      <c r="MK1462" s="5" t="s">
        <v>23</v>
      </c>
      <c r="ML1462" s="5" t="s">
        <v>1160</v>
      </c>
      <c r="MM1462" s="5" t="s">
        <v>35</v>
      </c>
      <c r="MN1462" s="5">
        <v>418</v>
      </c>
      <c r="MO1462" s="5" t="s">
        <v>2797</v>
      </c>
      <c r="MP1462" s="6" t="s">
        <v>2798</v>
      </c>
      <c r="MQ1462" s="5" t="s">
        <v>31</v>
      </c>
      <c r="MR1462" s="5" t="s">
        <v>775</v>
      </c>
      <c r="MS1462" s="5" t="s">
        <v>51</v>
      </c>
      <c r="MT1462" s="7" t="s">
        <v>21</v>
      </c>
      <c r="MU1462" s="8">
        <v>2</v>
      </c>
      <c r="MV1462" s="5">
        <v>2</v>
      </c>
      <c r="MW1462" s="5">
        <v>11</v>
      </c>
      <c r="MX1462" s="5" t="s">
        <v>22</v>
      </c>
      <c r="MY1462" s="5">
        <v>10</v>
      </c>
      <c r="MZ1462" s="9">
        <v>20</v>
      </c>
      <c r="NA1462" s="5" t="s">
        <v>23</v>
      </c>
      <c r="NB1462" s="5" t="s">
        <v>1160</v>
      </c>
      <c r="NC1462" s="5" t="s">
        <v>35</v>
      </c>
      <c r="ND1462" s="5">
        <v>418</v>
      </c>
      <c r="NE1462" s="5" t="s">
        <v>2797</v>
      </c>
      <c r="NF1462" s="6" t="s">
        <v>2798</v>
      </c>
      <c r="NG1462" s="5" t="s">
        <v>31</v>
      </c>
      <c r="NH1462" s="5" t="s">
        <v>775</v>
      </c>
      <c r="NI1462" s="5" t="s">
        <v>51</v>
      </c>
      <c r="NJ1462" s="7" t="s">
        <v>21</v>
      </c>
      <c r="NK1462" s="8">
        <v>2</v>
      </c>
      <c r="NL1462" s="5">
        <v>2</v>
      </c>
      <c r="NM1462" s="5">
        <v>11</v>
      </c>
      <c r="NN1462" s="5" t="s">
        <v>22</v>
      </c>
      <c r="NO1462" s="5">
        <v>10</v>
      </c>
      <c r="NP1462" s="9">
        <v>20</v>
      </c>
      <c r="NQ1462" s="5" t="s">
        <v>23</v>
      </c>
      <c r="NR1462" s="5" t="s">
        <v>1160</v>
      </c>
      <c r="NS1462" s="5" t="s">
        <v>35</v>
      </c>
      <c r="NT1462" s="5">
        <v>418</v>
      </c>
      <c r="NU1462" s="5" t="s">
        <v>2797</v>
      </c>
      <c r="NV1462" s="6" t="s">
        <v>2798</v>
      </c>
      <c r="NW1462" s="5" t="s">
        <v>31</v>
      </c>
      <c r="NX1462" s="5" t="s">
        <v>775</v>
      </c>
      <c r="NY1462" s="5" t="s">
        <v>51</v>
      </c>
      <c r="NZ1462" s="7" t="s">
        <v>21</v>
      </c>
      <c r="OA1462" s="8">
        <v>2</v>
      </c>
      <c r="OB1462" s="5">
        <v>2</v>
      </c>
      <c r="OC1462" s="5">
        <v>11</v>
      </c>
      <c r="OD1462" s="5" t="s">
        <v>22</v>
      </c>
      <c r="OE1462" s="5">
        <v>10</v>
      </c>
      <c r="OF1462" s="9">
        <v>20</v>
      </c>
      <c r="OG1462" s="5" t="s">
        <v>23</v>
      </c>
      <c r="OH1462" s="5" t="s">
        <v>1160</v>
      </c>
      <c r="OI1462" s="5" t="s">
        <v>35</v>
      </c>
      <c r="OJ1462" s="5">
        <v>418</v>
      </c>
      <c r="OK1462" s="5" t="s">
        <v>2797</v>
      </c>
      <c r="OL1462" s="6" t="s">
        <v>2798</v>
      </c>
      <c r="OM1462" s="5" t="s">
        <v>31</v>
      </c>
      <c r="ON1462" s="5" t="s">
        <v>775</v>
      </c>
      <c r="OO1462" s="5" t="s">
        <v>51</v>
      </c>
      <c r="OP1462" s="7" t="s">
        <v>21</v>
      </c>
      <c r="OQ1462" s="8">
        <v>2</v>
      </c>
      <c r="OR1462" s="5">
        <v>2</v>
      </c>
      <c r="OS1462" s="5">
        <v>11</v>
      </c>
      <c r="OT1462" s="5" t="s">
        <v>22</v>
      </c>
      <c r="OU1462" s="5">
        <v>10</v>
      </c>
      <c r="OV1462" s="9">
        <v>20</v>
      </c>
      <c r="OW1462" s="5" t="s">
        <v>23</v>
      </c>
      <c r="OX1462" s="5" t="s">
        <v>1160</v>
      </c>
      <c r="OY1462" s="5" t="s">
        <v>35</v>
      </c>
      <c r="OZ1462" s="5">
        <v>418</v>
      </c>
      <c r="PA1462" s="5" t="s">
        <v>2797</v>
      </c>
      <c r="PB1462" s="6" t="s">
        <v>2798</v>
      </c>
      <c r="PC1462" s="5" t="s">
        <v>31</v>
      </c>
      <c r="PD1462" s="5" t="s">
        <v>775</v>
      </c>
      <c r="PE1462" s="5" t="s">
        <v>51</v>
      </c>
      <c r="PF1462" s="7" t="s">
        <v>21</v>
      </c>
      <c r="PG1462" s="8">
        <v>2</v>
      </c>
      <c r="PH1462" s="5">
        <v>2</v>
      </c>
      <c r="PI1462" s="5">
        <v>11</v>
      </c>
      <c r="PJ1462" s="5" t="s">
        <v>22</v>
      </c>
      <c r="PK1462" s="5">
        <v>10</v>
      </c>
      <c r="PL1462" s="9">
        <v>20</v>
      </c>
      <c r="PM1462" s="5" t="s">
        <v>23</v>
      </c>
      <c r="PN1462" s="5" t="s">
        <v>1160</v>
      </c>
      <c r="PO1462" s="5" t="s">
        <v>35</v>
      </c>
      <c r="PP1462" s="5">
        <v>418</v>
      </c>
      <c r="PQ1462" s="5" t="s">
        <v>2797</v>
      </c>
      <c r="PR1462" s="6" t="s">
        <v>2798</v>
      </c>
      <c r="PS1462" s="5" t="s">
        <v>31</v>
      </c>
      <c r="PT1462" s="5" t="s">
        <v>775</v>
      </c>
      <c r="PU1462" s="5" t="s">
        <v>51</v>
      </c>
      <c r="PV1462" s="7" t="s">
        <v>21</v>
      </c>
      <c r="PW1462" s="8">
        <v>2</v>
      </c>
      <c r="PX1462" s="5">
        <v>2</v>
      </c>
      <c r="PY1462" s="5">
        <v>11</v>
      </c>
      <c r="PZ1462" s="5" t="s">
        <v>22</v>
      </c>
      <c r="QA1462" s="5">
        <v>10</v>
      </c>
      <c r="QB1462" s="9">
        <v>20</v>
      </c>
      <c r="QC1462" s="5" t="s">
        <v>23</v>
      </c>
      <c r="QD1462" s="5" t="s">
        <v>1160</v>
      </c>
      <c r="QE1462" s="5" t="s">
        <v>35</v>
      </c>
      <c r="QF1462" s="5">
        <v>418</v>
      </c>
      <c r="QG1462" s="5" t="s">
        <v>2797</v>
      </c>
      <c r="QH1462" s="6" t="s">
        <v>2798</v>
      </c>
      <c r="QI1462" s="5" t="s">
        <v>31</v>
      </c>
      <c r="QJ1462" s="5" t="s">
        <v>775</v>
      </c>
      <c r="QK1462" s="5" t="s">
        <v>51</v>
      </c>
      <c r="QL1462" s="7" t="s">
        <v>21</v>
      </c>
      <c r="QM1462" s="8">
        <v>2</v>
      </c>
      <c r="QN1462" s="5">
        <v>2</v>
      </c>
      <c r="QO1462" s="5">
        <v>11</v>
      </c>
      <c r="QP1462" s="5" t="s">
        <v>22</v>
      </c>
      <c r="QQ1462" s="5">
        <v>10</v>
      </c>
      <c r="QR1462" s="9">
        <v>20</v>
      </c>
      <c r="QS1462" s="5" t="s">
        <v>23</v>
      </c>
      <c r="QT1462" s="5" t="s">
        <v>1160</v>
      </c>
      <c r="QU1462" s="5" t="s">
        <v>35</v>
      </c>
      <c r="QV1462" s="5">
        <v>418</v>
      </c>
      <c r="QW1462" s="5" t="s">
        <v>2797</v>
      </c>
      <c r="QX1462" s="6" t="s">
        <v>2798</v>
      </c>
      <c r="QY1462" s="5" t="s">
        <v>31</v>
      </c>
      <c r="QZ1462" s="5" t="s">
        <v>775</v>
      </c>
      <c r="RA1462" s="5" t="s">
        <v>51</v>
      </c>
      <c r="RB1462" s="7" t="s">
        <v>21</v>
      </c>
      <c r="RC1462" s="8">
        <v>2</v>
      </c>
      <c r="RD1462" s="5">
        <v>2</v>
      </c>
      <c r="RE1462" s="5">
        <v>11</v>
      </c>
      <c r="RF1462" s="5" t="s">
        <v>22</v>
      </c>
      <c r="RG1462" s="5">
        <v>10</v>
      </c>
      <c r="RH1462" s="9">
        <v>20</v>
      </c>
      <c r="RI1462" s="5" t="s">
        <v>23</v>
      </c>
      <c r="RJ1462" s="5" t="s">
        <v>1160</v>
      </c>
      <c r="RK1462" s="5" t="s">
        <v>35</v>
      </c>
      <c r="RL1462" s="5">
        <v>418</v>
      </c>
      <c r="RM1462" s="5" t="s">
        <v>2797</v>
      </c>
      <c r="RN1462" s="6" t="s">
        <v>2798</v>
      </c>
      <c r="RO1462" s="5" t="s">
        <v>31</v>
      </c>
      <c r="RP1462" s="5" t="s">
        <v>775</v>
      </c>
      <c r="RQ1462" s="5" t="s">
        <v>51</v>
      </c>
      <c r="RR1462" s="7" t="s">
        <v>21</v>
      </c>
      <c r="RS1462" s="8">
        <v>2</v>
      </c>
      <c r="RT1462" s="5">
        <v>2</v>
      </c>
      <c r="RU1462" s="5">
        <v>11</v>
      </c>
      <c r="RV1462" s="5" t="s">
        <v>22</v>
      </c>
      <c r="RW1462" s="5">
        <v>10</v>
      </c>
      <c r="RX1462" s="9">
        <v>20</v>
      </c>
      <c r="RY1462" s="5" t="s">
        <v>23</v>
      </c>
      <c r="RZ1462" s="5" t="s">
        <v>1160</v>
      </c>
      <c r="SA1462" s="5" t="s">
        <v>35</v>
      </c>
      <c r="SB1462" s="5">
        <v>418</v>
      </c>
      <c r="SC1462" s="5" t="s">
        <v>2797</v>
      </c>
      <c r="SD1462" s="6" t="s">
        <v>2798</v>
      </c>
      <c r="SE1462" s="5" t="s">
        <v>31</v>
      </c>
      <c r="SF1462" s="5" t="s">
        <v>775</v>
      </c>
      <c r="SG1462" s="5" t="s">
        <v>51</v>
      </c>
      <c r="SH1462" s="7" t="s">
        <v>21</v>
      </c>
      <c r="SI1462" s="8">
        <v>2</v>
      </c>
      <c r="SJ1462" s="5">
        <v>2</v>
      </c>
      <c r="SK1462" s="5">
        <v>11</v>
      </c>
      <c r="SL1462" s="5" t="s">
        <v>22</v>
      </c>
      <c r="SM1462" s="5">
        <v>10</v>
      </c>
      <c r="SN1462" s="9">
        <v>20</v>
      </c>
      <c r="SO1462" s="5" t="s">
        <v>23</v>
      </c>
      <c r="SP1462" s="5" t="s">
        <v>1160</v>
      </c>
      <c r="SQ1462" s="5" t="s">
        <v>35</v>
      </c>
      <c r="SR1462" s="5">
        <v>418</v>
      </c>
      <c r="SS1462" s="5" t="s">
        <v>2797</v>
      </c>
      <c r="ST1462" s="6" t="s">
        <v>2798</v>
      </c>
      <c r="SU1462" s="5" t="s">
        <v>31</v>
      </c>
      <c r="SV1462" s="5" t="s">
        <v>775</v>
      </c>
      <c r="SW1462" s="5" t="s">
        <v>51</v>
      </c>
      <c r="SX1462" s="7" t="s">
        <v>21</v>
      </c>
      <c r="SY1462" s="8">
        <v>2</v>
      </c>
      <c r="SZ1462" s="5">
        <v>2</v>
      </c>
      <c r="TA1462" s="5">
        <v>11</v>
      </c>
      <c r="TB1462" s="5" t="s">
        <v>22</v>
      </c>
      <c r="TC1462" s="5">
        <v>10</v>
      </c>
      <c r="TD1462" s="9">
        <v>20</v>
      </c>
      <c r="TE1462" s="5" t="s">
        <v>23</v>
      </c>
      <c r="TF1462" s="5" t="s">
        <v>1160</v>
      </c>
      <c r="TG1462" s="5" t="s">
        <v>35</v>
      </c>
      <c r="TH1462" s="5">
        <v>418</v>
      </c>
      <c r="TI1462" s="5" t="s">
        <v>2797</v>
      </c>
      <c r="TJ1462" s="6" t="s">
        <v>2798</v>
      </c>
      <c r="TK1462" s="5" t="s">
        <v>31</v>
      </c>
      <c r="TL1462" s="5" t="s">
        <v>775</v>
      </c>
      <c r="TM1462" s="5" t="s">
        <v>51</v>
      </c>
      <c r="TN1462" s="7" t="s">
        <v>21</v>
      </c>
      <c r="TO1462" s="8">
        <v>2</v>
      </c>
      <c r="TP1462" s="5">
        <v>2</v>
      </c>
      <c r="TQ1462" s="5">
        <v>11</v>
      </c>
      <c r="TR1462" s="5" t="s">
        <v>22</v>
      </c>
      <c r="TS1462" s="5">
        <v>10</v>
      </c>
      <c r="TT1462" s="9">
        <v>20</v>
      </c>
      <c r="TU1462" s="5" t="s">
        <v>23</v>
      </c>
      <c r="TV1462" s="5" t="s">
        <v>1160</v>
      </c>
      <c r="TW1462" s="5" t="s">
        <v>35</v>
      </c>
      <c r="TX1462" s="5">
        <v>418</v>
      </c>
      <c r="TY1462" s="5" t="s">
        <v>2797</v>
      </c>
      <c r="TZ1462" s="6" t="s">
        <v>2798</v>
      </c>
      <c r="UA1462" s="5" t="s">
        <v>31</v>
      </c>
      <c r="UB1462" s="5" t="s">
        <v>775</v>
      </c>
      <c r="UC1462" s="5" t="s">
        <v>51</v>
      </c>
      <c r="UD1462" s="7" t="s">
        <v>21</v>
      </c>
      <c r="UE1462" s="8">
        <v>2</v>
      </c>
      <c r="UF1462" s="5">
        <v>2</v>
      </c>
      <c r="UG1462" s="5">
        <v>11</v>
      </c>
      <c r="UH1462" s="5" t="s">
        <v>22</v>
      </c>
      <c r="UI1462" s="5">
        <v>10</v>
      </c>
      <c r="UJ1462" s="9">
        <v>20</v>
      </c>
      <c r="UK1462" s="5" t="s">
        <v>23</v>
      </c>
      <c r="UL1462" s="5" t="s">
        <v>1160</v>
      </c>
      <c r="UM1462" s="5" t="s">
        <v>35</v>
      </c>
      <c r="UN1462" s="5">
        <v>418</v>
      </c>
      <c r="UO1462" s="5" t="s">
        <v>2797</v>
      </c>
      <c r="UP1462" s="6" t="s">
        <v>2798</v>
      </c>
      <c r="UQ1462" s="5" t="s">
        <v>31</v>
      </c>
      <c r="UR1462" s="5" t="s">
        <v>775</v>
      </c>
      <c r="US1462" s="5" t="s">
        <v>51</v>
      </c>
      <c r="UT1462" s="7" t="s">
        <v>21</v>
      </c>
      <c r="UU1462" s="8">
        <v>2</v>
      </c>
      <c r="UV1462" s="5">
        <v>2</v>
      </c>
      <c r="UW1462" s="5">
        <v>11</v>
      </c>
      <c r="UX1462" s="5" t="s">
        <v>22</v>
      </c>
      <c r="UY1462" s="5">
        <v>10</v>
      </c>
      <c r="UZ1462" s="9">
        <v>20</v>
      </c>
      <c r="VA1462" s="5" t="s">
        <v>23</v>
      </c>
      <c r="VB1462" s="5" t="s">
        <v>1160</v>
      </c>
      <c r="VC1462" s="5" t="s">
        <v>35</v>
      </c>
      <c r="VD1462" s="5">
        <v>418</v>
      </c>
      <c r="VE1462" s="5" t="s">
        <v>2797</v>
      </c>
      <c r="VF1462" s="6" t="s">
        <v>2798</v>
      </c>
      <c r="VG1462" s="5" t="s">
        <v>31</v>
      </c>
      <c r="VH1462" s="5" t="s">
        <v>775</v>
      </c>
      <c r="VI1462" s="5" t="s">
        <v>51</v>
      </c>
      <c r="VJ1462" s="7" t="s">
        <v>21</v>
      </c>
      <c r="VK1462" s="8">
        <v>2</v>
      </c>
      <c r="VL1462" s="5">
        <v>2</v>
      </c>
      <c r="VM1462" s="5">
        <v>11</v>
      </c>
      <c r="VN1462" s="5" t="s">
        <v>22</v>
      </c>
      <c r="VO1462" s="5">
        <v>10</v>
      </c>
      <c r="VP1462" s="9">
        <v>20</v>
      </c>
      <c r="VQ1462" s="5" t="s">
        <v>23</v>
      </c>
      <c r="VR1462" s="5" t="s">
        <v>1160</v>
      </c>
      <c r="VS1462" s="5" t="s">
        <v>35</v>
      </c>
      <c r="VT1462" s="5">
        <v>418</v>
      </c>
      <c r="VU1462" s="5" t="s">
        <v>2797</v>
      </c>
      <c r="VV1462" s="6" t="s">
        <v>2798</v>
      </c>
      <c r="VW1462" s="5" t="s">
        <v>31</v>
      </c>
      <c r="VX1462" s="5" t="s">
        <v>775</v>
      </c>
      <c r="VY1462" s="5" t="s">
        <v>51</v>
      </c>
      <c r="VZ1462" s="7" t="s">
        <v>21</v>
      </c>
      <c r="WA1462" s="8">
        <v>2</v>
      </c>
      <c r="WB1462" s="5">
        <v>2</v>
      </c>
      <c r="WC1462" s="5">
        <v>11</v>
      </c>
      <c r="WD1462" s="5" t="s">
        <v>22</v>
      </c>
      <c r="WE1462" s="5">
        <v>10</v>
      </c>
      <c r="WF1462" s="9">
        <v>20</v>
      </c>
      <c r="WG1462" s="5" t="s">
        <v>23</v>
      </c>
      <c r="WH1462" s="5" t="s">
        <v>1160</v>
      </c>
      <c r="WI1462" s="5" t="s">
        <v>35</v>
      </c>
      <c r="WJ1462" s="5">
        <v>418</v>
      </c>
      <c r="WK1462" s="5" t="s">
        <v>2797</v>
      </c>
      <c r="WL1462" s="6" t="s">
        <v>2798</v>
      </c>
      <c r="WM1462" s="5" t="s">
        <v>31</v>
      </c>
      <c r="WN1462" s="5" t="s">
        <v>775</v>
      </c>
      <c r="WO1462" s="5" t="s">
        <v>51</v>
      </c>
      <c r="WP1462" s="7" t="s">
        <v>21</v>
      </c>
      <c r="WQ1462" s="8">
        <v>2</v>
      </c>
      <c r="WR1462" s="5">
        <v>2</v>
      </c>
      <c r="WS1462" s="5">
        <v>11</v>
      </c>
      <c r="WT1462" s="5" t="s">
        <v>22</v>
      </c>
      <c r="WU1462" s="5">
        <v>10</v>
      </c>
      <c r="WV1462" s="9">
        <v>20</v>
      </c>
      <c r="WW1462" s="5" t="s">
        <v>23</v>
      </c>
      <c r="WX1462" s="5" t="s">
        <v>1160</v>
      </c>
      <c r="WY1462" s="5" t="s">
        <v>35</v>
      </c>
      <c r="WZ1462" s="5">
        <v>418</v>
      </c>
      <c r="XA1462" s="5" t="s">
        <v>2797</v>
      </c>
      <c r="XB1462" s="6" t="s">
        <v>2798</v>
      </c>
      <c r="XC1462" s="5" t="s">
        <v>31</v>
      </c>
      <c r="XD1462" s="5" t="s">
        <v>775</v>
      </c>
      <c r="XE1462" s="5" t="s">
        <v>51</v>
      </c>
      <c r="XF1462" s="7" t="s">
        <v>21</v>
      </c>
      <c r="XG1462" s="8">
        <v>2</v>
      </c>
      <c r="XH1462" s="5">
        <v>2</v>
      </c>
      <c r="XI1462" s="5">
        <v>11</v>
      </c>
      <c r="XJ1462" s="5" t="s">
        <v>22</v>
      </c>
      <c r="XK1462" s="5">
        <v>10</v>
      </c>
      <c r="XL1462" s="9">
        <v>20</v>
      </c>
      <c r="XM1462" s="5" t="s">
        <v>23</v>
      </c>
      <c r="XN1462" s="5" t="s">
        <v>1160</v>
      </c>
      <c r="XO1462" s="5" t="s">
        <v>35</v>
      </c>
      <c r="XP1462" s="5">
        <v>418</v>
      </c>
      <c r="XQ1462" s="5" t="s">
        <v>2797</v>
      </c>
      <c r="XR1462" s="6" t="s">
        <v>2798</v>
      </c>
      <c r="XS1462" s="5" t="s">
        <v>31</v>
      </c>
      <c r="XT1462" s="5" t="s">
        <v>775</v>
      </c>
      <c r="XU1462" s="5" t="s">
        <v>51</v>
      </c>
      <c r="XV1462" s="7" t="s">
        <v>21</v>
      </c>
      <c r="XW1462" s="8">
        <v>2</v>
      </c>
      <c r="XX1462" s="5">
        <v>2</v>
      </c>
      <c r="XY1462" s="5">
        <v>11</v>
      </c>
      <c r="XZ1462" s="5" t="s">
        <v>22</v>
      </c>
      <c r="YA1462" s="5">
        <v>10</v>
      </c>
      <c r="YB1462" s="9">
        <v>20</v>
      </c>
      <c r="YC1462" s="5" t="s">
        <v>23</v>
      </c>
      <c r="YD1462" s="5" t="s">
        <v>1160</v>
      </c>
      <c r="YE1462" s="5" t="s">
        <v>35</v>
      </c>
      <c r="YF1462" s="5">
        <v>418</v>
      </c>
      <c r="YG1462" s="5" t="s">
        <v>2797</v>
      </c>
      <c r="YH1462" s="6" t="s">
        <v>2798</v>
      </c>
      <c r="YI1462" s="5" t="s">
        <v>31</v>
      </c>
      <c r="YJ1462" s="5" t="s">
        <v>775</v>
      </c>
      <c r="YK1462" s="5" t="s">
        <v>51</v>
      </c>
      <c r="YL1462" s="7" t="s">
        <v>21</v>
      </c>
      <c r="YM1462" s="8">
        <v>2</v>
      </c>
      <c r="YN1462" s="5">
        <v>2</v>
      </c>
      <c r="YO1462" s="5">
        <v>11</v>
      </c>
      <c r="YP1462" s="5" t="s">
        <v>22</v>
      </c>
      <c r="YQ1462" s="5">
        <v>10</v>
      </c>
      <c r="YR1462" s="9">
        <v>20</v>
      </c>
      <c r="YS1462" s="5" t="s">
        <v>23</v>
      </c>
      <c r="YT1462" s="5" t="s">
        <v>1160</v>
      </c>
      <c r="YU1462" s="5" t="s">
        <v>35</v>
      </c>
      <c r="YV1462" s="5">
        <v>418</v>
      </c>
      <c r="YW1462" s="5" t="s">
        <v>2797</v>
      </c>
      <c r="YX1462" s="6" t="s">
        <v>2798</v>
      </c>
      <c r="YY1462" s="5" t="s">
        <v>31</v>
      </c>
      <c r="YZ1462" s="5" t="s">
        <v>775</v>
      </c>
      <c r="ZA1462" s="5" t="s">
        <v>51</v>
      </c>
      <c r="ZB1462" s="7" t="s">
        <v>21</v>
      </c>
      <c r="ZC1462" s="8">
        <v>2</v>
      </c>
      <c r="ZD1462" s="5">
        <v>2</v>
      </c>
      <c r="ZE1462" s="5">
        <v>11</v>
      </c>
      <c r="ZF1462" s="5" t="s">
        <v>22</v>
      </c>
      <c r="ZG1462" s="5">
        <v>10</v>
      </c>
      <c r="ZH1462" s="9">
        <v>20</v>
      </c>
      <c r="ZI1462" s="5" t="s">
        <v>23</v>
      </c>
      <c r="ZJ1462" s="5" t="s">
        <v>1160</v>
      </c>
      <c r="ZK1462" s="5" t="s">
        <v>35</v>
      </c>
      <c r="ZL1462" s="5">
        <v>418</v>
      </c>
      <c r="ZM1462" s="5" t="s">
        <v>2797</v>
      </c>
      <c r="ZN1462" s="6" t="s">
        <v>2798</v>
      </c>
      <c r="ZO1462" s="5" t="s">
        <v>31</v>
      </c>
      <c r="ZP1462" s="5" t="s">
        <v>775</v>
      </c>
      <c r="ZQ1462" s="5" t="s">
        <v>51</v>
      </c>
      <c r="ZR1462" s="7" t="s">
        <v>21</v>
      </c>
      <c r="ZS1462" s="8">
        <v>2</v>
      </c>
      <c r="ZT1462" s="5">
        <v>2</v>
      </c>
      <c r="ZU1462" s="5">
        <v>11</v>
      </c>
      <c r="ZV1462" s="5" t="s">
        <v>22</v>
      </c>
      <c r="ZW1462" s="5">
        <v>10</v>
      </c>
      <c r="ZX1462" s="9">
        <v>20</v>
      </c>
      <c r="ZY1462" s="5" t="s">
        <v>23</v>
      </c>
      <c r="ZZ1462" s="5" t="s">
        <v>1160</v>
      </c>
      <c r="AAA1462" s="5" t="s">
        <v>35</v>
      </c>
      <c r="AAB1462" s="5">
        <v>418</v>
      </c>
      <c r="AAC1462" s="5" t="s">
        <v>2797</v>
      </c>
      <c r="AAD1462" s="6" t="s">
        <v>2798</v>
      </c>
      <c r="AAE1462" s="5" t="s">
        <v>31</v>
      </c>
      <c r="AAF1462" s="5" t="s">
        <v>775</v>
      </c>
      <c r="AAG1462" s="5" t="s">
        <v>51</v>
      </c>
      <c r="AAH1462" s="7" t="s">
        <v>21</v>
      </c>
      <c r="AAI1462" s="8">
        <v>2</v>
      </c>
      <c r="AAJ1462" s="5">
        <v>2</v>
      </c>
      <c r="AAK1462" s="5">
        <v>11</v>
      </c>
      <c r="AAL1462" s="5" t="s">
        <v>22</v>
      </c>
      <c r="AAM1462" s="5">
        <v>10</v>
      </c>
      <c r="AAN1462" s="9">
        <v>20</v>
      </c>
      <c r="AAO1462" s="5" t="s">
        <v>23</v>
      </c>
      <c r="AAP1462" s="5" t="s">
        <v>1160</v>
      </c>
      <c r="AAQ1462" s="5" t="s">
        <v>35</v>
      </c>
      <c r="AAR1462" s="5">
        <v>418</v>
      </c>
      <c r="AAS1462" s="5" t="s">
        <v>2797</v>
      </c>
      <c r="AAT1462" s="6" t="s">
        <v>2798</v>
      </c>
      <c r="AAU1462" s="5" t="s">
        <v>31</v>
      </c>
      <c r="AAV1462" s="5" t="s">
        <v>775</v>
      </c>
      <c r="AAW1462" s="5" t="s">
        <v>51</v>
      </c>
      <c r="AAX1462" s="7" t="s">
        <v>21</v>
      </c>
      <c r="AAY1462" s="8">
        <v>2</v>
      </c>
      <c r="AAZ1462" s="5">
        <v>2</v>
      </c>
      <c r="ABA1462" s="5">
        <v>11</v>
      </c>
      <c r="ABB1462" s="5" t="s">
        <v>22</v>
      </c>
      <c r="ABC1462" s="5">
        <v>10</v>
      </c>
      <c r="ABD1462" s="9">
        <v>20</v>
      </c>
      <c r="ABE1462" s="5" t="s">
        <v>23</v>
      </c>
      <c r="ABF1462" s="5" t="s">
        <v>1160</v>
      </c>
      <c r="ABG1462" s="5" t="s">
        <v>35</v>
      </c>
      <c r="ABH1462" s="5">
        <v>418</v>
      </c>
      <c r="ABI1462" s="5" t="s">
        <v>2797</v>
      </c>
      <c r="ABJ1462" s="6" t="s">
        <v>2798</v>
      </c>
      <c r="ABK1462" s="5" t="s">
        <v>31</v>
      </c>
      <c r="ABL1462" s="5" t="s">
        <v>775</v>
      </c>
      <c r="ABM1462" s="5" t="s">
        <v>51</v>
      </c>
      <c r="ABN1462" s="7" t="s">
        <v>21</v>
      </c>
      <c r="ABO1462" s="8">
        <v>2</v>
      </c>
      <c r="ABP1462" s="5">
        <v>2</v>
      </c>
      <c r="ABQ1462" s="5">
        <v>11</v>
      </c>
      <c r="ABR1462" s="5" t="s">
        <v>22</v>
      </c>
      <c r="ABS1462" s="5">
        <v>10</v>
      </c>
      <c r="ABT1462" s="9">
        <v>20</v>
      </c>
      <c r="ABU1462" s="5" t="s">
        <v>23</v>
      </c>
      <c r="ABV1462" s="5" t="s">
        <v>1160</v>
      </c>
      <c r="ABW1462" s="5" t="s">
        <v>35</v>
      </c>
      <c r="ABX1462" s="5">
        <v>418</v>
      </c>
      <c r="ABY1462" s="5" t="s">
        <v>2797</v>
      </c>
      <c r="ABZ1462" s="6" t="s">
        <v>2798</v>
      </c>
      <c r="ACA1462" s="5" t="s">
        <v>31</v>
      </c>
      <c r="ACB1462" s="5" t="s">
        <v>775</v>
      </c>
      <c r="ACC1462" s="5" t="s">
        <v>51</v>
      </c>
      <c r="ACD1462" s="7" t="s">
        <v>21</v>
      </c>
      <c r="ACE1462" s="8">
        <v>2</v>
      </c>
      <c r="ACF1462" s="5">
        <v>2</v>
      </c>
      <c r="ACG1462" s="5">
        <v>11</v>
      </c>
      <c r="ACH1462" s="5" t="s">
        <v>22</v>
      </c>
      <c r="ACI1462" s="5">
        <v>10</v>
      </c>
      <c r="ACJ1462" s="9">
        <v>20</v>
      </c>
      <c r="ACK1462" s="5" t="s">
        <v>23</v>
      </c>
      <c r="ACL1462" s="5" t="s">
        <v>1160</v>
      </c>
      <c r="ACM1462" s="5" t="s">
        <v>35</v>
      </c>
      <c r="ACN1462" s="5">
        <v>418</v>
      </c>
      <c r="ACO1462" s="5" t="s">
        <v>2797</v>
      </c>
      <c r="ACP1462" s="6" t="s">
        <v>2798</v>
      </c>
      <c r="ACQ1462" s="5" t="s">
        <v>31</v>
      </c>
      <c r="ACR1462" s="5" t="s">
        <v>775</v>
      </c>
      <c r="ACS1462" s="5" t="s">
        <v>51</v>
      </c>
      <c r="ACT1462" s="7" t="s">
        <v>21</v>
      </c>
      <c r="ACU1462" s="8">
        <v>2</v>
      </c>
      <c r="ACV1462" s="5">
        <v>2</v>
      </c>
      <c r="ACW1462" s="5">
        <v>11</v>
      </c>
      <c r="ACX1462" s="5" t="s">
        <v>22</v>
      </c>
      <c r="ACY1462" s="5">
        <v>10</v>
      </c>
      <c r="ACZ1462" s="9">
        <v>20</v>
      </c>
      <c r="ADA1462" s="5" t="s">
        <v>23</v>
      </c>
      <c r="ADB1462" s="5" t="s">
        <v>1160</v>
      </c>
      <c r="ADC1462" s="5" t="s">
        <v>35</v>
      </c>
      <c r="ADD1462" s="5">
        <v>418</v>
      </c>
      <c r="ADE1462" s="5" t="s">
        <v>2797</v>
      </c>
      <c r="ADF1462" s="6" t="s">
        <v>2798</v>
      </c>
      <c r="ADG1462" s="5" t="s">
        <v>31</v>
      </c>
      <c r="ADH1462" s="5" t="s">
        <v>775</v>
      </c>
      <c r="ADI1462" s="5" t="s">
        <v>51</v>
      </c>
      <c r="ADJ1462" s="7" t="s">
        <v>21</v>
      </c>
      <c r="ADK1462" s="8">
        <v>2</v>
      </c>
      <c r="ADL1462" s="5">
        <v>2</v>
      </c>
      <c r="ADM1462" s="5">
        <v>11</v>
      </c>
      <c r="ADN1462" s="5" t="s">
        <v>22</v>
      </c>
      <c r="ADO1462" s="5">
        <v>10</v>
      </c>
      <c r="ADP1462" s="9">
        <v>20</v>
      </c>
      <c r="ADQ1462" s="5" t="s">
        <v>23</v>
      </c>
      <c r="ADR1462" s="5" t="s">
        <v>1160</v>
      </c>
      <c r="ADS1462" s="5" t="s">
        <v>35</v>
      </c>
      <c r="ADT1462" s="5">
        <v>418</v>
      </c>
      <c r="ADU1462" s="5" t="s">
        <v>2797</v>
      </c>
      <c r="ADV1462" s="6" t="s">
        <v>2798</v>
      </c>
      <c r="ADW1462" s="5" t="s">
        <v>31</v>
      </c>
      <c r="ADX1462" s="5" t="s">
        <v>775</v>
      </c>
      <c r="ADY1462" s="5" t="s">
        <v>51</v>
      </c>
      <c r="ADZ1462" s="7" t="s">
        <v>21</v>
      </c>
      <c r="AEA1462" s="8">
        <v>2</v>
      </c>
      <c r="AEB1462" s="5">
        <v>2</v>
      </c>
      <c r="AEC1462" s="5">
        <v>11</v>
      </c>
      <c r="AED1462" s="5" t="s">
        <v>22</v>
      </c>
      <c r="AEE1462" s="5">
        <v>10</v>
      </c>
      <c r="AEF1462" s="9">
        <v>20</v>
      </c>
      <c r="AEG1462" s="5" t="s">
        <v>23</v>
      </c>
      <c r="AEH1462" s="5" t="s">
        <v>1160</v>
      </c>
      <c r="AEI1462" s="5" t="s">
        <v>35</v>
      </c>
      <c r="AEJ1462" s="5">
        <v>418</v>
      </c>
      <c r="AEK1462" s="5" t="s">
        <v>2797</v>
      </c>
      <c r="AEL1462" s="6" t="s">
        <v>2798</v>
      </c>
      <c r="AEM1462" s="5" t="s">
        <v>31</v>
      </c>
      <c r="AEN1462" s="5" t="s">
        <v>775</v>
      </c>
      <c r="AEO1462" s="5" t="s">
        <v>51</v>
      </c>
      <c r="AEP1462" s="7" t="s">
        <v>21</v>
      </c>
      <c r="AEQ1462" s="8">
        <v>2</v>
      </c>
      <c r="AER1462" s="5">
        <v>2</v>
      </c>
      <c r="AES1462" s="5">
        <v>11</v>
      </c>
      <c r="AET1462" s="5" t="s">
        <v>22</v>
      </c>
      <c r="AEU1462" s="5">
        <v>10</v>
      </c>
      <c r="AEV1462" s="9">
        <v>20</v>
      </c>
      <c r="AEW1462" s="5" t="s">
        <v>23</v>
      </c>
      <c r="AEX1462" s="5" t="s">
        <v>1160</v>
      </c>
      <c r="AEY1462" s="5" t="s">
        <v>35</v>
      </c>
      <c r="AEZ1462" s="5">
        <v>418</v>
      </c>
      <c r="AFA1462" s="5" t="s">
        <v>2797</v>
      </c>
      <c r="AFB1462" s="6" t="s">
        <v>2798</v>
      </c>
      <c r="AFC1462" s="5" t="s">
        <v>31</v>
      </c>
      <c r="AFD1462" s="5" t="s">
        <v>775</v>
      </c>
      <c r="AFE1462" s="5" t="s">
        <v>51</v>
      </c>
      <c r="AFF1462" s="7" t="s">
        <v>21</v>
      </c>
      <c r="AFG1462" s="8">
        <v>2</v>
      </c>
      <c r="AFH1462" s="5">
        <v>2</v>
      </c>
      <c r="AFI1462" s="5">
        <v>11</v>
      </c>
      <c r="AFJ1462" s="5" t="s">
        <v>22</v>
      </c>
      <c r="AFK1462" s="5">
        <v>10</v>
      </c>
      <c r="AFL1462" s="9">
        <v>20</v>
      </c>
      <c r="AFM1462" s="5" t="s">
        <v>23</v>
      </c>
      <c r="AFN1462" s="5" t="s">
        <v>1160</v>
      </c>
      <c r="AFO1462" s="5" t="s">
        <v>35</v>
      </c>
      <c r="AFP1462" s="5">
        <v>418</v>
      </c>
      <c r="AFQ1462" s="5" t="s">
        <v>2797</v>
      </c>
      <c r="AFR1462" s="6" t="s">
        <v>2798</v>
      </c>
      <c r="AFS1462" s="5" t="s">
        <v>31</v>
      </c>
      <c r="AFT1462" s="5" t="s">
        <v>775</v>
      </c>
      <c r="AFU1462" s="5" t="s">
        <v>51</v>
      </c>
      <c r="AFV1462" s="7" t="s">
        <v>21</v>
      </c>
      <c r="AFW1462" s="8">
        <v>2</v>
      </c>
      <c r="AFX1462" s="5">
        <v>2</v>
      </c>
      <c r="AFY1462" s="5">
        <v>11</v>
      </c>
      <c r="AFZ1462" s="5" t="s">
        <v>22</v>
      </c>
      <c r="AGA1462" s="5">
        <v>10</v>
      </c>
      <c r="AGB1462" s="9">
        <v>20</v>
      </c>
      <c r="AGC1462" s="5" t="s">
        <v>23</v>
      </c>
      <c r="AGD1462" s="5" t="s">
        <v>1160</v>
      </c>
      <c r="AGE1462" s="5" t="s">
        <v>35</v>
      </c>
      <c r="AGF1462" s="5">
        <v>418</v>
      </c>
      <c r="AGG1462" s="5" t="s">
        <v>2797</v>
      </c>
      <c r="AGH1462" s="6" t="s">
        <v>2798</v>
      </c>
      <c r="AGI1462" s="5" t="s">
        <v>31</v>
      </c>
      <c r="AGJ1462" s="5" t="s">
        <v>775</v>
      </c>
      <c r="AGK1462" s="5" t="s">
        <v>51</v>
      </c>
      <c r="AGL1462" s="7" t="s">
        <v>21</v>
      </c>
      <c r="AGM1462" s="8">
        <v>2</v>
      </c>
      <c r="AGN1462" s="5">
        <v>2</v>
      </c>
      <c r="AGO1462" s="5">
        <v>11</v>
      </c>
      <c r="AGP1462" s="5" t="s">
        <v>22</v>
      </c>
      <c r="AGQ1462" s="5">
        <v>10</v>
      </c>
      <c r="AGR1462" s="9">
        <v>20</v>
      </c>
      <c r="AGS1462" s="5" t="s">
        <v>23</v>
      </c>
      <c r="AGT1462" s="5" t="s">
        <v>1160</v>
      </c>
      <c r="AGU1462" s="5" t="s">
        <v>35</v>
      </c>
      <c r="AGV1462" s="5">
        <v>418</v>
      </c>
      <c r="AGW1462" s="5" t="s">
        <v>2797</v>
      </c>
      <c r="AGX1462" s="6" t="s">
        <v>2798</v>
      </c>
      <c r="AGY1462" s="5" t="s">
        <v>31</v>
      </c>
      <c r="AGZ1462" s="5" t="s">
        <v>775</v>
      </c>
      <c r="AHA1462" s="5" t="s">
        <v>51</v>
      </c>
      <c r="AHB1462" s="7" t="s">
        <v>21</v>
      </c>
      <c r="AHC1462" s="8">
        <v>2</v>
      </c>
      <c r="AHD1462" s="5">
        <v>2</v>
      </c>
      <c r="AHE1462" s="5">
        <v>11</v>
      </c>
      <c r="AHF1462" s="5" t="s">
        <v>22</v>
      </c>
      <c r="AHG1462" s="5">
        <v>10</v>
      </c>
      <c r="AHH1462" s="9">
        <v>20</v>
      </c>
      <c r="AHI1462" s="5" t="s">
        <v>23</v>
      </c>
      <c r="AHJ1462" s="5" t="s">
        <v>1160</v>
      </c>
      <c r="AHK1462" s="5" t="s">
        <v>35</v>
      </c>
      <c r="AHL1462" s="5">
        <v>418</v>
      </c>
      <c r="AHM1462" s="5" t="s">
        <v>2797</v>
      </c>
      <c r="AHN1462" s="6" t="s">
        <v>2798</v>
      </c>
      <c r="AHO1462" s="5" t="s">
        <v>31</v>
      </c>
      <c r="AHP1462" s="5" t="s">
        <v>775</v>
      </c>
      <c r="AHQ1462" s="5" t="s">
        <v>51</v>
      </c>
      <c r="AHR1462" s="7" t="s">
        <v>21</v>
      </c>
      <c r="AHS1462" s="8">
        <v>2</v>
      </c>
      <c r="AHT1462" s="5">
        <v>2</v>
      </c>
      <c r="AHU1462" s="5">
        <v>11</v>
      </c>
      <c r="AHV1462" s="5" t="s">
        <v>22</v>
      </c>
      <c r="AHW1462" s="5">
        <v>10</v>
      </c>
      <c r="AHX1462" s="9">
        <v>20</v>
      </c>
      <c r="AHY1462" s="5" t="s">
        <v>23</v>
      </c>
      <c r="AHZ1462" s="5" t="s">
        <v>1160</v>
      </c>
      <c r="AIA1462" s="5" t="s">
        <v>35</v>
      </c>
      <c r="AIB1462" s="5">
        <v>418</v>
      </c>
      <c r="AIC1462" s="5" t="s">
        <v>2797</v>
      </c>
      <c r="AID1462" s="6" t="s">
        <v>2798</v>
      </c>
      <c r="AIE1462" s="5" t="s">
        <v>31</v>
      </c>
      <c r="AIF1462" s="5" t="s">
        <v>775</v>
      </c>
      <c r="AIG1462" s="5" t="s">
        <v>51</v>
      </c>
      <c r="AIH1462" s="7" t="s">
        <v>21</v>
      </c>
      <c r="AII1462" s="8">
        <v>2</v>
      </c>
      <c r="AIJ1462" s="5">
        <v>2</v>
      </c>
      <c r="AIK1462" s="5">
        <v>11</v>
      </c>
      <c r="AIL1462" s="5" t="s">
        <v>22</v>
      </c>
      <c r="AIM1462" s="5">
        <v>10</v>
      </c>
      <c r="AIN1462" s="9">
        <v>20</v>
      </c>
      <c r="AIO1462" s="5" t="s">
        <v>23</v>
      </c>
      <c r="AIP1462" s="5" t="s">
        <v>1160</v>
      </c>
      <c r="AIQ1462" s="5" t="s">
        <v>35</v>
      </c>
      <c r="AIR1462" s="5">
        <v>418</v>
      </c>
      <c r="AIS1462" s="5" t="s">
        <v>2797</v>
      </c>
      <c r="AIT1462" s="6" t="s">
        <v>2798</v>
      </c>
      <c r="AIU1462" s="5" t="s">
        <v>31</v>
      </c>
      <c r="AIV1462" s="5" t="s">
        <v>775</v>
      </c>
      <c r="AIW1462" s="5" t="s">
        <v>51</v>
      </c>
      <c r="AIX1462" s="7" t="s">
        <v>21</v>
      </c>
      <c r="AIY1462" s="8">
        <v>2</v>
      </c>
      <c r="AIZ1462" s="5">
        <v>2</v>
      </c>
      <c r="AJA1462" s="5">
        <v>11</v>
      </c>
      <c r="AJB1462" s="5" t="s">
        <v>22</v>
      </c>
      <c r="AJC1462" s="5">
        <v>10</v>
      </c>
      <c r="AJD1462" s="9">
        <v>20</v>
      </c>
      <c r="AJE1462" s="5" t="s">
        <v>23</v>
      </c>
      <c r="AJF1462" s="5" t="s">
        <v>1160</v>
      </c>
      <c r="AJG1462" s="5" t="s">
        <v>35</v>
      </c>
      <c r="AJH1462" s="5">
        <v>418</v>
      </c>
      <c r="AJI1462" s="5" t="s">
        <v>2797</v>
      </c>
      <c r="AJJ1462" s="6" t="s">
        <v>2798</v>
      </c>
      <c r="AJK1462" s="5" t="s">
        <v>31</v>
      </c>
      <c r="AJL1462" s="5" t="s">
        <v>775</v>
      </c>
      <c r="AJM1462" s="5" t="s">
        <v>51</v>
      </c>
      <c r="AJN1462" s="7" t="s">
        <v>21</v>
      </c>
      <c r="AJO1462" s="8">
        <v>2</v>
      </c>
      <c r="AJP1462" s="5">
        <v>2</v>
      </c>
      <c r="AJQ1462" s="5">
        <v>11</v>
      </c>
      <c r="AJR1462" s="5" t="s">
        <v>22</v>
      </c>
      <c r="AJS1462" s="5">
        <v>10</v>
      </c>
      <c r="AJT1462" s="9">
        <v>20</v>
      </c>
      <c r="AJU1462" s="5" t="s">
        <v>23</v>
      </c>
      <c r="AJV1462" s="5" t="s">
        <v>1160</v>
      </c>
      <c r="AJW1462" s="5" t="s">
        <v>35</v>
      </c>
      <c r="AJX1462" s="5">
        <v>418</v>
      </c>
      <c r="AJY1462" s="5" t="s">
        <v>2797</v>
      </c>
      <c r="AJZ1462" s="6" t="s">
        <v>2798</v>
      </c>
      <c r="AKA1462" s="5" t="s">
        <v>31</v>
      </c>
      <c r="AKB1462" s="5" t="s">
        <v>775</v>
      </c>
      <c r="AKC1462" s="5" t="s">
        <v>51</v>
      </c>
      <c r="AKD1462" s="7" t="s">
        <v>21</v>
      </c>
      <c r="AKE1462" s="8">
        <v>2</v>
      </c>
      <c r="AKF1462" s="5">
        <v>2</v>
      </c>
      <c r="AKG1462" s="5">
        <v>11</v>
      </c>
      <c r="AKH1462" s="5" t="s">
        <v>22</v>
      </c>
      <c r="AKI1462" s="5">
        <v>10</v>
      </c>
      <c r="AKJ1462" s="9">
        <v>20</v>
      </c>
      <c r="AKK1462" s="5" t="s">
        <v>23</v>
      </c>
      <c r="AKL1462" s="5" t="s">
        <v>1160</v>
      </c>
      <c r="AKM1462" s="5" t="s">
        <v>35</v>
      </c>
      <c r="AKN1462" s="5">
        <v>418</v>
      </c>
      <c r="AKO1462" s="5" t="s">
        <v>2797</v>
      </c>
      <c r="AKP1462" s="6" t="s">
        <v>2798</v>
      </c>
      <c r="AKQ1462" s="5" t="s">
        <v>31</v>
      </c>
      <c r="AKR1462" s="5" t="s">
        <v>775</v>
      </c>
      <c r="AKS1462" s="5" t="s">
        <v>51</v>
      </c>
      <c r="AKT1462" s="7" t="s">
        <v>21</v>
      </c>
      <c r="AKU1462" s="8">
        <v>2</v>
      </c>
      <c r="AKV1462" s="5">
        <v>2</v>
      </c>
      <c r="AKW1462" s="5">
        <v>11</v>
      </c>
      <c r="AKX1462" s="5" t="s">
        <v>22</v>
      </c>
      <c r="AKY1462" s="5">
        <v>10</v>
      </c>
      <c r="AKZ1462" s="9">
        <v>20</v>
      </c>
      <c r="ALA1462" s="5" t="s">
        <v>23</v>
      </c>
      <c r="ALB1462" s="5" t="s">
        <v>1160</v>
      </c>
      <c r="ALC1462" s="5" t="s">
        <v>35</v>
      </c>
      <c r="ALD1462" s="5">
        <v>418</v>
      </c>
      <c r="ALE1462" s="5" t="s">
        <v>2797</v>
      </c>
      <c r="ALF1462" s="6" t="s">
        <v>2798</v>
      </c>
      <c r="ALG1462" s="5" t="s">
        <v>31</v>
      </c>
      <c r="ALH1462" s="5" t="s">
        <v>775</v>
      </c>
      <c r="ALI1462" s="5" t="s">
        <v>51</v>
      </c>
      <c r="ALJ1462" s="7" t="s">
        <v>21</v>
      </c>
      <c r="ALK1462" s="8">
        <v>2</v>
      </c>
      <c r="ALL1462" s="5">
        <v>2</v>
      </c>
      <c r="ALM1462" s="5">
        <v>11</v>
      </c>
      <c r="ALN1462" s="5" t="s">
        <v>22</v>
      </c>
      <c r="ALO1462" s="5">
        <v>10</v>
      </c>
      <c r="ALP1462" s="9">
        <v>20</v>
      </c>
      <c r="ALQ1462" s="5" t="s">
        <v>23</v>
      </c>
      <c r="ALR1462" s="5" t="s">
        <v>1160</v>
      </c>
      <c r="ALS1462" s="5" t="s">
        <v>35</v>
      </c>
      <c r="ALT1462" s="5">
        <v>418</v>
      </c>
      <c r="ALU1462" s="5" t="s">
        <v>2797</v>
      </c>
      <c r="ALV1462" s="6" t="s">
        <v>2798</v>
      </c>
      <c r="ALW1462" s="5" t="s">
        <v>31</v>
      </c>
      <c r="ALX1462" s="5" t="s">
        <v>775</v>
      </c>
      <c r="ALY1462" s="5" t="s">
        <v>51</v>
      </c>
      <c r="ALZ1462" s="7" t="s">
        <v>21</v>
      </c>
      <c r="AMA1462" s="8">
        <v>2</v>
      </c>
      <c r="AMB1462" s="5">
        <v>2</v>
      </c>
      <c r="AMC1462" s="5">
        <v>11</v>
      </c>
      <c r="AMD1462" s="5" t="s">
        <v>22</v>
      </c>
      <c r="AME1462" s="5">
        <v>10</v>
      </c>
      <c r="AMF1462" s="9">
        <v>20</v>
      </c>
      <c r="AMG1462" s="5" t="s">
        <v>23</v>
      </c>
      <c r="AMH1462" s="5" t="s">
        <v>1160</v>
      </c>
      <c r="AMI1462" s="5" t="s">
        <v>35</v>
      </c>
      <c r="AMJ1462" s="5">
        <v>418</v>
      </c>
      <c r="AMK1462" s="5" t="s">
        <v>2797</v>
      </c>
      <c r="AML1462" s="6" t="s">
        <v>2798</v>
      </c>
      <c r="AMM1462" s="5" t="s">
        <v>31</v>
      </c>
      <c r="AMN1462" s="5" t="s">
        <v>775</v>
      </c>
      <c r="AMO1462" s="5" t="s">
        <v>51</v>
      </c>
      <c r="AMP1462" s="7" t="s">
        <v>21</v>
      </c>
      <c r="AMQ1462" s="8">
        <v>2</v>
      </c>
      <c r="AMR1462" s="5">
        <v>2</v>
      </c>
      <c r="AMS1462" s="5">
        <v>11</v>
      </c>
      <c r="AMT1462" s="5" t="s">
        <v>22</v>
      </c>
      <c r="AMU1462" s="5">
        <v>10</v>
      </c>
      <c r="AMV1462" s="9">
        <v>20</v>
      </c>
      <c r="AMW1462" s="5" t="s">
        <v>23</v>
      </c>
      <c r="AMX1462" s="5" t="s">
        <v>1160</v>
      </c>
      <c r="AMY1462" s="5" t="s">
        <v>35</v>
      </c>
      <c r="AMZ1462" s="5">
        <v>418</v>
      </c>
      <c r="ANA1462" s="5" t="s">
        <v>2797</v>
      </c>
      <c r="ANB1462" s="6" t="s">
        <v>2798</v>
      </c>
      <c r="ANC1462" s="5" t="s">
        <v>31</v>
      </c>
      <c r="AND1462" s="5" t="s">
        <v>775</v>
      </c>
      <c r="ANE1462" s="5" t="s">
        <v>51</v>
      </c>
      <c r="ANF1462" s="7" t="s">
        <v>21</v>
      </c>
      <c r="ANG1462" s="8">
        <v>2</v>
      </c>
      <c r="ANH1462" s="5">
        <v>2</v>
      </c>
      <c r="ANI1462" s="5">
        <v>11</v>
      </c>
      <c r="ANJ1462" s="5" t="s">
        <v>22</v>
      </c>
      <c r="ANK1462" s="5">
        <v>10</v>
      </c>
      <c r="ANL1462" s="9">
        <v>20</v>
      </c>
      <c r="ANM1462" s="5" t="s">
        <v>23</v>
      </c>
      <c r="ANN1462" s="5" t="s">
        <v>1160</v>
      </c>
      <c r="ANO1462" s="5" t="s">
        <v>35</v>
      </c>
      <c r="ANP1462" s="5">
        <v>418</v>
      </c>
      <c r="ANQ1462" s="5" t="s">
        <v>2797</v>
      </c>
      <c r="ANR1462" s="6" t="s">
        <v>2798</v>
      </c>
      <c r="ANS1462" s="5" t="s">
        <v>31</v>
      </c>
      <c r="ANT1462" s="5" t="s">
        <v>775</v>
      </c>
      <c r="ANU1462" s="5" t="s">
        <v>51</v>
      </c>
      <c r="ANV1462" s="7" t="s">
        <v>21</v>
      </c>
      <c r="ANW1462" s="8">
        <v>2</v>
      </c>
      <c r="ANX1462" s="5">
        <v>2</v>
      </c>
      <c r="ANY1462" s="5">
        <v>11</v>
      </c>
      <c r="ANZ1462" s="5" t="s">
        <v>22</v>
      </c>
      <c r="AOA1462" s="5">
        <v>10</v>
      </c>
      <c r="AOB1462" s="9">
        <v>20</v>
      </c>
      <c r="AOC1462" s="5" t="s">
        <v>23</v>
      </c>
      <c r="AOD1462" s="5" t="s">
        <v>1160</v>
      </c>
      <c r="AOE1462" s="5" t="s">
        <v>35</v>
      </c>
      <c r="AOF1462" s="5">
        <v>418</v>
      </c>
      <c r="AOG1462" s="5" t="s">
        <v>2797</v>
      </c>
      <c r="AOH1462" s="6" t="s">
        <v>2798</v>
      </c>
      <c r="AOI1462" s="5" t="s">
        <v>31</v>
      </c>
      <c r="AOJ1462" s="5" t="s">
        <v>775</v>
      </c>
      <c r="AOK1462" s="5" t="s">
        <v>51</v>
      </c>
      <c r="AOL1462" s="7" t="s">
        <v>21</v>
      </c>
      <c r="AOM1462" s="8">
        <v>2</v>
      </c>
      <c r="AON1462" s="5">
        <v>2</v>
      </c>
      <c r="AOO1462" s="5">
        <v>11</v>
      </c>
      <c r="AOP1462" s="5" t="s">
        <v>22</v>
      </c>
      <c r="AOQ1462" s="5">
        <v>10</v>
      </c>
      <c r="AOR1462" s="9">
        <v>20</v>
      </c>
      <c r="AOS1462" s="5" t="s">
        <v>23</v>
      </c>
      <c r="AOT1462" s="5" t="s">
        <v>1160</v>
      </c>
      <c r="AOU1462" s="5" t="s">
        <v>35</v>
      </c>
      <c r="AOV1462" s="5">
        <v>418</v>
      </c>
      <c r="AOW1462" s="5" t="s">
        <v>2797</v>
      </c>
      <c r="AOX1462" s="6" t="s">
        <v>2798</v>
      </c>
      <c r="AOY1462" s="5" t="s">
        <v>31</v>
      </c>
      <c r="AOZ1462" s="5" t="s">
        <v>775</v>
      </c>
      <c r="APA1462" s="5" t="s">
        <v>51</v>
      </c>
      <c r="APB1462" s="7" t="s">
        <v>21</v>
      </c>
      <c r="APC1462" s="8">
        <v>2</v>
      </c>
      <c r="APD1462" s="5">
        <v>2</v>
      </c>
      <c r="APE1462" s="5">
        <v>11</v>
      </c>
      <c r="APF1462" s="5" t="s">
        <v>22</v>
      </c>
      <c r="APG1462" s="5">
        <v>10</v>
      </c>
      <c r="APH1462" s="9">
        <v>20</v>
      </c>
      <c r="API1462" s="5" t="s">
        <v>23</v>
      </c>
      <c r="APJ1462" s="5" t="s">
        <v>1160</v>
      </c>
      <c r="APK1462" s="5" t="s">
        <v>35</v>
      </c>
      <c r="APL1462" s="5">
        <v>418</v>
      </c>
      <c r="APM1462" s="5" t="s">
        <v>2797</v>
      </c>
      <c r="APN1462" s="6" t="s">
        <v>2798</v>
      </c>
      <c r="APO1462" s="5" t="s">
        <v>31</v>
      </c>
      <c r="APP1462" s="5" t="s">
        <v>775</v>
      </c>
      <c r="APQ1462" s="5" t="s">
        <v>51</v>
      </c>
      <c r="APR1462" s="7" t="s">
        <v>21</v>
      </c>
      <c r="APS1462" s="8">
        <v>2</v>
      </c>
      <c r="APT1462" s="5">
        <v>2</v>
      </c>
      <c r="APU1462" s="5">
        <v>11</v>
      </c>
      <c r="APV1462" s="5" t="s">
        <v>22</v>
      </c>
      <c r="APW1462" s="5">
        <v>10</v>
      </c>
      <c r="APX1462" s="9">
        <v>20</v>
      </c>
      <c r="APY1462" s="5" t="s">
        <v>23</v>
      </c>
      <c r="APZ1462" s="5" t="s">
        <v>1160</v>
      </c>
      <c r="AQA1462" s="5" t="s">
        <v>35</v>
      </c>
      <c r="AQB1462" s="5">
        <v>418</v>
      </c>
      <c r="AQC1462" s="5" t="s">
        <v>2797</v>
      </c>
      <c r="AQD1462" s="6" t="s">
        <v>2798</v>
      </c>
      <c r="AQE1462" s="5" t="s">
        <v>31</v>
      </c>
      <c r="AQF1462" s="5" t="s">
        <v>775</v>
      </c>
      <c r="AQG1462" s="5" t="s">
        <v>51</v>
      </c>
      <c r="AQH1462" s="7" t="s">
        <v>21</v>
      </c>
      <c r="AQI1462" s="8">
        <v>2</v>
      </c>
      <c r="AQJ1462" s="5">
        <v>2</v>
      </c>
      <c r="AQK1462" s="5">
        <v>11</v>
      </c>
      <c r="AQL1462" s="5" t="s">
        <v>22</v>
      </c>
      <c r="AQM1462" s="5">
        <v>10</v>
      </c>
      <c r="AQN1462" s="9">
        <v>20</v>
      </c>
      <c r="AQO1462" s="5" t="s">
        <v>23</v>
      </c>
      <c r="AQP1462" s="5" t="s">
        <v>1160</v>
      </c>
      <c r="AQQ1462" s="5" t="s">
        <v>35</v>
      </c>
      <c r="AQR1462" s="5">
        <v>418</v>
      </c>
      <c r="AQS1462" s="5" t="s">
        <v>2797</v>
      </c>
      <c r="AQT1462" s="6" t="s">
        <v>2798</v>
      </c>
      <c r="AQU1462" s="5" t="s">
        <v>31</v>
      </c>
      <c r="AQV1462" s="5" t="s">
        <v>775</v>
      </c>
      <c r="AQW1462" s="5" t="s">
        <v>51</v>
      </c>
      <c r="AQX1462" s="7" t="s">
        <v>21</v>
      </c>
      <c r="AQY1462" s="8">
        <v>2</v>
      </c>
      <c r="AQZ1462" s="5">
        <v>2</v>
      </c>
      <c r="ARA1462" s="5">
        <v>11</v>
      </c>
      <c r="ARB1462" s="5" t="s">
        <v>22</v>
      </c>
      <c r="ARC1462" s="5">
        <v>10</v>
      </c>
      <c r="ARD1462" s="9">
        <v>20</v>
      </c>
      <c r="ARE1462" s="5" t="s">
        <v>23</v>
      </c>
      <c r="ARF1462" s="5" t="s">
        <v>1160</v>
      </c>
      <c r="ARG1462" s="5" t="s">
        <v>35</v>
      </c>
      <c r="ARH1462" s="5">
        <v>418</v>
      </c>
      <c r="ARI1462" s="5" t="s">
        <v>2797</v>
      </c>
      <c r="ARJ1462" s="6" t="s">
        <v>2798</v>
      </c>
      <c r="ARK1462" s="5" t="s">
        <v>31</v>
      </c>
      <c r="ARL1462" s="5" t="s">
        <v>775</v>
      </c>
      <c r="ARM1462" s="5" t="s">
        <v>51</v>
      </c>
      <c r="ARN1462" s="7" t="s">
        <v>21</v>
      </c>
      <c r="ARO1462" s="8">
        <v>2</v>
      </c>
      <c r="ARP1462" s="5">
        <v>2</v>
      </c>
      <c r="ARQ1462" s="5">
        <v>11</v>
      </c>
      <c r="ARR1462" s="5" t="s">
        <v>22</v>
      </c>
      <c r="ARS1462" s="5">
        <v>10</v>
      </c>
      <c r="ART1462" s="9">
        <v>20</v>
      </c>
      <c r="ARU1462" s="5" t="s">
        <v>23</v>
      </c>
      <c r="ARV1462" s="5" t="s">
        <v>1160</v>
      </c>
      <c r="ARW1462" s="5" t="s">
        <v>35</v>
      </c>
      <c r="ARX1462" s="5">
        <v>418</v>
      </c>
      <c r="ARY1462" s="5" t="s">
        <v>2797</v>
      </c>
      <c r="ARZ1462" s="6" t="s">
        <v>2798</v>
      </c>
      <c r="ASA1462" s="5" t="s">
        <v>31</v>
      </c>
      <c r="ASB1462" s="5" t="s">
        <v>775</v>
      </c>
      <c r="ASC1462" s="5" t="s">
        <v>51</v>
      </c>
      <c r="ASD1462" s="7" t="s">
        <v>21</v>
      </c>
      <c r="ASE1462" s="8">
        <v>2</v>
      </c>
      <c r="ASF1462" s="5">
        <v>2</v>
      </c>
      <c r="ASG1462" s="5">
        <v>11</v>
      </c>
      <c r="ASH1462" s="5" t="s">
        <v>22</v>
      </c>
      <c r="ASI1462" s="5">
        <v>10</v>
      </c>
      <c r="ASJ1462" s="9">
        <v>20</v>
      </c>
      <c r="ASK1462" s="5" t="s">
        <v>23</v>
      </c>
      <c r="ASL1462" s="5" t="s">
        <v>1160</v>
      </c>
      <c r="ASM1462" s="5" t="s">
        <v>35</v>
      </c>
      <c r="ASN1462" s="5">
        <v>418</v>
      </c>
      <c r="ASO1462" s="5" t="s">
        <v>2797</v>
      </c>
      <c r="ASP1462" s="6" t="s">
        <v>2798</v>
      </c>
      <c r="ASQ1462" s="5" t="s">
        <v>31</v>
      </c>
      <c r="ASR1462" s="5" t="s">
        <v>775</v>
      </c>
      <c r="ASS1462" s="5" t="s">
        <v>51</v>
      </c>
      <c r="AST1462" s="7" t="s">
        <v>21</v>
      </c>
      <c r="ASU1462" s="8">
        <v>2</v>
      </c>
      <c r="ASV1462" s="5">
        <v>2</v>
      </c>
      <c r="ASW1462" s="5">
        <v>11</v>
      </c>
      <c r="ASX1462" s="5" t="s">
        <v>22</v>
      </c>
      <c r="ASY1462" s="5">
        <v>10</v>
      </c>
      <c r="ASZ1462" s="9">
        <v>20</v>
      </c>
      <c r="ATA1462" s="5" t="s">
        <v>23</v>
      </c>
      <c r="ATB1462" s="5" t="s">
        <v>1160</v>
      </c>
      <c r="ATC1462" s="5" t="s">
        <v>35</v>
      </c>
      <c r="ATD1462" s="5">
        <v>418</v>
      </c>
      <c r="ATE1462" s="5" t="s">
        <v>2797</v>
      </c>
      <c r="ATF1462" s="6" t="s">
        <v>2798</v>
      </c>
      <c r="ATG1462" s="5" t="s">
        <v>31</v>
      </c>
      <c r="ATH1462" s="5" t="s">
        <v>775</v>
      </c>
      <c r="ATI1462" s="5" t="s">
        <v>51</v>
      </c>
      <c r="ATJ1462" s="7" t="s">
        <v>21</v>
      </c>
      <c r="ATK1462" s="8">
        <v>2</v>
      </c>
      <c r="ATL1462" s="5">
        <v>2</v>
      </c>
      <c r="ATM1462" s="5">
        <v>11</v>
      </c>
      <c r="ATN1462" s="5" t="s">
        <v>22</v>
      </c>
      <c r="ATO1462" s="5">
        <v>10</v>
      </c>
      <c r="ATP1462" s="9">
        <v>20</v>
      </c>
      <c r="ATQ1462" s="5" t="s">
        <v>23</v>
      </c>
      <c r="ATR1462" s="5" t="s">
        <v>1160</v>
      </c>
      <c r="ATS1462" s="5" t="s">
        <v>35</v>
      </c>
      <c r="ATT1462" s="5">
        <v>418</v>
      </c>
      <c r="ATU1462" s="5" t="s">
        <v>2797</v>
      </c>
      <c r="ATV1462" s="6" t="s">
        <v>2798</v>
      </c>
      <c r="ATW1462" s="5" t="s">
        <v>31</v>
      </c>
      <c r="ATX1462" s="5" t="s">
        <v>775</v>
      </c>
      <c r="ATY1462" s="5" t="s">
        <v>51</v>
      </c>
      <c r="ATZ1462" s="7" t="s">
        <v>21</v>
      </c>
      <c r="AUA1462" s="8">
        <v>2</v>
      </c>
      <c r="AUB1462" s="5">
        <v>2</v>
      </c>
      <c r="AUC1462" s="5">
        <v>11</v>
      </c>
      <c r="AUD1462" s="5" t="s">
        <v>22</v>
      </c>
      <c r="AUE1462" s="5">
        <v>10</v>
      </c>
      <c r="AUF1462" s="9">
        <v>20</v>
      </c>
      <c r="AUG1462" s="5" t="s">
        <v>23</v>
      </c>
      <c r="AUH1462" s="5" t="s">
        <v>1160</v>
      </c>
      <c r="AUI1462" s="5" t="s">
        <v>35</v>
      </c>
      <c r="AUJ1462" s="5">
        <v>418</v>
      </c>
      <c r="AUK1462" s="5" t="s">
        <v>2797</v>
      </c>
      <c r="AUL1462" s="6" t="s">
        <v>2798</v>
      </c>
      <c r="AUM1462" s="5" t="s">
        <v>31</v>
      </c>
      <c r="AUN1462" s="5" t="s">
        <v>775</v>
      </c>
      <c r="AUO1462" s="5" t="s">
        <v>51</v>
      </c>
      <c r="AUP1462" s="7" t="s">
        <v>21</v>
      </c>
      <c r="AUQ1462" s="8">
        <v>2</v>
      </c>
      <c r="AUR1462" s="5">
        <v>2</v>
      </c>
      <c r="AUS1462" s="5">
        <v>11</v>
      </c>
      <c r="AUT1462" s="5" t="s">
        <v>22</v>
      </c>
      <c r="AUU1462" s="5">
        <v>10</v>
      </c>
      <c r="AUV1462" s="9">
        <v>20</v>
      </c>
      <c r="AUW1462" s="5" t="s">
        <v>23</v>
      </c>
      <c r="AUX1462" s="5" t="s">
        <v>1160</v>
      </c>
      <c r="AUY1462" s="5" t="s">
        <v>35</v>
      </c>
      <c r="AUZ1462" s="5">
        <v>418</v>
      </c>
      <c r="AVA1462" s="5" t="s">
        <v>2797</v>
      </c>
      <c r="AVB1462" s="6" t="s">
        <v>2798</v>
      </c>
      <c r="AVC1462" s="5" t="s">
        <v>31</v>
      </c>
      <c r="AVD1462" s="5" t="s">
        <v>775</v>
      </c>
      <c r="AVE1462" s="5" t="s">
        <v>51</v>
      </c>
      <c r="AVF1462" s="7" t="s">
        <v>21</v>
      </c>
      <c r="AVG1462" s="8">
        <v>2</v>
      </c>
      <c r="AVH1462" s="5">
        <v>2</v>
      </c>
      <c r="AVI1462" s="5">
        <v>11</v>
      </c>
      <c r="AVJ1462" s="5" t="s">
        <v>22</v>
      </c>
      <c r="AVK1462" s="5">
        <v>10</v>
      </c>
      <c r="AVL1462" s="9">
        <v>20</v>
      </c>
      <c r="AVM1462" s="5" t="s">
        <v>23</v>
      </c>
      <c r="AVN1462" s="5" t="s">
        <v>1160</v>
      </c>
      <c r="AVO1462" s="5" t="s">
        <v>35</v>
      </c>
      <c r="AVP1462" s="5">
        <v>418</v>
      </c>
      <c r="AVQ1462" s="5" t="s">
        <v>2797</v>
      </c>
      <c r="AVR1462" s="6" t="s">
        <v>2798</v>
      </c>
      <c r="AVS1462" s="5" t="s">
        <v>31</v>
      </c>
      <c r="AVT1462" s="5" t="s">
        <v>775</v>
      </c>
      <c r="AVU1462" s="5" t="s">
        <v>51</v>
      </c>
      <c r="AVV1462" s="7" t="s">
        <v>21</v>
      </c>
      <c r="AVW1462" s="8">
        <v>2</v>
      </c>
      <c r="AVX1462" s="5">
        <v>2</v>
      </c>
      <c r="AVY1462" s="5">
        <v>11</v>
      </c>
      <c r="AVZ1462" s="5" t="s">
        <v>22</v>
      </c>
      <c r="AWA1462" s="5">
        <v>10</v>
      </c>
      <c r="AWB1462" s="9">
        <v>20</v>
      </c>
      <c r="AWC1462" s="5" t="s">
        <v>23</v>
      </c>
      <c r="AWD1462" s="5" t="s">
        <v>1160</v>
      </c>
      <c r="AWE1462" s="5" t="s">
        <v>35</v>
      </c>
      <c r="AWF1462" s="5">
        <v>418</v>
      </c>
      <c r="AWG1462" s="5" t="s">
        <v>2797</v>
      </c>
      <c r="AWH1462" s="6" t="s">
        <v>2798</v>
      </c>
      <c r="AWI1462" s="5" t="s">
        <v>31</v>
      </c>
      <c r="AWJ1462" s="5" t="s">
        <v>775</v>
      </c>
      <c r="AWK1462" s="5" t="s">
        <v>51</v>
      </c>
      <c r="AWL1462" s="7" t="s">
        <v>21</v>
      </c>
      <c r="AWM1462" s="8">
        <v>2</v>
      </c>
      <c r="AWN1462" s="5">
        <v>2</v>
      </c>
      <c r="AWO1462" s="5">
        <v>11</v>
      </c>
      <c r="AWP1462" s="5" t="s">
        <v>22</v>
      </c>
      <c r="AWQ1462" s="5">
        <v>10</v>
      </c>
      <c r="AWR1462" s="9">
        <v>20</v>
      </c>
      <c r="AWS1462" s="5" t="s">
        <v>23</v>
      </c>
      <c r="AWT1462" s="5" t="s">
        <v>1160</v>
      </c>
      <c r="AWU1462" s="5" t="s">
        <v>35</v>
      </c>
      <c r="AWV1462" s="5">
        <v>418</v>
      </c>
      <c r="AWW1462" s="5" t="s">
        <v>2797</v>
      </c>
      <c r="AWX1462" s="6" t="s">
        <v>2798</v>
      </c>
      <c r="AWY1462" s="5" t="s">
        <v>31</v>
      </c>
      <c r="AWZ1462" s="5" t="s">
        <v>775</v>
      </c>
      <c r="AXA1462" s="5" t="s">
        <v>51</v>
      </c>
      <c r="AXB1462" s="7" t="s">
        <v>21</v>
      </c>
      <c r="AXC1462" s="8">
        <v>2</v>
      </c>
      <c r="AXD1462" s="5">
        <v>2</v>
      </c>
      <c r="AXE1462" s="5">
        <v>11</v>
      </c>
      <c r="AXF1462" s="5" t="s">
        <v>22</v>
      </c>
      <c r="AXG1462" s="5">
        <v>10</v>
      </c>
      <c r="AXH1462" s="9">
        <v>20</v>
      </c>
      <c r="AXI1462" s="5" t="s">
        <v>23</v>
      </c>
      <c r="AXJ1462" s="5" t="s">
        <v>1160</v>
      </c>
      <c r="AXK1462" s="5" t="s">
        <v>35</v>
      </c>
      <c r="AXL1462" s="5">
        <v>418</v>
      </c>
      <c r="AXM1462" s="5" t="s">
        <v>2797</v>
      </c>
      <c r="AXN1462" s="6" t="s">
        <v>2798</v>
      </c>
      <c r="AXO1462" s="5" t="s">
        <v>31</v>
      </c>
      <c r="AXP1462" s="5" t="s">
        <v>775</v>
      </c>
      <c r="AXQ1462" s="5" t="s">
        <v>51</v>
      </c>
      <c r="AXR1462" s="7" t="s">
        <v>21</v>
      </c>
      <c r="AXS1462" s="8">
        <v>2</v>
      </c>
      <c r="AXT1462" s="5">
        <v>2</v>
      </c>
      <c r="AXU1462" s="5">
        <v>11</v>
      </c>
      <c r="AXV1462" s="5" t="s">
        <v>22</v>
      </c>
      <c r="AXW1462" s="5">
        <v>10</v>
      </c>
      <c r="AXX1462" s="9">
        <v>20</v>
      </c>
      <c r="AXY1462" s="5" t="s">
        <v>23</v>
      </c>
      <c r="AXZ1462" s="5" t="s">
        <v>1160</v>
      </c>
      <c r="AYA1462" s="5" t="s">
        <v>35</v>
      </c>
      <c r="AYB1462" s="5">
        <v>418</v>
      </c>
      <c r="AYC1462" s="5" t="s">
        <v>2797</v>
      </c>
      <c r="AYD1462" s="6" t="s">
        <v>2798</v>
      </c>
      <c r="AYE1462" s="5" t="s">
        <v>31</v>
      </c>
      <c r="AYF1462" s="5" t="s">
        <v>775</v>
      </c>
      <c r="AYG1462" s="5" t="s">
        <v>51</v>
      </c>
      <c r="AYH1462" s="7" t="s">
        <v>21</v>
      </c>
      <c r="AYI1462" s="8">
        <v>2</v>
      </c>
      <c r="AYJ1462" s="5">
        <v>2</v>
      </c>
      <c r="AYK1462" s="5">
        <v>11</v>
      </c>
      <c r="AYL1462" s="5" t="s">
        <v>22</v>
      </c>
      <c r="AYM1462" s="5">
        <v>10</v>
      </c>
      <c r="AYN1462" s="9">
        <v>20</v>
      </c>
      <c r="AYO1462" s="5" t="s">
        <v>23</v>
      </c>
      <c r="AYP1462" s="5" t="s">
        <v>1160</v>
      </c>
      <c r="AYQ1462" s="5" t="s">
        <v>35</v>
      </c>
      <c r="AYR1462" s="5">
        <v>418</v>
      </c>
      <c r="AYS1462" s="5" t="s">
        <v>2797</v>
      </c>
      <c r="AYT1462" s="6" t="s">
        <v>2798</v>
      </c>
      <c r="AYU1462" s="5" t="s">
        <v>31</v>
      </c>
      <c r="AYV1462" s="5" t="s">
        <v>775</v>
      </c>
      <c r="AYW1462" s="5" t="s">
        <v>51</v>
      </c>
      <c r="AYX1462" s="7" t="s">
        <v>21</v>
      </c>
      <c r="AYY1462" s="8">
        <v>2</v>
      </c>
      <c r="AYZ1462" s="5">
        <v>2</v>
      </c>
      <c r="AZA1462" s="5">
        <v>11</v>
      </c>
      <c r="AZB1462" s="5" t="s">
        <v>22</v>
      </c>
      <c r="AZC1462" s="5">
        <v>10</v>
      </c>
      <c r="AZD1462" s="9">
        <v>20</v>
      </c>
      <c r="AZE1462" s="5" t="s">
        <v>23</v>
      </c>
      <c r="AZF1462" s="5" t="s">
        <v>1160</v>
      </c>
      <c r="AZG1462" s="5" t="s">
        <v>35</v>
      </c>
      <c r="AZH1462" s="5">
        <v>418</v>
      </c>
      <c r="AZI1462" s="5" t="s">
        <v>2797</v>
      </c>
      <c r="AZJ1462" s="6" t="s">
        <v>2798</v>
      </c>
      <c r="AZK1462" s="5" t="s">
        <v>31</v>
      </c>
      <c r="AZL1462" s="5" t="s">
        <v>775</v>
      </c>
      <c r="AZM1462" s="5" t="s">
        <v>51</v>
      </c>
      <c r="AZN1462" s="7" t="s">
        <v>21</v>
      </c>
      <c r="AZO1462" s="8">
        <v>2</v>
      </c>
      <c r="AZP1462" s="5">
        <v>2</v>
      </c>
      <c r="AZQ1462" s="5">
        <v>11</v>
      </c>
      <c r="AZR1462" s="5" t="s">
        <v>22</v>
      </c>
      <c r="AZS1462" s="5">
        <v>10</v>
      </c>
      <c r="AZT1462" s="9">
        <v>20</v>
      </c>
      <c r="AZU1462" s="5" t="s">
        <v>23</v>
      </c>
      <c r="AZV1462" s="5" t="s">
        <v>1160</v>
      </c>
      <c r="AZW1462" s="5" t="s">
        <v>35</v>
      </c>
      <c r="AZX1462" s="5">
        <v>418</v>
      </c>
      <c r="AZY1462" s="5" t="s">
        <v>2797</v>
      </c>
      <c r="AZZ1462" s="6" t="s">
        <v>2798</v>
      </c>
      <c r="BAA1462" s="5" t="s">
        <v>31</v>
      </c>
      <c r="BAB1462" s="5" t="s">
        <v>775</v>
      </c>
      <c r="BAC1462" s="5" t="s">
        <v>51</v>
      </c>
      <c r="BAD1462" s="7" t="s">
        <v>21</v>
      </c>
      <c r="BAE1462" s="8">
        <v>2</v>
      </c>
      <c r="BAF1462" s="5">
        <v>2</v>
      </c>
      <c r="BAG1462" s="5">
        <v>11</v>
      </c>
      <c r="BAH1462" s="5" t="s">
        <v>22</v>
      </c>
      <c r="BAI1462" s="5">
        <v>10</v>
      </c>
      <c r="BAJ1462" s="9">
        <v>20</v>
      </c>
      <c r="BAK1462" s="5" t="s">
        <v>23</v>
      </c>
      <c r="BAL1462" s="5" t="s">
        <v>1160</v>
      </c>
      <c r="BAM1462" s="5" t="s">
        <v>35</v>
      </c>
      <c r="BAN1462" s="5">
        <v>418</v>
      </c>
      <c r="BAO1462" s="5" t="s">
        <v>2797</v>
      </c>
      <c r="BAP1462" s="6" t="s">
        <v>2798</v>
      </c>
      <c r="BAQ1462" s="5" t="s">
        <v>31</v>
      </c>
      <c r="BAR1462" s="5" t="s">
        <v>775</v>
      </c>
      <c r="BAS1462" s="5" t="s">
        <v>51</v>
      </c>
      <c r="BAT1462" s="7" t="s">
        <v>21</v>
      </c>
      <c r="BAU1462" s="8">
        <v>2</v>
      </c>
      <c r="BAV1462" s="5">
        <v>2</v>
      </c>
      <c r="BAW1462" s="5">
        <v>11</v>
      </c>
      <c r="BAX1462" s="5" t="s">
        <v>22</v>
      </c>
      <c r="BAY1462" s="5">
        <v>10</v>
      </c>
      <c r="BAZ1462" s="9">
        <v>20</v>
      </c>
      <c r="BBA1462" s="5" t="s">
        <v>23</v>
      </c>
      <c r="BBB1462" s="5" t="s">
        <v>1160</v>
      </c>
      <c r="BBC1462" s="5" t="s">
        <v>35</v>
      </c>
      <c r="BBD1462" s="5">
        <v>418</v>
      </c>
      <c r="BBE1462" s="5" t="s">
        <v>2797</v>
      </c>
      <c r="BBF1462" s="6" t="s">
        <v>2798</v>
      </c>
      <c r="BBG1462" s="5" t="s">
        <v>31</v>
      </c>
      <c r="BBH1462" s="5" t="s">
        <v>775</v>
      </c>
      <c r="BBI1462" s="5" t="s">
        <v>51</v>
      </c>
      <c r="BBJ1462" s="7" t="s">
        <v>21</v>
      </c>
      <c r="BBK1462" s="8">
        <v>2</v>
      </c>
      <c r="BBL1462" s="5">
        <v>2</v>
      </c>
      <c r="BBM1462" s="5">
        <v>11</v>
      </c>
      <c r="BBN1462" s="5" t="s">
        <v>22</v>
      </c>
      <c r="BBO1462" s="5">
        <v>10</v>
      </c>
      <c r="BBP1462" s="9">
        <v>20</v>
      </c>
      <c r="BBQ1462" s="5" t="s">
        <v>23</v>
      </c>
      <c r="BBR1462" s="5" t="s">
        <v>1160</v>
      </c>
      <c r="BBS1462" s="5" t="s">
        <v>35</v>
      </c>
      <c r="BBT1462" s="5">
        <v>418</v>
      </c>
      <c r="BBU1462" s="5" t="s">
        <v>2797</v>
      </c>
      <c r="BBV1462" s="6" t="s">
        <v>2798</v>
      </c>
      <c r="BBW1462" s="5" t="s">
        <v>31</v>
      </c>
      <c r="BBX1462" s="5" t="s">
        <v>775</v>
      </c>
      <c r="BBY1462" s="5" t="s">
        <v>51</v>
      </c>
      <c r="BBZ1462" s="7" t="s">
        <v>21</v>
      </c>
      <c r="BCA1462" s="8">
        <v>2</v>
      </c>
      <c r="BCB1462" s="5">
        <v>2</v>
      </c>
      <c r="BCC1462" s="5">
        <v>11</v>
      </c>
      <c r="BCD1462" s="5" t="s">
        <v>22</v>
      </c>
      <c r="BCE1462" s="5">
        <v>10</v>
      </c>
      <c r="BCF1462" s="9">
        <v>20</v>
      </c>
      <c r="BCG1462" s="5" t="s">
        <v>23</v>
      </c>
      <c r="BCH1462" s="5" t="s">
        <v>1160</v>
      </c>
      <c r="BCI1462" s="5" t="s">
        <v>35</v>
      </c>
      <c r="BCJ1462" s="5">
        <v>418</v>
      </c>
      <c r="BCK1462" s="5" t="s">
        <v>2797</v>
      </c>
      <c r="BCL1462" s="6" t="s">
        <v>2798</v>
      </c>
      <c r="BCM1462" s="5" t="s">
        <v>31</v>
      </c>
      <c r="BCN1462" s="5" t="s">
        <v>775</v>
      </c>
      <c r="BCO1462" s="5" t="s">
        <v>51</v>
      </c>
      <c r="BCP1462" s="7" t="s">
        <v>21</v>
      </c>
      <c r="BCQ1462" s="8">
        <v>2</v>
      </c>
      <c r="BCR1462" s="5">
        <v>2</v>
      </c>
      <c r="BCS1462" s="5">
        <v>11</v>
      </c>
      <c r="BCT1462" s="5" t="s">
        <v>22</v>
      </c>
      <c r="BCU1462" s="5">
        <v>10</v>
      </c>
      <c r="BCV1462" s="9">
        <v>20</v>
      </c>
      <c r="BCW1462" s="5" t="s">
        <v>23</v>
      </c>
      <c r="BCX1462" s="5" t="s">
        <v>1160</v>
      </c>
      <c r="BCY1462" s="5" t="s">
        <v>35</v>
      </c>
      <c r="BCZ1462" s="5">
        <v>418</v>
      </c>
      <c r="BDA1462" s="5" t="s">
        <v>2797</v>
      </c>
      <c r="BDB1462" s="6" t="s">
        <v>2798</v>
      </c>
      <c r="BDC1462" s="5" t="s">
        <v>31</v>
      </c>
      <c r="BDD1462" s="5" t="s">
        <v>775</v>
      </c>
      <c r="BDE1462" s="5" t="s">
        <v>51</v>
      </c>
      <c r="BDF1462" s="7" t="s">
        <v>21</v>
      </c>
      <c r="BDG1462" s="8">
        <v>2</v>
      </c>
      <c r="BDH1462" s="5">
        <v>2</v>
      </c>
      <c r="BDI1462" s="5">
        <v>11</v>
      </c>
      <c r="BDJ1462" s="5" t="s">
        <v>22</v>
      </c>
      <c r="BDK1462" s="5">
        <v>10</v>
      </c>
      <c r="BDL1462" s="9">
        <v>20</v>
      </c>
      <c r="BDM1462" s="5" t="s">
        <v>23</v>
      </c>
      <c r="BDN1462" s="5" t="s">
        <v>1160</v>
      </c>
      <c r="BDO1462" s="5" t="s">
        <v>35</v>
      </c>
      <c r="BDP1462" s="5">
        <v>418</v>
      </c>
      <c r="BDQ1462" s="5" t="s">
        <v>2797</v>
      </c>
      <c r="BDR1462" s="6" t="s">
        <v>2798</v>
      </c>
      <c r="BDS1462" s="5" t="s">
        <v>31</v>
      </c>
      <c r="BDT1462" s="5" t="s">
        <v>775</v>
      </c>
      <c r="BDU1462" s="5" t="s">
        <v>51</v>
      </c>
      <c r="BDV1462" s="7" t="s">
        <v>21</v>
      </c>
      <c r="BDW1462" s="8">
        <v>2</v>
      </c>
      <c r="BDX1462" s="5">
        <v>2</v>
      </c>
      <c r="BDY1462" s="5">
        <v>11</v>
      </c>
      <c r="BDZ1462" s="5" t="s">
        <v>22</v>
      </c>
      <c r="BEA1462" s="5">
        <v>10</v>
      </c>
      <c r="BEB1462" s="9">
        <v>20</v>
      </c>
      <c r="BEC1462" s="5" t="s">
        <v>23</v>
      </c>
      <c r="BED1462" s="5" t="s">
        <v>1160</v>
      </c>
      <c r="BEE1462" s="5" t="s">
        <v>35</v>
      </c>
      <c r="BEF1462" s="5">
        <v>418</v>
      </c>
      <c r="BEG1462" s="5" t="s">
        <v>2797</v>
      </c>
      <c r="BEH1462" s="6" t="s">
        <v>2798</v>
      </c>
      <c r="BEI1462" s="5" t="s">
        <v>31</v>
      </c>
      <c r="BEJ1462" s="5" t="s">
        <v>775</v>
      </c>
      <c r="BEK1462" s="5" t="s">
        <v>51</v>
      </c>
      <c r="BEL1462" s="7" t="s">
        <v>21</v>
      </c>
      <c r="BEM1462" s="8">
        <v>2</v>
      </c>
      <c r="BEN1462" s="5">
        <v>2</v>
      </c>
      <c r="BEO1462" s="5">
        <v>11</v>
      </c>
      <c r="BEP1462" s="5" t="s">
        <v>22</v>
      </c>
      <c r="BEQ1462" s="5">
        <v>10</v>
      </c>
      <c r="BER1462" s="9">
        <v>20</v>
      </c>
      <c r="BES1462" s="5" t="s">
        <v>23</v>
      </c>
      <c r="BET1462" s="5" t="s">
        <v>1160</v>
      </c>
      <c r="BEU1462" s="5" t="s">
        <v>35</v>
      </c>
      <c r="BEV1462" s="5">
        <v>418</v>
      </c>
      <c r="BEW1462" s="5" t="s">
        <v>2797</v>
      </c>
      <c r="BEX1462" s="6" t="s">
        <v>2798</v>
      </c>
      <c r="BEY1462" s="5" t="s">
        <v>31</v>
      </c>
      <c r="BEZ1462" s="5" t="s">
        <v>775</v>
      </c>
      <c r="BFA1462" s="5" t="s">
        <v>51</v>
      </c>
      <c r="BFB1462" s="7" t="s">
        <v>21</v>
      </c>
      <c r="BFC1462" s="8">
        <v>2</v>
      </c>
      <c r="BFD1462" s="5">
        <v>2</v>
      </c>
      <c r="BFE1462" s="5">
        <v>11</v>
      </c>
      <c r="BFF1462" s="5" t="s">
        <v>22</v>
      </c>
      <c r="BFG1462" s="5">
        <v>10</v>
      </c>
      <c r="BFH1462" s="9">
        <v>20</v>
      </c>
      <c r="BFI1462" s="5" t="s">
        <v>23</v>
      </c>
      <c r="BFJ1462" s="5" t="s">
        <v>1160</v>
      </c>
      <c r="BFK1462" s="5" t="s">
        <v>35</v>
      </c>
      <c r="BFL1462" s="5">
        <v>418</v>
      </c>
      <c r="BFM1462" s="5" t="s">
        <v>2797</v>
      </c>
      <c r="BFN1462" s="6" t="s">
        <v>2798</v>
      </c>
      <c r="BFO1462" s="5" t="s">
        <v>31</v>
      </c>
      <c r="BFP1462" s="5" t="s">
        <v>775</v>
      </c>
      <c r="BFQ1462" s="5" t="s">
        <v>51</v>
      </c>
      <c r="BFR1462" s="7" t="s">
        <v>21</v>
      </c>
      <c r="BFS1462" s="8">
        <v>2</v>
      </c>
      <c r="BFT1462" s="5">
        <v>2</v>
      </c>
      <c r="BFU1462" s="5">
        <v>11</v>
      </c>
      <c r="BFV1462" s="5" t="s">
        <v>22</v>
      </c>
      <c r="BFW1462" s="5">
        <v>10</v>
      </c>
      <c r="BFX1462" s="9">
        <v>20</v>
      </c>
      <c r="BFY1462" s="5" t="s">
        <v>23</v>
      </c>
      <c r="BFZ1462" s="5" t="s">
        <v>1160</v>
      </c>
      <c r="BGA1462" s="5" t="s">
        <v>35</v>
      </c>
      <c r="BGB1462" s="5">
        <v>418</v>
      </c>
      <c r="BGC1462" s="5" t="s">
        <v>2797</v>
      </c>
      <c r="BGD1462" s="6" t="s">
        <v>2798</v>
      </c>
      <c r="BGE1462" s="5" t="s">
        <v>31</v>
      </c>
      <c r="BGF1462" s="5" t="s">
        <v>775</v>
      </c>
      <c r="BGG1462" s="5" t="s">
        <v>51</v>
      </c>
      <c r="BGH1462" s="7" t="s">
        <v>21</v>
      </c>
      <c r="BGI1462" s="8">
        <v>2</v>
      </c>
      <c r="BGJ1462" s="5">
        <v>2</v>
      </c>
      <c r="BGK1462" s="5">
        <v>11</v>
      </c>
      <c r="BGL1462" s="5" t="s">
        <v>22</v>
      </c>
      <c r="BGM1462" s="5">
        <v>10</v>
      </c>
      <c r="BGN1462" s="9">
        <v>20</v>
      </c>
      <c r="BGO1462" s="5" t="s">
        <v>23</v>
      </c>
      <c r="BGP1462" s="5" t="s">
        <v>1160</v>
      </c>
      <c r="BGQ1462" s="5" t="s">
        <v>35</v>
      </c>
      <c r="BGR1462" s="5">
        <v>418</v>
      </c>
      <c r="BGS1462" s="5" t="s">
        <v>2797</v>
      </c>
      <c r="BGT1462" s="6" t="s">
        <v>2798</v>
      </c>
      <c r="BGU1462" s="5" t="s">
        <v>31</v>
      </c>
      <c r="BGV1462" s="5" t="s">
        <v>775</v>
      </c>
      <c r="BGW1462" s="5" t="s">
        <v>51</v>
      </c>
      <c r="BGX1462" s="7" t="s">
        <v>21</v>
      </c>
      <c r="BGY1462" s="8">
        <v>2</v>
      </c>
      <c r="BGZ1462" s="5">
        <v>2</v>
      </c>
      <c r="BHA1462" s="5">
        <v>11</v>
      </c>
      <c r="BHB1462" s="5" t="s">
        <v>22</v>
      </c>
      <c r="BHC1462" s="5">
        <v>10</v>
      </c>
      <c r="BHD1462" s="9">
        <v>20</v>
      </c>
      <c r="BHE1462" s="5" t="s">
        <v>23</v>
      </c>
      <c r="BHF1462" s="5" t="s">
        <v>1160</v>
      </c>
      <c r="BHG1462" s="5" t="s">
        <v>35</v>
      </c>
      <c r="BHH1462" s="5">
        <v>418</v>
      </c>
      <c r="BHI1462" s="5" t="s">
        <v>2797</v>
      </c>
      <c r="BHJ1462" s="6" t="s">
        <v>2798</v>
      </c>
      <c r="BHK1462" s="5" t="s">
        <v>31</v>
      </c>
      <c r="BHL1462" s="5" t="s">
        <v>775</v>
      </c>
      <c r="BHM1462" s="5" t="s">
        <v>51</v>
      </c>
      <c r="BHN1462" s="7" t="s">
        <v>21</v>
      </c>
      <c r="BHO1462" s="8">
        <v>2</v>
      </c>
      <c r="BHP1462" s="5">
        <v>2</v>
      </c>
      <c r="BHQ1462" s="5">
        <v>11</v>
      </c>
      <c r="BHR1462" s="5" t="s">
        <v>22</v>
      </c>
      <c r="BHS1462" s="5">
        <v>10</v>
      </c>
      <c r="BHT1462" s="9">
        <v>20</v>
      </c>
      <c r="BHU1462" s="5" t="s">
        <v>23</v>
      </c>
      <c r="BHV1462" s="5" t="s">
        <v>1160</v>
      </c>
      <c r="BHW1462" s="5" t="s">
        <v>35</v>
      </c>
      <c r="BHX1462" s="5">
        <v>418</v>
      </c>
      <c r="BHY1462" s="5" t="s">
        <v>2797</v>
      </c>
      <c r="BHZ1462" s="6" t="s">
        <v>2798</v>
      </c>
      <c r="BIA1462" s="5" t="s">
        <v>31</v>
      </c>
      <c r="BIB1462" s="5" t="s">
        <v>775</v>
      </c>
      <c r="BIC1462" s="5" t="s">
        <v>51</v>
      </c>
      <c r="BID1462" s="7" t="s">
        <v>21</v>
      </c>
      <c r="BIE1462" s="8">
        <v>2</v>
      </c>
      <c r="BIF1462" s="5">
        <v>2</v>
      </c>
      <c r="BIG1462" s="5">
        <v>11</v>
      </c>
      <c r="BIH1462" s="5" t="s">
        <v>22</v>
      </c>
      <c r="BII1462" s="5">
        <v>10</v>
      </c>
      <c r="BIJ1462" s="9">
        <v>20</v>
      </c>
      <c r="BIK1462" s="5" t="s">
        <v>23</v>
      </c>
      <c r="BIL1462" s="5" t="s">
        <v>1160</v>
      </c>
      <c r="BIM1462" s="5" t="s">
        <v>35</v>
      </c>
      <c r="BIN1462" s="5">
        <v>418</v>
      </c>
      <c r="BIO1462" s="5" t="s">
        <v>2797</v>
      </c>
      <c r="BIP1462" s="6" t="s">
        <v>2798</v>
      </c>
      <c r="BIQ1462" s="5" t="s">
        <v>31</v>
      </c>
      <c r="BIR1462" s="5" t="s">
        <v>775</v>
      </c>
      <c r="BIS1462" s="5" t="s">
        <v>51</v>
      </c>
      <c r="BIT1462" s="7" t="s">
        <v>21</v>
      </c>
      <c r="BIU1462" s="8">
        <v>2</v>
      </c>
      <c r="BIV1462" s="5">
        <v>2</v>
      </c>
      <c r="BIW1462" s="5">
        <v>11</v>
      </c>
      <c r="BIX1462" s="5" t="s">
        <v>22</v>
      </c>
      <c r="BIY1462" s="5">
        <v>10</v>
      </c>
      <c r="BIZ1462" s="9">
        <v>20</v>
      </c>
      <c r="BJA1462" s="5" t="s">
        <v>23</v>
      </c>
      <c r="BJB1462" s="5" t="s">
        <v>1160</v>
      </c>
      <c r="BJC1462" s="5" t="s">
        <v>35</v>
      </c>
      <c r="BJD1462" s="5">
        <v>418</v>
      </c>
      <c r="BJE1462" s="5" t="s">
        <v>2797</v>
      </c>
      <c r="BJF1462" s="6" t="s">
        <v>2798</v>
      </c>
      <c r="BJG1462" s="5" t="s">
        <v>31</v>
      </c>
      <c r="BJH1462" s="5" t="s">
        <v>775</v>
      </c>
      <c r="BJI1462" s="5" t="s">
        <v>51</v>
      </c>
      <c r="BJJ1462" s="7" t="s">
        <v>21</v>
      </c>
      <c r="BJK1462" s="8">
        <v>2</v>
      </c>
      <c r="BJL1462" s="5">
        <v>2</v>
      </c>
      <c r="BJM1462" s="5">
        <v>11</v>
      </c>
      <c r="BJN1462" s="5" t="s">
        <v>22</v>
      </c>
      <c r="BJO1462" s="5">
        <v>10</v>
      </c>
      <c r="BJP1462" s="9">
        <v>20</v>
      </c>
      <c r="BJQ1462" s="5" t="s">
        <v>23</v>
      </c>
      <c r="BJR1462" s="5" t="s">
        <v>1160</v>
      </c>
      <c r="BJS1462" s="5" t="s">
        <v>35</v>
      </c>
      <c r="BJT1462" s="5">
        <v>418</v>
      </c>
      <c r="BJU1462" s="5" t="s">
        <v>2797</v>
      </c>
      <c r="BJV1462" s="6" t="s">
        <v>2798</v>
      </c>
      <c r="BJW1462" s="5" t="s">
        <v>31</v>
      </c>
      <c r="BJX1462" s="5" t="s">
        <v>775</v>
      </c>
      <c r="BJY1462" s="5" t="s">
        <v>51</v>
      </c>
      <c r="BJZ1462" s="7" t="s">
        <v>21</v>
      </c>
      <c r="BKA1462" s="8">
        <v>2</v>
      </c>
      <c r="BKB1462" s="5">
        <v>2</v>
      </c>
      <c r="BKC1462" s="5">
        <v>11</v>
      </c>
      <c r="BKD1462" s="5" t="s">
        <v>22</v>
      </c>
      <c r="BKE1462" s="5">
        <v>10</v>
      </c>
      <c r="BKF1462" s="9">
        <v>20</v>
      </c>
      <c r="BKG1462" s="5" t="s">
        <v>23</v>
      </c>
      <c r="BKH1462" s="5" t="s">
        <v>1160</v>
      </c>
      <c r="BKI1462" s="5" t="s">
        <v>35</v>
      </c>
      <c r="BKJ1462" s="5">
        <v>418</v>
      </c>
      <c r="BKK1462" s="5" t="s">
        <v>2797</v>
      </c>
      <c r="BKL1462" s="6" t="s">
        <v>2798</v>
      </c>
      <c r="BKM1462" s="5" t="s">
        <v>31</v>
      </c>
      <c r="BKN1462" s="5" t="s">
        <v>775</v>
      </c>
      <c r="BKO1462" s="5" t="s">
        <v>51</v>
      </c>
      <c r="BKP1462" s="7" t="s">
        <v>21</v>
      </c>
      <c r="BKQ1462" s="8">
        <v>2</v>
      </c>
      <c r="BKR1462" s="5">
        <v>2</v>
      </c>
      <c r="BKS1462" s="5">
        <v>11</v>
      </c>
      <c r="BKT1462" s="5" t="s">
        <v>22</v>
      </c>
      <c r="BKU1462" s="5">
        <v>10</v>
      </c>
      <c r="BKV1462" s="9">
        <v>20</v>
      </c>
      <c r="BKW1462" s="5" t="s">
        <v>23</v>
      </c>
      <c r="BKX1462" s="5" t="s">
        <v>1160</v>
      </c>
      <c r="BKY1462" s="5" t="s">
        <v>35</v>
      </c>
      <c r="BKZ1462" s="5">
        <v>418</v>
      </c>
      <c r="BLA1462" s="5" t="s">
        <v>2797</v>
      </c>
      <c r="BLB1462" s="6" t="s">
        <v>2798</v>
      </c>
      <c r="BLC1462" s="5" t="s">
        <v>31</v>
      </c>
      <c r="BLD1462" s="5" t="s">
        <v>775</v>
      </c>
      <c r="BLE1462" s="5" t="s">
        <v>51</v>
      </c>
      <c r="BLF1462" s="7" t="s">
        <v>21</v>
      </c>
      <c r="BLG1462" s="8">
        <v>2</v>
      </c>
      <c r="BLH1462" s="5">
        <v>2</v>
      </c>
      <c r="BLI1462" s="5">
        <v>11</v>
      </c>
      <c r="BLJ1462" s="5" t="s">
        <v>22</v>
      </c>
      <c r="BLK1462" s="5">
        <v>10</v>
      </c>
      <c r="BLL1462" s="9">
        <v>20</v>
      </c>
      <c r="BLM1462" s="5" t="s">
        <v>23</v>
      </c>
      <c r="BLN1462" s="5" t="s">
        <v>1160</v>
      </c>
      <c r="BLO1462" s="5" t="s">
        <v>35</v>
      </c>
      <c r="BLP1462" s="5">
        <v>418</v>
      </c>
      <c r="BLQ1462" s="5" t="s">
        <v>2797</v>
      </c>
      <c r="BLR1462" s="6" t="s">
        <v>2798</v>
      </c>
      <c r="BLS1462" s="5" t="s">
        <v>31</v>
      </c>
      <c r="BLT1462" s="5" t="s">
        <v>775</v>
      </c>
      <c r="BLU1462" s="5" t="s">
        <v>51</v>
      </c>
      <c r="BLV1462" s="7" t="s">
        <v>21</v>
      </c>
      <c r="BLW1462" s="8">
        <v>2</v>
      </c>
      <c r="BLX1462" s="5">
        <v>2</v>
      </c>
      <c r="BLY1462" s="5">
        <v>11</v>
      </c>
      <c r="BLZ1462" s="5" t="s">
        <v>22</v>
      </c>
      <c r="BMA1462" s="5">
        <v>10</v>
      </c>
      <c r="BMB1462" s="9">
        <v>20</v>
      </c>
      <c r="BMC1462" s="5" t="s">
        <v>23</v>
      </c>
      <c r="BMD1462" s="5" t="s">
        <v>1160</v>
      </c>
      <c r="BME1462" s="5" t="s">
        <v>35</v>
      </c>
      <c r="BMF1462" s="5">
        <v>418</v>
      </c>
      <c r="BMG1462" s="5" t="s">
        <v>2797</v>
      </c>
      <c r="BMH1462" s="6" t="s">
        <v>2798</v>
      </c>
      <c r="BMI1462" s="5" t="s">
        <v>31</v>
      </c>
      <c r="BMJ1462" s="5" t="s">
        <v>775</v>
      </c>
      <c r="BMK1462" s="5" t="s">
        <v>51</v>
      </c>
      <c r="BML1462" s="7" t="s">
        <v>21</v>
      </c>
      <c r="BMM1462" s="8">
        <v>2</v>
      </c>
      <c r="BMN1462" s="5">
        <v>2</v>
      </c>
      <c r="BMO1462" s="5">
        <v>11</v>
      </c>
      <c r="BMP1462" s="5" t="s">
        <v>22</v>
      </c>
      <c r="BMQ1462" s="5">
        <v>10</v>
      </c>
      <c r="BMR1462" s="9">
        <v>20</v>
      </c>
      <c r="BMS1462" s="5" t="s">
        <v>23</v>
      </c>
      <c r="BMT1462" s="5" t="s">
        <v>1160</v>
      </c>
      <c r="BMU1462" s="5" t="s">
        <v>35</v>
      </c>
      <c r="BMV1462" s="5">
        <v>418</v>
      </c>
      <c r="BMW1462" s="5" t="s">
        <v>2797</v>
      </c>
      <c r="BMX1462" s="6" t="s">
        <v>2798</v>
      </c>
      <c r="BMY1462" s="5" t="s">
        <v>31</v>
      </c>
      <c r="BMZ1462" s="5" t="s">
        <v>775</v>
      </c>
      <c r="BNA1462" s="5" t="s">
        <v>51</v>
      </c>
      <c r="BNB1462" s="7" t="s">
        <v>21</v>
      </c>
      <c r="BNC1462" s="8">
        <v>2</v>
      </c>
      <c r="BND1462" s="5">
        <v>2</v>
      </c>
      <c r="BNE1462" s="5">
        <v>11</v>
      </c>
      <c r="BNF1462" s="5" t="s">
        <v>22</v>
      </c>
      <c r="BNG1462" s="5">
        <v>10</v>
      </c>
      <c r="BNH1462" s="9">
        <v>20</v>
      </c>
      <c r="BNI1462" s="5" t="s">
        <v>23</v>
      </c>
      <c r="BNJ1462" s="5" t="s">
        <v>1160</v>
      </c>
      <c r="BNK1462" s="5" t="s">
        <v>35</v>
      </c>
      <c r="BNL1462" s="5">
        <v>418</v>
      </c>
      <c r="BNM1462" s="5" t="s">
        <v>2797</v>
      </c>
      <c r="BNN1462" s="6" t="s">
        <v>2798</v>
      </c>
      <c r="BNO1462" s="5" t="s">
        <v>31</v>
      </c>
      <c r="BNP1462" s="5" t="s">
        <v>775</v>
      </c>
      <c r="BNQ1462" s="5" t="s">
        <v>51</v>
      </c>
      <c r="BNR1462" s="7" t="s">
        <v>21</v>
      </c>
      <c r="BNS1462" s="8">
        <v>2</v>
      </c>
      <c r="BNT1462" s="5">
        <v>2</v>
      </c>
      <c r="BNU1462" s="5">
        <v>11</v>
      </c>
      <c r="BNV1462" s="5" t="s">
        <v>22</v>
      </c>
      <c r="BNW1462" s="5">
        <v>10</v>
      </c>
      <c r="BNX1462" s="9">
        <v>20</v>
      </c>
      <c r="BNY1462" s="5" t="s">
        <v>23</v>
      </c>
      <c r="BNZ1462" s="5" t="s">
        <v>1160</v>
      </c>
      <c r="BOA1462" s="5" t="s">
        <v>35</v>
      </c>
      <c r="BOB1462" s="5">
        <v>418</v>
      </c>
      <c r="BOC1462" s="5" t="s">
        <v>2797</v>
      </c>
      <c r="BOD1462" s="6" t="s">
        <v>2798</v>
      </c>
      <c r="BOE1462" s="5" t="s">
        <v>31</v>
      </c>
      <c r="BOF1462" s="5" t="s">
        <v>775</v>
      </c>
      <c r="BOG1462" s="5" t="s">
        <v>51</v>
      </c>
      <c r="BOH1462" s="7" t="s">
        <v>21</v>
      </c>
      <c r="BOI1462" s="8">
        <v>2</v>
      </c>
      <c r="BOJ1462" s="5">
        <v>2</v>
      </c>
      <c r="BOK1462" s="5">
        <v>11</v>
      </c>
      <c r="BOL1462" s="5" t="s">
        <v>22</v>
      </c>
      <c r="BOM1462" s="5">
        <v>10</v>
      </c>
      <c r="BON1462" s="9">
        <v>20</v>
      </c>
      <c r="BOO1462" s="5" t="s">
        <v>23</v>
      </c>
      <c r="BOP1462" s="5" t="s">
        <v>1160</v>
      </c>
      <c r="BOQ1462" s="5" t="s">
        <v>35</v>
      </c>
      <c r="BOR1462" s="5">
        <v>418</v>
      </c>
      <c r="BOS1462" s="5" t="s">
        <v>2797</v>
      </c>
      <c r="BOT1462" s="6" t="s">
        <v>2798</v>
      </c>
      <c r="BOU1462" s="5" t="s">
        <v>31</v>
      </c>
      <c r="BOV1462" s="5" t="s">
        <v>775</v>
      </c>
      <c r="BOW1462" s="5" t="s">
        <v>51</v>
      </c>
      <c r="BOX1462" s="7" t="s">
        <v>21</v>
      </c>
      <c r="BOY1462" s="8">
        <v>2</v>
      </c>
      <c r="BOZ1462" s="5">
        <v>2</v>
      </c>
      <c r="BPA1462" s="5">
        <v>11</v>
      </c>
      <c r="BPB1462" s="5" t="s">
        <v>22</v>
      </c>
      <c r="BPC1462" s="5">
        <v>10</v>
      </c>
      <c r="BPD1462" s="9">
        <v>20</v>
      </c>
      <c r="BPE1462" s="5" t="s">
        <v>23</v>
      </c>
      <c r="BPF1462" s="5" t="s">
        <v>1160</v>
      </c>
      <c r="BPG1462" s="5" t="s">
        <v>35</v>
      </c>
      <c r="BPH1462" s="5">
        <v>418</v>
      </c>
      <c r="BPI1462" s="5" t="s">
        <v>2797</v>
      </c>
      <c r="BPJ1462" s="6" t="s">
        <v>2798</v>
      </c>
      <c r="BPK1462" s="5" t="s">
        <v>31</v>
      </c>
      <c r="BPL1462" s="5" t="s">
        <v>775</v>
      </c>
      <c r="BPM1462" s="5" t="s">
        <v>51</v>
      </c>
      <c r="BPN1462" s="7" t="s">
        <v>21</v>
      </c>
      <c r="BPO1462" s="8">
        <v>2</v>
      </c>
      <c r="BPP1462" s="5">
        <v>2</v>
      </c>
      <c r="BPQ1462" s="5">
        <v>11</v>
      </c>
      <c r="BPR1462" s="5" t="s">
        <v>22</v>
      </c>
      <c r="BPS1462" s="5">
        <v>10</v>
      </c>
      <c r="BPT1462" s="9">
        <v>20</v>
      </c>
      <c r="BPU1462" s="5" t="s">
        <v>23</v>
      </c>
      <c r="BPV1462" s="5" t="s">
        <v>1160</v>
      </c>
      <c r="BPW1462" s="5" t="s">
        <v>35</v>
      </c>
      <c r="BPX1462" s="5">
        <v>418</v>
      </c>
      <c r="BPY1462" s="5" t="s">
        <v>2797</v>
      </c>
      <c r="BPZ1462" s="6" t="s">
        <v>2798</v>
      </c>
      <c r="BQA1462" s="5" t="s">
        <v>31</v>
      </c>
      <c r="BQB1462" s="5" t="s">
        <v>775</v>
      </c>
      <c r="BQC1462" s="5" t="s">
        <v>51</v>
      </c>
      <c r="BQD1462" s="7" t="s">
        <v>21</v>
      </c>
      <c r="BQE1462" s="8">
        <v>2</v>
      </c>
      <c r="BQF1462" s="5">
        <v>2</v>
      </c>
      <c r="BQG1462" s="5">
        <v>11</v>
      </c>
      <c r="BQH1462" s="5" t="s">
        <v>22</v>
      </c>
      <c r="BQI1462" s="5">
        <v>10</v>
      </c>
      <c r="BQJ1462" s="9">
        <v>20</v>
      </c>
      <c r="BQK1462" s="5" t="s">
        <v>23</v>
      </c>
      <c r="BQL1462" s="5" t="s">
        <v>1160</v>
      </c>
      <c r="BQM1462" s="5" t="s">
        <v>35</v>
      </c>
      <c r="BQN1462" s="5">
        <v>418</v>
      </c>
      <c r="BQO1462" s="5" t="s">
        <v>2797</v>
      </c>
      <c r="BQP1462" s="6" t="s">
        <v>2798</v>
      </c>
      <c r="BQQ1462" s="5" t="s">
        <v>31</v>
      </c>
      <c r="BQR1462" s="5" t="s">
        <v>775</v>
      </c>
      <c r="BQS1462" s="5" t="s">
        <v>51</v>
      </c>
      <c r="BQT1462" s="7" t="s">
        <v>21</v>
      </c>
      <c r="BQU1462" s="8">
        <v>2</v>
      </c>
      <c r="BQV1462" s="5">
        <v>2</v>
      </c>
      <c r="BQW1462" s="5">
        <v>11</v>
      </c>
      <c r="BQX1462" s="5" t="s">
        <v>22</v>
      </c>
      <c r="BQY1462" s="5">
        <v>10</v>
      </c>
      <c r="BQZ1462" s="9">
        <v>20</v>
      </c>
      <c r="BRA1462" s="5" t="s">
        <v>23</v>
      </c>
      <c r="BRB1462" s="5" t="s">
        <v>1160</v>
      </c>
      <c r="BRC1462" s="5" t="s">
        <v>35</v>
      </c>
      <c r="BRD1462" s="5">
        <v>418</v>
      </c>
      <c r="BRE1462" s="5" t="s">
        <v>2797</v>
      </c>
      <c r="BRF1462" s="6" t="s">
        <v>2798</v>
      </c>
      <c r="BRG1462" s="5" t="s">
        <v>31</v>
      </c>
      <c r="BRH1462" s="5" t="s">
        <v>775</v>
      </c>
      <c r="BRI1462" s="5" t="s">
        <v>51</v>
      </c>
      <c r="BRJ1462" s="7" t="s">
        <v>21</v>
      </c>
      <c r="BRK1462" s="8">
        <v>2</v>
      </c>
      <c r="BRL1462" s="5">
        <v>2</v>
      </c>
      <c r="BRM1462" s="5">
        <v>11</v>
      </c>
      <c r="BRN1462" s="5" t="s">
        <v>22</v>
      </c>
      <c r="BRO1462" s="5">
        <v>10</v>
      </c>
      <c r="BRP1462" s="9">
        <v>20</v>
      </c>
      <c r="BRQ1462" s="5" t="s">
        <v>23</v>
      </c>
      <c r="BRR1462" s="5" t="s">
        <v>1160</v>
      </c>
      <c r="BRS1462" s="5" t="s">
        <v>35</v>
      </c>
      <c r="BRT1462" s="5">
        <v>418</v>
      </c>
      <c r="BRU1462" s="5" t="s">
        <v>2797</v>
      </c>
      <c r="BRV1462" s="6" t="s">
        <v>2798</v>
      </c>
      <c r="BRW1462" s="5" t="s">
        <v>31</v>
      </c>
      <c r="BRX1462" s="5" t="s">
        <v>775</v>
      </c>
      <c r="BRY1462" s="5" t="s">
        <v>51</v>
      </c>
      <c r="BRZ1462" s="7" t="s">
        <v>21</v>
      </c>
      <c r="BSA1462" s="8">
        <v>2</v>
      </c>
      <c r="BSB1462" s="5">
        <v>2</v>
      </c>
      <c r="BSC1462" s="5">
        <v>11</v>
      </c>
      <c r="BSD1462" s="5" t="s">
        <v>22</v>
      </c>
      <c r="BSE1462" s="5">
        <v>10</v>
      </c>
      <c r="BSF1462" s="9">
        <v>20</v>
      </c>
      <c r="BSG1462" s="5" t="s">
        <v>23</v>
      </c>
      <c r="BSH1462" s="5" t="s">
        <v>1160</v>
      </c>
      <c r="BSI1462" s="5" t="s">
        <v>35</v>
      </c>
      <c r="BSJ1462" s="5">
        <v>418</v>
      </c>
      <c r="BSK1462" s="5" t="s">
        <v>2797</v>
      </c>
      <c r="BSL1462" s="6" t="s">
        <v>2798</v>
      </c>
      <c r="BSM1462" s="5" t="s">
        <v>31</v>
      </c>
      <c r="BSN1462" s="5" t="s">
        <v>775</v>
      </c>
      <c r="BSO1462" s="5" t="s">
        <v>51</v>
      </c>
      <c r="BSP1462" s="7" t="s">
        <v>21</v>
      </c>
      <c r="BSQ1462" s="8">
        <v>2</v>
      </c>
      <c r="BSR1462" s="5">
        <v>2</v>
      </c>
      <c r="BSS1462" s="5">
        <v>11</v>
      </c>
      <c r="BST1462" s="5" t="s">
        <v>22</v>
      </c>
      <c r="BSU1462" s="5">
        <v>10</v>
      </c>
      <c r="BSV1462" s="9">
        <v>20</v>
      </c>
      <c r="BSW1462" s="5" t="s">
        <v>23</v>
      </c>
      <c r="BSX1462" s="5" t="s">
        <v>1160</v>
      </c>
      <c r="BSY1462" s="5" t="s">
        <v>35</v>
      </c>
      <c r="BSZ1462" s="5">
        <v>418</v>
      </c>
      <c r="BTA1462" s="5" t="s">
        <v>2797</v>
      </c>
      <c r="BTB1462" s="6" t="s">
        <v>2798</v>
      </c>
      <c r="BTC1462" s="5" t="s">
        <v>31</v>
      </c>
      <c r="BTD1462" s="5" t="s">
        <v>775</v>
      </c>
      <c r="BTE1462" s="5" t="s">
        <v>51</v>
      </c>
      <c r="BTF1462" s="7" t="s">
        <v>21</v>
      </c>
      <c r="BTG1462" s="8">
        <v>2</v>
      </c>
      <c r="BTH1462" s="5">
        <v>2</v>
      </c>
      <c r="BTI1462" s="5">
        <v>11</v>
      </c>
      <c r="BTJ1462" s="5" t="s">
        <v>22</v>
      </c>
      <c r="BTK1462" s="5">
        <v>10</v>
      </c>
      <c r="BTL1462" s="9">
        <v>20</v>
      </c>
      <c r="BTM1462" s="5" t="s">
        <v>23</v>
      </c>
      <c r="BTN1462" s="5" t="s">
        <v>1160</v>
      </c>
      <c r="BTO1462" s="5" t="s">
        <v>35</v>
      </c>
      <c r="BTP1462" s="5">
        <v>418</v>
      </c>
      <c r="BTQ1462" s="5" t="s">
        <v>2797</v>
      </c>
      <c r="BTR1462" s="6" t="s">
        <v>2798</v>
      </c>
      <c r="BTS1462" s="5" t="s">
        <v>31</v>
      </c>
      <c r="BTT1462" s="5" t="s">
        <v>775</v>
      </c>
      <c r="BTU1462" s="5" t="s">
        <v>51</v>
      </c>
      <c r="BTV1462" s="7" t="s">
        <v>21</v>
      </c>
      <c r="BTW1462" s="8">
        <v>2</v>
      </c>
      <c r="BTX1462" s="5">
        <v>2</v>
      </c>
      <c r="BTY1462" s="5">
        <v>11</v>
      </c>
      <c r="BTZ1462" s="5" t="s">
        <v>22</v>
      </c>
      <c r="BUA1462" s="5">
        <v>10</v>
      </c>
      <c r="BUB1462" s="9">
        <v>20</v>
      </c>
      <c r="BUC1462" s="5" t="s">
        <v>23</v>
      </c>
      <c r="BUD1462" s="5" t="s">
        <v>1160</v>
      </c>
      <c r="BUE1462" s="5" t="s">
        <v>35</v>
      </c>
      <c r="BUF1462" s="5">
        <v>418</v>
      </c>
      <c r="BUG1462" s="5" t="s">
        <v>2797</v>
      </c>
      <c r="BUH1462" s="6" t="s">
        <v>2798</v>
      </c>
      <c r="BUI1462" s="5" t="s">
        <v>31</v>
      </c>
      <c r="BUJ1462" s="5" t="s">
        <v>775</v>
      </c>
      <c r="BUK1462" s="5" t="s">
        <v>51</v>
      </c>
      <c r="BUL1462" s="7" t="s">
        <v>21</v>
      </c>
      <c r="BUM1462" s="8">
        <v>2</v>
      </c>
      <c r="BUN1462" s="5">
        <v>2</v>
      </c>
      <c r="BUO1462" s="5">
        <v>11</v>
      </c>
      <c r="BUP1462" s="5" t="s">
        <v>22</v>
      </c>
      <c r="BUQ1462" s="5">
        <v>10</v>
      </c>
      <c r="BUR1462" s="9">
        <v>20</v>
      </c>
      <c r="BUS1462" s="5" t="s">
        <v>23</v>
      </c>
      <c r="BUT1462" s="5" t="s">
        <v>1160</v>
      </c>
      <c r="BUU1462" s="5" t="s">
        <v>35</v>
      </c>
      <c r="BUV1462" s="5">
        <v>418</v>
      </c>
      <c r="BUW1462" s="5" t="s">
        <v>2797</v>
      </c>
      <c r="BUX1462" s="6" t="s">
        <v>2798</v>
      </c>
      <c r="BUY1462" s="5" t="s">
        <v>31</v>
      </c>
      <c r="BUZ1462" s="5" t="s">
        <v>775</v>
      </c>
      <c r="BVA1462" s="5" t="s">
        <v>51</v>
      </c>
      <c r="BVB1462" s="7" t="s">
        <v>21</v>
      </c>
      <c r="BVC1462" s="8">
        <v>2</v>
      </c>
      <c r="BVD1462" s="5">
        <v>2</v>
      </c>
      <c r="BVE1462" s="5">
        <v>11</v>
      </c>
      <c r="BVF1462" s="5" t="s">
        <v>22</v>
      </c>
      <c r="BVG1462" s="5">
        <v>10</v>
      </c>
      <c r="BVH1462" s="9">
        <v>20</v>
      </c>
      <c r="BVI1462" s="5" t="s">
        <v>23</v>
      </c>
      <c r="BVJ1462" s="5" t="s">
        <v>1160</v>
      </c>
      <c r="BVK1462" s="5" t="s">
        <v>35</v>
      </c>
      <c r="BVL1462" s="5">
        <v>418</v>
      </c>
      <c r="BVM1462" s="5" t="s">
        <v>2797</v>
      </c>
      <c r="BVN1462" s="6" t="s">
        <v>2798</v>
      </c>
      <c r="BVO1462" s="5" t="s">
        <v>31</v>
      </c>
      <c r="BVP1462" s="5" t="s">
        <v>775</v>
      </c>
      <c r="BVQ1462" s="5" t="s">
        <v>51</v>
      </c>
      <c r="BVR1462" s="7" t="s">
        <v>21</v>
      </c>
      <c r="BVS1462" s="8">
        <v>2</v>
      </c>
      <c r="BVT1462" s="5">
        <v>2</v>
      </c>
      <c r="BVU1462" s="5">
        <v>11</v>
      </c>
      <c r="BVV1462" s="5" t="s">
        <v>22</v>
      </c>
      <c r="BVW1462" s="5">
        <v>10</v>
      </c>
      <c r="BVX1462" s="9">
        <v>20</v>
      </c>
      <c r="BVY1462" s="5" t="s">
        <v>23</v>
      </c>
      <c r="BVZ1462" s="5" t="s">
        <v>1160</v>
      </c>
      <c r="BWA1462" s="5" t="s">
        <v>35</v>
      </c>
      <c r="BWB1462" s="5">
        <v>418</v>
      </c>
      <c r="BWC1462" s="5" t="s">
        <v>2797</v>
      </c>
      <c r="BWD1462" s="6" t="s">
        <v>2798</v>
      </c>
      <c r="BWE1462" s="5" t="s">
        <v>31</v>
      </c>
      <c r="BWF1462" s="5" t="s">
        <v>775</v>
      </c>
      <c r="BWG1462" s="5" t="s">
        <v>51</v>
      </c>
      <c r="BWH1462" s="7" t="s">
        <v>21</v>
      </c>
      <c r="BWI1462" s="8">
        <v>2</v>
      </c>
      <c r="BWJ1462" s="5">
        <v>2</v>
      </c>
      <c r="BWK1462" s="5">
        <v>11</v>
      </c>
      <c r="BWL1462" s="5" t="s">
        <v>22</v>
      </c>
      <c r="BWM1462" s="5">
        <v>10</v>
      </c>
      <c r="BWN1462" s="9">
        <v>20</v>
      </c>
      <c r="BWO1462" s="5" t="s">
        <v>23</v>
      </c>
      <c r="BWP1462" s="5" t="s">
        <v>1160</v>
      </c>
      <c r="BWQ1462" s="5" t="s">
        <v>35</v>
      </c>
      <c r="BWR1462" s="5">
        <v>418</v>
      </c>
      <c r="BWS1462" s="5" t="s">
        <v>2797</v>
      </c>
      <c r="BWT1462" s="6" t="s">
        <v>2798</v>
      </c>
      <c r="BWU1462" s="5" t="s">
        <v>31</v>
      </c>
      <c r="BWV1462" s="5" t="s">
        <v>775</v>
      </c>
      <c r="BWW1462" s="5" t="s">
        <v>51</v>
      </c>
      <c r="BWX1462" s="7" t="s">
        <v>21</v>
      </c>
      <c r="BWY1462" s="8">
        <v>2</v>
      </c>
      <c r="BWZ1462" s="5">
        <v>2</v>
      </c>
      <c r="BXA1462" s="5">
        <v>11</v>
      </c>
      <c r="BXB1462" s="5" t="s">
        <v>22</v>
      </c>
      <c r="BXC1462" s="5">
        <v>10</v>
      </c>
      <c r="BXD1462" s="9">
        <v>20</v>
      </c>
      <c r="BXE1462" s="5" t="s">
        <v>23</v>
      </c>
      <c r="BXF1462" s="5" t="s">
        <v>1160</v>
      </c>
      <c r="BXG1462" s="5" t="s">
        <v>35</v>
      </c>
      <c r="BXH1462" s="5">
        <v>418</v>
      </c>
      <c r="BXI1462" s="5" t="s">
        <v>2797</v>
      </c>
      <c r="BXJ1462" s="6" t="s">
        <v>2798</v>
      </c>
      <c r="BXK1462" s="5" t="s">
        <v>31</v>
      </c>
      <c r="BXL1462" s="5" t="s">
        <v>775</v>
      </c>
      <c r="BXM1462" s="5" t="s">
        <v>51</v>
      </c>
      <c r="BXN1462" s="7" t="s">
        <v>21</v>
      </c>
      <c r="BXO1462" s="8">
        <v>2</v>
      </c>
      <c r="BXP1462" s="5">
        <v>2</v>
      </c>
      <c r="BXQ1462" s="5">
        <v>11</v>
      </c>
      <c r="BXR1462" s="5" t="s">
        <v>22</v>
      </c>
      <c r="BXS1462" s="5">
        <v>10</v>
      </c>
      <c r="BXT1462" s="9">
        <v>20</v>
      </c>
      <c r="BXU1462" s="5" t="s">
        <v>23</v>
      </c>
      <c r="BXV1462" s="5" t="s">
        <v>1160</v>
      </c>
      <c r="BXW1462" s="5" t="s">
        <v>35</v>
      </c>
      <c r="BXX1462" s="5">
        <v>418</v>
      </c>
      <c r="BXY1462" s="5" t="s">
        <v>2797</v>
      </c>
      <c r="BXZ1462" s="6" t="s">
        <v>2798</v>
      </c>
      <c r="BYA1462" s="5" t="s">
        <v>31</v>
      </c>
      <c r="BYB1462" s="5" t="s">
        <v>775</v>
      </c>
      <c r="BYC1462" s="5" t="s">
        <v>51</v>
      </c>
      <c r="BYD1462" s="7" t="s">
        <v>21</v>
      </c>
      <c r="BYE1462" s="8">
        <v>2</v>
      </c>
      <c r="BYF1462" s="5">
        <v>2</v>
      </c>
      <c r="BYG1462" s="5">
        <v>11</v>
      </c>
      <c r="BYH1462" s="5" t="s">
        <v>22</v>
      </c>
      <c r="BYI1462" s="5">
        <v>10</v>
      </c>
      <c r="BYJ1462" s="9">
        <v>20</v>
      </c>
      <c r="BYK1462" s="5" t="s">
        <v>23</v>
      </c>
      <c r="BYL1462" s="5" t="s">
        <v>1160</v>
      </c>
      <c r="BYM1462" s="5" t="s">
        <v>35</v>
      </c>
      <c r="BYN1462" s="5">
        <v>418</v>
      </c>
      <c r="BYO1462" s="5" t="s">
        <v>2797</v>
      </c>
      <c r="BYP1462" s="6" t="s">
        <v>2798</v>
      </c>
      <c r="BYQ1462" s="5" t="s">
        <v>31</v>
      </c>
      <c r="BYR1462" s="5" t="s">
        <v>775</v>
      </c>
      <c r="BYS1462" s="5" t="s">
        <v>51</v>
      </c>
      <c r="BYT1462" s="7" t="s">
        <v>21</v>
      </c>
      <c r="BYU1462" s="8">
        <v>2</v>
      </c>
      <c r="BYV1462" s="5">
        <v>2</v>
      </c>
      <c r="BYW1462" s="5">
        <v>11</v>
      </c>
      <c r="BYX1462" s="5" t="s">
        <v>22</v>
      </c>
      <c r="BYY1462" s="5">
        <v>10</v>
      </c>
      <c r="BYZ1462" s="9">
        <v>20</v>
      </c>
      <c r="BZA1462" s="5" t="s">
        <v>23</v>
      </c>
      <c r="BZB1462" s="5" t="s">
        <v>1160</v>
      </c>
      <c r="BZC1462" s="5" t="s">
        <v>35</v>
      </c>
      <c r="BZD1462" s="5">
        <v>418</v>
      </c>
      <c r="BZE1462" s="5" t="s">
        <v>2797</v>
      </c>
      <c r="BZF1462" s="6" t="s">
        <v>2798</v>
      </c>
      <c r="BZG1462" s="5" t="s">
        <v>31</v>
      </c>
      <c r="BZH1462" s="5" t="s">
        <v>775</v>
      </c>
      <c r="BZI1462" s="5" t="s">
        <v>51</v>
      </c>
      <c r="BZJ1462" s="7" t="s">
        <v>21</v>
      </c>
      <c r="BZK1462" s="8">
        <v>2</v>
      </c>
      <c r="BZL1462" s="5">
        <v>2</v>
      </c>
      <c r="BZM1462" s="5">
        <v>11</v>
      </c>
      <c r="BZN1462" s="5" t="s">
        <v>22</v>
      </c>
      <c r="BZO1462" s="5">
        <v>10</v>
      </c>
      <c r="BZP1462" s="9">
        <v>20</v>
      </c>
      <c r="BZQ1462" s="5" t="s">
        <v>23</v>
      </c>
      <c r="BZR1462" s="5" t="s">
        <v>1160</v>
      </c>
      <c r="BZS1462" s="5" t="s">
        <v>35</v>
      </c>
      <c r="BZT1462" s="5">
        <v>418</v>
      </c>
      <c r="BZU1462" s="5" t="s">
        <v>2797</v>
      </c>
      <c r="BZV1462" s="6" t="s">
        <v>2798</v>
      </c>
      <c r="BZW1462" s="5" t="s">
        <v>31</v>
      </c>
      <c r="BZX1462" s="5" t="s">
        <v>775</v>
      </c>
      <c r="BZY1462" s="5" t="s">
        <v>51</v>
      </c>
      <c r="BZZ1462" s="7" t="s">
        <v>21</v>
      </c>
      <c r="CAA1462" s="8">
        <v>2</v>
      </c>
      <c r="CAB1462" s="5">
        <v>2</v>
      </c>
      <c r="CAC1462" s="5">
        <v>11</v>
      </c>
      <c r="CAD1462" s="5" t="s">
        <v>22</v>
      </c>
      <c r="CAE1462" s="5">
        <v>10</v>
      </c>
      <c r="CAF1462" s="9">
        <v>20</v>
      </c>
      <c r="CAG1462" s="5" t="s">
        <v>23</v>
      </c>
      <c r="CAH1462" s="5" t="s">
        <v>1160</v>
      </c>
      <c r="CAI1462" s="5" t="s">
        <v>35</v>
      </c>
      <c r="CAJ1462" s="5">
        <v>418</v>
      </c>
      <c r="CAK1462" s="5" t="s">
        <v>2797</v>
      </c>
      <c r="CAL1462" s="6" t="s">
        <v>2798</v>
      </c>
      <c r="CAM1462" s="5" t="s">
        <v>31</v>
      </c>
      <c r="CAN1462" s="5" t="s">
        <v>775</v>
      </c>
      <c r="CAO1462" s="5" t="s">
        <v>51</v>
      </c>
      <c r="CAP1462" s="7" t="s">
        <v>21</v>
      </c>
      <c r="CAQ1462" s="8">
        <v>2</v>
      </c>
      <c r="CAR1462" s="5">
        <v>2</v>
      </c>
      <c r="CAS1462" s="5">
        <v>11</v>
      </c>
      <c r="CAT1462" s="5" t="s">
        <v>22</v>
      </c>
      <c r="CAU1462" s="5">
        <v>10</v>
      </c>
      <c r="CAV1462" s="9">
        <v>20</v>
      </c>
      <c r="CAW1462" s="5" t="s">
        <v>23</v>
      </c>
      <c r="CAX1462" s="5" t="s">
        <v>1160</v>
      </c>
      <c r="CAY1462" s="5" t="s">
        <v>35</v>
      </c>
      <c r="CAZ1462" s="5">
        <v>418</v>
      </c>
      <c r="CBA1462" s="5" t="s">
        <v>2797</v>
      </c>
      <c r="CBB1462" s="6" t="s">
        <v>2798</v>
      </c>
      <c r="CBC1462" s="5" t="s">
        <v>31</v>
      </c>
      <c r="CBD1462" s="5" t="s">
        <v>775</v>
      </c>
      <c r="CBE1462" s="5" t="s">
        <v>51</v>
      </c>
      <c r="CBF1462" s="7" t="s">
        <v>21</v>
      </c>
      <c r="CBG1462" s="8">
        <v>2</v>
      </c>
      <c r="CBH1462" s="5">
        <v>2</v>
      </c>
      <c r="CBI1462" s="5">
        <v>11</v>
      </c>
      <c r="CBJ1462" s="5" t="s">
        <v>22</v>
      </c>
      <c r="CBK1462" s="5">
        <v>10</v>
      </c>
      <c r="CBL1462" s="9">
        <v>20</v>
      </c>
      <c r="CBM1462" s="5" t="s">
        <v>23</v>
      </c>
      <c r="CBN1462" s="5" t="s">
        <v>1160</v>
      </c>
      <c r="CBO1462" s="5" t="s">
        <v>35</v>
      </c>
      <c r="CBP1462" s="5">
        <v>418</v>
      </c>
      <c r="CBQ1462" s="5" t="s">
        <v>2797</v>
      </c>
      <c r="CBR1462" s="6" t="s">
        <v>2798</v>
      </c>
      <c r="CBS1462" s="5" t="s">
        <v>31</v>
      </c>
      <c r="CBT1462" s="5" t="s">
        <v>775</v>
      </c>
      <c r="CBU1462" s="5" t="s">
        <v>51</v>
      </c>
      <c r="CBV1462" s="7" t="s">
        <v>21</v>
      </c>
      <c r="CBW1462" s="8">
        <v>2</v>
      </c>
      <c r="CBX1462" s="5">
        <v>2</v>
      </c>
      <c r="CBY1462" s="5">
        <v>11</v>
      </c>
      <c r="CBZ1462" s="5" t="s">
        <v>22</v>
      </c>
      <c r="CCA1462" s="5">
        <v>10</v>
      </c>
      <c r="CCB1462" s="9">
        <v>20</v>
      </c>
      <c r="CCC1462" s="5" t="s">
        <v>23</v>
      </c>
      <c r="CCD1462" s="5" t="s">
        <v>1160</v>
      </c>
      <c r="CCE1462" s="5" t="s">
        <v>35</v>
      </c>
      <c r="CCF1462" s="5">
        <v>418</v>
      </c>
      <c r="CCG1462" s="5" t="s">
        <v>2797</v>
      </c>
      <c r="CCH1462" s="6" t="s">
        <v>2798</v>
      </c>
      <c r="CCI1462" s="5" t="s">
        <v>31</v>
      </c>
      <c r="CCJ1462" s="5" t="s">
        <v>775</v>
      </c>
      <c r="CCK1462" s="5" t="s">
        <v>51</v>
      </c>
      <c r="CCL1462" s="7" t="s">
        <v>21</v>
      </c>
      <c r="CCM1462" s="8">
        <v>2</v>
      </c>
      <c r="CCN1462" s="5">
        <v>2</v>
      </c>
      <c r="CCO1462" s="5">
        <v>11</v>
      </c>
      <c r="CCP1462" s="5" t="s">
        <v>22</v>
      </c>
      <c r="CCQ1462" s="5">
        <v>10</v>
      </c>
      <c r="CCR1462" s="9">
        <v>20</v>
      </c>
      <c r="CCS1462" s="5" t="s">
        <v>23</v>
      </c>
      <c r="CCT1462" s="5" t="s">
        <v>1160</v>
      </c>
      <c r="CCU1462" s="5" t="s">
        <v>35</v>
      </c>
      <c r="CCV1462" s="5">
        <v>418</v>
      </c>
      <c r="CCW1462" s="5" t="s">
        <v>2797</v>
      </c>
      <c r="CCX1462" s="6" t="s">
        <v>2798</v>
      </c>
      <c r="CCY1462" s="5" t="s">
        <v>31</v>
      </c>
      <c r="CCZ1462" s="5" t="s">
        <v>775</v>
      </c>
      <c r="CDA1462" s="5" t="s">
        <v>51</v>
      </c>
      <c r="CDB1462" s="7" t="s">
        <v>21</v>
      </c>
      <c r="CDC1462" s="8">
        <v>2</v>
      </c>
      <c r="CDD1462" s="5">
        <v>2</v>
      </c>
      <c r="CDE1462" s="5">
        <v>11</v>
      </c>
      <c r="CDF1462" s="5" t="s">
        <v>22</v>
      </c>
      <c r="CDG1462" s="5">
        <v>10</v>
      </c>
      <c r="CDH1462" s="9">
        <v>20</v>
      </c>
      <c r="CDI1462" s="5" t="s">
        <v>23</v>
      </c>
      <c r="CDJ1462" s="5" t="s">
        <v>1160</v>
      </c>
      <c r="CDK1462" s="5" t="s">
        <v>35</v>
      </c>
      <c r="CDL1462" s="5">
        <v>418</v>
      </c>
      <c r="CDM1462" s="5" t="s">
        <v>2797</v>
      </c>
      <c r="CDN1462" s="6" t="s">
        <v>2798</v>
      </c>
      <c r="CDO1462" s="5" t="s">
        <v>31</v>
      </c>
      <c r="CDP1462" s="5" t="s">
        <v>775</v>
      </c>
      <c r="CDQ1462" s="5" t="s">
        <v>51</v>
      </c>
      <c r="CDR1462" s="7" t="s">
        <v>21</v>
      </c>
      <c r="CDS1462" s="8">
        <v>2</v>
      </c>
      <c r="CDT1462" s="5">
        <v>2</v>
      </c>
      <c r="CDU1462" s="5">
        <v>11</v>
      </c>
      <c r="CDV1462" s="5" t="s">
        <v>22</v>
      </c>
      <c r="CDW1462" s="5">
        <v>10</v>
      </c>
      <c r="CDX1462" s="9">
        <v>20</v>
      </c>
      <c r="CDY1462" s="5" t="s">
        <v>23</v>
      </c>
      <c r="CDZ1462" s="5" t="s">
        <v>1160</v>
      </c>
      <c r="CEA1462" s="5" t="s">
        <v>35</v>
      </c>
      <c r="CEB1462" s="5">
        <v>418</v>
      </c>
      <c r="CEC1462" s="5" t="s">
        <v>2797</v>
      </c>
      <c r="CED1462" s="6" t="s">
        <v>2798</v>
      </c>
      <c r="CEE1462" s="5" t="s">
        <v>31</v>
      </c>
      <c r="CEF1462" s="5" t="s">
        <v>775</v>
      </c>
      <c r="CEG1462" s="5" t="s">
        <v>51</v>
      </c>
      <c r="CEH1462" s="7" t="s">
        <v>21</v>
      </c>
      <c r="CEI1462" s="8">
        <v>2</v>
      </c>
      <c r="CEJ1462" s="5">
        <v>2</v>
      </c>
      <c r="CEK1462" s="5">
        <v>11</v>
      </c>
      <c r="CEL1462" s="5" t="s">
        <v>22</v>
      </c>
      <c r="CEM1462" s="5">
        <v>10</v>
      </c>
      <c r="CEN1462" s="9">
        <v>20</v>
      </c>
      <c r="CEO1462" s="5" t="s">
        <v>23</v>
      </c>
      <c r="CEP1462" s="5" t="s">
        <v>1160</v>
      </c>
      <c r="CEQ1462" s="5" t="s">
        <v>35</v>
      </c>
      <c r="CER1462" s="5">
        <v>418</v>
      </c>
      <c r="CES1462" s="5" t="s">
        <v>2797</v>
      </c>
      <c r="CET1462" s="6" t="s">
        <v>2798</v>
      </c>
      <c r="CEU1462" s="5" t="s">
        <v>31</v>
      </c>
      <c r="CEV1462" s="5" t="s">
        <v>775</v>
      </c>
      <c r="CEW1462" s="5" t="s">
        <v>51</v>
      </c>
      <c r="CEX1462" s="7" t="s">
        <v>21</v>
      </c>
      <c r="CEY1462" s="8">
        <v>2</v>
      </c>
      <c r="CEZ1462" s="5">
        <v>2</v>
      </c>
      <c r="CFA1462" s="5">
        <v>11</v>
      </c>
      <c r="CFB1462" s="5" t="s">
        <v>22</v>
      </c>
      <c r="CFC1462" s="5">
        <v>10</v>
      </c>
      <c r="CFD1462" s="9">
        <v>20</v>
      </c>
      <c r="CFE1462" s="5" t="s">
        <v>23</v>
      </c>
      <c r="CFF1462" s="5" t="s">
        <v>1160</v>
      </c>
      <c r="CFG1462" s="5" t="s">
        <v>35</v>
      </c>
      <c r="CFH1462" s="5">
        <v>418</v>
      </c>
      <c r="CFI1462" s="5" t="s">
        <v>2797</v>
      </c>
      <c r="CFJ1462" s="6" t="s">
        <v>2798</v>
      </c>
      <c r="CFK1462" s="5" t="s">
        <v>31</v>
      </c>
      <c r="CFL1462" s="5" t="s">
        <v>775</v>
      </c>
      <c r="CFM1462" s="5" t="s">
        <v>51</v>
      </c>
      <c r="CFN1462" s="7" t="s">
        <v>21</v>
      </c>
      <c r="CFO1462" s="8">
        <v>2</v>
      </c>
      <c r="CFP1462" s="5">
        <v>2</v>
      </c>
      <c r="CFQ1462" s="5">
        <v>11</v>
      </c>
      <c r="CFR1462" s="5" t="s">
        <v>22</v>
      </c>
      <c r="CFS1462" s="5">
        <v>10</v>
      </c>
      <c r="CFT1462" s="9">
        <v>20</v>
      </c>
      <c r="CFU1462" s="5" t="s">
        <v>23</v>
      </c>
      <c r="CFV1462" s="5" t="s">
        <v>1160</v>
      </c>
      <c r="CFW1462" s="5" t="s">
        <v>35</v>
      </c>
      <c r="CFX1462" s="5">
        <v>418</v>
      </c>
      <c r="CFY1462" s="5" t="s">
        <v>2797</v>
      </c>
      <c r="CFZ1462" s="6" t="s">
        <v>2798</v>
      </c>
      <c r="CGA1462" s="5" t="s">
        <v>31</v>
      </c>
      <c r="CGB1462" s="5" t="s">
        <v>775</v>
      </c>
      <c r="CGC1462" s="5" t="s">
        <v>51</v>
      </c>
      <c r="CGD1462" s="7" t="s">
        <v>21</v>
      </c>
      <c r="CGE1462" s="8">
        <v>2</v>
      </c>
      <c r="CGF1462" s="5">
        <v>2</v>
      </c>
      <c r="CGG1462" s="5">
        <v>11</v>
      </c>
      <c r="CGH1462" s="5" t="s">
        <v>22</v>
      </c>
      <c r="CGI1462" s="5">
        <v>10</v>
      </c>
      <c r="CGJ1462" s="9">
        <v>20</v>
      </c>
      <c r="CGK1462" s="5" t="s">
        <v>23</v>
      </c>
      <c r="CGL1462" s="5" t="s">
        <v>1160</v>
      </c>
      <c r="CGM1462" s="5" t="s">
        <v>35</v>
      </c>
      <c r="CGN1462" s="5">
        <v>418</v>
      </c>
      <c r="CGO1462" s="5" t="s">
        <v>2797</v>
      </c>
      <c r="CGP1462" s="6" t="s">
        <v>2798</v>
      </c>
      <c r="CGQ1462" s="5" t="s">
        <v>31</v>
      </c>
      <c r="CGR1462" s="5" t="s">
        <v>775</v>
      </c>
      <c r="CGS1462" s="5" t="s">
        <v>51</v>
      </c>
      <c r="CGT1462" s="7" t="s">
        <v>21</v>
      </c>
      <c r="CGU1462" s="8">
        <v>2</v>
      </c>
      <c r="CGV1462" s="5">
        <v>2</v>
      </c>
      <c r="CGW1462" s="5">
        <v>11</v>
      </c>
      <c r="CGX1462" s="5" t="s">
        <v>22</v>
      </c>
      <c r="CGY1462" s="5">
        <v>10</v>
      </c>
      <c r="CGZ1462" s="9">
        <v>20</v>
      </c>
      <c r="CHA1462" s="5" t="s">
        <v>23</v>
      </c>
      <c r="CHB1462" s="5" t="s">
        <v>1160</v>
      </c>
      <c r="CHC1462" s="5" t="s">
        <v>35</v>
      </c>
      <c r="CHD1462" s="5">
        <v>418</v>
      </c>
      <c r="CHE1462" s="5" t="s">
        <v>2797</v>
      </c>
      <c r="CHF1462" s="6" t="s">
        <v>2798</v>
      </c>
      <c r="CHG1462" s="5" t="s">
        <v>31</v>
      </c>
      <c r="CHH1462" s="5" t="s">
        <v>775</v>
      </c>
      <c r="CHI1462" s="5" t="s">
        <v>51</v>
      </c>
      <c r="CHJ1462" s="7" t="s">
        <v>21</v>
      </c>
      <c r="CHK1462" s="8">
        <v>2</v>
      </c>
      <c r="CHL1462" s="5">
        <v>2</v>
      </c>
      <c r="CHM1462" s="5">
        <v>11</v>
      </c>
      <c r="CHN1462" s="5" t="s">
        <v>22</v>
      </c>
      <c r="CHO1462" s="5">
        <v>10</v>
      </c>
      <c r="CHP1462" s="9">
        <v>20</v>
      </c>
      <c r="CHQ1462" s="5" t="s">
        <v>23</v>
      </c>
      <c r="CHR1462" s="5" t="s">
        <v>1160</v>
      </c>
      <c r="CHS1462" s="5" t="s">
        <v>35</v>
      </c>
      <c r="CHT1462" s="5">
        <v>418</v>
      </c>
      <c r="CHU1462" s="5" t="s">
        <v>2797</v>
      </c>
      <c r="CHV1462" s="6" t="s">
        <v>2798</v>
      </c>
      <c r="CHW1462" s="5" t="s">
        <v>31</v>
      </c>
      <c r="CHX1462" s="5" t="s">
        <v>775</v>
      </c>
      <c r="CHY1462" s="5" t="s">
        <v>51</v>
      </c>
      <c r="CHZ1462" s="7" t="s">
        <v>21</v>
      </c>
      <c r="CIA1462" s="8">
        <v>2</v>
      </c>
      <c r="CIB1462" s="5">
        <v>2</v>
      </c>
      <c r="CIC1462" s="5">
        <v>11</v>
      </c>
      <c r="CID1462" s="5" t="s">
        <v>22</v>
      </c>
      <c r="CIE1462" s="5">
        <v>10</v>
      </c>
      <c r="CIF1462" s="9">
        <v>20</v>
      </c>
      <c r="CIG1462" s="5" t="s">
        <v>23</v>
      </c>
      <c r="CIH1462" s="5" t="s">
        <v>1160</v>
      </c>
      <c r="CII1462" s="5" t="s">
        <v>35</v>
      </c>
      <c r="CIJ1462" s="5">
        <v>418</v>
      </c>
      <c r="CIK1462" s="5" t="s">
        <v>2797</v>
      </c>
      <c r="CIL1462" s="6" t="s">
        <v>2798</v>
      </c>
      <c r="CIM1462" s="5" t="s">
        <v>31</v>
      </c>
      <c r="CIN1462" s="5" t="s">
        <v>775</v>
      </c>
      <c r="CIO1462" s="5" t="s">
        <v>51</v>
      </c>
      <c r="CIP1462" s="7" t="s">
        <v>21</v>
      </c>
      <c r="CIQ1462" s="8">
        <v>2</v>
      </c>
      <c r="CIR1462" s="5">
        <v>2</v>
      </c>
      <c r="CIS1462" s="5">
        <v>11</v>
      </c>
      <c r="CIT1462" s="5" t="s">
        <v>22</v>
      </c>
      <c r="CIU1462" s="5">
        <v>10</v>
      </c>
      <c r="CIV1462" s="9">
        <v>20</v>
      </c>
      <c r="CIW1462" s="5" t="s">
        <v>23</v>
      </c>
      <c r="CIX1462" s="5" t="s">
        <v>1160</v>
      </c>
      <c r="CIY1462" s="5" t="s">
        <v>35</v>
      </c>
      <c r="CIZ1462" s="5">
        <v>418</v>
      </c>
      <c r="CJA1462" s="5" t="s">
        <v>2797</v>
      </c>
      <c r="CJB1462" s="6" t="s">
        <v>2798</v>
      </c>
      <c r="CJC1462" s="5" t="s">
        <v>31</v>
      </c>
      <c r="CJD1462" s="5" t="s">
        <v>775</v>
      </c>
      <c r="CJE1462" s="5" t="s">
        <v>51</v>
      </c>
      <c r="CJF1462" s="7" t="s">
        <v>21</v>
      </c>
      <c r="CJG1462" s="8">
        <v>2</v>
      </c>
      <c r="CJH1462" s="5">
        <v>2</v>
      </c>
      <c r="CJI1462" s="5">
        <v>11</v>
      </c>
      <c r="CJJ1462" s="5" t="s">
        <v>22</v>
      </c>
      <c r="CJK1462" s="5">
        <v>10</v>
      </c>
      <c r="CJL1462" s="9">
        <v>20</v>
      </c>
      <c r="CJM1462" s="5" t="s">
        <v>23</v>
      </c>
      <c r="CJN1462" s="5" t="s">
        <v>1160</v>
      </c>
      <c r="CJO1462" s="5" t="s">
        <v>35</v>
      </c>
      <c r="CJP1462" s="5">
        <v>418</v>
      </c>
      <c r="CJQ1462" s="5" t="s">
        <v>2797</v>
      </c>
      <c r="CJR1462" s="6" t="s">
        <v>2798</v>
      </c>
      <c r="CJS1462" s="5" t="s">
        <v>31</v>
      </c>
      <c r="CJT1462" s="5" t="s">
        <v>775</v>
      </c>
      <c r="CJU1462" s="5" t="s">
        <v>51</v>
      </c>
      <c r="CJV1462" s="7" t="s">
        <v>21</v>
      </c>
      <c r="CJW1462" s="8">
        <v>2</v>
      </c>
      <c r="CJX1462" s="5">
        <v>2</v>
      </c>
      <c r="CJY1462" s="5">
        <v>11</v>
      </c>
      <c r="CJZ1462" s="5" t="s">
        <v>22</v>
      </c>
      <c r="CKA1462" s="5">
        <v>10</v>
      </c>
      <c r="CKB1462" s="9">
        <v>20</v>
      </c>
      <c r="CKC1462" s="5" t="s">
        <v>23</v>
      </c>
      <c r="CKD1462" s="5" t="s">
        <v>1160</v>
      </c>
      <c r="CKE1462" s="5" t="s">
        <v>35</v>
      </c>
      <c r="CKF1462" s="5">
        <v>418</v>
      </c>
      <c r="CKG1462" s="5" t="s">
        <v>2797</v>
      </c>
      <c r="CKH1462" s="6" t="s">
        <v>2798</v>
      </c>
      <c r="CKI1462" s="5" t="s">
        <v>31</v>
      </c>
      <c r="CKJ1462" s="5" t="s">
        <v>775</v>
      </c>
      <c r="CKK1462" s="5" t="s">
        <v>51</v>
      </c>
      <c r="CKL1462" s="7" t="s">
        <v>21</v>
      </c>
      <c r="CKM1462" s="8">
        <v>2</v>
      </c>
      <c r="CKN1462" s="5">
        <v>2</v>
      </c>
      <c r="CKO1462" s="5">
        <v>11</v>
      </c>
      <c r="CKP1462" s="5" t="s">
        <v>22</v>
      </c>
      <c r="CKQ1462" s="5">
        <v>10</v>
      </c>
      <c r="CKR1462" s="9">
        <v>20</v>
      </c>
      <c r="CKS1462" s="5" t="s">
        <v>23</v>
      </c>
      <c r="CKT1462" s="5" t="s">
        <v>1160</v>
      </c>
      <c r="CKU1462" s="5" t="s">
        <v>35</v>
      </c>
      <c r="CKV1462" s="5">
        <v>418</v>
      </c>
      <c r="CKW1462" s="5" t="s">
        <v>2797</v>
      </c>
      <c r="CKX1462" s="6" t="s">
        <v>2798</v>
      </c>
      <c r="CKY1462" s="5" t="s">
        <v>31</v>
      </c>
      <c r="CKZ1462" s="5" t="s">
        <v>775</v>
      </c>
      <c r="CLA1462" s="5" t="s">
        <v>51</v>
      </c>
      <c r="CLB1462" s="7" t="s">
        <v>21</v>
      </c>
      <c r="CLC1462" s="8">
        <v>2</v>
      </c>
      <c r="CLD1462" s="5">
        <v>2</v>
      </c>
      <c r="CLE1462" s="5">
        <v>11</v>
      </c>
      <c r="CLF1462" s="5" t="s">
        <v>22</v>
      </c>
      <c r="CLG1462" s="5">
        <v>10</v>
      </c>
      <c r="CLH1462" s="9">
        <v>20</v>
      </c>
      <c r="CLI1462" s="5" t="s">
        <v>23</v>
      </c>
      <c r="CLJ1462" s="5" t="s">
        <v>1160</v>
      </c>
      <c r="CLK1462" s="5" t="s">
        <v>35</v>
      </c>
      <c r="CLL1462" s="5">
        <v>418</v>
      </c>
      <c r="CLM1462" s="5" t="s">
        <v>2797</v>
      </c>
      <c r="CLN1462" s="6" t="s">
        <v>2798</v>
      </c>
      <c r="CLO1462" s="5" t="s">
        <v>31</v>
      </c>
      <c r="CLP1462" s="5" t="s">
        <v>775</v>
      </c>
      <c r="CLQ1462" s="5" t="s">
        <v>51</v>
      </c>
      <c r="CLR1462" s="7" t="s">
        <v>21</v>
      </c>
      <c r="CLS1462" s="8">
        <v>2</v>
      </c>
      <c r="CLT1462" s="5">
        <v>2</v>
      </c>
      <c r="CLU1462" s="5">
        <v>11</v>
      </c>
      <c r="CLV1462" s="5" t="s">
        <v>22</v>
      </c>
      <c r="CLW1462" s="5">
        <v>10</v>
      </c>
      <c r="CLX1462" s="9">
        <v>20</v>
      </c>
      <c r="CLY1462" s="5" t="s">
        <v>23</v>
      </c>
      <c r="CLZ1462" s="5" t="s">
        <v>1160</v>
      </c>
      <c r="CMA1462" s="5" t="s">
        <v>35</v>
      </c>
      <c r="CMB1462" s="5">
        <v>418</v>
      </c>
      <c r="CMC1462" s="5" t="s">
        <v>2797</v>
      </c>
      <c r="CMD1462" s="6" t="s">
        <v>2798</v>
      </c>
      <c r="CME1462" s="5" t="s">
        <v>31</v>
      </c>
      <c r="CMF1462" s="5" t="s">
        <v>775</v>
      </c>
      <c r="CMG1462" s="5" t="s">
        <v>51</v>
      </c>
      <c r="CMH1462" s="7" t="s">
        <v>21</v>
      </c>
      <c r="CMI1462" s="8">
        <v>2</v>
      </c>
      <c r="CMJ1462" s="5">
        <v>2</v>
      </c>
      <c r="CMK1462" s="5">
        <v>11</v>
      </c>
      <c r="CML1462" s="5" t="s">
        <v>22</v>
      </c>
      <c r="CMM1462" s="5">
        <v>10</v>
      </c>
      <c r="CMN1462" s="9">
        <v>20</v>
      </c>
      <c r="CMO1462" s="5" t="s">
        <v>23</v>
      </c>
      <c r="CMP1462" s="5" t="s">
        <v>1160</v>
      </c>
      <c r="CMQ1462" s="5" t="s">
        <v>35</v>
      </c>
      <c r="CMR1462" s="5">
        <v>418</v>
      </c>
      <c r="CMS1462" s="5" t="s">
        <v>2797</v>
      </c>
      <c r="CMT1462" s="6" t="s">
        <v>2798</v>
      </c>
      <c r="CMU1462" s="5" t="s">
        <v>31</v>
      </c>
      <c r="CMV1462" s="5" t="s">
        <v>775</v>
      </c>
      <c r="CMW1462" s="5" t="s">
        <v>51</v>
      </c>
      <c r="CMX1462" s="7" t="s">
        <v>21</v>
      </c>
      <c r="CMY1462" s="8">
        <v>2</v>
      </c>
      <c r="CMZ1462" s="5">
        <v>2</v>
      </c>
      <c r="CNA1462" s="5">
        <v>11</v>
      </c>
      <c r="CNB1462" s="5" t="s">
        <v>22</v>
      </c>
      <c r="CNC1462" s="5">
        <v>10</v>
      </c>
      <c r="CND1462" s="9">
        <v>20</v>
      </c>
      <c r="CNE1462" s="5" t="s">
        <v>23</v>
      </c>
      <c r="CNF1462" s="5" t="s">
        <v>1160</v>
      </c>
      <c r="CNG1462" s="5" t="s">
        <v>35</v>
      </c>
      <c r="CNH1462" s="5">
        <v>418</v>
      </c>
      <c r="CNI1462" s="5" t="s">
        <v>2797</v>
      </c>
      <c r="CNJ1462" s="6" t="s">
        <v>2798</v>
      </c>
      <c r="CNK1462" s="5" t="s">
        <v>31</v>
      </c>
      <c r="CNL1462" s="5" t="s">
        <v>775</v>
      </c>
      <c r="CNM1462" s="5" t="s">
        <v>51</v>
      </c>
      <c r="CNN1462" s="7" t="s">
        <v>21</v>
      </c>
      <c r="CNO1462" s="8">
        <v>2</v>
      </c>
      <c r="CNP1462" s="5">
        <v>2</v>
      </c>
      <c r="CNQ1462" s="5">
        <v>11</v>
      </c>
      <c r="CNR1462" s="5" t="s">
        <v>22</v>
      </c>
      <c r="CNS1462" s="5">
        <v>10</v>
      </c>
      <c r="CNT1462" s="9">
        <v>20</v>
      </c>
      <c r="CNU1462" s="5" t="s">
        <v>23</v>
      </c>
      <c r="CNV1462" s="5" t="s">
        <v>1160</v>
      </c>
      <c r="CNW1462" s="5" t="s">
        <v>35</v>
      </c>
      <c r="CNX1462" s="5">
        <v>418</v>
      </c>
      <c r="CNY1462" s="5" t="s">
        <v>2797</v>
      </c>
      <c r="CNZ1462" s="6" t="s">
        <v>2798</v>
      </c>
      <c r="COA1462" s="5" t="s">
        <v>31</v>
      </c>
      <c r="COB1462" s="5" t="s">
        <v>775</v>
      </c>
      <c r="COC1462" s="5" t="s">
        <v>51</v>
      </c>
      <c r="COD1462" s="7" t="s">
        <v>21</v>
      </c>
      <c r="COE1462" s="8">
        <v>2</v>
      </c>
      <c r="COF1462" s="5">
        <v>2</v>
      </c>
      <c r="COG1462" s="5">
        <v>11</v>
      </c>
      <c r="COH1462" s="5" t="s">
        <v>22</v>
      </c>
      <c r="COI1462" s="5">
        <v>10</v>
      </c>
      <c r="COJ1462" s="9">
        <v>20</v>
      </c>
      <c r="COK1462" s="5" t="s">
        <v>23</v>
      </c>
      <c r="COL1462" s="5" t="s">
        <v>1160</v>
      </c>
      <c r="COM1462" s="5" t="s">
        <v>35</v>
      </c>
      <c r="CON1462" s="5">
        <v>418</v>
      </c>
      <c r="COO1462" s="5" t="s">
        <v>2797</v>
      </c>
      <c r="COP1462" s="6" t="s">
        <v>2798</v>
      </c>
      <c r="COQ1462" s="5" t="s">
        <v>31</v>
      </c>
      <c r="COR1462" s="5" t="s">
        <v>775</v>
      </c>
      <c r="COS1462" s="5" t="s">
        <v>51</v>
      </c>
      <c r="COT1462" s="7" t="s">
        <v>21</v>
      </c>
      <c r="COU1462" s="8">
        <v>2</v>
      </c>
      <c r="COV1462" s="5">
        <v>2</v>
      </c>
      <c r="COW1462" s="5">
        <v>11</v>
      </c>
      <c r="COX1462" s="5" t="s">
        <v>22</v>
      </c>
      <c r="COY1462" s="5">
        <v>10</v>
      </c>
      <c r="COZ1462" s="9">
        <v>20</v>
      </c>
      <c r="CPA1462" s="5" t="s">
        <v>23</v>
      </c>
      <c r="CPB1462" s="5" t="s">
        <v>1160</v>
      </c>
      <c r="CPC1462" s="5" t="s">
        <v>35</v>
      </c>
      <c r="CPD1462" s="5">
        <v>418</v>
      </c>
      <c r="CPE1462" s="5" t="s">
        <v>2797</v>
      </c>
      <c r="CPF1462" s="6" t="s">
        <v>2798</v>
      </c>
      <c r="CPG1462" s="5" t="s">
        <v>31</v>
      </c>
      <c r="CPH1462" s="5" t="s">
        <v>775</v>
      </c>
      <c r="CPI1462" s="5" t="s">
        <v>51</v>
      </c>
      <c r="CPJ1462" s="7" t="s">
        <v>21</v>
      </c>
      <c r="CPK1462" s="8">
        <v>2</v>
      </c>
      <c r="CPL1462" s="5">
        <v>2</v>
      </c>
      <c r="CPM1462" s="5">
        <v>11</v>
      </c>
      <c r="CPN1462" s="5" t="s">
        <v>22</v>
      </c>
      <c r="CPO1462" s="5">
        <v>10</v>
      </c>
      <c r="CPP1462" s="9">
        <v>20</v>
      </c>
      <c r="CPQ1462" s="5" t="s">
        <v>23</v>
      </c>
      <c r="CPR1462" s="5" t="s">
        <v>1160</v>
      </c>
      <c r="CPS1462" s="5" t="s">
        <v>35</v>
      </c>
      <c r="CPT1462" s="5">
        <v>418</v>
      </c>
      <c r="CPU1462" s="5" t="s">
        <v>2797</v>
      </c>
      <c r="CPV1462" s="6" t="s">
        <v>2798</v>
      </c>
      <c r="CPW1462" s="5" t="s">
        <v>31</v>
      </c>
      <c r="CPX1462" s="5" t="s">
        <v>775</v>
      </c>
      <c r="CPY1462" s="5" t="s">
        <v>51</v>
      </c>
      <c r="CPZ1462" s="7" t="s">
        <v>21</v>
      </c>
      <c r="CQA1462" s="8">
        <v>2</v>
      </c>
      <c r="CQB1462" s="5">
        <v>2</v>
      </c>
      <c r="CQC1462" s="5">
        <v>11</v>
      </c>
      <c r="CQD1462" s="5" t="s">
        <v>22</v>
      </c>
      <c r="CQE1462" s="5">
        <v>10</v>
      </c>
      <c r="CQF1462" s="9">
        <v>20</v>
      </c>
      <c r="CQG1462" s="5" t="s">
        <v>23</v>
      </c>
      <c r="CQH1462" s="5" t="s">
        <v>1160</v>
      </c>
      <c r="CQI1462" s="5" t="s">
        <v>35</v>
      </c>
      <c r="CQJ1462" s="5">
        <v>418</v>
      </c>
      <c r="CQK1462" s="5" t="s">
        <v>2797</v>
      </c>
      <c r="CQL1462" s="6" t="s">
        <v>2798</v>
      </c>
      <c r="CQM1462" s="5" t="s">
        <v>31</v>
      </c>
      <c r="CQN1462" s="5" t="s">
        <v>775</v>
      </c>
      <c r="CQO1462" s="5" t="s">
        <v>51</v>
      </c>
      <c r="CQP1462" s="7" t="s">
        <v>21</v>
      </c>
      <c r="CQQ1462" s="8">
        <v>2</v>
      </c>
      <c r="CQR1462" s="5">
        <v>2</v>
      </c>
      <c r="CQS1462" s="5">
        <v>11</v>
      </c>
      <c r="CQT1462" s="5" t="s">
        <v>22</v>
      </c>
      <c r="CQU1462" s="5">
        <v>10</v>
      </c>
      <c r="CQV1462" s="9">
        <v>20</v>
      </c>
      <c r="CQW1462" s="5" t="s">
        <v>23</v>
      </c>
      <c r="CQX1462" s="5" t="s">
        <v>1160</v>
      </c>
      <c r="CQY1462" s="5" t="s">
        <v>35</v>
      </c>
      <c r="CQZ1462" s="5">
        <v>418</v>
      </c>
      <c r="CRA1462" s="5" t="s">
        <v>2797</v>
      </c>
      <c r="CRB1462" s="6" t="s">
        <v>2798</v>
      </c>
      <c r="CRC1462" s="5" t="s">
        <v>31</v>
      </c>
      <c r="CRD1462" s="5" t="s">
        <v>775</v>
      </c>
      <c r="CRE1462" s="5" t="s">
        <v>51</v>
      </c>
      <c r="CRF1462" s="7" t="s">
        <v>21</v>
      </c>
      <c r="CRG1462" s="8">
        <v>2</v>
      </c>
      <c r="CRH1462" s="5">
        <v>2</v>
      </c>
      <c r="CRI1462" s="5">
        <v>11</v>
      </c>
      <c r="CRJ1462" s="5" t="s">
        <v>22</v>
      </c>
      <c r="CRK1462" s="5">
        <v>10</v>
      </c>
      <c r="CRL1462" s="9">
        <v>20</v>
      </c>
      <c r="CRM1462" s="5" t="s">
        <v>23</v>
      </c>
      <c r="CRN1462" s="5" t="s">
        <v>1160</v>
      </c>
      <c r="CRO1462" s="5" t="s">
        <v>35</v>
      </c>
      <c r="CRP1462" s="5">
        <v>418</v>
      </c>
      <c r="CRQ1462" s="5" t="s">
        <v>2797</v>
      </c>
      <c r="CRR1462" s="6" t="s">
        <v>2798</v>
      </c>
      <c r="CRS1462" s="5" t="s">
        <v>31</v>
      </c>
      <c r="CRT1462" s="5" t="s">
        <v>775</v>
      </c>
      <c r="CRU1462" s="5" t="s">
        <v>51</v>
      </c>
      <c r="CRV1462" s="7" t="s">
        <v>21</v>
      </c>
      <c r="CRW1462" s="8">
        <v>2</v>
      </c>
      <c r="CRX1462" s="5">
        <v>2</v>
      </c>
      <c r="CRY1462" s="5">
        <v>11</v>
      </c>
      <c r="CRZ1462" s="5" t="s">
        <v>22</v>
      </c>
      <c r="CSA1462" s="5">
        <v>10</v>
      </c>
      <c r="CSB1462" s="9">
        <v>20</v>
      </c>
      <c r="CSC1462" s="5" t="s">
        <v>23</v>
      </c>
      <c r="CSD1462" s="5" t="s">
        <v>1160</v>
      </c>
      <c r="CSE1462" s="5" t="s">
        <v>35</v>
      </c>
      <c r="CSF1462" s="5">
        <v>418</v>
      </c>
      <c r="CSG1462" s="5" t="s">
        <v>2797</v>
      </c>
      <c r="CSH1462" s="6" t="s">
        <v>2798</v>
      </c>
      <c r="CSI1462" s="5" t="s">
        <v>31</v>
      </c>
      <c r="CSJ1462" s="5" t="s">
        <v>775</v>
      </c>
      <c r="CSK1462" s="5" t="s">
        <v>51</v>
      </c>
      <c r="CSL1462" s="7" t="s">
        <v>21</v>
      </c>
      <c r="CSM1462" s="8">
        <v>2</v>
      </c>
      <c r="CSN1462" s="5">
        <v>2</v>
      </c>
      <c r="CSO1462" s="5">
        <v>11</v>
      </c>
      <c r="CSP1462" s="5" t="s">
        <v>22</v>
      </c>
      <c r="CSQ1462" s="5">
        <v>10</v>
      </c>
      <c r="CSR1462" s="9">
        <v>20</v>
      </c>
      <c r="CSS1462" s="5" t="s">
        <v>23</v>
      </c>
      <c r="CST1462" s="5" t="s">
        <v>1160</v>
      </c>
      <c r="CSU1462" s="5" t="s">
        <v>35</v>
      </c>
      <c r="CSV1462" s="5">
        <v>418</v>
      </c>
      <c r="CSW1462" s="5" t="s">
        <v>2797</v>
      </c>
      <c r="CSX1462" s="6" t="s">
        <v>2798</v>
      </c>
      <c r="CSY1462" s="5" t="s">
        <v>31</v>
      </c>
      <c r="CSZ1462" s="5" t="s">
        <v>775</v>
      </c>
      <c r="CTA1462" s="5" t="s">
        <v>51</v>
      </c>
      <c r="CTB1462" s="7" t="s">
        <v>21</v>
      </c>
      <c r="CTC1462" s="8">
        <v>2</v>
      </c>
      <c r="CTD1462" s="5">
        <v>2</v>
      </c>
      <c r="CTE1462" s="5">
        <v>11</v>
      </c>
      <c r="CTF1462" s="5" t="s">
        <v>22</v>
      </c>
      <c r="CTG1462" s="5">
        <v>10</v>
      </c>
      <c r="CTH1462" s="9">
        <v>20</v>
      </c>
      <c r="CTI1462" s="5" t="s">
        <v>23</v>
      </c>
      <c r="CTJ1462" s="5" t="s">
        <v>1160</v>
      </c>
      <c r="CTK1462" s="5" t="s">
        <v>35</v>
      </c>
      <c r="CTL1462" s="5">
        <v>418</v>
      </c>
      <c r="CTM1462" s="5" t="s">
        <v>2797</v>
      </c>
      <c r="CTN1462" s="6" t="s">
        <v>2798</v>
      </c>
      <c r="CTO1462" s="5" t="s">
        <v>31</v>
      </c>
      <c r="CTP1462" s="5" t="s">
        <v>775</v>
      </c>
      <c r="CTQ1462" s="5" t="s">
        <v>51</v>
      </c>
      <c r="CTR1462" s="7" t="s">
        <v>21</v>
      </c>
      <c r="CTS1462" s="8">
        <v>2</v>
      </c>
      <c r="CTT1462" s="5">
        <v>2</v>
      </c>
      <c r="CTU1462" s="5">
        <v>11</v>
      </c>
      <c r="CTV1462" s="5" t="s">
        <v>22</v>
      </c>
      <c r="CTW1462" s="5">
        <v>10</v>
      </c>
      <c r="CTX1462" s="9">
        <v>20</v>
      </c>
      <c r="CTY1462" s="5" t="s">
        <v>23</v>
      </c>
      <c r="CTZ1462" s="5" t="s">
        <v>1160</v>
      </c>
      <c r="CUA1462" s="5" t="s">
        <v>35</v>
      </c>
      <c r="CUB1462" s="5">
        <v>418</v>
      </c>
      <c r="CUC1462" s="5" t="s">
        <v>2797</v>
      </c>
      <c r="CUD1462" s="6" t="s">
        <v>2798</v>
      </c>
      <c r="CUE1462" s="5" t="s">
        <v>31</v>
      </c>
      <c r="CUF1462" s="5" t="s">
        <v>775</v>
      </c>
      <c r="CUG1462" s="5" t="s">
        <v>51</v>
      </c>
      <c r="CUH1462" s="7" t="s">
        <v>21</v>
      </c>
      <c r="CUI1462" s="8">
        <v>2</v>
      </c>
      <c r="CUJ1462" s="5">
        <v>2</v>
      </c>
      <c r="CUK1462" s="5">
        <v>11</v>
      </c>
      <c r="CUL1462" s="5" t="s">
        <v>22</v>
      </c>
      <c r="CUM1462" s="5">
        <v>10</v>
      </c>
      <c r="CUN1462" s="9">
        <v>20</v>
      </c>
      <c r="CUO1462" s="5" t="s">
        <v>23</v>
      </c>
      <c r="CUP1462" s="5" t="s">
        <v>1160</v>
      </c>
      <c r="CUQ1462" s="5" t="s">
        <v>35</v>
      </c>
      <c r="CUR1462" s="5">
        <v>418</v>
      </c>
      <c r="CUS1462" s="5" t="s">
        <v>2797</v>
      </c>
      <c r="CUT1462" s="6" t="s">
        <v>2798</v>
      </c>
      <c r="CUU1462" s="5" t="s">
        <v>31</v>
      </c>
      <c r="CUV1462" s="5" t="s">
        <v>775</v>
      </c>
      <c r="CUW1462" s="5" t="s">
        <v>51</v>
      </c>
      <c r="CUX1462" s="7" t="s">
        <v>21</v>
      </c>
      <c r="CUY1462" s="8">
        <v>2</v>
      </c>
      <c r="CUZ1462" s="5">
        <v>2</v>
      </c>
      <c r="CVA1462" s="5">
        <v>11</v>
      </c>
      <c r="CVB1462" s="5" t="s">
        <v>22</v>
      </c>
      <c r="CVC1462" s="5">
        <v>10</v>
      </c>
      <c r="CVD1462" s="9">
        <v>20</v>
      </c>
      <c r="CVE1462" s="5" t="s">
        <v>23</v>
      </c>
      <c r="CVF1462" s="5" t="s">
        <v>1160</v>
      </c>
      <c r="CVG1462" s="5" t="s">
        <v>35</v>
      </c>
      <c r="CVH1462" s="5">
        <v>418</v>
      </c>
      <c r="CVI1462" s="5" t="s">
        <v>2797</v>
      </c>
      <c r="CVJ1462" s="6" t="s">
        <v>2798</v>
      </c>
      <c r="CVK1462" s="5" t="s">
        <v>31</v>
      </c>
      <c r="CVL1462" s="5" t="s">
        <v>775</v>
      </c>
      <c r="CVM1462" s="5" t="s">
        <v>51</v>
      </c>
      <c r="CVN1462" s="7" t="s">
        <v>21</v>
      </c>
      <c r="CVO1462" s="8">
        <v>2</v>
      </c>
      <c r="CVP1462" s="5">
        <v>2</v>
      </c>
      <c r="CVQ1462" s="5">
        <v>11</v>
      </c>
      <c r="CVR1462" s="5" t="s">
        <v>22</v>
      </c>
      <c r="CVS1462" s="5">
        <v>10</v>
      </c>
      <c r="CVT1462" s="9">
        <v>20</v>
      </c>
      <c r="CVU1462" s="5" t="s">
        <v>23</v>
      </c>
      <c r="CVV1462" s="5" t="s">
        <v>1160</v>
      </c>
      <c r="CVW1462" s="5" t="s">
        <v>35</v>
      </c>
      <c r="CVX1462" s="5">
        <v>418</v>
      </c>
      <c r="CVY1462" s="5" t="s">
        <v>2797</v>
      </c>
      <c r="CVZ1462" s="6" t="s">
        <v>2798</v>
      </c>
      <c r="CWA1462" s="5" t="s">
        <v>31</v>
      </c>
      <c r="CWB1462" s="5" t="s">
        <v>775</v>
      </c>
      <c r="CWC1462" s="5" t="s">
        <v>51</v>
      </c>
      <c r="CWD1462" s="7" t="s">
        <v>21</v>
      </c>
      <c r="CWE1462" s="8">
        <v>2</v>
      </c>
      <c r="CWF1462" s="5">
        <v>2</v>
      </c>
      <c r="CWG1462" s="5">
        <v>11</v>
      </c>
      <c r="CWH1462" s="5" t="s">
        <v>22</v>
      </c>
      <c r="CWI1462" s="5">
        <v>10</v>
      </c>
      <c r="CWJ1462" s="9">
        <v>20</v>
      </c>
      <c r="CWK1462" s="5" t="s">
        <v>23</v>
      </c>
      <c r="CWL1462" s="5" t="s">
        <v>1160</v>
      </c>
      <c r="CWM1462" s="5" t="s">
        <v>35</v>
      </c>
      <c r="CWN1462" s="5">
        <v>418</v>
      </c>
      <c r="CWO1462" s="5" t="s">
        <v>2797</v>
      </c>
      <c r="CWP1462" s="6" t="s">
        <v>2798</v>
      </c>
      <c r="CWQ1462" s="5" t="s">
        <v>31</v>
      </c>
      <c r="CWR1462" s="5" t="s">
        <v>775</v>
      </c>
      <c r="CWS1462" s="5" t="s">
        <v>51</v>
      </c>
      <c r="CWT1462" s="7" t="s">
        <v>21</v>
      </c>
      <c r="CWU1462" s="8">
        <v>2</v>
      </c>
      <c r="CWV1462" s="5">
        <v>2</v>
      </c>
      <c r="CWW1462" s="5">
        <v>11</v>
      </c>
      <c r="CWX1462" s="5" t="s">
        <v>22</v>
      </c>
      <c r="CWY1462" s="5">
        <v>10</v>
      </c>
      <c r="CWZ1462" s="9">
        <v>20</v>
      </c>
      <c r="CXA1462" s="5" t="s">
        <v>23</v>
      </c>
      <c r="CXB1462" s="5" t="s">
        <v>1160</v>
      </c>
      <c r="CXC1462" s="5" t="s">
        <v>35</v>
      </c>
      <c r="CXD1462" s="5">
        <v>418</v>
      </c>
      <c r="CXE1462" s="5" t="s">
        <v>2797</v>
      </c>
      <c r="CXF1462" s="6" t="s">
        <v>2798</v>
      </c>
      <c r="CXG1462" s="5" t="s">
        <v>31</v>
      </c>
      <c r="CXH1462" s="5" t="s">
        <v>775</v>
      </c>
      <c r="CXI1462" s="5" t="s">
        <v>51</v>
      </c>
      <c r="CXJ1462" s="7" t="s">
        <v>21</v>
      </c>
      <c r="CXK1462" s="8">
        <v>2</v>
      </c>
      <c r="CXL1462" s="5">
        <v>2</v>
      </c>
      <c r="CXM1462" s="5">
        <v>11</v>
      </c>
      <c r="CXN1462" s="5" t="s">
        <v>22</v>
      </c>
      <c r="CXO1462" s="5">
        <v>10</v>
      </c>
      <c r="CXP1462" s="9">
        <v>20</v>
      </c>
      <c r="CXQ1462" s="5" t="s">
        <v>23</v>
      </c>
      <c r="CXR1462" s="5" t="s">
        <v>1160</v>
      </c>
      <c r="CXS1462" s="5" t="s">
        <v>35</v>
      </c>
      <c r="CXT1462" s="5">
        <v>418</v>
      </c>
      <c r="CXU1462" s="5" t="s">
        <v>2797</v>
      </c>
      <c r="CXV1462" s="6" t="s">
        <v>2798</v>
      </c>
      <c r="CXW1462" s="5" t="s">
        <v>31</v>
      </c>
      <c r="CXX1462" s="5" t="s">
        <v>775</v>
      </c>
      <c r="CXY1462" s="5" t="s">
        <v>51</v>
      </c>
      <c r="CXZ1462" s="7" t="s">
        <v>21</v>
      </c>
      <c r="CYA1462" s="8">
        <v>2</v>
      </c>
      <c r="CYB1462" s="5">
        <v>2</v>
      </c>
      <c r="CYC1462" s="5">
        <v>11</v>
      </c>
      <c r="CYD1462" s="5" t="s">
        <v>22</v>
      </c>
      <c r="CYE1462" s="5">
        <v>10</v>
      </c>
      <c r="CYF1462" s="9">
        <v>20</v>
      </c>
      <c r="CYG1462" s="5" t="s">
        <v>23</v>
      </c>
      <c r="CYH1462" s="5" t="s">
        <v>1160</v>
      </c>
      <c r="CYI1462" s="5" t="s">
        <v>35</v>
      </c>
      <c r="CYJ1462" s="5">
        <v>418</v>
      </c>
      <c r="CYK1462" s="5" t="s">
        <v>2797</v>
      </c>
      <c r="CYL1462" s="6" t="s">
        <v>2798</v>
      </c>
      <c r="CYM1462" s="5" t="s">
        <v>31</v>
      </c>
      <c r="CYN1462" s="5" t="s">
        <v>775</v>
      </c>
      <c r="CYO1462" s="5" t="s">
        <v>51</v>
      </c>
      <c r="CYP1462" s="7" t="s">
        <v>21</v>
      </c>
      <c r="CYQ1462" s="8">
        <v>2</v>
      </c>
      <c r="CYR1462" s="5">
        <v>2</v>
      </c>
      <c r="CYS1462" s="5">
        <v>11</v>
      </c>
      <c r="CYT1462" s="5" t="s">
        <v>22</v>
      </c>
      <c r="CYU1462" s="5">
        <v>10</v>
      </c>
      <c r="CYV1462" s="9">
        <v>20</v>
      </c>
      <c r="CYW1462" s="5" t="s">
        <v>23</v>
      </c>
      <c r="CYX1462" s="5" t="s">
        <v>1160</v>
      </c>
      <c r="CYY1462" s="5" t="s">
        <v>35</v>
      </c>
      <c r="CYZ1462" s="5">
        <v>418</v>
      </c>
      <c r="CZA1462" s="5" t="s">
        <v>2797</v>
      </c>
      <c r="CZB1462" s="6" t="s">
        <v>2798</v>
      </c>
      <c r="CZC1462" s="5" t="s">
        <v>31</v>
      </c>
      <c r="CZD1462" s="5" t="s">
        <v>775</v>
      </c>
      <c r="CZE1462" s="5" t="s">
        <v>51</v>
      </c>
      <c r="CZF1462" s="7" t="s">
        <v>21</v>
      </c>
      <c r="CZG1462" s="8">
        <v>2</v>
      </c>
      <c r="CZH1462" s="5">
        <v>2</v>
      </c>
      <c r="CZI1462" s="5">
        <v>11</v>
      </c>
      <c r="CZJ1462" s="5" t="s">
        <v>22</v>
      </c>
      <c r="CZK1462" s="5">
        <v>10</v>
      </c>
      <c r="CZL1462" s="9">
        <v>20</v>
      </c>
      <c r="CZM1462" s="5" t="s">
        <v>23</v>
      </c>
      <c r="CZN1462" s="5" t="s">
        <v>1160</v>
      </c>
      <c r="CZO1462" s="5" t="s">
        <v>35</v>
      </c>
      <c r="CZP1462" s="5">
        <v>418</v>
      </c>
      <c r="CZQ1462" s="5" t="s">
        <v>2797</v>
      </c>
      <c r="CZR1462" s="6" t="s">
        <v>2798</v>
      </c>
      <c r="CZS1462" s="5" t="s">
        <v>31</v>
      </c>
      <c r="CZT1462" s="5" t="s">
        <v>775</v>
      </c>
      <c r="CZU1462" s="5" t="s">
        <v>51</v>
      </c>
      <c r="CZV1462" s="7" t="s">
        <v>21</v>
      </c>
      <c r="CZW1462" s="8">
        <v>2</v>
      </c>
      <c r="CZX1462" s="5">
        <v>2</v>
      </c>
      <c r="CZY1462" s="5">
        <v>11</v>
      </c>
      <c r="CZZ1462" s="5" t="s">
        <v>22</v>
      </c>
      <c r="DAA1462" s="5">
        <v>10</v>
      </c>
      <c r="DAB1462" s="9">
        <v>20</v>
      </c>
      <c r="DAC1462" s="5" t="s">
        <v>23</v>
      </c>
      <c r="DAD1462" s="5" t="s">
        <v>1160</v>
      </c>
      <c r="DAE1462" s="5" t="s">
        <v>35</v>
      </c>
      <c r="DAF1462" s="5">
        <v>418</v>
      </c>
      <c r="DAG1462" s="5" t="s">
        <v>2797</v>
      </c>
      <c r="DAH1462" s="6" t="s">
        <v>2798</v>
      </c>
      <c r="DAI1462" s="5" t="s">
        <v>31</v>
      </c>
      <c r="DAJ1462" s="5" t="s">
        <v>775</v>
      </c>
      <c r="DAK1462" s="5" t="s">
        <v>51</v>
      </c>
      <c r="DAL1462" s="7" t="s">
        <v>21</v>
      </c>
      <c r="DAM1462" s="8">
        <v>2</v>
      </c>
      <c r="DAN1462" s="5">
        <v>2</v>
      </c>
      <c r="DAO1462" s="5">
        <v>11</v>
      </c>
      <c r="DAP1462" s="5" t="s">
        <v>22</v>
      </c>
      <c r="DAQ1462" s="5">
        <v>10</v>
      </c>
      <c r="DAR1462" s="9">
        <v>20</v>
      </c>
      <c r="DAS1462" s="5" t="s">
        <v>23</v>
      </c>
      <c r="DAT1462" s="5" t="s">
        <v>1160</v>
      </c>
      <c r="DAU1462" s="5" t="s">
        <v>35</v>
      </c>
      <c r="DAV1462" s="5">
        <v>418</v>
      </c>
      <c r="DAW1462" s="5" t="s">
        <v>2797</v>
      </c>
      <c r="DAX1462" s="6" t="s">
        <v>2798</v>
      </c>
      <c r="DAY1462" s="5" t="s">
        <v>31</v>
      </c>
      <c r="DAZ1462" s="5" t="s">
        <v>775</v>
      </c>
      <c r="DBA1462" s="5" t="s">
        <v>51</v>
      </c>
      <c r="DBB1462" s="7" t="s">
        <v>21</v>
      </c>
      <c r="DBC1462" s="8">
        <v>2</v>
      </c>
      <c r="DBD1462" s="5">
        <v>2</v>
      </c>
      <c r="DBE1462" s="5">
        <v>11</v>
      </c>
      <c r="DBF1462" s="5" t="s">
        <v>22</v>
      </c>
      <c r="DBG1462" s="5">
        <v>10</v>
      </c>
      <c r="DBH1462" s="9">
        <v>20</v>
      </c>
      <c r="DBI1462" s="5" t="s">
        <v>23</v>
      </c>
      <c r="DBJ1462" s="5" t="s">
        <v>1160</v>
      </c>
      <c r="DBK1462" s="5" t="s">
        <v>35</v>
      </c>
      <c r="DBL1462" s="5">
        <v>418</v>
      </c>
      <c r="DBM1462" s="5" t="s">
        <v>2797</v>
      </c>
      <c r="DBN1462" s="6" t="s">
        <v>2798</v>
      </c>
      <c r="DBO1462" s="5" t="s">
        <v>31</v>
      </c>
      <c r="DBP1462" s="5" t="s">
        <v>775</v>
      </c>
      <c r="DBQ1462" s="5" t="s">
        <v>51</v>
      </c>
      <c r="DBR1462" s="7" t="s">
        <v>21</v>
      </c>
      <c r="DBS1462" s="8">
        <v>2</v>
      </c>
      <c r="DBT1462" s="5">
        <v>2</v>
      </c>
      <c r="DBU1462" s="5">
        <v>11</v>
      </c>
      <c r="DBV1462" s="5" t="s">
        <v>22</v>
      </c>
      <c r="DBW1462" s="5">
        <v>10</v>
      </c>
      <c r="DBX1462" s="9">
        <v>20</v>
      </c>
      <c r="DBY1462" s="5" t="s">
        <v>23</v>
      </c>
      <c r="DBZ1462" s="5" t="s">
        <v>1160</v>
      </c>
      <c r="DCA1462" s="5" t="s">
        <v>35</v>
      </c>
      <c r="DCB1462" s="5">
        <v>418</v>
      </c>
      <c r="DCC1462" s="5" t="s">
        <v>2797</v>
      </c>
      <c r="DCD1462" s="6" t="s">
        <v>2798</v>
      </c>
      <c r="DCE1462" s="5" t="s">
        <v>31</v>
      </c>
      <c r="DCF1462" s="5" t="s">
        <v>775</v>
      </c>
      <c r="DCG1462" s="5" t="s">
        <v>51</v>
      </c>
      <c r="DCH1462" s="7" t="s">
        <v>21</v>
      </c>
      <c r="DCI1462" s="8">
        <v>2</v>
      </c>
      <c r="DCJ1462" s="5">
        <v>2</v>
      </c>
      <c r="DCK1462" s="5">
        <v>11</v>
      </c>
      <c r="DCL1462" s="5" t="s">
        <v>22</v>
      </c>
      <c r="DCM1462" s="5">
        <v>10</v>
      </c>
      <c r="DCN1462" s="9">
        <v>20</v>
      </c>
      <c r="DCO1462" s="5" t="s">
        <v>23</v>
      </c>
      <c r="DCP1462" s="5" t="s">
        <v>1160</v>
      </c>
      <c r="DCQ1462" s="5" t="s">
        <v>35</v>
      </c>
      <c r="DCR1462" s="5">
        <v>418</v>
      </c>
      <c r="DCS1462" s="5" t="s">
        <v>2797</v>
      </c>
      <c r="DCT1462" s="6" t="s">
        <v>2798</v>
      </c>
      <c r="DCU1462" s="5" t="s">
        <v>31</v>
      </c>
      <c r="DCV1462" s="5" t="s">
        <v>775</v>
      </c>
      <c r="DCW1462" s="5" t="s">
        <v>51</v>
      </c>
      <c r="DCX1462" s="7" t="s">
        <v>21</v>
      </c>
      <c r="DCY1462" s="8">
        <v>2</v>
      </c>
      <c r="DCZ1462" s="5">
        <v>2</v>
      </c>
      <c r="DDA1462" s="5">
        <v>11</v>
      </c>
      <c r="DDB1462" s="5" t="s">
        <v>22</v>
      </c>
      <c r="DDC1462" s="5">
        <v>10</v>
      </c>
      <c r="DDD1462" s="9">
        <v>20</v>
      </c>
      <c r="DDE1462" s="5" t="s">
        <v>23</v>
      </c>
      <c r="DDF1462" s="5" t="s">
        <v>1160</v>
      </c>
      <c r="DDG1462" s="5" t="s">
        <v>35</v>
      </c>
      <c r="DDH1462" s="5">
        <v>418</v>
      </c>
      <c r="DDI1462" s="5" t="s">
        <v>2797</v>
      </c>
      <c r="DDJ1462" s="6" t="s">
        <v>2798</v>
      </c>
      <c r="DDK1462" s="5" t="s">
        <v>31</v>
      </c>
      <c r="DDL1462" s="5" t="s">
        <v>775</v>
      </c>
      <c r="DDM1462" s="5" t="s">
        <v>51</v>
      </c>
      <c r="DDN1462" s="7" t="s">
        <v>21</v>
      </c>
      <c r="DDO1462" s="8">
        <v>2</v>
      </c>
      <c r="DDP1462" s="5">
        <v>2</v>
      </c>
      <c r="DDQ1462" s="5">
        <v>11</v>
      </c>
      <c r="DDR1462" s="5" t="s">
        <v>22</v>
      </c>
      <c r="DDS1462" s="5">
        <v>10</v>
      </c>
      <c r="DDT1462" s="9">
        <v>20</v>
      </c>
      <c r="DDU1462" s="5" t="s">
        <v>23</v>
      </c>
      <c r="DDV1462" s="5" t="s">
        <v>1160</v>
      </c>
      <c r="DDW1462" s="5" t="s">
        <v>35</v>
      </c>
      <c r="DDX1462" s="5">
        <v>418</v>
      </c>
      <c r="DDY1462" s="5" t="s">
        <v>2797</v>
      </c>
      <c r="DDZ1462" s="6" t="s">
        <v>2798</v>
      </c>
      <c r="DEA1462" s="5" t="s">
        <v>31</v>
      </c>
      <c r="DEB1462" s="5" t="s">
        <v>775</v>
      </c>
      <c r="DEC1462" s="5" t="s">
        <v>51</v>
      </c>
      <c r="DED1462" s="7" t="s">
        <v>21</v>
      </c>
      <c r="DEE1462" s="8">
        <v>2</v>
      </c>
      <c r="DEF1462" s="5">
        <v>2</v>
      </c>
      <c r="DEG1462" s="5">
        <v>11</v>
      </c>
      <c r="DEH1462" s="5" t="s">
        <v>22</v>
      </c>
      <c r="DEI1462" s="5">
        <v>10</v>
      </c>
      <c r="DEJ1462" s="9">
        <v>20</v>
      </c>
      <c r="DEK1462" s="5" t="s">
        <v>23</v>
      </c>
      <c r="DEL1462" s="5" t="s">
        <v>1160</v>
      </c>
      <c r="DEM1462" s="5" t="s">
        <v>35</v>
      </c>
      <c r="DEN1462" s="5">
        <v>418</v>
      </c>
      <c r="DEO1462" s="5" t="s">
        <v>2797</v>
      </c>
      <c r="DEP1462" s="6" t="s">
        <v>2798</v>
      </c>
      <c r="DEQ1462" s="5" t="s">
        <v>31</v>
      </c>
      <c r="DER1462" s="5" t="s">
        <v>775</v>
      </c>
      <c r="DES1462" s="5" t="s">
        <v>51</v>
      </c>
      <c r="DET1462" s="7" t="s">
        <v>21</v>
      </c>
      <c r="DEU1462" s="8">
        <v>2</v>
      </c>
      <c r="DEV1462" s="5">
        <v>2</v>
      </c>
      <c r="DEW1462" s="5">
        <v>11</v>
      </c>
      <c r="DEX1462" s="5" t="s">
        <v>22</v>
      </c>
      <c r="DEY1462" s="5">
        <v>10</v>
      </c>
      <c r="DEZ1462" s="9">
        <v>20</v>
      </c>
      <c r="DFA1462" s="5" t="s">
        <v>23</v>
      </c>
      <c r="DFB1462" s="5" t="s">
        <v>1160</v>
      </c>
      <c r="DFC1462" s="5" t="s">
        <v>35</v>
      </c>
      <c r="DFD1462" s="5">
        <v>418</v>
      </c>
      <c r="DFE1462" s="5" t="s">
        <v>2797</v>
      </c>
      <c r="DFF1462" s="6" t="s">
        <v>2798</v>
      </c>
      <c r="DFG1462" s="5" t="s">
        <v>31</v>
      </c>
      <c r="DFH1462" s="5" t="s">
        <v>775</v>
      </c>
      <c r="DFI1462" s="5" t="s">
        <v>51</v>
      </c>
      <c r="DFJ1462" s="7" t="s">
        <v>21</v>
      </c>
      <c r="DFK1462" s="8">
        <v>2</v>
      </c>
      <c r="DFL1462" s="5">
        <v>2</v>
      </c>
      <c r="DFM1462" s="5">
        <v>11</v>
      </c>
      <c r="DFN1462" s="5" t="s">
        <v>22</v>
      </c>
      <c r="DFO1462" s="5">
        <v>10</v>
      </c>
      <c r="DFP1462" s="9">
        <v>20</v>
      </c>
      <c r="DFQ1462" s="5" t="s">
        <v>23</v>
      </c>
      <c r="DFR1462" s="5" t="s">
        <v>1160</v>
      </c>
      <c r="DFS1462" s="5" t="s">
        <v>35</v>
      </c>
      <c r="DFT1462" s="5">
        <v>418</v>
      </c>
      <c r="DFU1462" s="5" t="s">
        <v>2797</v>
      </c>
      <c r="DFV1462" s="6" t="s">
        <v>2798</v>
      </c>
      <c r="DFW1462" s="5" t="s">
        <v>31</v>
      </c>
      <c r="DFX1462" s="5" t="s">
        <v>775</v>
      </c>
      <c r="DFY1462" s="5" t="s">
        <v>51</v>
      </c>
      <c r="DFZ1462" s="7" t="s">
        <v>21</v>
      </c>
      <c r="DGA1462" s="8">
        <v>2</v>
      </c>
      <c r="DGB1462" s="5">
        <v>2</v>
      </c>
      <c r="DGC1462" s="5">
        <v>11</v>
      </c>
      <c r="DGD1462" s="5" t="s">
        <v>22</v>
      </c>
      <c r="DGE1462" s="5">
        <v>10</v>
      </c>
      <c r="DGF1462" s="9">
        <v>20</v>
      </c>
      <c r="DGG1462" s="5" t="s">
        <v>23</v>
      </c>
      <c r="DGH1462" s="5" t="s">
        <v>1160</v>
      </c>
      <c r="DGI1462" s="5" t="s">
        <v>35</v>
      </c>
      <c r="DGJ1462" s="5">
        <v>418</v>
      </c>
      <c r="DGK1462" s="5" t="s">
        <v>2797</v>
      </c>
      <c r="DGL1462" s="6" t="s">
        <v>2798</v>
      </c>
      <c r="DGM1462" s="5" t="s">
        <v>31</v>
      </c>
      <c r="DGN1462" s="5" t="s">
        <v>775</v>
      </c>
      <c r="DGO1462" s="5" t="s">
        <v>51</v>
      </c>
      <c r="DGP1462" s="7" t="s">
        <v>21</v>
      </c>
      <c r="DGQ1462" s="8">
        <v>2</v>
      </c>
      <c r="DGR1462" s="5">
        <v>2</v>
      </c>
      <c r="DGS1462" s="5">
        <v>11</v>
      </c>
      <c r="DGT1462" s="5" t="s">
        <v>22</v>
      </c>
      <c r="DGU1462" s="5">
        <v>10</v>
      </c>
      <c r="DGV1462" s="9">
        <v>20</v>
      </c>
      <c r="DGW1462" s="5" t="s">
        <v>23</v>
      </c>
      <c r="DGX1462" s="5" t="s">
        <v>1160</v>
      </c>
      <c r="DGY1462" s="5" t="s">
        <v>35</v>
      </c>
      <c r="DGZ1462" s="5">
        <v>418</v>
      </c>
      <c r="DHA1462" s="5" t="s">
        <v>2797</v>
      </c>
      <c r="DHB1462" s="6" t="s">
        <v>2798</v>
      </c>
      <c r="DHC1462" s="5" t="s">
        <v>31</v>
      </c>
      <c r="DHD1462" s="5" t="s">
        <v>775</v>
      </c>
      <c r="DHE1462" s="5" t="s">
        <v>51</v>
      </c>
      <c r="DHF1462" s="7" t="s">
        <v>21</v>
      </c>
      <c r="DHG1462" s="8">
        <v>2</v>
      </c>
      <c r="DHH1462" s="5">
        <v>2</v>
      </c>
      <c r="DHI1462" s="5">
        <v>11</v>
      </c>
      <c r="DHJ1462" s="5" t="s">
        <v>22</v>
      </c>
      <c r="DHK1462" s="5">
        <v>10</v>
      </c>
      <c r="DHL1462" s="9">
        <v>20</v>
      </c>
      <c r="DHM1462" s="5" t="s">
        <v>23</v>
      </c>
      <c r="DHN1462" s="5" t="s">
        <v>1160</v>
      </c>
      <c r="DHO1462" s="5" t="s">
        <v>35</v>
      </c>
      <c r="DHP1462" s="5">
        <v>418</v>
      </c>
      <c r="DHQ1462" s="5" t="s">
        <v>2797</v>
      </c>
      <c r="DHR1462" s="6" t="s">
        <v>2798</v>
      </c>
      <c r="DHS1462" s="5" t="s">
        <v>31</v>
      </c>
      <c r="DHT1462" s="5" t="s">
        <v>775</v>
      </c>
      <c r="DHU1462" s="5" t="s">
        <v>51</v>
      </c>
      <c r="DHV1462" s="7" t="s">
        <v>21</v>
      </c>
      <c r="DHW1462" s="8">
        <v>2</v>
      </c>
      <c r="DHX1462" s="5">
        <v>2</v>
      </c>
      <c r="DHY1462" s="5">
        <v>11</v>
      </c>
      <c r="DHZ1462" s="5" t="s">
        <v>22</v>
      </c>
      <c r="DIA1462" s="5">
        <v>10</v>
      </c>
      <c r="DIB1462" s="9">
        <v>20</v>
      </c>
      <c r="DIC1462" s="5" t="s">
        <v>23</v>
      </c>
      <c r="DID1462" s="5" t="s">
        <v>1160</v>
      </c>
      <c r="DIE1462" s="5" t="s">
        <v>35</v>
      </c>
      <c r="DIF1462" s="5">
        <v>418</v>
      </c>
      <c r="DIG1462" s="5" t="s">
        <v>2797</v>
      </c>
      <c r="DIH1462" s="6" t="s">
        <v>2798</v>
      </c>
      <c r="DII1462" s="5" t="s">
        <v>31</v>
      </c>
      <c r="DIJ1462" s="5" t="s">
        <v>775</v>
      </c>
      <c r="DIK1462" s="5" t="s">
        <v>51</v>
      </c>
      <c r="DIL1462" s="7" t="s">
        <v>21</v>
      </c>
      <c r="DIM1462" s="8">
        <v>2</v>
      </c>
      <c r="DIN1462" s="5">
        <v>2</v>
      </c>
      <c r="DIO1462" s="5">
        <v>11</v>
      </c>
      <c r="DIP1462" s="5" t="s">
        <v>22</v>
      </c>
      <c r="DIQ1462" s="5">
        <v>10</v>
      </c>
      <c r="DIR1462" s="9">
        <v>20</v>
      </c>
      <c r="DIS1462" s="5" t="s">
        <v>23</v>
      </c>
      <c r="DIT1462" s="5" t="s">
        <v>1160</v>
      </c>
      <c r="DIU1462" s="5" t="s">
        <v>35</v>
      </c>
      <c r="DIV1462" s="5">
        <v>418</v>
      </c>
      <c r="DIW1462" s="5" t="s">
        <v>2797</v>
      </c>
      <c r="DIX1462" s="6" t="s">
        <v>2798</v>
      </c>
      <c r="DIY1462" s="5" t="s">
        <v>31</v>
      </c>
      <c r="DIZ1462" s="5" t="s">
        <v>775</v>
      </c>
      <c r="DJA1462" s="5" t="s">
        <v>51</v>
      </c>
      <c r="DJB1462" s="7" t="s">
        <v>21</v>
      </c>
      <c r="DJC1462" s="8">
        <v>2</v>
      </c>
      <c r="DJD1462" s="5">
        <v>2</v>
      </c>
      <c r="DJE1462" s="5">
        <v>11</v>
      </c>
      <c r="DJF1462" s="5" t="s">
        <v>22</v>
      </c>
      <c r="DJG1462" s="5">
        <v>10</v>
      </c>
      <c r="DJH1462" s="9">
        <v>20</v>
      </c>
      <c r="DJI1462" s="5" t="s">
        <v>23</v>
      </c>
      <c r="DJJ1462" s="5" t="s">
        <v>1160</v>
      </c>
      <c r="DJK1462" s="5" t="s">
        <v>35</v>
      </c>
      <c r="DJL1462" s="5">
        <v>418</v>
      </c>
      <c r="DJM1462" s="5" t="s">
        <v>2797</v>
      </c>
      <c r="DJN1462" s="6" t="s">
        <v>2798</v>
      </c>
      <c r="DJO1462" s="5" t="s">
        <v>31</v>
      </c>
      <c r="DJP1462" s="5" t="s">
        <v>775</v>
      </c>
      <c r="DJQ1462" s="5" t="s">
        <v>51</v>
      </c>
      <c r="DJR1462" s="7" t="s">
        <v>21</v>
      </c>
      <c r="DJS1462" s="8">
        <v>2</v>
      </c>
      <c r="DJT1462" s="5">
        <v>2</v>
      </c>
      <c r="DJU1462" s="5">
        <v>11</v>
      </c>
      <c r="DJV1462" s="5" t="s">
        <v>22</v>
      </c>
      <c r="DJW1462" s="5">
        <v>10</v>
      </c>
      <c r="DJX1462" s="9">
        <v>20</v>
      </c>
      <c r="DJY1462" s="5" t="s">
        <v>23</v>
      </c>
      <c r="DJZ1462" s="5" t="s">
        <v>1160</v>
      </c>
      <c r="DKA1462" s="5" t="s">
        <v>35</v>
      </c>
      <c r="DKB1462" s="5">
        <v>418</v>
      </c>
      <c r="DKC1462" s="5" t="s">
        <v>2797</v>
      </c>
      <c r="DKD1462" s="6" t="s">
        <v>2798</v>
      </c>
      <c r="DKE1462" s="5" t="s">
        <v>31</v>
      </c>
      <c r="DKF1462" s="5" t="s">
        <v>775</v>
      </c>
      <c r="DKG1462" s="5" t="s">
        <v>51</v>
      </c>
      <c r="DKH1462" s="7" t="s">
        <v>21</v>
      </c>
      <c r="DKI1462" s="8">
        <v>2</v>
      </c>
      <c r="DKJ1462" s="5">
        <v>2</v>
      </c>
      <c r="DKK1462" s="5">
        <v>11</v>
      </c>
      <c r="DKL1462" s="5" t="s">
        <v>22</v>
      </c>
      <c r="DKM1462" s="5">
        <v>10</v>
      </c>
      <c r="DKN1462" s="9">
        <v>20</v>
      </c>
      <c r="DKO1462" s="5" t="s">
        <v>23</v>
      </c>
      <c r="DKP1462" s="5" t="s">
        <v>1160</v>
      </c>
      <c r="DKQ1462" s="5" t="s">
        <v>35</v>
      </c>
      <c r="DKR1462" s="5">
        <v>418</v>
      </c>
      <c r="DKS1462" s="5" t="s">
        <v>2797</v>
      </c>
      <c r="DKT1462" s="6" t="s">
        <v>2798</v>
      </c>
      <c r="DKU1462" s="5" t="s">
        <v>31</v>
      </c>
      <c r="DKV1462" s="5" t="s">
        <v>775</v>
      </c>
      <c r="DKW1462" s="5" t="s">
        <v>51</v>
      </c>
      <c r="DKX1462" s="7" t="s">
        <v>21</v>
      </c>
      <c r="DKY1462" s="8">
        <v>2</v>
      </c>
      <c r="DKZ1462" s="5">
        <v>2</v>
      </c>
      <c r="DLA1462" s="5">
        <v>11</v>
      </c>
      <c r="DLB1462" s="5" t="s">
        <v>22</v>
      </c>
      <c r="DLC1462" s="5">
        <v>10</v>
      </c>
      <c r="DLD1462" s="9">
        <v>20</v>
      </c>
      <c r="DLE1462" s="5" t="s">
        <v>23</v>
      </c>
      <c r="DLF1462" s="5" t="s">
        <v>1160</v>
      </c>
      <c r="DLG1462" s="5" t="s">
        <v>35</v>
      </c>
      <c r="DLH1462" s="5">
        <v>418</v>
      </c>
      <c r="DLI1462" s="5" t="s">
        <v>2797</v>
      </c>
      <c r="DLJ1462" s="6" t="s">
        <v>2798</v>
      </c>
      <c r="DLK1462" s="5" t="s">
        <v>31</v>
      </c>
      <c r="DLL1462" s="5" t="s">
        <v>775</v>
      </c>
      <c r="DLM1462" s="5" t="s">
        <v>51</v>
      </c>
      <c r="DLN1462" s="7" t="s">
        <v>21</v>
      </c>
      <c r="DLO1462" s="8">
        <v>2</v>
      </c>
      <c r="DLP1462" s="5">
        <v>2</v>
      </c>
      <c r="DLQ1462" s="5">
        <v>11</v>
      </c>
      <c r="DLR1462" s="5" t="s">
        <v>22</v>
      </c>
      <c r="DLS1462" s="5">
        <v>10</v>
      </c>
      <c r="DLT1462" s="9">
        <v>20</v>
      </c>
      <c r="DLU1462" s="5" t="s">
        <v>23</v>
      </c>
      <c r="DLV1462" s="5" t="s">
        <v>1160</v>
      </c>
      <c r="DLW1462" s="5" t="s">
        <v>35</v>
      </c>
      <c r="DLX1462" s="5">
        <v>418</v>
      </c>
      <c r="DLY1462" s="5" t="s">
        <v>2797</v>
      </c>
      <c r="DLZ1462" s="6" t="s">
        <v>2798</v>
      </c>
      <c r="DMA1462" s="5" t="s">
        <v>31</v>
      </c>
      <c r="DMB1462" s="5" t="s">
        <v>775</v>
      </c>
      <c r="DMC1462" s="5" t="s">
        <v>51</v>
      </c>
      <c r="DMD1462" s="7" t="s">
        <v>21</v>
      </c>
      <c r="DME1462" s="8">
        <v>2</v>
      </c>
      <c r="DMF1462" s="5">
        <v>2</v>
      </c>
      <c r="DMG1462" s="5">
        <v>11</v>
      </c>
      <c r="DMH1462" s="5" t="s">
        <v>22</v>
      </c>
      <c r="DMI1462" s="5">
        <v>10</v>
      </c>
      <c r="DMJ1462" s="9">
        <v>20</v>
      </c>
      <c r="DMK1462" s="5" t="s">
        <v>23</v>
      </c>
      <c r="DML1462" s="5" t="s">
        <v>1160</v>
      </c>
      <c r="DMM1462" s="5" t="s">
        <v>35</v>
      </c>
      <c r="DMN1462" s="5">
        <v>418</v>
      </c>
      <c r="DMO1462" s="5" t="s">
        <v>2797</v>
      </c>
      <c r="DMP1462" s="6" t="s">
        <v>2798</v>
      </c>
      <c r="DMQ1462" s="5" t="s">
        <v>31</v>
      </c>
      <c r="DMR1462" s="5" t="s">
        <v>775</v>
      </c>
      <c r="DMS1462" s="5" t="s">
        <v>51</v>
      </c>
      <c r="DMT1462" s="7" t="s">
        <v>21</v>
      </c>
      <c r="DMU1462" s="8">
        <v>2</v>
      </c>
      <c r="DMV1462" s="5">
        <v>2</v>
      </c>
      <c r="DMW1462" s="5">
        <v>11</v>
      </c>
      <c r="DMX1462" s="5" t="s">
        <v>22</v>
      </c>
      <c r="DMY1462" s="5">
        <v>10</v>
      </c>
      <c r="DMZ1462" s="9">
        <v>20</v>
      </c>
      <c r="DNA1462" s="5" t="s">
        <v>23</v>
      </c>
      <c r="DNB1462" s="5" t="s">
        <v>1160</v>
      </c>
      <c r="DNC1462" s="5" t="s">
        <v>35</v>
      </c>
      <c r="DND1462" s="5">
        <v>418</v>
      </c>
      <c r="DNE1462" s="5" t="s">
        <v>2797</v>
      </c>
      <c r="DNF1462" s="6" t="s">
        <v>2798</v>
      </c>
      <c r="DNG1462" s="5" t="s">
        <v>31</v>
      </c>
      <c r="DNH1462" s="5" t="s">
        <v>775</v>
      </c>
      <c r="DNI1462" s="5" t="s">
        <v>51</v>
      </c>
      <c r="DNJ1462" s="7" t="s">
        <v>21</v>
      </c>
      <c r="DNK1462" s="8">
        <v>2</v>
      </c>
      <c r="DNL1462" s="5">
        <v>2</v>
      </c>
      <c r="DNM1462" s="5">
        <v>11</v>
      </c>
      <c r="DNN1462" s="5" t="s">
        <v>22</v>
      </c>
      <c r="DNO1462" s="5">
        <v>10</v>
      </c>
      <c r="DNP1462" s="9">
        <v>20</v>
      </c>
      <c r="DNQ1462" s="5" t="s">
        <v>23</v>
      </c>
      <c r="DNR1462" s="5" t="s">
        <v>1160</v>
      </c>
      <c r="DNS1462" s="5" t="s">
        <v>35</v>
      </c>
      <c r="DNT1462" s="5">
        <v>418</v>
      </c>
      <c r="DNU1462" s="5" t="s">
        <v>2797</v>
      </c>
      <c r="DNV1462" s="6" t="s">
        <v>2798</v>
      </c>
      <c r="DNW1462" s="5" t="s">
        <v>31</v>
      </c>
      <c r="DNX1462" s="5" t="s">
        <v>775</v>
      </c>
      <c r="DNY1462" s="5" t="s">
        <v>51</v>
      </c>
      <c r="DNZ1462" s="7" t="s">
        <v>21</v>
      </c>
      <c r="DOA1462" s="8">
        <v>2</v>
      </c>
      <c r="DOB1462" s="5">
        <v>2</v>
      </c>
      <c r="DOC1462" s="5">
        <v>11</v>
      </c>
      <c r="DOD1462" s="5" t="s">
        <v>22</v>
      </c>
      <c r="DOE1462" s="5">
        <v>10</v>
      </c>
      <c r="DOF1462" s="9">
        <v>20</v>
      </c>
      <c r="DOG1462" s="5" t="s">
        <v>23</v>
      </c>
      <c r="DOH1462" s="5" t="s">
        <v>1160</v>
      </c>
      <c r="DOI1462" s="5" t="s">
        <v>35</v>
      </c>
      <c r="DOJ1462" s="5">
        <v>418</v>
      </c>
      <c r="DOK1462" s="5" t="s">
        <v>2797</v>
      </c>
      <c r="DOL1462" s="6" t="s">
        <v>2798</v>
      </c>
      <c r="DOM1462" s="5" t="s">
        <v>31</v>
      </c>
      <c r="DON1462" s="5" t="s">
        <v>775</v>
      </c>
      <c r="DOO1462" s="5" t="s">
        <v>51</v>
      </c>
      <c r="DOP1462" s="7" t="s">
        <v>21</v>
      </c>
      <c r="DOQ1462" s="8">
        <v>2</v>
      </c>
      <c r="DOR1462" s="5">
        <v>2</v>
      </c>
      <c r="DOS1462" s="5">
        <v>11</v>
      </c>
      <c r="DOT1462" s="5" t="s">
        <v>22</v>
      </c>
      <c r="DOU1462" s="5">
        <v>10</v>
      </c>
      <c r="DOV1462" s="9">
        <v>20</v>
      </c>
      <c r="DOW1462" s="5" t="s">
        <v>23</v>
      </c>
      <c r="DOX1462" s="5" t="s">
        <v>1160</v>
      </c>
      <c r="DOY1462" s="5" t="s">
        <v>35</v>
      </c>
      <c r="DOZ1462" s="5">
        <v>418</v>
      </c>
      <c r="DPA1462" s="5" t="s">
        <v>2797</v>
      </c>
      <c r="DPB1462" s="6" t="s">
        <v>2798</v>
      </c>
      <c r="DPC1462" s="5" t="s">
        <v>31</v>
      </c>
      <c r="DPD1462" s="5" t="s">
        <v>775</v>
      </c>
      <c r="DPE1462" s="5" t="s">
        <v>51</v>
      </c>
      <c r="DPF1462" s="7" t="s">
        <v>21</v>
      </c>
      <c r="DPG1462" s="8">
        <v>2</v>
      </c>
      <c r="DPH1462" s="5">
        <v>2</v>
      </c>
      <c r="DPI1462" s="5">
        <v>11</v>
      </c>
      <c r="DPJ1462" s="5" t="s">
        <v>22</v>
      </c>
      <c r="DPK1462" s="5">
        <v>10</v>
      </c>
      <c r="DPL1462" s="9">
        <v>20</v>
      </c>
      <c r="DPM1462" s="5" t="s">
        <v>23</v>
      </c>
      <c r="DPN1462" s="5" t="s">
        <v>1160</v>
      </c>
      <c r="DPO1462" s="5" t="s">
        <v>35</v>
      </c>
      <c r="DPP1462" s="5">
        <v>418</v>
      </c>
      <c r="DPQ1462" s="5" t="s">
        <v>2797</v>
      </c>
      <c r="DPR1462" s="6" t="s">
        <v>2798</v>
      </c>
      <c r="DPS1462" s="5" t="s">
        <v>31</v>
      </c>
      <c r="DPT1462" s="5" t="s">
        <v>775</v>
      </c>
      <c r="DPU1462" s="5" t="s">
        <v>51</v>
      </c>
      <c r="DPV1462" s="7" t="s">
        <v>21</v>
      </c>
      <c r="DPW1462" s="8">
        <v>2</v>
      </c>
      <c r="DPX1462" s="5">
        <v>2</v>
      </c>
      <c r="DPY1462" s="5">
        <v>11</v>
      </c>
      <c r="DPZ1462" s="5" t="s">
        <v>22</v>
      </c>
      <c r="DQA1462" s="5">
        <v>10</v>
      </c>
      <c r="DQB1462" s="9">
        <v>20</v>
      </c>
      <c r="DQC1462" s="5" t="s">
        <v>23</v>
      </c>
      <c r="DQD1462" s="5" t="s">
        <v>1160</v>
      </c>
      <c r="DQE1462" s="5" t="s">
        <v>35</v>
      </c>
      <c r="DQF1462" s="5">
        <v>418</v>
      </c>
      <c r="DQG1462" s="5" t="s">
        <v>2797</v>
      </c>
      <c r="DQH1462" s="6" t="s">
        <v>2798</v>
      </c>
      <c r="DQI1462" s="5" t="s">
        <v>31</v>
      </c>
      <c r="DQJ1462" s="5" t="s">
        <v>775</v>
      </c>
      <c r="DQK1462" s="5" t="s">
        <v>51</v>
      </c>
      <c r="DQL1462" s="7" t="s">
        <v>21</v>
      </c>
      <c r="DQM1462" s="8">
        <v>2</v>
      </c>
      <c r="DQN1462" s="5">
        <v>2</v>
      </c>
      <c r="DQO1462" s="5">
        <v>11</v>
      </c>
      <c r="DQP1462" s="5" t="s">
        <v>22</v>
      </c>
      <c r="DQQ1462" s="5">
        <v>10</v>
      </c>
      <c r="DQR1462" s="9">
        <v>20</v>
      </c>
      <c r="DQS1462" s="5" t="s">
        <v>23</v>
      </c>
      <c r="DQT1462" s="5" t="s">
        <v>1160</v>
      </c>
      <c r="DQU1462" s="5" t="s">
        <v>35</v>
      </c>
      <c r="DQV1462" s="5">
        <v>418</v>
      </c>
      <c r="DQW1462" s="5" t="s">
        <v>2797</v>
      </c>
      <c r="DQX1462" s="6" t="s">
        <v>2798</v>
      </c>
      <c r="DQY1462" s="5" t="s">
        <v>31</v>
      </c>
      <c r="DQZ1462" s="5" t="s">
        <v>775</v>
      </c>
      <c r="DRA1462" s="5" t="s">
        <v>51</v>
      </c>
      <c r="DRB1462" s="7" t="s">
        <v>21</v>
      </c>
      <c r="DRC1462" s="8">
        <v>2</v>
      </c>
      <c r="DRD1462" s="5">
        <v>2</v>
      </c>
      <c r="DRE1462" s="5">
        <v>11</v>
      </c>
      <c r="DRF1462" s="5" t="s">
        <v>22</v>
      </c>
      <c r="DRG1462" s="5">
        <v>10</v>
      </c>
      <c r="DRH1462" s="9">
        <v>20</v>
      </c>
      <c r="DRI1462" s="5" t="s">
        <v>23</v>
      </c>
      <c r="DRJ1462" s="5" t="s">
        <v>1160</v>
      </c>
      <c r="DRK1462" s="5" t="s">
        <v>35</v>
      </c>
      <c r="DRL1462" s="5">
        <v>418</v>
      </c>
      <c r="DRM1462" s="5" t="s">
        <v>2797</v>
      </c>
      <c r="DRN1462" s="6" t="s">
        <v>2798</v>
      </c>
      <c r="DRO1462" s="5" t="s">
        <v>31</v>
      </c>
      <c r="DRP1462" s="5" t="s">
        <v>775</v>
      </c>
      <c r="DRQ1462" s="5" t="s">
        <v>51</v>
      </c>
      <c r="DRR1462" s="7" t="s">
        <v>21</v>
      </c>
      <c r="DRS1462" s="8">
        <v>2</v>
      </c>
      <c r="DRT1462" s="5">
        <v>2</v>
      </c>
      <c r="DRU1462" s="5">
        <v>11</v>
      </c>
      <c r="DRV1462" s="5" t="s">
        <v>22</v>
      </c>
      <c r="DRW1462" s="5">
        <v>10</v>
      </c>
      <c r="DRX1462" s="9">
        <v>20</v>
      </c>
      <c r="DRY1462" s="5" t="s">
        <v>23</v>
      </c>
      <c r="DRZ1462" s="5" t="s">
        <v>1160</v>
      </c>
      <c r="DSA1462" s="5" t="s">
        <v>35</v>
      </c>
      <c r="DSB1462" s="5">
        <v>418</v>
      </c>
      <c r="DSC1462" s="5" t="s">
        <v>2797</v>
      </c>
      <c r="DSD1462" s="6" t="s">
        <v>2798</v>
      </c>
      <c r="DSE1462" s="5" t="s">
        <v>31</v>
      </c>
      <c r="DSF1462" s="5" t="s">
        <v>775</v>
      </c>
      <c r="DSG1462" s="5" t="s">
        <v>51</v>
      </c>
      <c r="DSH1462" s="7" t="s">
        <v>21</v>
      </c>
      <c r="DSI1462" s="8">
        <v>2</v>
      </c>
      <c r="DSJ1462" s="5">
        <v>2</v>
      </c>
      <c r="DSK1462" s="5">
        <v>11</v>
      </c>
      <c r="DSL1462" s="5" t="s">
        <v>22</v>
      </c>
      <c r="DSM1462" s="5">
        <v>10</v>
      </c>
      <c r="DSN1462" s="9">
        <v>20</v>
      </c>
      <c r="DSO1462" s="5" t="s">
        <v>23</v>
      </c>
      <c r="DSP1462" s="5" t="s">
        <v>1160</v>
      </c>
      <c r="DSQ1462" s="5" t="s">
        <v>35</v>
      </c>
      <c r="DSR1462" s="5">
        <v>418</v>
      </c>
      <c r="DSS1462" s="5" t="s">
        <v>2797</v>
      </c>
      <c r="DST1462" s="6" t="s">
        <v>2798</v>
      </c>
      <c r="DSU1462" s="5" t="s">
        <v>31</v>
      </c>
      <c r="DSV1462" s="5" t="s">
        <v>775</v>
      </c>
      <c r="DSW1462" s="5" t="s">
        <v>51</v>
      </c>
      <c r="DSX1462" s="7" t="s">
        <v>21</v>
      </c>
      <c r="DSY1462" s="8">
        <v>2</v>
      </c>
      <c r="DSZ1462" s="5">
        <v>2</v>
      </c>
      <c r="DTA1462" s="5">
        <v>11</v>
      </c>
      <c r="DTB1462" s="5" t="s">
        <v>22</v>
      </c>
      <c r="DTC1462" s="5">
        <v>10</v>
      </c>
      <c r="DTD1462" s="9">
        <v>20</v>
      </c>
      <c r="DTE1462" s="5" t="s">
        <v>23</v>
      </c>
      <c r="DTF1462" s="5" t="s">
        <v>1160</v>
      </c>
      <c r="DTG1462" s="5" t="s">
        <v>35</v>
      </c>
      <c r="DTH1462" s="5">
        <v>418</v>
      </c>
      <c r="DTI1462" s="5" t="s">
        <v>2797</v>
      </c>
      <c r="DTJ1462" s="6" t="s">
        <v>2798</v>
      </c>
      <c r="DTK1462" s="5" t="s">
        <v>31</v>
      </c>
      <c r="DTL1462" s="5" t="s">
        <v>775</v>
      </c>
      <c r="DTM1462" s="5" t="s">
        <v>51</v>
      </c>
      <c r="DTN1462" s="7" t="s">
        <v>21</v>
      </c>
      <c r="DTO1462" s="8">
        <v>2</v>
      </c>
      <c r="DTP1462" s="5">
        <v>2</v>
      </c>
      <c r="DTQ1462" s="5">
        <v>11</v>
      </c>
      <c r="DTR1462" s="5" t="s">
        <v>22</v>
      </c>
      <c r="DTS1462" s="5">
        <v>10</v>
      </c>
      <c r="DTT1462" s="9">
        <v>20</v>
      </c>
      <c r="DTU1462" s="5" t="s">
        <v>23</v>
      </c>
      <c r="DTV1462" s="5" t="s">
        <v>1160</v>
      </c>
      <c r="DTW1462" s="5" t="s">
        <v>35</v>
      </c>
      <c r="DTX1462" s="5">
        <v>418</v>
      </c>
      <c r="DTY1462" s="5" t="s">
        <v>2797</v>
      </c>
      <c r="DTZ1462" s="6" t="s">
        <v>2798</v>
      </c>
      <c r="DUA1462" s="5" t="s">
        <v>31</v>
      </c>
      <c r="DUB1462" s="5" t="s">
        <v>775</v>
      </c>
      <c r="DUC1462" s="5" t="s">
        <v>51</v>
      </c>
      <c r="DUD1462" s="7" t="s">
        <v>21</v>
      </c>
      <c r="DUE1462" s="8">
        <v>2</v>
      </c>
      <c r="DUF1462" s="5">
        <v>2</v>
      </c>
      <c r="DUG1462" s="5">
        <v>11</v>
      </c>
      <c r="DUH1462" s="5" t="s">
        <v>22</v>
      </c>
      <c r="DUI1462" s="5">
        <v>10</v>
      </c>
      <c r="DUJ1462" s="9">
        <v>20</v>
      </c>
      <c r="DUK1462" s="5" t="s">
        <v>23</v>
      </c>
      <c r="DUL1462" s="5" t="s">
        <v>1160</v>
      </c>
      <c r="DUM1462" s="5" t="s">
        <v>35</v>
      </c>
      <c r="DUN1462" s="5">
        <v>418</v>
      </c>
      <c r="DUO1462" s="5" t="s">
        <v>2797</v>
      </c>
      <c r="DUP1462" s="6" t="s">
        <v>2798</v>
      </c>
      <c r="DUQ1462" s="5" t="s">
        <v>31</v>
      </c>
      <c r="DUR1462" s="5" t="s">
        <v>775</v>
      </c>
      <c r="DUS1462" s="5" t="s">
        <v>51</v>
      </c>
      <c r="DUT1462" s="7" t="s">
        <v>21</v>
      </c>
      <c r="DUU1462" s="8">
        <v>2</v>
      </c>
      <c r="DUV1462" s="5">
        <v>2</v>
      </c>
      <c r="DUW1462" s="5">
        <v>11</v>
      </c>
      <c r="DUX1462" s="5" t="s">
        <v>22</v>
      </c>
      <c r="DUY1462" s="5">
        <v>10</v>
      </c>
      <c r="DUZ1462" s="9">
        <v>20</v>
      </c>
      <c r="DVA1462" s="5" t="s">
        <v>23</v>
      </c>
      <c r="DVB1462" s="5" t="s">
        <v>1160</v>
      </c>
      <c r="DVC1462" s="5" t="s">
        <v>35</v>
      </c>
      <c r="DVD1462" s="5">
        <v>418</v>
      </c>
      <c r="DVE1462" s="5" t="s">
        <v>2797</v>
      </c>
      <c r="DVF1462" s="6" t="s">
        <v>2798</v>
      </c>
      <c r="DVG1462" s="5" t="s">
        <v>31</v>
      </c>
      <c r="DVH1462" s="5" t="s">
        <v>775</v>
      </c>
      <c r="DVI1462" s="5" t="s">
        <v>51</v>
      </c>
      <c r="DVJ1462" s="7" t="s">
        <v>21</v>
      </c>
      <c r="DVK1462" s="8">
        <v>2</v>
      </c>
      <c r="DVL1462" s="5">
        <v>2</v>
      </c>
      <c r="DVM1462" s="5">
        <v>11</v>
      </c>
      <c r="DVN1462" s="5" t="s">
        <v>22</v>
      </c>
      <c r="DVO1462" s="5">
        <v>10</v>
      </c>
      <c r="DVP1462" s="9">
        <v>20</v>
      </c>
      <c r="DVQ1462" s="5" t="s">
        <v>23</v>
      </c>
      <c r="DVR1462" s="5" t="s">
        <v>1160</v>
      </c>
      <c r="DVS1462" s="5" t="s">
        <v>35</v>
      </c>
      <c r="DVT1462" s="5">
        <v>418</v>
      </c>
      <c r="DVU1462" s="5" t="s">
        <v>2797</v>
      </c>
      <c r="DVV1462" s="6" t="s">
        <v>2798</v>
      </c>
      <c r="DVW1462" s="5" t="s">
        <v>31</v>
      </c>
      <c r="DVX1462" s="5" t="s">
        <v>775</v>
      </c>
      <c r="DVY1462" s="5" t="s">
        <v>51</v>
      </c>
      <c r="DVZ1462" s="7" t="s">
        <v>21</v>
      </c>
      <c r="DWA1462" s="8">
        <v>2</v>
      </c>
      <c r="DWB1462" s="5">
        <v>2</v>
      </c>
      <c r="DWC1462" s="5">
        <v>11</v>
      </c>
      <c r="DWD1462" s="5" t="s">
        <v>22</v>
      </c>
      <c r="DWE1462" s="5">
        <v>10</v>
      </c>
      <c r="DWF1462" s="9">
        <v>20</v>
      </c>
      <c r="DWG1462" s="5" t="s">
        <v>23</v>
      </c>
      <c r="DWH1462" s="5" t="s">
        <v>1160</v>
      </c>
      <c r="DWI1462" s="5" t="s">
        <v>35</v>
      </c>
      <c r="DWJ1462" s="5">
        <v>418</v>
      </c>
      <c r="DWK1462" s="5" t="s">
        <v>2797</v>
      </c>
      <c r="DWL1462" s="6" t="s">
        <v>2798</v>
      </c>
      <c r="DWM1462" s="5" t="s">
        <v>31</v>
      </c>
      <c r="DWN1462" s="5" t="s">
        <v>775</v>
      </c>
      <c r="DWO1462" s="5" t="s">
        <v>51</v>
      </c>
      <c r="DWP1462" s="7" t="s">
        <v>21</v>
      </c>
      <c r="DWQ1462" s="8">
        <v>2</v>
      </c>
      <c r="DWR1462" s="5">
        <v>2</v>
      </c>
      <c r="DWS1462" s="5">
        <v>11</v>
      </c>
      <c r="DWT1462" s="5" t="s">
        <v>22</v>
      </c>
      <c r="DWU1462" s="5">
        <v>10</v>
      </c>
      <c r="DWV1462" s="9">
        <v>20</v>
      </c>
      <c r="DWW1462" s="5" t="s">
        <v>23</v>
      </c>
      <c r="DWX1462" s="5" t="s">
        <v>1160</v>
      </c>
      <c r="DWY1462" s="5" t="s">
        <v>35</v>
      </c>
      <c r="DWZ1462" s="5">
        <v>418</v>
      </c>
      <c r="DXA1462" s="5" t="s">
        <v>2797</v>
      </c>
      <c r="DXB1462" s="6" t="s">
        <v>2798</v>
      </c>
      <c r="DXC1462" s="5" t="s">
        <v>31</v>
      </c>
      <c r="DXD1462" s="5" t="s">
        <v>775</v>
      </c>
      <c r="DXE1462" s="5" t="s">
        <v>51</v>
      </c>
      <c r="DXF1462" s="7" t="s">
        <v>21</v>
      </c>
      <c r="DXG1462" s="8">
        <v>2</v>
      </c>
      <c r="DXH1462" s="5">
        <v>2</v>
      </c>
      <c r="DXI1462" s="5">
        <v>11</v>
      </c>
      <c r="DXJ1462" s="5" t="s">
        <v>22</v>
      </c>
      <c r="DXK1462" s="5">
        <v>10</v>
      </c>
      <c r="DXL1462" s="9">
        <v>20</v>
      </c>
      <c r="DXM1462" s="5" t="s">
        <v>23</v>
      </c>
      <c r="DXN1462" s="5" t="s">
        <v>1160</v>
      </c>
      <c r="DXO1462" s="5" t="s">
        <v>35</v>
      </c>
      <c r="DXP1462" s="5">
        <v>418</v>
      </c>
      <c r="DXQ1462" s="5" t="s">
        <v>2797</v>
      </c>
      <c r="DXR1462" s="6" t="s">
        <v>2798</v>
      </c>
      <c r="DXS1462" s="5" t="s">
        <v>31</v>
      </c>
      <c r="DXT1462" s="5" t="s">
        <v>775</v>
      </c>
      <c r="DXU1462" s="5" t="s">
        <v>51</v>
      </c>
      <c r="DXV1462" s="7" t="s">
        <v>21</v>
      </c>
      <c r="DXW1462" s="8">
        <v>2</v>
      </c>
      <c r="DXX1462" s="5">
        <v>2</v>
      </c>
      <c r="DXY1462" s="5">
        <v>11</v>
      </c>
      <c r="DXZ1462" s="5" t="s">
        <v>22</v>
      </c>
      <c r="DYA1462" s="5">
        <v>10</v>
      </c>
      <c r="DYB1462" s="9">
        <v>20</v>
      </c>
      <c r="DYC1462" s="5" t="s">
        <v>23</v>
      </c>
      <c r="DYD1462" s="5" t="s">
        <v>1160</v>
      </c>
      <c r="DYE1462" s="5" t="s">
        <v>35</v>
      </c>
      <c r="DYF1462" s="5">
        <v>418</v>
      </c>
      <c r="DYG1462" s="5" t="s">
        <v>2797</v>
      </c>
      <c r="DYH1462" s="6" t="s">
        <v>2798</v>
      </c>
      <c r="DYI1462" s="5" t="s">
        <v>31</v>
      </c>
      <c r="DYJ1462" s="5" t="s">
        <v>775</v>
      </c>
      <c r="DYK1462" s="5" t="s">
        <v>51</v>
      </c>
      <c r="DYL1462" s="7" t="s">
        <v>21</v>
      </c>
      <c r="DYM1462" s="8">
        <v>2</v>
      </c>
      <c r="DYN1462" s="5">
        <v>2</v>
      </c>
      <c r="DYO1462" s="5">
        <v>11</v>
      </c>
      <c r="DYP1462" s="5" t="s">
        <v>22</v>
      </c>
      <c r="DYQ1462" s="5">
        <v>10</v>
      </c>
      <c r="DYR1462" s="9">
        <v>20</v>
      </c>
      <c r="DYS1462" s="5" t="s">
        <v>23</v>
      </c>
      <c r="DYT1462" s="5" t="s">
        <v>1160</v>
      </c>
      <c r="DYU1462" s="5" t="s">
        <v>35</v>
      </c>
      <c r="DYV1462" s="5">
        <v>418</v>
      </c>
      <c r="DYW1462" s="5" t="s">
        <v>2797</v>
      </c>
      <c r="DYX1462" s="6" t="s">
        <v>2798</v>
      </c>
      <c r="DYY1462" s="5" t="s">
        <v>31</v>
      </c>
      <c r="DYZ1462" s="5" t="s">
        <v>775</v>
      </c>
      <c r="DZA1462" s="5" t="s">
        <v>51</v>
      </c>
      <c r="DZB1462" s="7" t="s">
        <v>21</v>
      </c>
      <c r="DZC1462" s="8">
        <v>2</v>
      </c>
      <c r="DZD1462" s="5">
        <v>2</v>
      </c>
      <c r="DZE1462" s="5">
        <v>11</v>
      </c>
      <c r="DZF1462" s="5" t="s">
        <v>22</v>
      </c>
      <c r="DZG1462" s="5">
        <v>10</v>
      </c>
      <c r="DZH1462" s="9">
        <v>20</v>
      </c>
      <c r="DZI1462" s="5" t="s">
        <v>23</v>
      </c>
      <c r="DZJ1462" s="5" t="s">
        <v>1160</v>
      </c>
      <c r="DZK1462" s="5" t="s">
        <v>35</v>
      </c>
      <c r="DZL1462" s="5">
        <v>418</v>
      </c>
      <c r="DZM1462" s="5" t="s">
        <v>2797</v>
      </c>
      <c r="DZN1462" s="6" t="s">
        <v>2798</v>
      </c>
      <c r="DZO1462" s="5" t="s">
        <v>31</v>
      </c>
      <c r="DZP1462" s="5" t="s">
        <v>775</v>
      </c>
      <c r="DZQ1462" s="5" t="s">
        <v>51</v>
      </c>
      <c r="DZR1462" s="7" t="s">
        <v>21</v>
      </c>
      <c r="DZS1462" s="8">
        <v>2</v>
      </c>
      <c r="DZT1462" s="5">
        <v>2</v>
      </c>
      <c r="DZU1462" s="5">
        <v>11</v>
      </c>
      <c r="DZV1462" s="5" t="s">
        <v>22</v>
      </c>
      <c r="DZW1462" s="5">
        <v>10</v>
      </c>
      <c r="DZX1462" s="9">
        <v>20</v>
      </c>
      <c r="DZY1462" s="5" t="s">
        <v>23</v>
      </c>
      <c r="DZZ1462" s="5" t="s">
        <v>1160</v>
      </c>
      <c r="EAA1462" s="5" t="s">
        <v>35</v>
      </c>
      <c r="EAB1462" s="5">
        <v>418</v>
      </c>
      <c r="EAC1462" s="5" t="s">
        <v>2797</v>
      </c>
      <c r="EAD1462" s="6" t="s">
        <v>2798</v>
      </c>
      <c r="EAE1462" s="5" t="s">
        <v>31</v>
      </c>
      <c r="EAF1462" s="5" t="s">
        <v>775</v>
      </c>
      <c r="EAG1462" s="5" t="s">
        <v>51</v>
      </c>
      <c r="EAH1462" s="7" t="s">
        <v>21</v>
      </c>
      <c r="EAI1462" s="8">
        <v>2</v>
      </c>
      <c r="EAJ1462" s="5">
        <v>2</v>
      </c>
      <c r="EAK1462" s="5">
        <v>11</v>
      </c>
      <c r="EAL1462" s="5" t="s">
        <v>22</v>
      </c>
      <c r="EAM1462" s="5">
        <v>10</v>
      </c>
      <c r="EAN1462" s="9">
        <v>20</v>
      </c>
      <c r="EAO1462" s="5" t="s">
        <v>23</v>
      </c>
      <c r="EAP1462" s="5" t="s">
        <v>1160</v>
      </c>
      <c r="EAQ1462" s="5" t="s">
        <v>35</v>
      </c>
      <c r="EAR1462" s="5">
        <v>418</v>
      </c>
      <c r="EAS1462" s="5" t="s">
        <v>2797</v>
      </c>
      <c r="EAT1462" s="6" t="s">
        <v>2798</v>
      </c>
      <c r="EAU1462" s="5" t="s">
        <v>31</v>
      </c>
      <c r="EAV1462" s="5" t="s">
        <v>775</v>
      </c>
      <c r="EAW1462" s="5" t="s">
        <v>51</v>
      </c>
      <c r="EAX1462" s="7" t="s">
        <v>21</v>
      </c>
      <c r="EAY1462" s="8">
        <v>2</v>
      </c>
      <c r="EAZ1462" s="5">
        <v>2</v>
      </c>
      <c r="EBA1462" s="5">
        <v>11</v>
      </c>
      <c r="EBB1462" s="5" t="s">
        <v>22</v>
      </c>
      <c r="EBC1462" s="5">
        <v>10</v>
      </c>
      <c r="EBD1462" s="9">
        <v>20</v>
      </c>
      <c r="EBE1462" s="5" t="s">
        <v>23</v>
      </c>
      <c r="EBF1462" s="5" t="s">
        <v>1160</v>
      </c>
      <c r="EBG1462" s="5" t="s">
        <v>35</v>
      </c>
      <c r="EBH1462" s="5">
        <v>418</v>
      </c>
      <c r="EBI1462" s="5" t="s">
        <v>2797</v>
      </c>
      <c r="EBJ1462" s="6" t="s">
        <v>2798</v>
      </c>
      <c r="EBK1462" s="5" t="s">
        <v>31</v>
      </c>
      <c r="EBL1462" s="5" t="s">
        <v>775</v>
      </c>
      <c r="EBM1462" s="5" t="s">
        <v>51</v>
      </c>
      <c r="EBN1462" s="7" t="s">
        <v>21</v>
      </c>
      <c r="EBO1462" s="8">
        <v>2</v>
      </c>
      <c r="EBP1462" s="5">
        <v>2</v>
      </c>
      <c r="EBQ1462" s="5">
        <v>11</v>
      </c>
      <c r="EBR1462" s="5" t="s">
        <v>22</v>
      </c>
      <c r="EBS1462" s="5">
        <v>10</v>
      </c>
      <c r="EBT1462" s="9">
        <v>20</v>
      </c>
      <c r="EBU1462" s="5" t="s">
        <v>23</v>
      </c>
      <c r="EBV1462" s="5" t="s">
        <v>1160</v>
      </c>
      <c r="EBW1462" s="5" t="s">
        <v>35</v>
      </c>
      <c r="EBX1462" s="5">
        <v>418</v>
      </c>
      <c r="EBY1462" s="5" t="s">
        <v>2797</v>
      </c>
      <c r="EBZ1462" s="6" t="s">
        <v>2798</v>
      </c>
      <c r="ECA1462" s="5" t="s">
        <v>31</v>
      </c>
      <c r="ECB1462" s="5" t="s">
        <v>775</v>
      </c>
      <c r="ECC1462" s="5" t="s">
        <v>51</v>
      </c>
      <c r="ECD1462" s="7" t="s">
        <v>21</v>
      </c>
      <c r="ECE1462" s="8">
        <v>2</v>
      </c>
      <c r="ECF1462" s="5">
        <v>2</v>
      </c>
      <c r="ECG1462" s="5">
        <v>11</v>
      </c>
      <c r="ECH1462" s="5" t="s">
        <v>22</v>
      </c>
      <c r="ECI1462" s="5">
        <v>10</v>
      </c>
      <c r="ECJ1462" s="9">
        <v>20</v>
      </c>
      <c r="ECK1462" s="5" t="s">
        <v>23</v>
      </c>
      <c r="ECL1462" s="5" t="s">
        <v>1160</v>
      </c>
      <c r="ECM1462" s="5" t="s">
        <v>35</v>
      </c>
      <c r="ECN1462" s="5">
        <v>418</v>
      </c>
      <c r="ECO1462" s="5" t="s">
        <v>2797</v>
      </c>
      <c r="ECP1462" s="6" t="s">
        <v>2798</v>
      </c>
      <c r="ECQ1462" s="5" t="s">
        <v>31</v>
      </c>
      <c r="ECR1462" s="5" t="s">
        <v>775</v>
      </c>
      <c r="ECS1462" s="5" t="s">
        <v>51</v>
      </c>
      <c r="ECT1462" s="7" t="s">
        <v>21</v>
      </c>
      <c r="ECU1462" s="8">
        <v>2</v>
      </c>
      <c r="ECV1462" s="5">
        <v>2</v>
      </c>
      <c r="ECW1462" s="5">
        <v>11</v>
      </c>
      <c r="ECX1462" s="5" t="s">
        <v>22</v>
      </c>
      <c r="ECY1462" s="5">
        <v>10</v>
      </c>
      <c r="ECZ1462" s="9">
        <v>20</v>
      </c>
      <c r="EDA1462" s="5" t="s">
        <v>23</v>
      </c>
      <c r="EDB1462" s="5" t="s">
        <v>1160</v>
      </c>
      <c r="EDC1462" s="5" t="s">
        <v>35</v>
      </c>
      <c r="EDD1462" s="5">
        <v>418</v>
      </c>
      <c r="EDE1462" s="5" t="s">
        <v>2797</v>
      </c>
      <c r="EDF1462" s="6" t="s">
        <v>2798</v>
      </c>
      <c r="EDG1462" s="5" t="s">
        <v>31</v>
      </c>
      <c r="EDH1462" s="5" t="s">
        <v>775</v>
      </c>
      <c r="EDI1462" s="5" t="s">
        <v>51</v>
      </c>
      <c r="EDJ1462" s="7" t="s">
        <v>21</v>
      </c>
      <c r="EDK1462" s="8">
        <v>2</v>
      </c>
      <c r="EDL1462" s="5">
        <v>2</v>
      </c>
      <c r="EDM1462" s="5">
        <v>11</v>
      </c>
      <c r="EDN1462" s="5" t="s">
        <v>22</v>
      </c>
      <c r="EDO1462" s="5">
        <v>10</v>
      </c>
      <c r="EDP1462" s="9">
        <v>20</v>
      </c>
      <c r="EDQ1462" s="5" t="s">
        <v>23</v>
      </c>
      <c r="EDR1462" s="5" t="s">
        <v>1160</v>
      </c>
      <c r="EDS1462" s="5" t="s">
        <v>35</v>
      </c>
      <c r="EDT1462" s="5">
        <v>418</v>
      </c>
      <c r="EDU1462" s="5" t="s">
        <v>2797</v>
      </c>
      <c r="EDV1462" s="6" t="s">
        <v>2798</v>
      </c>
      <c r="EDW1462" s="5" t="s">
        <v>31</v>
      </c>
      <c r="EDX1462" s="5" t="s">
        <v>775</v>
      </c>
      <c r="EDY1462" s="5" t="s">
        <v>51</v>
      </c>
      <c r="EDZ1462" s="7" t="s">
        <v>21</v>
      </c>
      <c r="EEA1462" s="8">
        <v>2</v>
      </c>
      <c r="EEB1462" s="5">
        <v>2</v>
      </c>
      <c r="EEC1462" s="5">
        <v>11</v>
      </c>
      <c r="EED1462" s="5" t="s">
        <v>22</v>
      </c>
      <c r="EEE1462" s="5">
        <v>10</v>
      </c>
      <c r="EEF1462" s="9">
        <v>20</v>
      </c>
      <c r="EEG1462" s="5" t="s">
        <v>23</v>
      </c>
      <c r="EEH1462" s="5" t="s">
        <v>1160</v>
      </c>
      <c r="EEI1462" s="5" t="s">
        <v>35</v>
      </c>
      <c r="EEJ1462" s="5">
        <v>418</v>
      </c>
      <c r="EEK1462" s="5" t="s">
        <v>2797</v>
      </c>
      <c r="EEL1462" s="6" t="s">
        <v>2798</v>
      </c>
      <c r="EEM1462" s="5" t="s">
        <v>31</v>
      </c>
      <c r="EEN1462" s="5" t="s">
        <v>775</v>
      </c>
      <c r="EEO1462" s="5" t="s">
        <v>51</v>
      </c>
      <c r="EEP1462" s="7" t="s">
        <v>21</v>
      </c>
      <c r="EEQ1462" s="8">
        <v>2</v>
      </c>
      <c r="EER1462" s="5">
        <v>2</v>
      </c>
      <c r="EES1462" s="5">
        <v>11</v>
      </c>
      <c r="EET1462" s="5" t="s">
        <v>22</v>
      </c>
      <c r="EEU1462" s="5">
        <v>10</v>
      </c>
      <c r="EEV1462" s="9">
        <v>20</v>
      </c>
      <c r="EEW1462" s="5" t="s">
        <v>23</v>
      </c>
      <c r="EEX1462" s="5" t="s">
        <v>1160</v>
      </c>
      <c r="EEY1462" s="5" t="s">
        <v>35</v>
      </c>
      <c r="EEZ1462" s="5">
        <v>418</v>
      </c>
      <c r="EFA1462" s="5" t="s">
        <v>2797</v>
      </c>
      <c r="EFB1462" s="6" t="s">
        <v>2798</v>
      </c>
      <c r="EFC1462" s="5" t="s">
        <v>31</v>
      </c>
      <c r="EFD1462" s="5" t="s">
        <v>775</v>
      </c>
      <c r="EFE1462" s="5" t="s">
        <v>51</v>
      </c>
      <c r="EFF1462" s="7" t="s">
        <v>21</v>
      </c>
      <c r="EFG1462" s="8">
        <v>2</v>
      </c>
      <c r="EFH1462" s="5">
        <v>2</v>
      </c>
      <c r="EFI1462" s="5">
        <v>11</v>
      </c>
      <c r="EFJ1462" s="5" t="s">
        <v>22</v>
      </c>
      <c r="EFK1462" s="5">
        <v>10</v>
      </c>
      <c r="EFL1462" s="9">
        <v>20</v>
      </c>
      <c r="EFM1462" s="5" t="s">
        <v>23</v>
      </c>
      <c r="EFN1462" s="5" t="s">
        <v>1160</v>
      </c>
      <c r="EFO1462" s="5" t="s">
        <v>35</v>
      </c>
      <c r="EFP1462" s="5">
        <v>418</v>
      </c>
      <c r="EFQ1462" s="5" t="s">
        <v>2797</v>
      </c>
      <c r="EFR1462" s="6" t="s">
        <v>2798</v>
      </c>
      <c r="EFS1462" s="5" t="s">
        <v>31</v>
      </c>
      <c r="EFT1462" s="5" t="s">
        <v>775</v>
      </c>
      <c r="EFU1462" s="5" t="s">
        <v>51</v>
      </c>
      <c r="EFV1462" s="7" t="s">
        <v>21</v>
      </c>
      <c r="EFW1462" s="8">
        <v>2</v>
      </c>
      <c r="EFX1462" s="5">
        <v>2</v>
      </c>
      <c r="EFY1462" s="5">
        <v>11</v>
      </c>
      <c r="EFZ1462" s="5" t="s">
        <v>22</v>
      </c>
      <c r="EGA1462" s="5">
        <v>10</v>
      </c>
      <c r="EGB1462" s="9">
        <v>20</v>
      </c>
      <c r="EGC1462" s="5" t="s">
        <v>23</v>
      </c>
      <c r="EGD1462" s="5" t="s">
        <v>1160</v>
      </c>
      <c r="EGE1462" s="5" t="s">
        <v>35</v>
      </c>
      <c r="EGF1462" s="5">
        <v>418</v>
      </c>
      <c r="EGG1462" s="5" t="s">
        <v>2797</v>
      </c>
      <c r="EGH1462" s="6" t="s">
        <v>2798</v>
      </c>
      <c r="EGI1462" s="5" t="s">
        <v>31</v>
      </c>
      <c r="EGJ1462" s="5" t="s">
        <v>775</v>
      </c>
      <c r="EGK1462" s="5" t="s">
        <v>51</v>
      </c>
      <c r="EGL1462" s="7" t="s">
        <v>21</v>
      </c>
      <c r="EGM1462" s="8">
        <v>2</v>
      </c>
      <c r="EGN1462" s="5">
        <v>2</v>
      </c>
      <c r="EGO1462" s="5">
        <v>11</v>
      </c>
      <c r="EGP1462" s="5" t="s">
        <v>22</v>
      </c>
      <c r="EGQ1462" s="5">
        <v>10</v>
      </c>
      <c r="EGR1462" s="9">
        <v>20</v>
      </c>
      <c r="EGS1462" s="5" t="s">
        <v>23</v>
      </c>
      <c r="EGT1462" s="5" t="s">
        <v>1160</v>
      </c>
      <c r="EGU1462" s="5" t="s">
        <v>35</v>
      </c>
      <c r="EGV1462" s="5">
        <v>418</v>
      </c>
      <c r="EGW1462" s="5" t="s">
        <v>2797</v>
      </c>
      <c r="EGX1462" s="6" t="s">
        <v>2798</v>
      </c>
      <c r="EGY1462" s="5" t="s">
        <v>31</v>
      </c>
      <c r="EGZ1462" s="5" t="s">
        <v>775</v>
      </c>
      <c r="EHA1462" s="5" t="s">
        <v>51</v>
      </c>
      <c r="EHB1462" s="7" t="s">
        <v>21</v>
      </c>
      <c r="EHC1462" s="8">
        <v>2</v>
      </c>
      <c r="EHD1462" s="5">
        <v>2</v>
      </c>
      <c r="EHE1462" s="5">
        <v>11</v>
      </c>
      <c r="EHF1462" s="5" t="s">
        <v>22</v>
      </c>
      <c r="EHG1462" s="5">
        <v>10</v>
      </c>
      <c r="EHH1462" s="9">
        <v>20</v>
      </c>
      <c r="EHI1462" s="5" t="s">
        <v>23</v>
      </c>
      <c r="EHJ1462" s="5" t="s">
        <v>1160</v>
      </c>
      <c r="EHK1462" s="5" t="s">
        <v>35</v>
      </c>
      <c r="EHL1462" s="5">
        <v>418</v>
      </c>
      <c r="EHM1462" s="5" t="s">
        <v>2797</v>
      </c>
      <c r="EHN1462" s="6" t="s">
        <v>2798</v>
      </c>
      <c r="EHO1462" s="5" t="s">
        <v>31</v>
      </c>
      <c r="EHP1462" s="5" t="s">
        <v>775</v>
      </c>
      <c r="EHQ1462" s="5" t="s">
        <v>51</v>
      </c>
      <c r="EHR1462" s="7" t="s">
        <v>21</v>
      </c>
      <c r="EHS1462" s="8">
        <v>2</v>
      </c>
      <c r="EHT1462" s="5">
        <v>2</v>
      </c>
      <c r="EHU1462" s="5">
        <v>11</v>
      </c>
      <c r="EHV1462" s="5" t="s">
        <v>22</v>
      </c>
      <c r="EHW1462" s="5">
        <v>10</v>
      </c>
      <c r="EHX1462" s="9">
        <v>20</v>
      </c>
      <c r="EHY1462" s="5" t="s">
        <v>23</v>
      </c>
      <c r="EHZ1462" s="5" t="s">
        <v>1160</v>
      </c>
      <c r="EIA1462" s="5" t="s">
        <v>35</v>
      </c>
      <c r="EIB1462" s="5">
        <v>418</v>
      </c>
      <c r="EIC1462" s="5" t="s">
        <v>2797</v>
      </c>
      <c r="EID1462" s="6" t="s">
        <v>2798</v>
      </c>
      <c r="EIE1462" s="5" t="s">
        <v>31</v>
      </c>
      <c r="EIF1462" s="5" t="s">
        <v>775</v>
      </c>
      <c r="EIG1462" s="5" t="s">
        <v>51</v>
      </c>
      <c r="EIH1462" s="7" t="s">
        <v>21</v>
      </c>
      <c r="EII1462" s="8">
        <v>2</v>
      </c>
      <c r="EIJ1462" s="5">
        <v>2</v>
      </c>
      <c r="EIK1462" s="5">
        <v>11</v>
      </c>
      <c r="EIL1462" s="5" t="s">
        <v>22</v>
      </c>
      <c r="EIM1462" s="5">
        <v>10</v>
      </c>
      <c r="EIN1462" s="9">
        <v>20</v>
      </c>
      <c r="EIO1462" s="5" t="s">
        <v>23</v>
      </c>
      <c r="EIP1462" s="5" t="s">
        <v>1160</v>
      </c>
      <c r="EIQ1462" s="5" t="s">
        <v>35</v>
      </c>
      <c r="EIR1462" s="5">
        <v>418</v>
      </c>
      <c r="EIS1462" s="5" t="s">
        <v>2797</v>
      </c>
      <c r="EIT1462" s="6" t="s">
        <v>2798</v>
      </c>
      <c r="EIU1462" s="5" t="s">
        <v>31</v>
      </c>
      <c r="EIV1462" s="5" t="s">
        <v>775</v>
      </c>
      <c r="EIW1462" s="5" t="s">
        <v>51</v>
      </c>
      <c r="EIX1462" s="7" t="s">
        <v>21</v>
      </c>
      <c r="EIY1462" s="8">
        <v>2</v>
      </c>
      <c r="EIZ1462" s="5">
        <v>2</v>
      </c>
      <c r="EJA1462" s="5">
        <v>11</v>
      </c>
      <c r="EJB1462" s="5" t="s">
        <v>22</v>
      </c>
      <c r="EJC1462" s="5">
        <v>10</v>
      </c>
      <c r="EJD1462" s="9">
        <v>20</v>
      </c>
      <c r="EJE1462" s="5" t="s">
        <v>23</v>
      </c>
      <c r="EJF1462" s="5" t="s">
        <v>1160</v>
      </c>
      <c r="EJG1462" s="5" t="s">
        <v>35</v>
      </c>
      <c r="EJH1462" s="5">
        <v>418</v>
      </c>
      <c r="EJI1462" s="5" t="s">
        <v>2797</v>
      </c>
      <c r="EJJ1462" s="6" t="s">
        <v>2798</v>
      </c>
      <c r="EJK1462" s="5" t="s">
        <v>31</v>
      </c>
      <c r="EJL1462" s="5" t="s">
        <v>775</v>
      </c>
      <c r="EJM1462" s="5" t="s">
        <v>51</v>
      </c>
      <c r="EJN1462" s="7" t="s">
        <v>21</v>
      </c>
      <c r="EJO1462" s="8">
        <v>2</v>
      </c>
      <c r="EJP1462" s="5">
        <v>2</v>
      </c>
      <c r="EJQ1462" s="5">
        <v>11</v>
      </c>
      <c r="EJR1462" s="5" t="s">
        <v>22</v>
      </c>
      <c r="EJS1462" s="5">
        <v>10</v>
      </c>
      <c r="EJT1462" s="9">
        <v>20</v>
      </c>
      <c r="EJU1462" s="5" t="s">
        <v>23</v>
      </c>
      <c r="EJV1462" s="5" t="s">
        <v>1160</v>
      </c>
      <c r="EJW1462" s="5" t="s">
        <v>35</v>
      </c>
      <c r="EJX1462" s="5">
        <v>418</v>
      </c>
      <c r="EJY1462" s="5" t="s">
        <v>2797</v>
      </c>
      <c r="EJZ1462" s="6" t="s">
        <v>2798</v>
      </c>
      <c r="EKA1462" s="5" t="s">
        <v>31</v>
      </c>
      <c r="EKB1462" s="5" t="s">
        <v>775</v>
      </c>
      <c r="EKC1462" s="5" t="s">
        <v>51</v>
      </c>
      <c r="EKD1462" s="7" t="s">
        <v>21</v>
      </c>
      <c r="EKE1462" s="8">
        <v>2</v>
      </c>
      <c r="EKF1462" s="5">
        <v>2</v>
      </c>
      <c r="EKG1462" s="5">
        <v>11</v>
      </c>
      <c r="EKH1462" s="5" t="s">
        <v>22</v>
      </c>
      <c r="EKI1462" s="5">
        <v>10</v>
      </c>
      <c r="EKJ1462" s="9">
        <v>20</v>
      </c>
      <c r="EKK1462" s="5" t="s">
        <v>23</v>
      </c>
      <c r="EKL1462" s="5" t="s">
        <v>1160</v>
      </c>
      <c r="EKM1462" s="5" t="s">
        <v>35</v>
      </c>
      <c r="EKN1462" s="5">
        <v>418</v>
      </c>
      <c r="EKO1462" s="5" t="s">
        <v>2797</v>
      </c>
      <c r="EKP1462" s="6" t="s">
        <v>2798</v>
      </c>
      <c r="EKQ1462" s="5" t="s">
        <v>31</v>
      </c>
      <c r="EKR1462" s="5" t="s">
        <v>775</v>
      </c>
      <c r="EKS1462" s="5" t="s">
        <v>51</v>
      </c>
      <c r="EKT1462" s="7" t="s">
        <v>21</v>
      </c>
      <c r="EKU1462" s="8">
        <v>2</v>
      </c>
      <c r="EKV1462" s="5">
        <v>2</v>
      </c>
      <c r="EKW1462" s="5">
        <v>11</v>
      </c>
      <c r="EKX1462" s="5" t="s">
        <v>22</v>
      </c>
      <c r="EKY1462" s="5">
        <v>10</v>
      </c>
      <c r="EKZ1462" s="9">
        <v>20</v>
      </c>
      <c r="ELA1462" s="5" t="s">
        <v>23</v>
      </c>
      <c r="ELB1462" s="5" t="s">
        <v>1160</v>
      </c>
      <c r="ELC1462" s="5" t="s">
        <v>35</v>
      </c>
      <c r="ELD1462" s="5">
        <v>418</v>
      </c>
      <c r="ELE1462" s="5" t="s">
        <v>2797</v>
      </c>
      <c r="ELF1462" s="6" t="s">
        <v>2798</v>
      </c>
      <c r="ELG1462" s="5" t="s">
        <v>31</v>
      </c>
      <c r="ELH1462" s="5" t="s">
        <v>775</v>
      </c>
      <c r="ELI1462" s="5" t="s">
        <v>51</v>
      </c>
      <c r="ELJ1462" s="7" t="s">
        <v>21</v>
      </c>
      <c r="ELK1462" s="8">
        <v>2</v>
      </c>
      <c r="ELL1462" s="5">
        <v>2</v>
      </c>
      <c r="ELM1462" s="5">
        <v>11</v>
      </c>
      <c r="ELN1462" s="5" t="s">
        <v>22</v>
      </c>
      <c r="ELO1462" s="5">
        <v>10</v>
      </c>
      <c r="ELP1462" s="9">
        <v>20</v>
      </c>
      <c r="ELQ1462" s="5" t="s">
        <v>23</v>
      </c>
      <c r="ELR1462" s="5" t="s">
        <v>1160</v>
      </c>
      <c r="ELS1462" s="5" t="s">
        <v>35</v>
      </c>
      <c r="ELT1462" s="5">
        <v>418</v>
      </c>
      <c r="ELU1462" s="5" t="s">
        <v>2797</v>
      </c>
      <c r="ELV1462" s="6" t="s">
        <v>2798</v>
      </c>
      <c r="ELW1462" s="5" t="s">
        <v>31</v>
      </c>
      <c r="ELX1462" s="5" t="s">
        <v>775</v>
      </c>
      <c r="ELY1462" s="5" t="s">
        <v>51</v>
      </c>
      <c r="ELZ1462" s="7" t="s">
        <v>21</v>
      </c>
      <c r="EMA1462" s="8">
        <v>2</v>
      </c>
      <c r="EMB1462" s="5">
        <v>2</v>
      </c>
      <c r="EMC1462" s="5">
        <v>11</v>
      </c>
      <c r="EMD1462" s="5" t="s">
        <v>22</v>
      </c>
      <c r="EME1462" s="5">
        <v>10</v>
      </c>
      <c r="EMF1462" s="9">
        <v>20</v>
      </c>
      <c r="EMG1462" s="5" t="s">
        <v>23</v>
      </c>
      <c r="EMH1462" s="5" t="s">
        <v>1160</v>
      </c>
      <c r="EMI1462" s="5" t="s">
        <v>35</v>
      </c>
      <c r="EMJ1462" s="5">
        <v>418</v>
      </c>
      <c r="EMK1462" s="5" t="s">
        <v>2797</v>
      </c>
      <c r="EML1462" s="6" t="s">
        <v>2798</v>
      </c>
      <c r="EMM1462" s="5" t="s">
        <v>31</v>
      </c>
      <c r="EMN1462" s="5" t="s">
        <v>775</v>
      </c>
      <c r="EMO1462" s="5" t="s">
        <v>51</v>
      </c>
      <c r="EMP1462" s="7" t="s">
        <v>21</v>
      </c>
      <c r="EMQ1462" s="8">
        <v>2</v>
      </c>
      <c r="EMR1462" s="5">
        <v>2</v>
      </c>
      <c r="EMS1462" s="5">
        <v>11</v>
      </c>
      <c r="EMT1462" s="5" t="s">
        <v>22</v>
      </c>
      <c r="EMU1462" s="5">
        <v>10</v>
      </c>
      <c r="EMV1462" s="9">
        <v>20</v>
      </c>
      <c r="EMW1462" s="5" t="s">
        <v>23</v>
      </c>
      <c r="EMX1462" s="5" t="s">
        <v>1160</v>
      </c>
      <c r="EMY1462" s="5" t="s">
        <v>35</v>
      </c>
      <c r="EMZ1462" s="5">
        <v>418</v>
      </c>
      <c r="ENA1462" s="5" t="s">
        <v>2797</v>
      </c>
      <c r="ENB1462" s="6" t="s">
        <v>2798</v>
      </c>
      <c r="ENC1462" s="5" t="s">
        <v>31</v>
      </c>
      <c r="END1462" s="5" t="s">
        <v>775</v>
      </c>
      <c r="ENE1462" s="5" t="s">
        <v>51</v>
      </c>
      <c r="ENF1462" s="7" t="s">
        <v>21</v>
      </c>
      <c r="ENG1462" s="8">
        <v>2</v>
      </c>
      <c r="ENH1462" s="5">
        <v>2</v>
      </c>
      <c r="ENI1462" s="5">
        <v>11</v>
      </c>
      <c r="ENJ1462" s="5" t="s">
        <v>22</v>
      </c>
      <c r="ENK1462" s="5">
        <v>10</v>
      </c>
      <c r="ENL1462" s="9">
        <v>20</v>
      </c>
      <c r="ENM1462" s="5" t="s">
        <v>23</v>
      </c>
      <c r="ENN1462" s="5" t="s">
        <v>1160</v>
      </c>
      <c r="ENO1462" s="5" t="s">
        <v>35</v>
      </c>
      <c r="ENP1462" s="5">
        <v>418</v>
      </c>
      <c r="ENQ1462" s="5" t="s">
        <v>2797</v>
      </c>
      <c r="ENR1462" s="6" t="s">
        <v>2798</v>
      </c>
      <c r="ENS1462" s="5" t="s">
        <v>31</v>
      </c>
      <c r="ENT1462" s="5" t="s">
        <v>775</v>
      </c>
      <c r="ENU1462" s="5" t="s">
        <v>51</v>
      </c>
      <c r="ENV1462" s="7" t="s">
        <v>21</v>
      </c>
      <c r="ENW1462" s="8">
        <v>2</v>
      </c>
      <c r="ENX1462" s="5">
        <v>2</v>
      </c>
      <c r="ENY1462" s="5">
        <v>11</v>
      </c>
      <c r="ENZ1462" s="5" t="s">
        <v>22</v>
      </c>
      <c r="EOA1462" s="5">
        <v>10</v>
      </c>
      <c r="EOB1462" s="9">
        <v>20</v>
      </c>
      <c r="EOC1462" s="5" t="s">
        <v>23</v>
      </c>
      <c r="EOD1462" s="5" t="s">
        <v>1160</v>
      </c>
      <c r="EOE1462" s="5" t="s">
        <v>35</v>
      </c>
      <c r="EOF1462" s="5">
        <v>418</v>
      </c>
      <c r="EOG1462" s="5" t="s">
        <v>2797</v>
      </c>
      <c r="EOH1462" s="6" t="s">
        <v>2798</v>
      </c>
      <c r="EOI1462" s="5" t="s">
        <v>31</v>
      </c>
      <c r="EOJ1462" s="5" t="s">
        <v>775</v>
      </c>
      <c r="EOK1462" s="5" t="s">
        <v>51</v>
      </c>
      <c r="EOL1462" s="7" t="s">
        <v>21</v>
      </c>
      <c r="EOM1462" s="8">
        <v>2</v>
      </c>
      <c r="EON1462" s="5">
        <v>2</v>
      </c>
      <c r="EOO1462" s="5">
        <v>11</v>
      </c>
      <c r="EOP1462" s="5" t="s">
        <v>22</v>
      </c>
      <c r="EOQ1462" s="5">
        <v>10</v>
      </c>
      <c r="EOR1462" s="9">
        <v>20</v>
      </c>
      <c r="EOS1462" s="5" t="s">
        <v>23</v>
      </c>
      <c r="EOT1462" s="5" t="s">
        <v>1160</v>
      </c>
      <c r="EOU1462" s="5" t="s">
        <v>35</v>
      </c>
      <c r="EOV1462" s="5">
        <v>418</v>
      </c>
      <c r="EOW1462" s="5" t="s">
        <v>2797</v>
      </c>
      <c r="EOX1462" s="6" t="s">
        <v>2798</v>
      </c>
      <c r="EOY1462" s="5" t="s">
        <v>31</v>
      </c>
      <c r="EOZ1462" s="5" t="s">
        <v>775</v>
      </c>
      <c r="EPA1462" s="5" t="s">
        <v>51</v>
      </c>
      <c r="EPB1462" s="7" t="s">
        <v>21</v>
      </c>
      <c r="EPC1462" s="8">
        <v>2</v>
      </c>
      <c r="EPD1462" s="5">
        <v>2</v>
      </c>
      <c r="EPE1462" s="5">
        <v>11</v>
      </c>
      <c r="EPF1462" s="5" t="s">
        <v>22</v>
      </c>
      <c r="EPG1462" s="5">
        <v>10</v>
      </c>
      <c r="EPH1462" s="9">
        <v>20</v>
      </c>
      <c r="EPI1462" s="5" t="s">
        <v>23</v>
      </c>
      <c r="EPJ1462" s="5" t="s">
        <v>1160</v>
      </c>
      <c r="EPK1462" s="5" t="s">
        <v>35</v>
      </c>
      <c r="EPL1462" s="5">
        <v>418</v>
      </c>
      <c r="EPM1462" s="5" t="s">
        <v>2797</v>
      </c>
      <c r="EPN1462" s="6" t="s">
        <v>2798</v>
      </c>
      <c r="EPO1462" s="5" t="s">
        <v>31</v>
      </c>
      <c r="EPP1462" s="5" t="s">
        <v>775</v>
      </c>
      <c r="EPQ1462" s="5" t="s">
        <v>51</v>
      </c>
      <c r="EPR1462" s="7" t="s">
        <v>21</v>
      </c>
      <c r="EPS1462" s="8">
        <v>2</v>
      </c>
      <c r="EPT1462" s="5">
        <v>2</v>
      </c>
      <c r="EPU1462" s="5">
        <v>11</v>
      </c>
      <c r="EPV1462" s="5" t="s">
        <v>22</v>
      </c>
      <c r="EPW1462" s="5">
        <v>10</v>
      </c>
      <c r="EPX1462" s="9">
        <v>20</v>
      </c>
      <c r="EPY1462" s="5" t="s">
        <v>23</v>
      </c>
      <c r="EPZ1462" s="5" t="s">
        <v>1160</v>
      </c>
      <c r="EQA1462" s="5" t="s">
        <v>35</v>
      </c>
      <c r="EQB1462" s="5">
        <v>418</v>
      </c>
      <c r="EQC1462" s="5" t="s">
        <v>2797</v>
      </c>
      <c r="EQD1462" s="6" t="s">
        <v>2798</v>
      </c>
      <c r="EQE1462" s="5" t="s">
        <v>31</v>
      </c>
      <c r="EQF1462" s="5" t="s">
        <v>775</v>
      </c>
      <c r="EQG1462" s="5" t="s">
        <v>51</v>
      </c>
      <c r="EQH1462" s="7" t="s">
        <v>21</v>
      </c>
      <c r="EQI1462" s="8">
        <v>2</v>
      </c>
      <c r="EQJ1462" s="5">
        <v>2</v>
      </c>
      <c r="EQK1462" s="5">
        <v>11</v>
      </c>
      <c r="EQL1462" s="5" t="s">
        <v>22</v>
      </c>
      <c r="EQM1462" s="5">
        <v>10</v>
      </c>
      <c r="EQN1462" s="9">
        <v>20</v>
      </c>
      <c r="EQO1462" s="5" t="s">
        <v>23</v>
      </c>
      <c r="EQP1462" s="5" t="s">
        <v>1160</v>
      </c>
      <c r="EQQ1462" s="5" t="s">
        <v>35</v>
      </c>
      <c r="EQR1462" s="5">
        <v>418</v>
      </c>
      <c r="EQS1462" s="5" t="s">
        <v>2797</v>
      </c>
      <c r="EQT1462" s="6" t="s">
        <v>2798</v>
      </c>
      <c r="EQU1462" s="5" t="s">
        <v>31</v>
      </c>
      <c r="EQV1462" s="5" t="s">
        <v>775</v>
      </c>
      <c r="EQW1462" s="5" t="s">
        <v>51</v>
      </c>
      <c r="EQX1462" s="7" t="s">
        <v>21</v>
      </c>
      <c r="EQY1462" s="8">
        <v>2</v>
      </c>
      <c r="EQZ1462" s="5">
        <v>2</v>
      </c>
      <c r="ERA1462" s="5">
        <v>11</v>
      </c>
      <c r="ERB1462" s="5" t="s">
        <v>22</v>
      </c>
      <c r="ERC1462" s="5">
        <v>10</v>
      </c>
      <c r="ERD1462" s="9">
        <v>20</v>
      </c>
      <c r="ERE1462" s="5" t="s">
        <v>23</v>
      </c>
      <c r="ERF1462" s="5" t="s">
        <v>1160</v>
      </c>
      <c r="ERG1462" s="5" t="s">
        <v>35</v>
      </c>
      <c r="ERH1462" s="5">
        <v>418</v>
      </c>
      <c r="ERI1462" s="5" t="s">
        <v>2797</v>
      </c>
      <c r="ERJ1462" s="6" t="s">
        <v>2798</v>
      </c>
      <c r="ERK1462" s="5" t="s">
        <v>31</v>
      </c>
      <c r="ERL1462" s="5" t="s">
        <v>775</v>
      </c>
      <c r="ERM1462" s="5" t="s">
        <v>51</v>
      </c>
      <c r="ERN1462" s="7" t="s">
        <v>21</v>
      </c>
      <c r="ERO1462" s="8">
        <v>2</v>
      </c>
      <c r="ERP1462" s="5">
        <v>2</v>
      </c>
      <c r="ERQ1462" s="5">
        <v>11</v>
      </c>
      <c r="ERR1462" s="5" t="s">
        <v>22</v>
      </c>
      <c r="ERS1462" s="5">
        <v>10</v>
      </c>
      <c r="ERT1462" s="9">
        <v>20</v>
      </c>
      <c r="ERU1462" s="5" t="s">
        <v>23</v>
      </c>
      <c r="ERV1462" s="5" t="s">
        <v>1160</v>
      </c>
      <c r="ERW1462" s="5" t="s">
        <v>35</v>
      </c>
      <c r="ERX1462" s="5">
        <v>418</v>
      </c>
      <c r="ERY1462" s="5" t="s">
        <v>2797</v>
      </c>
      <c r="ERZ1462" s="6" t="s">
        <v>2798</v>
      </c>
      <c r="ESA1462" s="5" t="s">
        <v>31</v>
      </c>
      <c r="ESB1462" s="5" t="s">
        <v>775</v>
      </c>
      <c r="ESC1462" s="5" t="s">
        <v>51</v>
      </c>
      <c r="ESD1462" s="7" t="s">
        <v>21</v>
      </c>
      <c r="ESE1462" s="8">
        <v>2</v>
      </c>
      <c r="ESF1462" s="5">
        <v>2</v>
      </c>
      <c r="ESG1462" s="5">
        <v>11</v>
      </c>
      <c r="ESH1462" s="5" t="s">
        <v>22</v>
      </c>
      <c r="ESI1462" s="5">
        <v>10</v>
      </c>
      <c r="ESJ1462" s="9">
        <v>20</v>
      </c>
      <c r="ESK1462" s="5" t="s">
        <v>23</v>
      </c>
      <c r="ESL1462" s="5" t="s">
        <v>1160</v>
      </c>
      <c r="ESM1462" s="5" t="s">
        <v>35</v>
      </c>
      <c r="ESN1462" s="5">
        <v>418</v>
      </c>
      <c r="ESO1462" s="5" t="s">
        <v>2797</v>
      </c>
      <c r="ESP1462" s="6" t="s">
        <v>2798</v>
      </c>
      <c r="ESQ1462" s="5" t="s">
        <v>31</v>
      </c>
      <c r="ESR1462" s="5" t="s">
        <v>775</v>
      </c>
      <c r="ESS1462" s="5" t="s">
        <v>51</v>
      </c>
      <c r="EST1462" s="7" t="s">
        <v>21</v>
      </c>
      <c r="ESU1462" s="8">
        <v>2</v>
      </c>
      <c r="ESV1462" s="5">
        <v>2</v>
      </c>
      <c r="ESW1462" s="5">
        <v>11</v>
      </c>
      <c r="ESX1462" s="5" t="s">
        <v>22</v>
      </c>
      <c r="ESY1462" s="5">
        <v>10</v>
      </c>
      <c r="ESZ1462" s="9">
        <v>20</v>
      </c>
      <c r="ETA1462" s="5" t="s">
        <v>23</v>
      </c>
      <c r="ETB1462" s="5" t="s">
        <v>1160</v>
      </c>
      <c r="ETC1462" s="5" t="s">
        <v>35</v>
      </c>
      <c r="ETD1462" s="5">
        <v>418</v>
      </c>
      <c r="ETE1462" s="5" t="s">
        <v>2797</v>
      </c>
      <c r="ETF1462" s="6" t="s">
        <v>2798</v>
      </c>
      <c r="ETG1462" s="5" t="s">
        <v>31</v>
      </c>
      <c r="ETH1462" s="5" t="s">
        <v>775</v>
      </c>
      <c r="ETI1462" s="5" t="s">
        <v>51</v>
      </c>
      <c r="ETJ1462" s="7" t="s">
        <v>21</v>
      </c>
      <c r="ETK1462" s="8">
        <v>2</v>
      </c>
      <c r="ETL1462" s="5">
        <v>2</v>
      </c>
      <c r="ETM1462" s="5">
        <v>11</v>
      </c>
      <c r="ETN1462" s="5" t="s">
        <v>22</v>
      </c>
      <c r="ETO1462" s="5">
        <v>10</v>
      </c>
      <c r="ETP1462" s="9">
        <v>20</v>
      </c>
      <c r="ETQ1462" s="5" t="s">
        <v>23</v>
      </c>
      <c r="ETR1462" s="5" t="s">
        <v>1160</v>
      </c>
      <c r="ETS1462" s="5" t="s">
        <v>35</v>
      </c>
      <c r="ETT1462" s="5">
        <v>418</v>
      </c>
      <c r="ETU1462" s="5" t="s">
        <v>2797</v>
      </c>
      <c r="ETV1462" s="6" t="s">
        <v>2798</v>
      </c>
      <c r="ETW1462" s="5" t="s">
        <v>31</v>
      </c>
      <c r="ETX1462" s="5" t="s">
        <v>775</v>
      </c>
      <c r="ETY1462" s="5" t="s">
        <v>51</v>
      </c>
      <c r="ETZ1462" s="7" t="s">
        <v>21</v>
      </c>
      <c r="EUA1462" s="8">
        <v>2</v>
      </c>
      <c r="EUB1462" s="5">
        <v>2</v>
      </c>
      <c r="EUC1462" s="5">
        <v>11</v>
      </c>
      <c r="EUD1462" s="5" t="s">
        <v>22</v>
      </c>
      <c r="EUE1462" s="5">
        <v>10</v>
      </c>
      <c r="EUF1462" s="9">
        <v>20</v>
      </c>
      <c r="EUG1462" s="5" t="s">
        <v>23</v>
      </c>
      <c r="EUH1462" s="5" t="s">
        <v>1160</v>
      </c>
      <c r="EUI1462" s="5" t="s">
        <v>35</v>
      </c>
      <c r="EUJ1462" s="5">
        <v>418</v>
      </c>
      <c r="EUK1462" s="5" t="s">
        <v>2797</v>
      </c>
      <c r="EUL1462" s="6" t="s">
        <v>2798</v>
      </c>
      <c r="EUM1462" s="5" t="s">
        <v>31</v>
      </c>
      <c r="EUN1462" s="5" t="s">
        <v>775</v>
      </c>
      <c r="EUO1462" s="5" t="s">
        <v>51</v>
      </c>
      <c r="EUP1462" s="7" t="s">
        <v>21</v>
      </c>
      <c r="EUQ1462" s="8">
        <v>2</v>
      </c>
      <c r="EUR1462" s="5">
        <v>2</v>
      </c>
      <c r="EUS1462" s="5">
        <v>11</v>
      </c>
      <c r="EUT1462" s="5" t="s">
        <v>22</v>
      </c>
      <c r="EUU1462" s="5">
        <v>10</v>
      </c>
      <c r="EUV1462" s="9">
        <v>20</v>
      </c>
      <c r="EUW1462" s="5" t="s">
        <v>23</v>
      </c>
      <c r="EUX1462" s="5" t="s">
        <v>1160</v>
      </c>
      <c r="EUY1462" s="5" t="s">
        <v>35</v>
      </c>
      <c r="EUZ1462" s="5">
        <v>418</v>
      </c>
      <c r="EVA1462" s="5" t="s">
        <v>2797</v>
      </c>
      <c r="EVB1462" s="6" t="s">
        <v>2798</v>
      </c>
      <c r="EVC1462" s="5" t="s">
        <v>31</v>
      </c>
      <c r="EVD1462" s="5" t="s">
        <v>775</v>
      </c>
      <c r="EVE1462" s="5" t="s">
        <v>51</v>
      </c>
      <c r="EVF1462" s="7" t="s">
        <v>21</v>
      </c>
      <c r="EVG1462" s="8">
        <v>2</v>
      </c>
      <c r="EVH1462" s="5">
        <v>2</v>
      </c>
      <c r="EVI1462" s="5">
        <v>11</v>
      </c>
      <c r="EVJ1462" s="5" t="s">
        <v>22</v>
      </c>
      <c r="EVK1462" s="5">
        <v>10</v>
      </c>
      <c r="EVL1462" s="9">
        <v>20</v>
      </c>
      <c r="EVM1462" s="5" t="s">
        <v>23</v>
      </c>
      <c r="EVN1462" s="5" t="s">
        <v>1160</v>
      </c>
      <c r="EVO1462" s="5" t="s">
        <v>35</v>
      </c>
      <c r="EVP1462" s="5">
        <v>418</v>
      </c>
      <c r="EVQ1462" s="5" t="s">
        <v>2797</v>
      </c>
      <c r="EVR1462" s="6" t="s">
        <v>2798</v>
      </c>
      <c r="EVS1462" s="5" t="s">
        <v>31</v>
      </c>
      <c r="EVT1462" s="5" t="s">
        <v>775</v>
      </c>
      <c r="EVU1462" s="5" t="s">
        <v>51</v>
      </c>
      <c r="EVV1462" s="7" t="s">
        <v>21</v>
      </c>
      <c r="EVW1462" s="8">
        <v>2</v>
      </c>
      <c r="EVX1462" s="5">
        <v>2</v>
      </c>
      <c r="EVY1462" s="5">
        <v>11</v>
      </c>
      <c r="EVZ1462" s="5" t="s">
        <v>22</v>
      </c>
      <c r="EWA1462" s="5">
        <v>10</v>
      </c>
      <c r="EWB1462" s="9">
        <v>20</v>
      </c>
      <c r="EWC1462" s="5" t="s">
        <v>23</v>
      </c>
      <c r="EWD1462" s="5" t="s">
        <v>1160</v>
      </c>
      <c r="EWE1462" s="5" t="s">
        <v>35</v>
      </c>
      <c r="EWF1462" s="5">
        <v>418</v>
      </c>
      <c r="EWG1462" s="5" t="s">
        <v>2797</v>
      </c>
      <c r="EWH1462" s="6" t="s">
        <v>2798</v>
      </c>
      <c r="EWI1462" s="5" t="s">
        <v>31</v>
      </c>
      <c r="EWJ1462" s="5" t="s">
        <v>775</v>
      </c>
      <c r="EWK1462" s="5" t="s">
        <v>51</v>
      </c>
      <c r="EWL1462" s="7" t="s">
        <v>21</v>
      </c>
      <c r="EWM1462" s="8">
        <v>2</v>
      </c>
      <c r="EWN1462" s="5">
        <v>2</v>
      </c>
      <c r="EWO1462" s="5">
        <v>11</v>
      </c>
      <c r="EWP1462" s="5" t="s">
        <v>22</v>
      </c>
      <c r="EWQ1462" s="5">
        <v>10</v>
      </c>
      <c r="EWR1462" s="9">
        <v>20</v>
      </c>
      <c r="EWS1462" s="5" t="s">
        <v>23</v>
      </c>
      <c r="EWT1462" s="5" t="s">
        <v>1160</v>
      </c>
      <c r="EWU1462" s="5" t="s">
        <v>35</v>
      </c>
      <c r="EWV1462" s="5">
        <v>418</v>
      </c>
      <c r="EWW1462" s="5" t="s">
        <v>2797</v>
      </c>
      <c r="EWX1462" s="6" t="s">
        <v>2798</v>
      </c>
      <c r="EWY1462" s="5" t="s">
        <v>31</v>
      </c>
      <c r="EWZ1462" s="5" t="s">
        <v>775</v>
      </c>
      <c r="EXA1462" s="5" t="s">
        <v>51</v>
      </c>
      <c r="EXB1462" s="7" t="s">
        <v>21</v>
      </c>
      <c r="EXC1462" s="8">
        <v>2</v>
      </c>
      <c r="EXD1462" s="5">
        <v>2</v>
      </c>
      <c r="EXE1462" s="5">
        <v>11</v>
      </c>
      <c r="EXF1462" s="5" t="s">
        <v>22</v>
      </c>
      <c r="EXG1462" s="5">
        <v>10</v>
      </c>
      <c r="EXH1462" s="9">
        <v>20</v>
      </c>
      <c r="EXI1462" s="5" t="s">
        <v>23</v>
      </c>
      <c r="EXJ1462" s="5" t="s">
        <v>1160</v>
      </c>
      <c r="EXK1462" s="5" t="s">
        <v>35</v>
      </c>
      <c r="EXL1462" s="5">
        <v>418</v>
      </c>
      <c r="EXM1462" s="5" t="s">
        <v>2797</v>
      </c>
      <c r="EXN1462" s="6" t="s">
        <v>2798</v>
      </c>
      <c r="EXO1462" s="5" t="s">
        <v>31</v>
      </c>
      <c r="EXP1462" s="5" t="s">
        <v>775</v>
      </c>
      <c r="EXQ1462" s="5" t="s">
        <v>51</v>
      </c>
      <c r="EXR1462" s="7" t="s">
        <v>21</v>
      </c>
      <c r="EXS1462" s="8">
        <v>2</v>
      </c>
      <c r="EXT1462" s="5">
        <v>2</v>
      </c>
      <c r="EXU1462" s="5">
        <v>11</v>
      </c>
      <c r="EXV1462" s="5" t="s">
        <v>22</v>
      </c>
      <c r="EXW1462" s="5">
        <v>10</v>
      </c>
      <c r="EXX1462" s="9">
        <v>20</v>
      </c>
      <c r="EXY1462" s="5" t="s">
        <v>23</v>
      </c>
      <c r="EXZ1462" s="5" t="s">
        <v>1160</v>
      </c>
      <c r="EYA1462" s="5" t="s">
        <v>35</v>
      </c>
      <c r="EYB1462" s="5">
        <v>418</v>
      </c>
      <c r="EYC1462" s="5" t="s">
        <v>2797</v>
      </c>
      <c r="EYD1462" s="6" t="s">
        <v>2798</v>
      </c>
      <c r="EYE1462" s="5" t="s">
        <v>31</v>
      </c>
      <c r="EYF1462" s="5" t="s">
        <v>775</v>
      </c>
      <c r="EYG1462" s="5" t="s">
        <v>51</v>
      </c>
      <c r="EYH1462" s="7" t="s">
        <v>21</v>
      </c>
      <c r="EYI1462" s="8">
        <v>2</v>
      </c>
      <c r="EYJ1462" s="5">
        <v>2</v>
      </c>
      <c r="EYK1462" s="5">
        <v>11</v>
      </c>
      <c r="EYL1462" s="5" t="s">
        <v>22</v>
      </c>
      <c r="EYM1462" s="5">
        <v>10</v>
      </c>
      <c r="EYN1462" s="9">
        <v>20</v>
      </c>
      <c r="EYO1462" s="5" t="s">
        <v>23</v>
      </c>
      <c r="EYP1462" s="5" t="s">
        <v>1160</v>
      </c>
      <c r="EYQ1462" s="5" t="s">
        <v>35</v>
      </c>
      <c r="EYR1462" s="5">
        <v>418</v>
      </c>
      <c r="EYS1462" s="5" t="s">
        <v>2797</v>
      </c>
      <c r="EYT1462" s="6" t="s">
        <v>2798</v>
      </c>
      <c r="EYU1462" s="5" t="s">
        <v>31</v>
      </c>
      <c r="EYV1462" s="5" t="s">
        <v>775</v>
      </c>
      <c r="EYW1462" s="5" t="s">
        <v>51</v>
      </c>
      <c r="EYX1462" s="7" t="s">
        <v>21</v>
      </c>
      <c r="EYY1462" s="8">
        <v>2</v>
      </c>
      <c r="EYZ1462" s="5">
        <v>2</v>
      </c>
      <c r="EZA1462" s="5">
        <v>11</v>
      </c>
      <c r="EZB1462" s="5" t="s">
        <v>22</v>
      </c>
      <c r="EZC1462" s="5">
        <v>10</v>
      </c>
      <c r="EZD1462" s="9">
        <v>20</v>
      </c>
      <c r="EZE1462" s="5" t="s">
        <v>23</v>
      </c>
      <c r="EZF1462" s="5" t="s">
        <v>1160</v>
      </c>
      <c r="EZG1462" s="5" t="s">
        <v>35</v>
      </c>
      <c r="EZH1462" s="5">
        <v>418</v>
      </c>
      <c r="EZI1462" s="5" t="s">
        <v>2797</v>
      </c>
      <c r="EZJ1462" s="6" t="s">
        <v>2798</v>
      </c>
      <c r="EZK1462" s="5" t="s">
        <v>31</v>
      </c>
      <c r="EZL1462" s="5" t="s">
        <v>775</v>
      </c>
      <c r="EZM1462" s="5" t="s">
        <v>51</v>
      </c>
      <c r="EZN1462" s="7" t="s">
        <v>21</v>
      </c>
      <c r="EZO1462" s="8">
        <v>2</v>
      </c>
      <c r="EZP1462" s="5">
        <v>2</v>
      </c>
      <c r="EZQ1462" s="5">
        <v>11</v>
      </c>
      <c r="EZR1462" s="5" t="s">
        <v>22</v>
      </c>
      <c r="EZS1462" s="5">
        <v>10</v>
      </c>
      <c r="EZT1462" s="9">
        <v>20</v>
      </c>
      <c r="EZU1462" s="5" t="s">
        <v>23</v>
      </c>
      <c r="EZV1462" s="5" t="s">
        <v>1160</v>
      </c>
      <c r="EZW1462" s="5" t="s">
        <v>35</v>
      </c>
      <c r="EZX1462" s="5">
        <v>418</v>
      </c>
      <c r="EZY1462" s="5" t="s">
        <v>2797</v>
      </c>
      <c r="EZZ1462" s="6" t="s">
        <v>2798</v>
      </c>
      <c r="FAA1462" s="5" t="s">
        <v>31</v>
      </c>
      <c r="FAB1462" s="5" t="s">
        <v>775</v>
      </c>
      <c r="FAC1462" s="5" t="s">
        <v>51</v>
      </c>
      <c r="FAD1462" s="7" t="s">
        <v>21</v>
      </c>
      <c r="FAE1462" s="8">
        <v>2</v>
      </c>
      <c r="FAF1462" s="5">
        <v>2</v>
      </c>
      <c r="FAG1462" s="5">
        <v>11</v>
      </c>
      <c r="FAH1462" s="5" t="s">
        <v>22</v>
      </c>
      <c r="FAI1462" s="5">
        <v>10</v>
      </c>
      <c r="FAJ1462" s="9">
        <v>20</v>
      </c>
      <c r="FAK1462" s="5" t="s">
        <v>23</v>
      </c>
      <c r="FAL1462" s="5" t="s">
        <v>1160</v>
      </c>
      <c r="FAM1462" s="5" t="s">
        <v>35</v>
      </c>
      <c r="FAN1462" s="5">
        <v>418</v>
      </c>
      <c r="FAO1462" s="5" t="s">
        <v>2797</v>
      </c>
      <c r="FAP1462" s="6" t="s">
        <v>2798</v>
      </c>
      <c r="FAQ1462" s="5" t="s">
        <v>31</v>
      </c>
      <c r="FAR1462" s="5" t="s">
        <v>775</v>
      </c>
      <c r="FAS1462" s="5" t="s">
        <v>51</v>
      </c>
      <c r="FAT1462" s="7" t="s">
        <v>21</v>
      </c>
      <c r="FAU1462" s="8">
        <v>2</v>
      </c>
      <c r="FAV1462" s="5">
        <v>2</v>
      </c>
      <c r="FAW1462" s="5">
        <v>11</v>
      </c>
      <c r="FAX1462" s="5" t="s">
        <v>22</v>
      </c>
      <c r="FAY1462" s="5">
        <v>10</v>
      </c>
      <c r="FAZ1462" s="9">
        <v>20</v>
      </c>
      <c r="FBA1462" s="5" t="s">
        <v>23</v>
      </c>
      <c r="FBB1462" s="5" t="s">
        <v>1160</v>
      </c>
      <c r="FBC1462" s="5" t="s">
        <v>35</v>
      </c>
      <c r="FBD1462" s="5">
        <v>418</v>
      </c>
      <c r="FBE1462" s="5" t="s">
        <v>2797</v>
      </c>
      <c r="FBF1462" s="6" t="s">
        <v>2798</v>
      </c>
      <c r="FBG1462" s="5" t="s">
        <v>31</v>
      </c>
      <c r="FBH1462" s="5" t="s">
        <v>775</v>
      </c>
      <c r="FBI1462" s="5" t="s">
        <v>51</v>
      </c>
      <c r="FBJ1462" s="7" t="s">
        <v>21</v>
      </c>
      <c r="FBK1462" s="8">
        <v>2</v>
      </c>
      <c r="FBL1462" s="5">
        <v>2</v>
      </c>
      <c r="FBM1462" s="5">
        <v>11</v>
      </c>
      <c r="FBN1462" s="5" t="s">
        <v>22</v>
      </c>
      <c r="FBO1462" s="5">
        <v>10</v>
      </c>
      <c r="FBP1462" s="9">
        <v>20</v>
      </c>
      <c r="FBQ1462" s="5" t="s">
        <v>23</v>
      </c>
      <c r="FBR1462" s="5" t="s">
        <v>1160</v>
      </c>
      <c r="FBS1462" s="5" t="s">
        <v>35</v>
      </c>
      <c r="FBT1462" s="5">
        <v>418</v>
      </c>
      <c r="FBU1462" s="5" t="s">
        <v>2797</v>
      </c>
      <c r="FBV1462" s="6" t="s">
        <v>2798</v>
      </c>
      <c r="FBW1462" s="5" t="s">
        <v>31</v>
      </c>
      <c r="FBX1462" s="5" t="s">
        <v>775</v>
      </c>
      <c r="FBY1462" s="5" t="s">
        <v>51</v>
      </c>
      <c r="FBZ1462" s="7" t="s">
        <v>21</v>
      </c>
      <c r="FCA1462" s="8">
        <v>2</v>
      </c>
      <c r="FCB1462" s="5">
        <v>2</v>
      </c>
      <c r="FCC1462" s="5">
        <v>11</v>
      </c>
      <c r="FCD1462" s="5" t="s">
        <v>22</v>
      </c>
      <c r="FCE1462" s="5">
        <v>10</v>
      </c>
      <c r="FCF1462" s="9">
        <v>20</v>
      </c>
      <c r="FCG1462" s="5" t="s">
        <v>23</v>
      </c>
      <c r="FCH1462" s="5" t="s">
        <v>1160</v>
      </c>
      <c r="FCI1462" s="5" t="s">
        <v>35</v>
      </c>
      <c r="FCJ1462" s="5">
        <v>418</v>
      </c>
      <c r="FCK1462" s="5" t="s">
        <v>2797</v>
      </c>
      <c r="FCL1462" s="6" t="s">
        <v>2798</v>
      </c>
      <c r="FCM1462" s="5" t="s">
        <v>31</v>
      </c>
      <c r="FCN1462" s="5" t="s">
        <v>775</v>
      </c>
      <c r="FCO1462" s="5" t="s">
        <v>51</v>
      </c>
      <c r="FCP1462" s="7" t="s">
        <v>21</v>
      </c>
      <c r="FCQ1462" s="8">
        <v>2</v>
      </c>
      <c r="FCR1462" s="5">
        <v>2</v>
      </c>
      <c r="FCS1462" s="5">
        <v>11</v>
      </c>
      <c r="FCT1462" s="5" t="s">
        <v>22</v>
      </c>
      <c r="FCU1462" s="5">
        <v>10</v>
      </c>
      <c r="FCV1462" s="9">
        <v>20</v>
      </c>
      <c r="FCW1462" s="5" t="s">
        <v>23</v>
      </c>
      <c r="FCX1462" s="5" t="s">
        <v>1160</v>
      </c>
      <c r="FCY1462" s="5" t="s">
        <v>35</v>
      </c>
      <c r="FCZ1462" s="5">
        <v>418</v>
      </c>
      <c r="FDA1462" s="5" t="s">
        <v>2797</v>
      </c>
      <c r="FDB1462" s="6" t="s">
        <v>2798</v>
      </c>
      <c r="FDC1462" s="5" t="s">
        <v>31</v>
      </c>
      <c r="FDD1462" s="5" t="s">
        <v>775</v>
      </c>
      <c r="FDE1462" s="5" t="s">
        <v>51</v>
      </c>
      <c r="FDF1462" s="7" t="s">
        <v>21</v>
      </c>
      <c r="FDG1462" s="8">
        <v>2</v>
      </c>
      <c r="FDH1462" s="5">
        <v>2</v>
      </c>
      <c r="FDI1462" s="5">
        <v>11</v>
      </c>
      <c r="FDJ1462" s="5" t="s">
        <v>22</v>
      </c>
      <c r="FDK1462" s="5">
        <v>10</v>
      </c>
      <c r="FDL1462" s="9">
        <v>20</v>
      </c>
      <c r="FDM1462" s="5" t="s">
        <v>23</v>
      </c>
      <c r="FDN1462" s="5" t="s">
        <v>1160</v>
      </c>
      <c r="FDO1462" s="5" t="s">
        <v>35</v>
      </c>
      <c r="FDP1462" s="5">
        <v>418</v>
      </c>
      <c r="FDQ1462" s="5" t="s">
        <v>2797</v>
      </c>
      <c r="FDR1462" s="6" t="s">
        <v>2798</v>
      </c>
      <c r="FDS1462" s="5" t="s">
        <v>31</v>
      </c>
      <c r="FDT1462" s="5" t="s">
        <v>775</v>
      </c>
      <c r="FDU1462" s="5" t="s">
        <v>51</v>
      </c>
      <c r="FDV1462" s="7" t="s">
        <v>21</v>
      </c>
      <c r="FDW1462" s="8">
        <v>2</v>
      </c>
      <c r="FDX1462" s="5">
        <v>2</v>
      </c>
      <c r="FDY1462" s="5">
        <v>11</v>
      </c>
      <c r="FDZ1462" s="5" t="s">
        <v>22</v>
      </c>
      <c r="FEA1462" s="5">
        <v>10</v>
      </c>
      <c r="FEB1462" s="9">
        <v>20</v>
      </c>
      <c r="FEC1462" s="5" t="s">
        <v>23</v>
      </c>
      <c r="FED1462" s="5" t="s">
        <v>1160</v>
      </c>
      <c r="FEE1462" s="5" t="s">
        <v>35</v>
      </c>
      <c r="FEF1462" s="5">
        <v>418</v>
      </c>
      <c r="FEG1462" s="5" t="s">
        <v>2797</v>
      </c>
      <c r="FEH1462" s="6" t="s">
        <v>2798</v>
      </c>
      <c r="FEI1462" s="5" t="s">
        <v>31</v>
      </c>
      <c r="FEJ1462" s="5" t="s">
        <v>775</v>
      </c>
      <c r="FEK1462" s="5" t="s">
        <v>51</v>
      </c>
      <c r="FEL1462" s="7" t="s">
        <v>21</v>
      </c>
      <c r="FEM1462" s="8">
        <v>2</v>
      </c>
      <c r="FEN1462" s="5">
        <v>2</v>
      </c>
      <c r="FEO1462" s="5">
        <v>11</v>
      </c>
      <c r="FEP1462" s="5" t="s">
        <v>22</v>
      </c>
      <c r="FEQ1462" s="5">
        <v>10</v>
      </c>
      <c r="FER1462" s="9">
        <v>20</v>
      </c>
      <c r="FES1462" s="5" t="s">
        <v>23</v>
      </c>
      <c r="FET1462" s="5" t="s">
        <v>1160</v>
      </c>
      <c r="FEU1462" s="5" t="s">
        <v>35</v>
      </c>
      <c r="FEV1462" s="5">
        <v>418</v>
      </c>
      <c r="FEW1462" s="5" t="s">
        <v>2797</v>
      </c>
      <c r="FEX1462" s="6" t="s">
        <v>2798</v>
      </c>
      <c r="FEY1462" s="5" t="s">
        <v>31</v>
      </c>
      <c r="FEZ1462" s="5" t="s">
        <v>775</v>
      </c>
      <c r="FFA1462" s="5" t="s">
        <v>51</v>
      </c>
      <c r="FFB1462" s="7" t="s">
        <v>21</v>
      </c>
      <c r="FFC1462" s="8">
        <v>2</v>
      </c>
      <c r="FFD1462" s="5">
        <v>2</v>
      </c>
      <c r="FFE1462" s="5">
        <v>11</v>
      </c>
      <c r="FFF1462" s="5" t="s">
        <v>22</v>
      </c>
      <c r="FFG1462" s="5">
        <v>10</v>
      </c>
      <c r="FFH1462" s="9">
        <v>20</v>
      </c>
      <c r="FFI1462" s="5" t="s">
        <v>23</v>
      </c>
      <c r="FFJ1462" s="5" t="s">
        <v>1160</v>
      </c>
      <c r="FFK1462" s="5" t="s">
        <v>35</v>
      </c>
      <c r="FFL1462" s="5">
        <v>418</v>
      </c>
      <c r="FFM1462" s="5" t="s">
        <v>2797</v>
      </c>
      <c r="FFN1462" s="6" t="s">
        <v>2798</v>
      </c>
      <c r="FFO1462" s="5" t="s">
        <v>31</v>
      </c>
      <c r="FFP1462" s="5" t="s">
        <v>775</v>
      </c>
      <c r="FFQ1462" s="5" t="s">
        <v>51</v>
      </c>
      <c r="FFR1462" s="7" t="s">
        <v>21</v>
      </c>
      <c r="FFS1462" s="8">
        <v>2</v>
      </c>
      <c r="FFT1462" s="5">
        <v>2</v>
      </c>
      <c r="FFU1462" s="5">
        <v>11</v>
      </c>
      <c r="FFV1462" s="5" t="s">
        <v>22</v>
      </c>
      <c r="FFW1462" s="5">
        <v>10</v>
      </c>
      <c r="FFX1462" s="9">
        <v>20</v>
      </c>
      <c r="FFY1462" s="5" t="s">
        <v>23</v>
      </c>
      <c r="FFZ1462" s="5" t="s">
        <v>1160</v>
      </c>
      <c r="FGA1462" s="5" t="s">
        <v>35</v>
      </c>
      <c r="FGB1462" s="5">
        <v>418</v>
      </c>
      <c r="FGC1462" s="5" t="s">
        <v>2797</v>
      </c>
      <c r="FGD1462" s="6" t="s">
        <v>2798</v>
      </c>
      <c r="FGE1462" s="5" t="s">
        <v>31</v>
      </c>
      <c r="FGF1462" s="5" t="s">
        <v>775</v>
      </c>
      <c r="FGG1462" s="5" t="s">
        <v>51</v>
      </c>
      <c r="FGH1462" s="7" t="s">
        <v>21</v>
      </c>
      <c r="FGI1462" s="8">
        <v>2</v>
      </c>
      <c r="FGJ1462" s="5">
        <v>2</v>
      </c>
      <c r="FGK1462" s="5">
        <v>11</v>
      </c>
      <c r="FGL1462" s="5" t="s">
        <v>22</v>
      </c>
      <c r="FGM1462" s="5">
        <v>10</v>
      </c>
      <c r="FGN1462" s="9">
        <v>20</v>
      </c>
      <c r="FGO1462" s="5" t="s">
        <v>23</v>
      </c>
      <c r="FGP1462" s="5" t="s">
        <v>1160</v>
      </c>
      <c r="FGQ1462" s="5" t="s">
        <v>35</v>
      </c>
      <c r="FGR1462" s="5">
        <v>418</v>
      </c>
      <c r="FGS1462" s="5" t="s">
        <v>2797</v>
      </c>
      <c r="FGT1462" s="6" t="s">
        <v>2798</v>
      </c>
      <c r="FGU1462" s="5" t="s">
        <v>31</v>
      </c>
      <c r="FGV1462" s="5" t="s">
        <v>775</v>
      </c>
      <c r="FGW1462" s="5" t="s">
        <v>51</v>
      </c>
      <c r="FGX1462" s="7" t="s">
        <v>21</v>
      </c>
      <c r="FGY1462" s="8">
        <v>2</v>
      </c>
      <c r="FGZ1462" s="5">
        <v>2</v>
      </c>
      <c r="FHA1462" s="5">
        <v>11</v>
      </c>
      <c r="FHB1462" s="5" t="s">
        <v>22</v>
      </c>
      <c r="FHC1462" s="5">
        <v>10</v>
      </c>
      <c r="FHD1462" s="9">
        <v>20</v>
      </c>
      <c r="FHE1462" s="5" t="s">
        <v>23</v>
      </c>
      <c r="FHF1462" s="5" t="s">
        <v>1160</v>
      </c>
      <c r="FHG1462" s="5" t="s">
        <v>35</v>
      </c>
      <c r="FHH1462" s="5">
        <v>418</v>
      </c>
      <c r="FHI1462" s="5" t="s">
        <v>2797</v>
      </c>
      <c r="FHJ1462" s="6" t="s">
        <v>2798</v>
      </c>
      <c r="FHK1462" s="5" t="s">
        <v>31</v>
      </c>
      <c r="FHL1462" s="5" t="s">
        <v>775</v>
      </c>
      <c r="FHM1462" s="5" t="s">
        <v>51</v>
      </c>
      <c r="FHN1462" s="7" t="s">
        <v>21</v>
      </c>
      <c r="FHO1462" s="8">
        <v>2</v>
      </c>
      <c r="FHP1462" s="5">
        <v>2</v>
      </c>
      <c r="FHQ1462" s="5">
        <v>11</v>
      </c>
      <c r="FHR1462" s="5" t="s">
        <v>22</v>
      </c>
      <c r="FHS1462" s="5">
        <v>10</v>
      </c>
      <c r="FHT1462" s="9">
        <v>20</v>
      </c>
      <c r="FHU1462" s="5" t="s">
        <v>23</v>
      </c>
      <c r="FHV1462" s="5" t="s">
        <v>1160</v>
      </c>
      <c r="FHW1462" s="5" t="s">
        <v>35</v>
      </c>
      <c r="FHX1462" s="5">
        <v>418</v>
      </c>
      <c r="FHY1462" s="5" t="s">
        <v>2797</v>
      </c>
      <c r="FHZ1462" s="6" t="s">
        <v>2798</v>
      </c>
      <c r="FIA1462" s="5" t="s">
        <v>31</v>
      </c>
      <c r="FIB1462" s="5" t="s">
        <v>775</v>
      </c>
      <c r="FIC1462" s="5" t="s">
        <v>51</v>
      </c>
      <c r="FID1462" s="7" t="s">
        <v>21</v>
      </c>
      <c r="FIE1462" s="8">
        <v>2</v>
      </c>
      <c r="FIF1462" s="5">
        <v>2</v>
      </c>
      <c r="FIG1462" s="5">
        <v>11</v>
      </c>
      <c r="FIH1462" s="5" t="s">
        <v>22</v>
      </c>
      <c r="FII1462" s="5">
        <v>10</v>
      </c>
      <c r="FIJ1462" s="9">
        <v>20</v>
      </c>
      <c r="FIK1462" s="5" t="s">
        <v>23</v>
      </c>
      <c r="FIL1462" s="5" t="s">
        <v>1160</v>
      </c>
      <c r="FIM1462" s="5" t="s">
        <v>35</v>
      </c>
      <c r="FIN1462" s="5">
        <v>418</v>
      </c>
      <c r="FIO1462" s="5" t="s">
        <v>2797</v>
      </c>
      <c r="FIP1462" s="6" t="s">
        <v>2798</v>
      </c>
      <c r="FIQ1462" s="5" t="s">
        <v>31</v>
      </c>
      <c r="FIR1462" s="5" t="s">
        <v>775</v>
      </c>
      <c r="FIS1462" s="5" t="s">
        <v>51</v>
      </c>
      <c r="FIT1462" s="7" t="s">
        <v>21</v>
      </c>
      <c r="FIU1462" s="8">
        <v>2</v>
      </c>
      <c r="FIV1462" s="5">
        <v>2</v>
      </c>
      <c r="FIW1462" s="5">
        <v>11</v>
      </c>
      <c r="FIX1462" s="5" t="s">
        <v>22</v>
      </c>
      <c r="FIY1462" s="5">
        <v>10</v>
      </c>
      <c r="FIZ1462" s="9">
        <v>20</v>
      </c>
      <c r="FJA1462" s="5" t="s">
        <v>23</v>
      </c>
      <c r="FJB1462" s="5" t="s">
        <v>1160</v>
      </c>
      <c r="FJC1462" s="5" t="s">
        <v>35</v>
      </c>
      <c r="FJD1462" s="5">
        <v>418</v>
      </c>
      <c r="FJE1462" s="5" t="s">
        <v>2797</v>
      </c>
      <c r="FJF1462" s="6" t="s">
        <v>2798</v>
      </c>
      <c r="FJG1462" s="5" t="s">
        <v>31</v>
      </c>
      <c r="FJH1462" s="5" t="s">
        <v>775</v>
      </c>
      <c r="FJI1462" s="5" t="s">
        <v>51</v>
      </c>
      <c r="FJJ1462" s="7" t="s">
        <v>21</v>
      </c>
      <c r="FJK1462" s="8">
        <v>2</v>
      </c>
      <c r="FJL1462" s="5">
        <v>2</v>
      </c>
      <c r="FJM1462" s="5">
        <v>11</v>
      </c>
      <c r="FJN1462" s="5" t="s">
        <v>22</v>
      </c>
      <c r="FJO1462" s="5">
        <v>10</v>
      </c>
      <c r="FJP1462" s="9">
        <v>20</v>
      </c>
      <c r="FJQ1462" s="5" t="s">
        <v>23</v>
      </c>
      <c r="FJR1462" s="5" t="s">
        <v>1160</v>
      </c>
      <c r="FJS1462" s="5" t="s">
        <v>35</v>
      </c>
      <c r="FJT1462" s="5">
        <v>418</v>
      </c>
      <c r="FJU1462" s="5" t="s">
        <v>2797</v>
      </c>
      <c r="FJV1462" s="6" t="s">
        <v>2798</v>
      </c>
      <c r="FJW1462" s="5" t="s">
        <v>31</v>
      </c>
      <c r="FJX1462" s="5" t="s">
        <v>775</v>
      </c>
      <c r="FJY1462" s="5" t="s">
        <v>51</v>
      </c>
      <c r="FJZ1462" s="7" t="s">
        <v>21</v>
      </c>
      <c r="FKA1462" s="8">
        <v>2</v>
      </c>
      <c r="FKB1462" s="5">
        <v>2</v>
      </c>
      <c r="FKC1462" s="5">
        <v>11</v>
      </c>
      <c r="FKD1462" s="5" t="s">
        <v>22</v>
      </c>
      <c r="FKE1462" s="5">
        <v>10</v>
      </c>
      <c r="FKF1462" s="9">
        <v>20</v>
      </c>
      <c r="FKG1462" s="5" t="s">
        <v>23</v>
      </c>
      <c r="FKH1462" s="5" t="s">
        <v>1160</v>
      </c>
      <c r="FKI1462" s="5" t="s">
        <v>35</v>
      </c>
      <c r="FKJ1462" s="5">
        <v>418</v>
      </c>
      <c r="FKK1462" s="5" t="s">
        <v>2797</v>
      </c>
      <c r="FKL1462" s="6" t="s">
        <v>2798</v>
      </c>
      <c r="FKM1462" s="5" t="s">
        <v>31</v>
      </c>
      <c r="FKN1462" s="5" t="s">
        <v>775</v>
      </c>
      <c r="FKO1462" s="5" t="s">
        <v>51</v>
      </c>
      <c r="FKP1462" s="7" t="s">
        <v>21</v>
      </c>
      <c r="FKQ1462" s="8">
        <v>2</v>
      </c>
      <c r="FKR1462" s="5">
        <v>2</v>
      </c>
      <c r="FKS1462" s="5">
        <v>11</v>
      </c>
      <c r="FKT1462" s="5" t="s">
        <v>22</v>
      </c>
      <c r="FKU1462" s="5">
        <v>10</v>
      </c>
      <c r="FKV1462" s="9">
        <v>20</v>
      </c>
      <c r="FKW1462" s="5" t="s">
        <v>23</v>
      </c>
      <c r="FKX1462" s="5" t="s">
        <v>1160</v>
      </c>
      <c r="FKY1462" s="5" t="s">
        <v>35</v>
      </c>
      <c r="FKZ1462" s="5">
        <v>418</v>
      </c>
      <c r="FLA1462" s="5" t="s">
        <v>2797</v>
      </c>
      <c r="FLB1462" s="6" t="s">
        <v>2798</v>
      </c>
      <c r="FLC1462" s="5" t="s">
        <v>31</v>
      </c>
      <c r="FLD1462" s="5" t="s">
        <v>775</v>
      </c>
      <c r="FLE1462" s="5" t="s">
        <v>51</v>
      </c>
      <c r="FLF1462" s="7" t="s">
        <v>21</v>
      </c>
      <c r="FLG1462" s="8">
        <v>2</v>
      </c>
      <c r="FLH1462" s="5">
        <v>2</v>
      </c>
      <c r="FLI1462" s="5">
        <v>11</v>
      </c>
      <c r="FLJ1462" s="5" t="s">
        <v>22</v>
      </c>
      <c r="FLK1462" s="5">
        <v>10</v>
      </c>
      <c r="FLL1462" s="9">
        <v>20</v>
      </c>
      <c r="FLM1462" s="5" t="s">
        <v>23</v>
      </c>
      <c r="FLN1462" s="5" t="s">
        <v>1160</v>
      </c>
      <c r="FLO1462" s="5" t="s">
        <v>35</v>
      </c>
      <c r="FLP1462" s="5">
        <v>418</v>
      </c>
      <c r="FLQ1462" s="5" t="s">
        <v>2797</v>
      </c>
      <c r="FLR1462" s="6" t="s">
        <v>2798</v>
      </c>
      <c r="FLS1462" s="5" t="s">
        <v>31</v>
      </c>
      <c r="FLT1462" s="5" t="s">
        <v>775</v>
      </c>
      <c r="FLU1462" s="5" t="s">
        <v>51</v>
      </c>
      <c r="FLV1462" s="7" t="s">
        <v>21</v>
      </c>
      <c r="FLW1462" s="8">
        <v>2</v>
      </c>
      <c r="FLX1462" s="5">
        <v>2</v>
      </c>
      <c r="FLY1462" s="5">
        <v>11</v>
      </c>
      <c r="FLZ1462" s="5" t="s">
        <v>22</v>
      </c>
      <c r="FMA1462" s="5">
        <v>10</v>
      </c>
      <c r="FMB1462" s="9">
        <v>20</v>
      </c>
      <c r="FMC1462" s="5" t="s">
        <v>23</v>
      </c>
      <c r="FMD1462" s="5" t="s">
        <v>1160</v>
      </c>
      <c r="FME1462" s="5" t="s">
        <v>35</v>
      </c>
      <c r="FMF1462" s="5">
        <v>418</v>
      </c>
      <c r="FMG1462" s="5" t="s">
        <v>2797</v>
      </c>
      <c r="FMH1462" s="6" t="s">
        <v>2798</v>
      </c>
      <c r="FMI1462" s="5" t="s">
        <v>31</v>
      </c>
      <c r="FMJ1462" s="5" t="s">
        <v>775</v>
      </c>
      <c r="FMK1462" s="5" t="s">
        <v>51</v>
      </c>
      <c r="FML1462" s="7" t="s">
        <v>21</v>
      </c>
      <c r="FMM1462" s="8">
        <v>2</v>
      </c>
      <c r="FMN1462" s="5">
        <v>2</v>
      </c>
      <c r="FMO1462" s="5">
        <v>11</v>
      </c>
      <c r="FMP1462" s="5" t="s">
        <v>22</v>
      </c>
      <c r="FMQ1462" s="5">
        <v>10</v>
      </c>
      <c r="FMR1462" s="9">
        <v>20</v>
      </c>
      <c r="FMS1462" s="5" t="s">
        <v>23</v>
      </c>
      <c r="FMT1462" s="5" t="s">
        <v>1160</v>
      </c>
      <c r="FMU1462" s="5" t="s">
        <v>35</v>
      </c>
      <c r="FMV1462" s="5">
        <v>418</v>
      </c>
      <c r="FMW1462" s="5" t="s">
        <v>2797</v>
      </c>
      <c r="FMX1462" s="6" t="s">
        <v>2798</v>
      </c>
      <c r="FMY1462" s="5" t="s">
        <v>31</v>
      </c>
      <c r="FMZ1462" s="5" t="s">
        <v>775</v>
      </c>
      <c r="FNA1462" s="5" t="s">
        <v>51</v>
      </c>
      <c r="FNB1462" s="7" t="s">
        <v>21</v>
      </c>
      <c r="FNC1462" s="8">
        <v>2</v>
      </c>
      <c r="FND1462" s="5">
        <v>2</v>
      </c>
      <c r="FNE1462" s="5">
        <v>11</v>
      </c>
      <c r="FNF1462" s="5" t="s">
        <v>22</v>
      </c>
      <c r="FNG1462" s="5">
        <v>10</v>
      </c>
      <c r="FNH1462" s="9">
        <v>20</v>
      </c>
      <c r="FNI1462" s="5" t="s">
        <v>23</v>
      </c>
      <c r="FNJ1462" s="5" t="s">
        <v>1160</v>
      </c>
      <c r="FNK1462" s="5" t="s">
        <v>35</v>
      </c>
      <c r="FNL1462" s="5">
        <v>418</v>
      </c>
      <c r="FNM1462" s="5" t="s">
        <v>2797</v>
      </c>
      <c r="FNN1462" s="6" t="s">
        <v>2798</v>
      </c>
      <c r="FNO1462" s="5" t="s">
        <v>31</v>
      </c>
      <c r="FNP1462" s="5" t="s">
        <v>775</v>
      </c>
      <c r="FNQ1462" s="5" t="s">
        <v>51</v>
      </c>
      <c r="FNR1462" s="7" t="s">
        <v>21</v>
      </c>
      <c r="FNS1462" s="8">
        <v>2</v>
      </c>
      <c r="FNT1462" s="5">
        <v>2</v>
      </c>
      <c r="FNU1462" s="5">
        <v>11</v>
      </c>
      <c r="FNV1462" s="5" t="s">
        <v>22</v>
      </c>
      <c r="FNW1462" s="5">
        <v>10</v>
      </c>
      <c r="FNX1462" s="9">
        <v>20</v>
      </c>
      <c r="FNY1462" s="5" t="s">
        <v>23</v>
      </c>
      <c r="FNZ1462" s="5" t="s">
        <v>1160</v>
      </c>
      <c r="FOA1462" s="5" t="s">
        <v>35</v>
      </c>
      <c r="FOB1462" s="5">
        <v>418</v>
      </c>
      <c r="FOC1462" s="5" t="s">
        <v>2797</v>
      </c>
      <c r="FOD1462" s="6" t="s">
        <v>2798</v>
      </c>
      <c r="FOE1462" s="5" t="s">
        <v>31</v>
      </c>
      <c r="FOF1462" s="5" t="s">
        <v>775</v>
      </c>
      <c r="FOG1462" s="5" t="s">
        <v>51</v>
      </c>
      <c r="FOH1462" s="7" t="s">
        <v>21</v>
      </c>
      <c r="FOI1462" s="8">
        <v>2</v>
      </c>
      <c r="FOJ1462" s="5">
        <v>2</v>
      </c>
      <c r="FOK1462" s="5">
        <v>11</v>
      </c>
      <c r="FOL1462" s="5" t="s">
        <v>22</v>
      </c>
      <c r="FOM1462" s="5">
        <v>10</v>
      </c>
      <c r="FON1462" s="9">
        <v>20</v>
      </c>
      <c r="FOO1462" s="5" t="s">
        <v>23</v>
      </c>
      <c r="FOP1462" s="5" t="s">
        <v>1160</v>
      </c>
      <c r="FOQ1462" s="5" t="s">
        <v>35</v>
      </c>
      <c r="FOR1462" s="5">
        <v>418</v>
      </c>
      <c r="FOS1462" s="5" t="s">
        <v>2797</v>
      </c>
      <c r="FOT1462" s="6" t="s">
        <v>2798</v>
      </c>
      <c r="FOU1462" s="5" t="s">
        <v>31</v>
      </c>
      <c r="FOV1462" s="5" t="s">
        <v>775</v>
      </c>
      <c r="FOW1462" s="5" t="s">
        <v>51</v>
      </c>
      <c r="FOX1462" s="7" t="s">
        <v>21</v>
      </c>
      <c r="FOY1462" s="8">
        <v>2</v>
      </c>
      <c r="FOZ1462" s="5">
        <v>2</v>
      </c>
      <c r="FPA1462" s="5">
        <v>11</v>
      </c>
      <c r="FPB1462" s="5" t="s">
        <v>22</v>
      </c>
      <c r="FPC1462" s="5">
        <v>10</v>
      </c>
      <c r="FPD1462" s="9">
        <v>20</v>
      </c>
      <c r="FPE1462" s="5" t="s">
        <v>23</v>
      </c>
      <c r="FPF1462" s="5" t="s">
        <v>1160</v>
      </c>
      <c r="FPG1462" s="5" t="s">
        <v>35</v>
      </c>
      <c r="FPH1462" s="5">
        <v>418</v>
      </c>
      <c r="FPI1462" s="5" t="s">
        <v>2797</v>
      </c>
      <c r="FPJ1462" s="6" t="s">
        <v>2798</v>
      </c>
      <c r="FPK1462" s="5" t="s">
        <v>31</v>
      </c>
      <c r="FPL1462" s="5" t="s">
        <v>775</v>
      </c>
      <c r="FPM1462" s="5" t="s">
        <v>51</v>
      </c>
      <c r="FPN1462" s="7" t="s">
        <v>21</v>
      </c>
      <c r="FPO1462" s="8">
        <v>2</v>
      </c>
      <c r="FPP1462" s="5">
        <v>2</v>
      </c>
      <c r="FPQ1462" s="5">
        <v>11</v>
      </c>
      <c r="FPR1462" s="5" t="s">
        <v>22</v>
      </c>
      <c r="FPS1462" s="5">
        <v>10</v>
      </c>
      <c r="FPT1462" s="9">
        <v>20</v>
      </c>
      <c r="FPU1462" s="5" t="s">
        <v>23</v>
      </c>
      <c r="FPV1462" s="5" t="s">
        <v>1160</v>
      </c>
      <c r="FPW1462" s="5" t="s">
        <v>35</v>
      </c>
      <c r="FPX1462" s="5">
        <v>418</v>
      </c>
      <c r="FPY1462" s="5" t="s">
        <v>2797</v>
      </c>
      <c r="FPZ1462" s="6" t="s">
        <v>2798</v>
      </c>
      <c r="FQA1462" s="5" t="s">
        <v>31</v>
      </c>
      <c r="FQB1462" s="5" t="s">
        <v>775</v>
      </c>
      <c r="FQC1462" s="5" t="s">
        <v>51</v>
      </c>
      <c r="FQD1462" s="7" t="s">
        <v>21</v>
      </c>
      <c r="FQE1462" s="8">
        <v>2</v>
      </c>
      <c r="FQF1462" s="5">
        <v>2</v>
      </c>
      <c r="FQG1462" s="5">
        <v>11</v>
      </c>
      <c r="FQH1462" s="5" t="s">
        <v>22</v>
      </c>
      <c r="FQI1462" s="5">
        <v>10</v>
      </c>
      <c r="FQJ1462" s="9">
        <v>20</v>
      </c>
      <c r="FQK1462" s="5" t="s">
        <v>23</v>
      </c>
      <c r="FQL1462" s="5" t="s">
        <v>1160</v>
      </c>
      <c r="FQM1462" s="5" t="s">
        <v>35</v>
      </c>
      <c r="FQN1462" s="5">
        <v>418</v>
      </c>
      <c r="FQO1462" s="5" t="s">
        <v>2797</v>
      </c>
      <c r="FQP1462" s="6" t="s">
        <v>2798</v>
      </c>
      <c r="FQQ1462" s="5" t="s">
        <v>31</v>
      </c>
      <c r="FQR1462" s="5" t="s">
        <v>775</v>
      </c>
      <c r="FQS1462" s="5" t="s">
        <v>51</v>
      </c>
      <c r="FQT1462" s="7" t="s">
        <v>21</v>
      </c>
      <c r="FQU1462" s="8">
        <v>2</v>
      </c>
      <c r="FQV1462" s="5">
        <v>2</v>
      </c>
      <c r="FQW1462" s="5">
        <v>11</v>
      </c>
      <c r="FQX1462" s="5" t="s">
        <v>22</v>
      </c>
      <c r="FQY1462" s="5">
        <v>10</v>
      </c>
      <c r="FQZ1462" s="9">
        <v>20</v>
      </c>
      <c r="FRA1462" s="5" t="s">
        <v>23</v>
      </c>
      <c r="FRB1462" s="5" t="s">
        <v>1160</v>
      </c>
      <c r="FRC1462" s="5" t="s">
        <v>35</v>
      </c>
      <c r="FRD1462" s="5">
        <v>418</v>
      </c>
      <c r="FRE1462" s="5" t="s">
        <v>2797</v>
      </c>
      <c r="FRF1462" s="6" t="s">
        <v>2798</v>
      </c>
      <c r="FRG1462" s="5" t="s">
        <v>31</v>
      </c>
      <c r="FRH1462" s="5" t="s">
        <v>775</v>
      </c>
      <c r="FRI1462" s="5" t="s">
        <v>51</v>
      </c>
      <c r="FRJ1462" s="7" t="s">
        <v>21</v>
      </c>
      <c r="FRK1462" s="8">
        <v>2</v>
      </c>
      <c r="FRL1462" s="5">
        <v>2</v>
      </c>
      <c r="FRM1462" s="5">
        <v>11</v>
      </c>
      <c r="FRN1462" s="5" t="s">
        <v>22</v>
      </c>
      <c r="FRO1462" s="5">
        <v>10</v>
      </c>
      <c r="FRP1462" s="9">
        <v>20</v>
      </c>
      <c r="FRQ1462" s="5" t="s">
        <v>23</v>
      </c>
      <c r="FRR1462" s="5" t="s">
        <v>1160</v>
      </c>
      <c r="FRS1462" s="5" t="s">
        <v>35</v>
      </c>
      <c r="FRT1462" s="5">
        <v>418</v>
      </c>
      <c r="FRU1462" s="5" t="s">
        <v>2797</v>
      </c>
      <c r="FRV1462" s="6" t="s">
        <v>2798</v>
      </c>
      <c r="FRW1462" s="5" t="s">
        <v>31</v>
      </c>
      <c r="FRX1462" s="5" t="s">
        <v>775</v>
      </c>
      <c r="FRY1462" s="5" t="s">
        <v>51</v>
      </c>
      <c r="FRZ1462" s="7" t="s">
        <v>21</v>
      </c>
      <c r="FSA1462" s="8">
        <v>2</v>
      </c>
      <c r="FSB1462" s="5">
        <v>2</v>
      </c>
      <c r="FSC1462" s="5">
        <v>11</v>
      </c>
      <c r="FSD1462" s="5" t="s">
        <v>22</v>
      </c>
      <c r="FSE1462" s="5">
        <v>10</v>
      </c>
      <c r="FSF1462" s="9">
        <v>20</v>
      </c>
      <c r="FSG1462" s="5" t="s">
        <v>23</v>
      </c>
      <c r="FSH1462" s="5" t="s">
        <v>1160</v>
      </c>
      <c r="FSI1462" s="5" t="s">
        <v>35</v>
      </c>
      <c r="FSJ1462" s="5">
        <v>418</v>
      </c>
      <c r="FSK1462" s="5" t="s">
        <v>2797</v>
      </c>
      <c r="FSL1462" s="6" t="s">
        <v>2798</v>
      </c>
      <c r="FSM1462" s="5" t="s">
        <v>31</v>
      </c>
      <c r="FSN1462" s="5" t="s">
        <v>775</v>
      </c>
      <c r="FSO1462" s="5" t="s">
        <v>51</v>
      </c>
      <c r="FSP1462" s="7" t="s">
        <v>21</v>
      </c>
      <c r="FSQ1462" s="8">
        <v>2</v>
      </c>
      <c r="FSR1462" s="5">
        <v>2</v>
      </c>
      <c r="FSS1462" s="5">
        <v>11</v>
      </c>
      <c r="FST1462" s="5" t="s">
        <v>22</v>
      </c>
      <c r="FSU1462" s="5">
        <v>10</v>
      </c>
      <c r="FSV1462" s="9">
        <v>20</v>
      </c>
      <c r="FSW1462" s="5" t="s">
        <v>23</v>
      </c>
      <c r="FSX1462" s="5" t="s">
        <v>1160</v>
      </c>
      <c r="FSY1462" s="5" t="s">
        <v>35</v>
      </c>
      <c r="FSZ1462" s="5">
        <v>418</v>
      </c>
      <c r="FTA1462" s="5" t="s">
        <v>2797</v>
      </c>
      <c r="FTB1462" s="6" t="s">
        <v>2798</v>
      </c>
      <c r="FTC1462" s="5" t="s">
        <v>31</v>
      </c>
      <c r="FTD1462" s="5" t="s">
        <v>775</v>
      </c>
      <c r="FTE1462" s="5" t="s">
        <v>51</v>
      </c>
      <c r="FTF1462" s="7" t="s">
        <v>21</v>
      </c>
      <c r="FTG1462" s="8">
        <v>2</v>
      </c>
      <c r="FTH1462" s="5">
        <v>2</v>
      </c>
      <c r="FTI1462" s="5">
        <v>11</v>
      </c>
      <c r="FTJ1462" s="5" t="s">
        <v>22</v>
      </c>
      <c r="FTK1462" s="5">
        <v>10</v>
      </c>
      <c r="FTL1462" s="9">
        <v>20</v>
      </c>
      <c r="FTM1462" s="5" t="s">
        <v>23</v>
      </c>
      <c r="FTN1462" s="5" t="s">
        <v>1160</v>
      </c>
      <c r="FTO1462" s="5" t="s">
        <v>35</v>
      </c>
      <c r="FTP1462" s="5">
        <v>418</v>
      </c>
      <c r="FTQ1462" s="5" t="s">
        <v>2797</v>
      </c>
      <c r="FTR1462" s="6" t="s">
        <v>2798</v>
      </c>
      <c r="FTS1462" s="5" t="s">
        <v>31</v>
      </c>
      <c r="FTT1462" s="5" t="s">
        <v>775</v>
      </c>
      <c r="FTU1462" s="5" t="s">
        <v>51</v>
      </c>
      <c r="FTV1462" s="7" t="s">
        <v>21</v>
      </c>
      <c r="FTW1462" s="8">
        <v>2</v>
      </c>
      <c r="FTX1462" s="5">
        <v>2</v>
      </c>
      <c r="FTY1462" s="5">
        <v>11</v>
      </c>
      <c r="FTZ1462" s="5" t="s">
        <v>22</v>
      </c>
      <c r="FUA1462" s="5">
        <v>10</v>
      </c>
      <c r="FUB1462" s="9">
        <v>20</v>
      </c>
      <c r="FUC1462" s="5" t="s">
        <v>23</v>
      </c>
      <c r="FUD1462" s="5" t="s">
        <v>1160</v>
      </c>
      <c r="FUE1462" s="5" t="s">
        <v>35</v>
      </c>
      <c r="FUF1462" s="5">
        <v>418</v>
      </c>
      <c r="FUG1462" s="5" t="s">
        <v>2797</v>
      </c>
      <c r="FUH1462" s="6" t="s">
        <v>2798</v>
      </c>
      <c r="FUI1462" s="5" t="s">
        <v>31</v>
      </c>
      <c r="FUJ1462" s="5" t="s">
        <v>775</v>
      </c>
      <c r="FUK1462" s="5" t="s">
        <v>51</v>
      </c>
      <c r="FUL1462" s="7" t="s">
        <v>21</v>
      </c>
      <c r="FUM1462" s="8">
        <v>2</v>
      </c>
      <c r="FUN1462" s="5">
        <v>2</v>
      </c>
      <c r="FUO1462" s="5">
        <v>11</v>
      </c>
      <c r="FUP1462" s="5" t="s">
        <v>22</v>
      </c>
      <c r="FUQ1462" s="5">
        <v>10</v>
      </c>
      <c r="FUR1462" s="9">
        <v>20</v>
      </c>
      <c r="FUS1462" s="5" t="s">
        <v>23</v>
      </c>
      <c r="FUT1462" s="5" t="s">
        <v>1160</v>
      </c>
      <c r="FUU1462" s="5" t="s">
        <v>35</v>
      </c>
      <c r="FUV1462" s="5">
        <v>418</v>
      </c>
      <c r="FUW1462" s="5" t="s">
        <v>2797</v>
      </c>
      <c r="FUX1462" s="6" t="s">
        <v>2798</v>
      </c>
      <c r="FUY1462" s="5" t="s">
        <v>31</v>
      </c>
      <c r="FUZ1462" s="5" t="s">
        <v>775</v>
      </c>
      <c r="FVA1462" s="5" t="s">
        <v>51</v>
      </c>
      <c r="FVB1462" s="7" t="s">
        <v>21</v>
      </c>
      <c r="FVC1462" s="8">
        <v>2</v>
      </c>
      <c r="FVD1462" s="5">
        <v>2</v>
      </c>
      <c r="FVE1462" s="5">
        <v>11</v>
      </c>
      <c r="FVF1462" s="5" t="s">
        <v>22</v>
      </c>
      <c r="FVG1462" s="5">
        <v>10</v>
      </c>
      <c r="FVH1462" s="9">
        <v>20</v>
      </c>
      <c r="FVI1462" s="5" t="s">
        <v>23</v>
      </c>
      <c r="FVJ1462" s="5" t="s">
        <v>1160</v>
      </c>
      <c r="FVK1462" s="5" t="s">
        <v>35</v>
      </c>
      <c r="FVL1462" s="5">
        <v>418</v>
      </c>
      <c r="FVM1462" s="5" t="s">
        <v>2797</v>
      </c>
      <c r="FVN1462" s="6" t="s">
        <v>2798</v>
      </c>
      <c r="FVO1462" s="5" t="s">
        <v>31</v>
      </c>
      <c r="FVP1462" s="5" t="s">
        <v>775</v>
      </c>
      <c r="FVQ1462" s="5" t="s">
        <v>51</v>
      </c>
      <c r="FVR1462" s="7" t="s">
        <v>21</v>
      </c>
      <c r="FVS1462" s="8">
        <v>2</v>
      </c>
      <c r="FVT1462" s="5">
        <v>2</v>
      </c>
      <c r="FVU1462" s="5">
        <v>11</v>
      </c>
      <c r="FVV1462" s="5" t="s">
        <v>22</v>
      </c>
      <c r="FVW1462" s="5">
        <v>10</v>
      </c>
      <c r="FVX1462" s="9">
        <v>20</v>
      </c>
      <c r="FVY1462" s="5" t="s">
        <v>23</v>
      </c>
      <c r="FVZ1462" s="5" t="s">
        <v>1160</v>
      </c>
      <c r="FWA1462" s="5" t="s">
        <v>35</v>
      </c>
      <c r="FWB1462" s="5">
        <v>418</v>
      </c>
      <c r="FWC1462" s="5" t="s">
        <v>2797</v>
      </c>
      <c r="FWD1462" s="6" t="s">
        <v>2798</v>
      </c>
      <c r="FWE1462" s="5" t="s">
        <v>31</v>
      </c>
      <c r="FWF1462" s="5" t="s">
        <v>775</v>
      </c>
      <c r="FWG1462" s="5" t="s">
        <v>51</v>
      </c>
      <c r="FWH1462" s="7" t="s">
        <v>21</v>
      </c>
      <c r="FWI1462" s="8">
        <v>2</v>
      </c>
      <c r="FWJ1462" s="5">
        <v>2</v>
      </c>
      <c r="FWK1462" s="5">
        <v>11</v>
      </c>
      <c r="FWL1462" s="5" t="s">
        <v>22</v>
      </c>
      <c r="FWM1462" s="5">
        <v>10</v>
      </c>
      <c r="FWN1462" s="9">
        <v>20</v>
      </c>
      <c r="FWO1462" s="5" t="s">
        <v>23</v>
      </c>
      <c r="FWP1462" s="5" t="s">
        <v>1160</v>
      </c>
      <c r="FWQ1462" s="5" t="s">
        <v>35</v>
      </c>
      <c r="FWR1462" s="5">
        <v>418</v>
      </c>
      <c r="FWS1462" s="5" t="s">
        <v>2797</v>
      </c>
      <c r="FWT1462" s="6" t="s">
        <v>2798</v>
      </c>
      <c r="FWU1462" s="5" t="s">
        <v>31</v>
      </c>
      <c r="FWV1462" s="5" t="s">
        <v>775</v>
      </c>
      <c r="FWW1462" s="5" t="s">
        <v>51</v>
      </c>
      <c r="FWX1462" s="7" t="s">
        <v>21</v>
      </c>
      <c r="FWY1462" s="8">
        <v>2</v>
      </c>
      <c r="FWZ1462" s="5">
        <v>2</v>
      </c>
      <c r="FXA1462" s="5">
        <v>11</v>
      </c>
      <c r="FXB1462" s="5" t="s">
        <v>22</v>
      </c>
      <c r="FXC1462" s="5">
        <v>10</v>
      </c>
      <c r="FXD1462" s="9">
        <v>20</v>
      </c>
      <c r="FXE1462" s="5" t="s">
        <v>23</v>
      </c>
      <c r="FXF1462" s="5" t="s">
        <v>1160</v>
      </c>
      <c r="FXG1462" s="5" t="s">
        <v>35</v>
      </c>
      <c r="FXH1462" s="5">
        <v>418</v>
      </c>
      <c r="FXI1462" s="5" t="s">
        <v>2797</v>
      </c>
      <c r="FXJ1462" s="6" t="s">
        <v>2798</v>
      </c>
      <c r="FXK1462" s="5" t="s">
        <v>31</v>
      </c>
      <c r="FXL1462" s="5" t="s">
        <v>775</v>
      </c>
      <c r="FXM1462" s="5" t="s">
        <v>51</v>
      </c>
      <c r="FXN1462" s="7" t="s">
        <v>21</v>
      </c>
      <c r="FXO1462" s="8">
        <v>2</v>
      </c>
      <c r="FXP1462" s="5">
        <v>2</v>
      </c>
      <c r="FXQ1462" s="5">
        <v>11</v>
      </c>
      <c r="FXR1462" s="5" t="s">
        <v>22</v>
      </c>
      <c r="FXS1462" s="5">
        <v>10</v>
      </c>
      <c r="FXT1462" s="9">
        <v>20</v>
      </c>
      <c r="FXU1462" s="5" t="s">
        <v>23</v>
      </c>
      <c r="FXV1462" s="5" t="s">
        <v>1160</v>
      </c>
      <c r="FXW1462" s="5" t="s">
        <v>35</v>
      </c>
      <c r="FXX1462" s="5">
        <v>418</v>
      </c>
      <c r="FXY1462" s="5" t="s">
        <v>2797</v>
      </c>
      <c r="FXZ1462" s="6" t="s">
        <v>2798</v>
      </c>
      <c r="FYA1462" s="5" t="s">
        <v>31</v>
      </c>
      <c r="FYB1462" s="5" t="s">
        <v>775</v>
      </c>
      <c r="FYC1462" s="5" t="s">
        <v>51</v>
      </c>
      <c r="FYD1462" s="7" t="s">
        <v>21</v>
      </c>
      <c r="FYE1462" s="8">
        <v>2</v>
      </c>
      <c r="FYF1462" s="5">
        <v>2</v>
      </c>
      <c r="FYG1462" s="5">
        <v>11</v>
      </c>
      <c r="FYH1462" s="5" t="s">
        <v>22</v>
      </c>
      <c r="FYI1462" s="5">
        <v>10</v>
      </c>
      <c r="FYJ1462" s="9">
        <v>20</v>
      </c>
      <c r="FYK1462" s="5" t="s">
        <v>23</v>
      </c>
      <c r="FYL1462" s="5" t="s">
        <v>1160</v>
      </c>
      <c r="FYM1462" s="5" t="s">
        <v>35</v>
      </c>
      <c r="FYN1462" s="5">
        <v>418</v>
      </c>
      <c r="FYO1462" s="5" t="s">
        <v>2797</v>
      </c>
      <c r="FYP1462" s="6" t="s">
        <v>2798</v>
      </c>
      <c r="FYQ1462" s="5" t="s">
        <v>31</v>
      </c>
      <c r="FYR1462" s="5" t="s">
        <v>775</v>
      </c>
      <c r="FYS1462" s="5" t="s">
        <v>51</v>
      </c>
      <c r="FYT1462" s="7" t="s">
        <v>21</v>
      </c>
      <c r="FYU1462" s="8">
        <v>2</v>
      </c>
      <c r="FYV1462" s="5">
        <v>2</v>
      </c>
      <c r="FYW1462" s="5">
        <v>11</v>
      </c>
      <c r="FYX1462" s="5" t="s">
        <v>22</v>
      </c>
      <c r="FYY1462" s="5">
        <v>10</v>
      </c>
      <c r="FYZ1462" s="9">
        <v>20</v>
      </c>
      <c r="FZA1462" s="5" t="s">
        <v>23</v>
      </c>
      <c r="FZB1462" s="5" t="s">
        <v>1160</v>
      </c>
      <c r="FZC1462" s="5" t="s">
        <v>35</v>
      </c>
      <c r="FZD1462" s="5">
        <v>418</v>
      </c>
      <c r="FZE1462" s="5" t="s">
        <v>2797</v>
      </c>
      <c r="FZF1462" s="6" t="s">
        <v>2798</v>
      </c>
      <c r="FZG1462" s="5" t="s">
        <v>31</v>
      </c>
      <c r="FZH1462" s="5" t="s">
        <v>775</v>
      </c>
      <c r="FZI1462" s="5" t="s">
        <v>51</v>
      </c>
      <c r="FZJ1462" s="7" t="s">
        <v>21</v>
      </c>
      <c r="FZK1462" s="8">
        <v>2</v>
      </c>
      <c r="FZL1462" s="5">
        <v>2</v>
      </c>
      <c r="FZM1462" s="5">
        <v>11</v>
      </c>
      <c r="FZN1462" s="5" t="s">
        <v>22</v>
      </c>
      <c r="FZO1462" s="5">
        <v>10</v>
      </c>
      <c r="FZP1462" s="9">
        <v>20</v>
      </c>
      <c r="FZQ1462" s="5" t="s">
        <v>23</v>
      </c>
      <c r="FZR1462" s="5" t="s">
        <v>1160</v>
      </c>
      <c r="FZS1462" s="5" t="s">
        <v>35</v>
      </c>
      <c r="FZT1462" s="5">
        <v>418</v>
      </c>
      <c r="FZU1462" s="5" t="s">
        <v>2797</v>
      </c>
      <c r="FZV1462" s="6" t="s">
        <v>2798</v>
      </c>
      <c r="FZW1462" s="5" t="s">
        <v>31</v>
      </c>
      <c r="FZX1462" s="5" t="s">
        <v>775</v>
      </c>
      <c r="FZY1462" s="5" t="s">
        <v>51</v>
      </c>
      <c r="FZZ1462" s="7" t="s">
        <v>21</v>
      </c>
      <c r="GAA1462" s="8">
        <v>2</v>
      </c>
      <c r="GAB1462" s="5">
        <v>2</v>
      </c>
      <c r="GAC1462" s="5">
        <v>11</v>
      </c>
      <c r="GAD1462" s="5" t="s">
        <v>22</v>
      </c>
      <c r="GAE1462" s="5">
        <v>10</v>
      </c>
      <c r="GAF1462" s="9">
        <v>20</v>
      </c>
      <c r="GAG1462" s="5" t="s">
        <v>23</v>
      </c>
      <c r="GAH1462" s="5" t="s">
        <v>1160</v>
      </c>
      <c r="GAI1462" s="5" t="s">
        <v>35</v>
      </c>
      <c r="GAJ1462" s="5">
        <v>418</v>
      </c>
      <c r="GAK1462" s="5" t="s">
        <v>2797</v>
      </c>
      <c r="GAL1462" s="6" t="s">
        <v>2798</v>
      </c>
      <c r="GAM1462" s="5" t="s">
        <v>31</v>
      </c>
      <c r="GAN1462" s="5" t="s">
        <v>775</v>
      </c>
      <c r="GAO1462" s="5" t="s">
        <v>51</v>
      </c>
      <c r="GAP1462" s="7" t="s">
        <v>21</v>
      </c>
      <c r="GAQ1462" s="8">
        <v>2</v>
      </c>
      <c r="GAR1462" s="5">
        <v>2</v>
      </c>
      <c r="GAS1462" s="5">
        <v>11</v>
      </c>
      <c r="GAT1462" s="5" t="s">
        <v>22</v>
      </c>
      <c r="GAU1462" s="5">
        <v>10</v>
      </c>
      <c r="GAV1462" s="9">
        <v>20</v>
      </c>
      <c r="GAW1462" s="5" t="s">
        <v>23</v>
      </c>
      <c r="GAX1462" s="5" t="s">
        <v>1160</v>
      </c>
      <c r="GAY1462" s="5" t="s">
        <v>35</v>
      </c>
      <c r="GAZ1462" s="5">
        <v>418</v>
      </c>
      <c r="GBA1462" s="5" t="s">
        <v>2797</v>
      </c>
      <c r="GBB1462" s="6" t="s">
        <v>2798</v>
      </c>
      <c r="GBC1462" s="5" t="s">
        <v>31</v>
      </c>
      <c r="GBD1462" s="5" t="s">
        <v>775</v>
      </c>
      <c r="GBE1462" s="5" t="s">
        <v>51</v>
      </c>
      <c r="GBF1462" s="7" t="s">
        <v>21</v>
      </c>
      <c r="GBG1462" s="8">
        <v>2</v>
      </c>
      <c r="GBH1462" s="5">
        <v>2</v>
      </c>
      <c r="GBI1462" s="5">
        <v>11</v>
      </c>
      <c r="GBJ1462" s="5" t="s">
        <v>22</v>
      </c>
      <c r="GBK1462" s="5">
        <v>10</v>
      </c>
      <c r="GBL1462" s="9">
        <v>20</v>
      </c>
      <c r="GBM1462" s="5" t="s">
        <v>23</v>
      </c>
      <c r="GBN1462" s="5" t="s">
        <v>1160</v>
      </c>
      <c r="GBO1462" s="5" t="s">
        <v>35</v>
      </c>
      <c r="GBP1462" s="5">
        <v>418</v>
      </c>
      <c r="GBQ1462" s="5" t="s">
        <v>2797</v>
      </c>
      <c r="GBR1462" s="6" t="s">
        <v>2798</v>
      </c>
      <c r="GBS1462" s="5" t="s">
        <v>31</v>
      </c>
      <c r="GBT1462" s="5" t="s">
        <v>775</v>
      </c>
      <c r="GBU1462" s="5" t="s">
        <v>51</v>
      </c>
      <c r="GBV1462" s="7" t="s">
        <v>21</v>
      </c>
      <c r="GBW1462" s="8">
        <v>2</v>
      </c>
      <c r="GBX1462" s="5">
        <v>2</v>
      </c>
      <c r="GBY1462" s="5">
        <v>11</v>
      </c>
      <c r="GBZ1462" s="5" t="s">
        <v>22</v>
      </c>
      <c r="GCA1462" s="5">
        <v>10</v>
      </c>
      <c r="GCB1462" s="9">
        <v>20</v>
      </c>
      <c r="GCC1462" s="5" t="s">
        <v>23</v>
      </c>
      <c r="GCD1462" s="5" t="s">
        <v>1160</v>
      </c>
      <c r="GCE1462" s="5" t="s">
        <v>35</v>
      </c>
      <c r="GCF1462" s="5">
        <v>418</v>
      </c>
      <c r="GCG1462" s="5" t="s">
        <v>2797</v>
      </c>
      <c r="GCH1462" s="6" t="s">
        <v>2798</v>
      </c>
      <c r="GCI1462" s="5" t="s">
        <v>31</v>
      </c>
      <c r="GCJ1462" s="5" t="s">
        <v>775</v>
      </c>
      <c r="GCK1462" s="5" t="s">
        <v>51</v>
      </c>
      <c r="GCL1462" s="7" t="s">
        <v>21</v>
      </c>
      <c r="GCM1462" s="8">
        <v>2</v>
      </c>
      <c r="GCN1462" s="5">
        <v>2</v>
      </c>
      <c r="GCO1462" s="5">
        <v>11</v>
      </c>
      <c r="GCP1462" s="5" t="s">
        <v>22</v>
      </c>
      <c r="GCQ1462" s="5">
        <v>10</v>
      </c>
      <c r="GCR1462" s="9">
        <v>20</v>
      </c>
      <c r="GCS1462" s="5" t="s">
        <v>23</v>
      </c>
      <c r="GCT1462" s="5" t="s">
        <v>1160</v>
      </c>
      <c r="GCU1462" s="5" t="s">
        <v>35</v>
      </c>
      <c r="GCV1462" s="5">
        <v>418</v>
      </c>
      <c r="GCW1462" s="5" t="s">
        <v>2797</v>
      </c>
      <c r="GCX1462" s="6" t="s">
        <v>2798</v>
      </c>
      <c r="GCY1462" s="5" t="s">
        <v>31</v>
      </c>
      <c r="GCZ1462" s="5" t="s">
        <v>775</v>
      </c>
      <c r="GDA1462" s="5" t="s">
        <v>51</v>
      </c>
      <c r="GDB1462" s="7" t="s">
        <v>21</v>
      </c>
      <c r="GDC1462" s="8">
        <v>2</v>
      </c>
      <c r="GDD1462" s="5">
        <v>2</v>
      </c>
      <c r="GDE1462" s="5">
        <v>11</v>
      </c>
      <c r="GDF1462" s="5" t="s">
        <v>22</v>
      </c>
      <c r="GDG1462" s="5">
        <v>10</v>
      </c>
      <c r="GDH1462" s="9">
        <v>20</v>
      </c>
      <c r="GDI1462" s="5" t="s">
        <v>23</v>
      </c>
      <c r="GDJ1462" s="5" t="s">
        <v>1160</v>
      </c>
      <c r="GDK1462" s="5" t="s">
        <v>35</v>
      </c>
      <c r="GDL1462" s="5">
        <v>418</v>
      </c>
      <c r="GDM1462" s="5" t="s">
        <v>2797</v>
      </c>
      <c r="GDN1462" s="6" t="s">
        <v>2798</v>
      </c>
      <c r="GDO1462" s="5" t="s">
        <v>31</v>
      </c>
      <c r="GDP1462" s="5" t="s">
        <v>775</v>
      </c>
      <c r="GDQ1462" s="5" t="s">
        <v>51</v>
      </c>
      <c r="GDR1462" s="7" t="s">
        <v>21</v>
      </c>
      <c r="GDS1462" s="8">
        <v>2</v>
      </c>
      <c r="GDT1462" s="5">
        <v>2</v>
      </c>
      <c r="GDU1462" s="5">
        <v>11</v>
      </c>
      <c r="GDV1462" s="5" t="s">
        <v>22</v>
      </c>
      <c r="GDW1462" s="5">
        <v>10</v>
      </c>
      <c r="GDX1462" s="9">
        <v>20</v>
      </c>
      <c r="GDY1462" s="5" t="s">
        <v>23</v>
      </c>
      <c r="GDZ1462" s="5" t="s">
        <v>1160</v>
      </c>
      <c r="GEA1462" s="5" t="s">
        <v>35</v>
      </c>
      <c r="GEB1462" s="5">
        <v>418</v>
      </c>
      <c r="GEC1462" s="5" t="s">
        <v>2797</v>
      </c>
      <c r="GED1462" s="6" t="s">
        <v>2798</v>
      </c>
      <c r="GEE1462" s="5" t="s">
        <v>31</v>
      </c>
      <c r="GEF1462" s="5" t="s">
        <v>775</v>
      </c>
      <c r="GEG1462" s="5" t="s">
        <v>51</v>
      </c>
      <c r="GEH1462" s="7" t="s">
        <v>21</v>
      </c>
      <c r="GEI1462" s="8">
        <v>2</v>
      </c>
      <c r="GEJ1462" s="5">
        <v>2</v>
      </c>
      <c r="GEK1462" s="5">
        <v>11</v>
      </c>
      <c r="GEL1462" s="5" t="s">
        <v>22</v>
      </c>
      <c r="GEM1462" s="5">
        <v>10</v>
      </c>
      <c r="GEN1462" s="9">
        <v>20</v>
      </c>
      <c r="GEO1462" s="5" t="s">
        <v>23</v>
      </c>
      <c r="GEP1462" s="5" t="s">
        <v>1160</v>
      </c>
      <c r="GEQ1462" s="5" t="s">
        <v>35</v>
      </c>
      <c r="GER1462" s="5">
        <v>418</v>
      </c>
      <c r="GES1462" s="5" t="s">
        <v>2797</v>
      </c>
      <c r="GET1462" s="6" t="s">
        <v>2798</v>
      </c>
      <c r="GEU1462" s="5" t="s">
        <v>31</v>
      </c>
      <c r="GEV1462" s="5" t="s">
        <v>775</v>
      </c>
      <c r="GEW1462" s="5" t="s">
        <v>51</v>
      </c>
      <c r="GEX1462" s="7" t="s">
        <v>21</v>
      </c>
      <c r="GEY1462" s="8">
        <v>2</v>
      </c>
      <c r="GEZ1462" s="5">
        <v>2</v>
      </c>
      <c r="GFA1462" s="5">
        <v>11</v>
      </c>
      <c r="GFB1462" s="5" t="s">
        <v>22</v>
      </c>
      <c r="GFC1462" s="5">
        <v>10</v>
      </c>
      <c r="GFD1462" s="9">
        <v>20</v>
      </c>
      <c r="GFE1462" s="5" t="s">
        <v>23</v>
      </c>
      <c r="GFF1462" s="5" t="s">
        <v>1160</v>
      </c>
      <c r="GFG1462" s="5" t="s">
        <v>35</v>
      </c>
      <c r="GFH1462" s="5">
        <v>418</v>
      </c>
      <c r="GFI1462" s="5" t="s">
        <v>2797</v>
      </c>
      <c r="GFJ1462" s="6" t="s">
        <v>2798</v>
      </c>
      <c r="GFK1462" s="5" t="s">
        <v>31</v>
      </c>
      <c r="GFL1462" s="5" t="s">
        <v>775</v>
      </c>
      <c r="GFM1462" s="5" t="s">
        <v>51</v>
      </c>
      <c r="GFN1462" s="7" t="s">
        <v>21</v>
      </c>
      <c r="GFO1462" s="8">
        <v>2</v>
      </c>
      <c r="GFP1462" s="5">
        <v>2</v>
      </c>
      <c r="GFQ1462" s="5">
        <v>11</v>
      </c>
      <c r="GFR1462" s="5" t="s">
        <v>22</v>
      </c>
      <c r="GFS1462" s="5">
        <v>10</v>
      </c>
      <c r="GFT1462" s="9">
        <v>20</v>
      </c>
      <c r="GFU1462" s="5" t="s">
        <v>23</v>
      </c>
      <c r="GFV1462" s="5" t="s">
        <v>1160</v>
      </c>
      <c r="GFW1462" s="5" t="s">
        <v>35</v>
      </c>
      <c r="GFX1462" s="5">
        <v>418</v>
      </c>
      <c r="GFY1462" s="5" t="s">
        <v>2797</v>
      </c>
      <c r="GFZ1462" s="6" t="s">
        <v>2798</v>
      </c>
      <c r="GGA1462" s="5" t="s">
        <v>31</v>
      </c>
      <c r="GGB1462" s="5" t="s">
        <v>775</v>
      </c>
      <c r="GGC1462" s="5" t="s">
        <v>51</v>
      </c>
      <c r="GGD1462" s="7" t="s">
        <v>21</v>
      </c>
      <c r="GGE1462" s="8">
        <v>2</v>
      </c>
      <c r="GGF1462" s="5">
        <v>2</v>
      </c>
      <c r="GGG1462" s="5">
        <v>11</v>
      </c>
      <c r="GGH1462" s="5" t="s">
        <v>22</v>
      </c>
      <c r="GGI1462" s="5">
        <v>10</v>
      </c>
      <c r="GGJ1462" s="9">
        <v>20</v>
      </c>
      <c r="GGK1462" s="5" t="s">
        <v>23</v>
      </c>
      <c r="GGL1462" s="5" t="s">
        <v>1160</v>
      </c>
      <c r="GGM1462" s="5" t="s">
        <v>35</v>
      </c>
      <c r="GGN1462" s="5">
        <v>418</v>
      </c>
      <c r="GGO1462" s="5" t="s">
        <v>2797</v>
      </c>
      <c r="GGP1462" s="6" t="s">
        <v>2798</v>
      </c>
      <c r="GGQ1462" s="5" t="s">
        <v>31</v>
      </c>
      <c r="GGR1462" s="5" t="s">
        <v>775</v>
      </c>
      <c r="GGS1462" s="5" t="s">
        <v>51</v>
      </c>
      <c r="GGT1462" s="7" t="s">
        <v>21</v>
      </c>
      <c r="GGU1462" s="8">
        <v>2</v>
      </c>
      <c r="GGV1462" s="5">
        <v>2</v>
      </c>
      <c r="GGW1462" s="5">
        <v>11</v>
      </c>
      <c r="GGX1462" s="5" t="s">
        <v>22</v>
      </c>
      <c r="GGY1462" s="5">
        <v>10</v>
      </c>
      <c r="GGZ1462" s="9">
        <v>20</v>
      </c>
      <c r="GHA1462" s="5" t="s">
        <v>23</v>
      </c>
      <c r="GHB1462" s="5" t="s">
        <v>1160</v>
      </c>
      <c r="GHC1462" s="5" t="s">
        <v>35</v>
      </c>
      <c r="GHD1462" s="5">
        <v>418</v>
      </c>
      <c r="GHE1462" s="5" t="s">
        <v>2797</v>
      </c>
      <c r="GHF1462" s="6" t="s">
        <v>2798</v>
      </c>
      <c r="GHG1462" s="5" t="s">
        <v>31</v>
      </c>
      <c r="GHH1462" s="5" t="s">
        <v>775</v>
      </c>
      <c r="GHI1462" s="5" t="s">
        <v>51</v>
      </c>
      <c r="GHJ1462" s="7" t="s">
        <v>21</v>
      </c>
      <c r="GHK1462" s="8">
        <v>2</v>
      </c>
      <c r="GHL1462" s="5">
        <v>2</v>
      </c>
      <c r="GHM1462" s="5">
        <v>11</v>
      </c>
      <c r="GHN1462" s="5" t="s">
        <v>22</v>
      </c>
      <c r="GHO1462" s="5">
        <v>10</v>
      </c>
      <c r="GHP1462" s="9">
        <v>20</v>
      </c>
      <c r="GHQ1462" s="5" t="s">
        <v>23</v>
      </c>
      <c r="GHR1462" s="5" t="s">
        <v>1160</v>
      </c>
      <c r="GHS1462" s="5" t="s">
        <v>35</v>
      </c>
      <c r="GHT1462" s="5">
        <v>418</v>
      </c>
      <c r="GHU1462" s="5" t="s">
        <v>2797</v>
      </c>
      <c r="GHV1462" s="6" t="s">
        <v>2798</v>
      </c>
      <c r="GHW1462" s="5" t="s">
        <v>31</v>
      </c>
      <c r="GHX1462" s="5" t="s">
        <v>775</v>
      </c>
      <c r="GHY1462" s="5" t="s">
        <v>51</v>
      </c>
      <c r="GHZ1462" s="7" t="s">
        <v>21</v>
      </c>
      <c r="GIA1462" s="8">
        <v>2</v>
      </c>
      <c r="GIB1462" s="5">
        <v>2</v>
      </c>
      <c r="GIC1462" s="5">
        <v>11</v>
      </c>
      <c r="GID1462" s="5" t="s">
        <v>22</v>
      </c>
      <c r="GIE1462" s="5">
        <v>10</v>
      </c>
      <c r="GIF1462" s="9">
        <v>20</v>
      </c>
      <c r="GIG1462" s="5" t="s">
        <v>23</v>
      </c>
      <c r="GIH1462" s="5" t="s">
        <v>1160</v>
      </c>
      <c r="GII1462" s="5" t="s">
        <v>35</v>
      </c>
      <c r="GIJ1462" s="5">
        <v>418</v>
      </c>
      <c r="GIK1462" s="5" t="s">
        <v>2797</v>
      </c>
      <c r="GIL1462" s="6" t="s">
        <v>2798</v>
      </c>
      <c r="GIM1462" s="5" t="s">
        <v>31</v>
      </c>
      <c r="GIN1462" s="5" t="s">
        <v>775</v>
      </c>
      <c r="GIO1462" s="5" t="s">
        <v>51</v>
      </c>
      <c r="GIP1462" s="7" t="s">
        <v>21</v>
      </c>
      <c r="GIQ1462" s="8">
        <v>2</v>
      </c>
      <c r="GIR1462" s="5">
        <v>2</v>
      </c>
      <c r="GIS1462" s="5">
        <v>11</v>
      </c>
      <c r="GIT1462" s="5" t="s">
        <v>22</v>
      </c>
      <c r="GIU1462" s="5">
        <v>10</v>
      </c>
      <c r="GIV1462" s="9">
        <v>20</v>
      </c>
      <c r="GIW1462" s="5" t="s">
        <v>23</v>
      </c>
      <c r="GIX1462" s="5" t="s">
        <v>1160</v>
      </c>
      <c r="GIY1462" s="5" t="s">
        <v>35</v>
      </c>
      <c r="GIZ1462" s="5">
        <v>418</v>
      </c>
      <c r="GJA1462" s="5" t="s">
        <v>2797</v>
      </c>
      <c r="GJB1462" s="6" t="s">
        <v>2798</v>
      </c>
      <c r="GJC1462" s="5" t="s">
        <v>31</v>
      </c>
      <c r="GJD1462" s="5" t="s">
        <v>775</v>
      </c>
      <c r="GJE1462" s="5" t="s">
        <v>51</v>
      </c>
      <c r="GJF1462" s="7" t="s">
        <v>21</v>
      </c>
      <c r="GJG1462" s="8">
        <v>2</v>
      </c>
      <c r="GJH1462" s="5">
        <v>2</v>
      </c>
      <c r="GJI1462" s="5">
        <v>11</v>
      </c>
      <c r="GJJ1462" s="5" t="s">
        <v>22</v>
      </c>
      <c r="GJK1462" s="5">
        <v>10</v>
      </c>
      <c r="GJL1462" s="9">
        <v>20</v>
      </c>
      <c r="GJM1462" s="5" t="s">
        <v>23</v>
      </c>
      <c r="GJN1462" s="5" t="s">
        <v>1160</v>
      </c>
      <c r="GJO1462" s="5" t="s">
        <v>35</v>
      </c>
      <c r="GJP1462" s="5">
        <v>418</v>
      </c>
      <c r="GJQ1462" s="5" t="s">
        <v>2797</v>
      </c>
      <c r="GJR1462" s="6" t="s">
        <v>2798</v>
      </c>
      <c r="GJS1462" s="5" t="s">
        <v>31</v>
      </c>
      <c r="GJT1462" s="5" t="s">
        <v>775</v>
      </c>
      <c r="GJU1462" s="5" t="s">
        <v>51</v>
      </c>
      <c r="GJV1462" s="7" t="s">
        <v>21</v>
      </c>
      <c r="GJW1462" s="8">
        <v>2</v>
      </c>
      <c r="GJX1462" s="5">
        <v>2</v>
      </c>
      <c r="GJY1462" s="5">
        <v>11</v>
      </c>
      <c r="GJZ1462" s="5" t="s">
        <v>22</v>
      </c>
      <c r="GKA1462" s="5">
        <v>10</v>
      </c>
      <c r="GKB1462" s="9">
        <v>20</v>
      </c>
      <c r="GKC1462" s="5" t="s">
        <v>23</v>
      </c>
      <c r="GKD1462" s="5" t="s">
        <v>1160</v>
      </c>
      <c r="GKE1462" s="5" t="s">
        <v>35</v>
      </c>
      <c r="GKF1462" s="5">
        <v>418</v>
      </c>
      <c r="GKG1462" s="5" t="s">
        <v>2797</v>
      </c>
      <c r="GKH1462" s="6" t="s">
        <v>2798</v>
      </c>
      <c r="GKI1462" s="5" t="s">
        <v>31</v>
      </c>
      <c r="GKJ1462" s="5" t="s">
        <v>775</v>
      </c>
      <c r="GKK1462" s="5" t="s">
        <v>51</v>
      </c>
      <c r="GKL1462" s="7" t="s">
        <v>21</v>
      </c>
      <c r="GKM1462" s="8">
        <v>2</v>
      </c>
      <c r="GKN1462" s="5">
        <v>2</v>
      </c>
      <c r="GKO1462" s="5">
        <v>11</v>
      </c>
      <c r="GKP1462" s="5" t="s">
        <v>22</v>
      </c>
      <c r="GKQ1462" s="5">
        <v>10</v>
      </c>
      <c r="GKR1462" s="9">
        <v>20</v>
      </c>
      <c r="GKS1462" s="5" t="s">
        <v>23</v>
      </c>
      <c r="GKT1462" s="5" t="s">
        <v>1160</v>
      </c>
      <c r="GKU1462" s="5" t="s">
        <v>35</v>
      </c>
      <c r="GKV1462" s="5">
        <v>418</v>
      </c>
      <c r="GKW1462" s="5" t="s">
        <v>2797</v>
      </c>
      <c r="GKX1462" s="6" t="s">
        <v>2798</v>
      </c>
      <c r="GKY1462" s="5" t="s">
        <v>31</v>
      </c>
      <c r="GKZ1462" s="5" t="s">
        <v>775</v>
      </c>
      <c r="GLA1462" s="5" t="s">
        <v>51</v>
      </c>
      <c r="GLB1462" s="7" t="s">
        <v>21</v>
      </c>
      <c r="GLC1462" s="8">
        <v>2</v>
      </c>
      <c r="GLD1462" s="5">
        <v>2</v>
      </c>
      <c r="GLE1462" s="5">
        <v>11</v>
      </c>
      <c r="GLF1462" s="5" t="s">
        <v>22</v>
      </c>
      <c r="GLG1462" s="5">
        <v>10</v>
      </c>
      <c r="GLH1462" s="9">
        <v>20</v>
      </c>
      <c r="GLI1462" s="5" t="s">
        <v>23</v>
      </c>
      <c r="GLJ1462" s="5" t="s">
        <v>1160</v>
      </c>
      <c r="GLK1462" s="5" t="s">
        <v>35</v>
      </c>
      <c r="GLL1462" s="5">
        <v>418</v>
      </c>
      <c r="GLM1462" s="5" t="s">
        <v>2797</v>
      </c>
      <c r="GLN1462" s="6" t="s">
        <v>2798</v>
      </c>
      <c r="GLO1462" s="5" t="s">
        <v>31</v>
      </c>
      <c r="GLP1462" s="5" t="s">
        <v>775</v>
      </c>
      <c r="GLQ1462" s="5" t="s">
        <v>51</v>
      </c>
      <c r="GLR1462" s="7" t="s">
        <v>21</v>
      </c>
      <c r="GLS1462" s="8">
        <v>2</v>
      </c>
      <c r="GLT1462" s="5">
        <v>2</v>
      </c>
      <c r="GLU1462" s="5">
        <v>11</v>
      </c>
      <c r="GLV1462" s="5" t="s">
        <v>22</v>
      </c>
      <c r="GLW1462" s="5">
        <v>10</v>
      </c>
      <c r="GLX1462" s="9">
        <v>20</v>
      </c>
      <c r="GLY1462" s="5" t="s">
        <v>23</v>
      </c>
      <c r="GLZ1462" s="5" t="s">
        <v>1160</v>
      </c>
      <c r="GMA1462" s="5" t="s">
        <v>35</v>
      </c>
      <c r="GMB1462" s="5">
        <v>418</v>
      </c>
      <c r="GMC1462" s="5" t="s">
        <v>2797</v>
      </c>
      <c r="GMD1462" s="6" t="s">
        <v>2798</v>
      </c>
      <c r="GME1462" s="5" t="s">
        <v>31</v>
      </c>
      <c r="GMF1462" s="5" t="s">
        <v>775</v>
      </c>
      <c r="GMG1462" s="5" t="s">
        <v>51</v>
      </c>
      <c r="GMH1462" s="7" t="s">
        <v>21</v>
      </c>
      <c r="GMI1462" s="8">
        <v>2</v>
      </c>
      <c r="GMJ1462" s="5">
        <v>2</v>
      </c>
      <c r="GMK1462" s="5">
        <v>11</v>
      </c>
      <c r="GML1462" s="5" t="s">
        <v>22</v>
      </c>
      <c r="GMM1462" s="5">
        <v>10</v>
      </c>
      <c r="GMN1462" s="9">
        <v>20</v>
      </c>
      <c r="GMO1462" s="5" t="s">
        <v>23</v>
      </c>
      <c r="GMP1462" s="5" t="s">
        <v>1160</v>
      </c>
      <c r="GMQ1462" s="5" t="s">
        <v>35</v>
      </c>
      <c r="GMR1462" s="5">
        <v>418</v>
      </c>
      <c r="GMS1462" s="5" t="s">
        <v>2797</v>
      </c>
      <c r="GMT1462" s="6" t="s">
        <v>2798</v>
      </c>
      <c r="GMU1462" s="5" t="s">
        <v>31</v>
      </c>
      <c r="GMV1462" s="5" t="s">
        <v>775</v>
      </c>
      <c r="GMW1462" s="5" t="s">
        <v>51</v>
      </c>
      <c r="GMX1462" s="7" t="s">
        <v>21</v>
      </c>
      <c r="GMY1462" s="8">
        <v>2</v>
      </c>
      <c r="GMZ1462" s="5">
        <v>2</v>
      </c>
      <c r="GNA1462" s="5">
        <v>11</v>
      </c>
      <c r="GNB1462" s="5" t="s">
        <v>22</v>
      </c>
      <c r="GNC1462" s="5">
        <v>10</v>
      </c>
      <c r="GND1462" s="9">
        <v>20</v>
      </c>
      <c r="GNE1462" s="5" t="s">
        <v>23</v>
      </c>
      <c r="GNF1462" s="5" t="s">
        <v>1160</v>
      </c>
      <c r="GNG1462" s="5" t="s">
        <v>35</v>
      </c>
      <c r="GNH1462" s="5">
        <v>418</v>
      </c>
      <c r="GNI1462" s="5" t="s">
        <v>2797</v>
      </c>
      <c r="GNJ1462" s="6" t="s">
        <v>2798</v>
      </c>
      <c r="GNK1462" s="5" t="s">
        <v>31</v>
      </c>
      <c r="GNL1462" s="5" t="s">
        <v>775</v>
      </c>
      <c r="GNM1462" s="5" t="s">
        <v>51</v>
      </c>
      <c r="GNN1462" s="7" t="s">
        <v>21</v>
      </c>
      <c r="GNO1462" s="8">
        <v>2</v>
      </c>
      <c r="GNP1462" s="5">
        <v>2</v>
      </c>
      <c r="GNQ1462" s="5">
        <v>11</v>
      </c>
      <c r="GNR1462" s="5" t="s">
        <v>22</v>
      </c>
      <c r="GNS1462" s="5">
        <v>10</v>
      </c>
      <c r="GNT1462" s="9">
        <v>20</v>
      </c>
      <c r="GNU1462" s="5" t="s">
        <v>23</v>
      </c>
      <c r="GNV1462" s="5" t="s">
        <v>1160</v>
      </c>
      <c r="GNW1462" s="5" t="s">
        <v>35</v>
      </c>
      <c r="GNX1462" s="5">
        <v>418</v>
      </c>
      <c r="GNY1462" s="5" t="s">
        <v>2797</v>
      </c>
      <c r="GNZ1462" s="6" t="s">
        <v>2798</v>
      </c>
      <c r="GOA1462" s="5" t="s">
        <v>31</v>
      </c>
      <c r="GOB1462" s="5" t="s">
        <v>775</v>
      </c>
      <c r="GOC1462" s="5" t="s">
        <v>51</v>
      </c>
      <c r="GOD1462" s="7" t="s">
        <v>21</v>
      </c>
      <c r="GOE1462" s="8">
        <v>2</v>
      </c>
      <c r="GOF1462" s="5">
        <v>2</v>
      </c>
      <c r="GOG1462" s="5">
        <v>11</v>
      </c>
      <c r="GOH1462" s="5" t="s">
        <v>22</v>
      </c>
      <c r="GOI1462" s="5">
        <v>10</v>
      </c>
      <c r="GOJ1462" s="9">
        <v>20</v>
      </c>
      <c r="GOK1462" s="5" t="s">
        <v>23</v>
      </c>
      <c r="GOL1462" s="5" t="s">
        <v>1160</v>
      </c>
      <c r="GOM1462" s="5" t="s">
        <v>35</v>
      </c>
      <c r="GON1462" s="5">
        <v>418</v>
      </c>
      <c r="GOO1462" s="5" t="s">
        <v>2797</v>
      </c>
      <c r="GOP1462" s="6" t="s">
        <v>2798</v>
      </c>
      <c r="GOQ1462" s="5" t="s">
        <v>31</v>
      </c>
      <c r="GOR1462" s="5" t="s">
        <v>775</v>
      </c>
      <c r="GOS1462" s="5" t="s">
        <v>51</v>
      </c>
      <c r="GOT1462" s="7" t="s">
        <v>21</v>
      </c>
      <c r="GOU1462" s="8">
        <v>2</v>
      </c>
      <c r="GOV1462" s="5">
        <v>2</v>
      </c>
      <c r="GOW1462" s="5">
        <v>11</v>
      </c>
      <c r="GOX1462" s="5" t="s">
        <v>22</v>
      </c>
      <c r="GOY1462" s="5">
        <v>10</v>
      </c>
      <c r="GOZ1462" s="9">
        <v>20</v>
      </c>
      <c r="GPA1462" s="5" t="s">
        <v>23</v>
      </c>
      <c r="GPB1462" s="5" t="s">
        <v>1160</v>
      </c>
      <c r="GPC1462" s="5" t="s">
        <v>35</v>
      </c>
      <c r="GPD1462" s="5">
        <v>418</v>
      </c>
      <c r="GPE1462" s="5" t="s">
        <v>2797</v>
      </c>
      <c r="GPF1462" s="6" t="s">
        <v>2798</v>
      </c>
      <c r="GPG1462" s="5" t="s">
        <v>31</v>
      </c>
      <c r="GPH1462" s="5" t="s">
        <v>775</v>
      </c>
      <c r="GPI1462" s="5" t="s">
        <v>51</v>
      </c>
      <c r="GPJ1462" s="7" t="s">
        <v>21</v>
      </c>
      <c r="GPK1462" s="8">
        <v>2</v>
      </c>
      <c r="GPL1462" s="5">
        <v>2</v>
      </c>
      <c r="GPM1462" s="5">
        <v>11</v>
      </c>
      <c r="GPN1462" s="5" t="s">
        <v>22</v>
      </c>
      <c r="GPO1462" s="5">
        <v>10</v>
      </c>
      <c r="GPP1462" s="9">
        <v>20</v>
      </c>
      <c r="GPQ1462" s="5" t="s">
        <v>23</v>
      </c>
      <c r="GPR1462" s="5" t="s">
        <v>1160</v>
      </c>
      <c r="GPS1462" s="5" t="s">
        <v>35</v>
      </c>
      <c r="GPT1462" s="5">
        <v>418</v>
      </c>
      <c r="GPU1462" s="5" t="s">
        <v>2797</v>
      </c>
      <c r="GPV1462" s="6" t="s">
        <v>2798</v>
      </c>
      <c r="GPW1462" s="5" t="s">
        <v>31</v>
      </c>
      <c r="GPX1462" s="5" t="s">
        <v>775</v>
      </c>
      <c r="GPY1462" s="5" t="s">
        <v>51</v>
      </c>
      <c r="GPZ1462" s="7" t="s">
        <v>21</v>
      </c>
      <c r="GQA1462" s="8">
        <v>2</v>
      </c>
      <c r="GQB1462" s="5">
        <v>2</v>
      </c>
      <c r="GQC1462" s="5">
        <v>11</v>
      </c>
      <c r="GQD1462" s="5" t="s">
        <v>22</v>
      </c>
      <c r="GQE1462" s="5">
        <v>10</v>
      </c>
      <c r="GQF1462" s="9">
        <v>20</v>
      </c>
      <c r="GQG1462" s="5" t="s">
        <v>23</v>
      </c>
      <c r="GQH1462" s="5" t="s">
        <v>1160</v>
      </c>
      <c r="GQI1462" s="5" t="s">
        <v>35</v>
      </c>
      <c r="GQJ1462" s="5">
        <v>418</v>
      </c>
      <c r="GQK1462" s="5" t="s">
        <v>2797</v>
      </c>
      <c r="GQL1462" s="6" t="s">
        <v>2798</v>
      </c>
      <c r="GQM1462" s="5" t="s">
        <v>31</v>
      </c>
      <c r="GQN1462" s="5" t="s">
        <v>775</v>
      </c>
      <c r="GQO1462" s="5" t="s">
        <v>51</v>
      </c>
      <c r="GQP1462" s="7" t="s">
        <v>21</v>
      </c>
      <c r="GQQ1462" s="8">
        <v>2</v>
      </c>
      <c r="GQR1462" s="5">
        <v>2</v>
      </c>
      <c r="GQS1462" s="5">
        <v>11</v>
      </c>
      <c r="GQT1462" s="5" t="s">
        <v>22</v>
      </c>
      <c r="GQU1462" s="5">
        <v>10</v>
      </c>
      <c r="GQV1462" s="9">
        <v>20</v>
      </c>
      <c r="GQW1462" s="5" t="s">
        <v>23</v>
      </c>
      <c r="GQX1462" s="5" t="s">
        <v>1160</v>
      </c>
      <c r="GQY1462" s="5" t="s">
        <v>35</v>
      </c>
      <c r="GQZ1462" s="5">
        <v>418</v>
      </c>
      <c r="GRA1462" s="5" t="s">
        <v>2797</v>
      </c>
      <c r="GRB1462" s="6" t="s">
        <v>2798</v>
      </c>
      <c r="GRC1462" s="5" t="s">
        <v>31</v>
      </c>
      <c r="GRD1462" s="5" t="s">
        <v>775</v>
      </c>
      <c r="GRE1462" s="5" t="s">
        <v>51</v>
      </c>
      <c r="GRF1462" s="7" t="s">
        <v>21</v>
      </c>
      <c r="GRG1462" s="8">
        <v>2</v>
      </c>
      <c r="GRH1462" s="5">
        <v>2</v>
      </c>
      <c r="GRI1462" s="5">
        <v>11</v>
      </c>
      <c r="GRJ1462" s="5" t="s">
        <v>22</v>
      </c>
      <c r="GRK1462" s="5">
        <v>10</v>
      </c>
      <c r="GRL1462" s="9">
        <v>20</v>
      </c>
      <c r="GRM1462" s="5" t="s">
        <v>23</v>
      </c>
      <c r="GRN1462" s="5" t="s">
        <v>1160</v>
      </c>
      <c r="GRO1462" s="5" t="s">
        <v>35</v>
      </c>
      <c r="GRP1462" s="5">
        <v>418</v>
      </c>
      <c r="GRQ1462" s="5" t="s">
        <v>2797</v>
      </c>
      <c r="GRR1462" s="6" t="s">
        <v>2798</v>
      </c>
      <c r="GRS1462" s="5" t="s">
        <v>31</v>
      </c>
      <c r="GRT1462" s="5" t="s">
        <v>775</v>
      </c>
      <c r="GRU1462" s="5" t="s">
        <v>51</v>
      </c>
      <c r="GRV1462" s="7" t="s">
        <v>21</v>
      </c>
      <c r="GRW1462" s="8">
        <v>2</v>
      </c>
      <c r="GRX1462" s="5">
        <v>2</v>
      </c>
      <c r="GRY1462" s="5">
        <v>11</v>
      </c>
      <c r="GRZ1462" s="5" t="s">
        <v>22</v>
      </c>
      <c r="GSA1462" s="5">
        <v>10</v>
      </c>
      <c r="GSB1462" s="9">
        <v>20</v>
      </c>
      <c r="GSC1462" s="5" t="s">
        <v>23</v>
      </c>
      <c r="GSD1462" s="5" t="s">
        <v>1160</v>
      </c>
      <c r="GSE1462" s="5" t="s">
        <v>35</v>
      </c>
      <c r="GSF1462" s="5">
        <v>418</v>
      </c>
      <c r="GSG1462" s="5" t="s">
        <v>2797</v>
      </c>
      <c r="GSH1462" s="6" t="s">
        <v>2798</v>
      </c>
      <c r="GSI1462" s="5" t="s">
        <v>31</v>
      </c>
      <c r="GSJ1462" s="5" t="s">
        <v>775</v>
      </c>
      <c r="GSK1462" s="5" t="s">
        <v>51</v>
      </c>
      <c r="GSL1462" s="7" t="s">
        <v>21</v>
      </c>
      <c r="GSM1462" s="8">
        <v>2</v>
      </c>
      <c r="GSN1462" s="5">
        <v>2</v>
      </c>
      <c r="GSO1462" s="5">
        <v>11</v>
      </c>
      <c r="GSP1462" s="5" t="s">
        <v>22</v>
      </c>
      <c r="GSQ1462" s="5">
        <v>10</v>
      </c>
      <c r="GSR1462" s="9">
        <v>20</v>
      </c>
      <c r="GSS1462" s="5" t="s">
        <v>23</v>
      </c>
      <c r="GST1462" s="5" t="s">
        <v>1160</v>
      </c>
      <c r="GSU1462" s="5" t="s">
        <v>35</v>
      </c>
      <c r="GSV1462" s="5">
        <v>418</v>
      </c>
      <c r="GSW1462" s="5" t="s">
        <v>2797</v>
      </c>
      <c r="GSX1462" s="6" t="s">
        <v>2798</v>
      </c>
      <c r="GSY1462" s="5" t="s">
        <v>31</v>
      </c>
      <c r="GSZ1462" s="5" t="s">
        <v>775</v>
      </c>
      <c r="GTA1462" s="5" t="s">
        <v>51</v>
      </c>
      <c r="GTB1462" s="7" t="s">
        <v>21</v>
      </c>
      <c r="GTC1462" s="8">
        <v>2</v>
      </c>
      <c r="GTD1462" s="5">
        <v>2</v>
      </c>
      <c r="GTE1462" s="5">
        <v>11</v>
      </c>
      <c r="GTF1462" s="5" t="s">
        <v>22</v>
      </c>
      <c r="GTG1462" s="5">
        <v>10</v>
      </c>
      <c r="GTH1462" s="9">
        <v>20</v>
      </c>
      <c r="GTI1462" s="5" t="s">
        <v>23</v>
      </c>
      <c r="GTJ1462" s="5" t="s">
        <v>1160</v>
      </c>
      <c r="GTK1462" s="5" t="s">
        <v>35</v>
      </c>
      <c r="GTL1462" s="5">
        <v>418</v>
      </c>
      <c r="GTM1462" s="5" t="s">
        <v>2797</v>
      </c>
      <c r="GTN1462" s="6" t="s">
        <v>2798</v>
      </c>
      <c r="GTO1462" s="5" t="s">
        <v>31</v>
      </c>
      <c r="GTP1462" s="5" t="s">
        <v>775</v>
      </c>
      <c r="GTQ1462" s="5" t="s">
        <v>51</v>
      </c>
      <c r="GTR1462" s="7" t="s">
        <v>21</v>
      </c>
      <c r="GTS1462" s="8">
        <v>2</v>
      </c>
      <c r="GTT1462" s="5">
        <v>2</v>
      </c>
      <c r="GTU1462" s="5">
        <v>11</v>
      </c>
      <c r="GTV1462" s="5" t="s">
        <v>22</v>
      </c>
      <c r="GTW1462" s="5">
        <v>10</v>
      </c>
      <c r="GTX1462" s="9">
        <v>20</v>
      </c>
      <c r="GTY1462" s="5" t="s">
        <v>23</v>
      </c>
      <c r="GTZ1462" s="5" t="s">
        <v>1160</v>
      </c>
      <c r="GUA1462" s="5" t="s">
        <v>35</v>
      </c>
      <c r="GUB1462" s="5">
        <v>418</v>
      </c>
      <c r="GUC1462" s="5" t="s">
        <v>2797</v>
      </c>
      <c r="GUD1462" s="6" t="s">
        <v>2798</v>
      </c>
      <c r="GUE1462" s="5" t="s">
        <v>31</v>
      </c>
      <c r="GUF1462" s="5" t="s">
        <v>775</v>
      </c>
      <c r="GUG1462" s="5" t="s">
        <v>51</v>
      </c>
      <c r="GUH1462" s="7" t="s">
        <v>21</v>
      </c>
      <c r="GUI1462" s="8">
        <v>2</v>
      </c>
      <c r="GUJ1462" s="5">
        <v>2</v>
      </c>
      <c r="GUK1462" s="5">
        <v>11</v>
      </c>
      <c r="GUL1462" s="5" t="s">
        <v>22</v>
      </c>
      <c r="GUM1462" s="5">
        <v>10</v>
      </c>
      <c r="GUN1462" s="9">
        <v>20</v>
      </c>
      <c r="GUO1462" s="5" t="s">
        <v>23</v>
      </c>
      <c r="GUP1462" s="5" t="s">
        <v>1160</v>
      </c>
      <c r="GUQ1462" s="5" t="s">
        <v>35</v>
      </c>
      <c r="GUR1462" s="5">
        <v>418</v>
      </c>
      <c r="GUS1462" s="5" t="s">
        <v>2797</v>
      </c>
      <c r="GUT1462" s="6" t="s">
        <v>2798</v>
      </c>
      <c r="GUU1462" s="5" t="s">
        <v>31</v>
      </c>
      <c r="GUV1462" s="5" t="s">
        <v>775</v>
      </c>
      <c r="GUW1462" s="5" t="s">
        <v>51</v>
      </c>
      <c r="GUX1462" s="7" t="s">
        <v>21</v>
      </c>
      <c r="GUY1462" s="8">
        <v>2</v>
      </c>
      <c r="GUZ1462" s="5">
        <v>2</v>
      </c>
      <c r="GVA1462" s="5">
        <v>11</v>
      </c>
      <c r="GVB1462" s="5" t="s">
        <v>22</v>
      </c>
      <c r="GVC1462" s="5">
        <v>10</v>
      </c>
      <c r="GVD1462" s="9">
        <v>20</v>
      </c>
      <c r="GVE1462" s="5" t="s">
        <v>23</v>
      </c>
      <c r="GVF1462" s="5" t="s">
        <v>1160</v>
      </c>
      <c r="GVG1462" s="5" t="s">
        <v>35</v>
      </c>
      <c r="GVH1462" s="5">
        <v>418</v>
      </c>
      <c r="GVI1462" s="5" t="s">
        <v>2797</v>
      </c>
      <c r="GVJ1462" s="6" t="s">
        <v>2798</v>
      </c>
      <c r="GVK1462" s="5" t="s">
        <v>31</v>
      </c>
      <c r="GVL1462" s="5" t="s">
        <v>775</v>
      </c>
      <c r="GVM1462" s="5" t="s">
        <v>51</v>
      </c>
      <c r="GVN1462" s="7" t="s">
        <v>21</v>
      </c>
      <c r="GVO1462" s="8">
        <v>2</v>
      </c>
      <c r="GVP1462" s="5">
        <v>2</v>
      </c>
      <c r="GVQ1462" s="5">
        <v>11</v>
      </c>
      <c r="GVR1462" s="5" t="s">
        <v>22</v>
      </c>
      <c r="GVS1462" s="5">
        <v>10</v>
      </c>
      <c r="GVT1462" s="9">
        <v>20</v>
      </c>
      <c r="GVU1462" s="5" t="s">
        <v>23</v>
      </c>
      <c r="GVV1462" s="5" t="s">
        <v>1160</v>
      </c>
      <c r="GVW1462" s="5" t="s">
        <v>35</v>
      </c>
      <c r="GVX1462" s="5">
        <v>418</v>
      </c>
      <c r="GVY1462" s="5" t="s">
        <v>2797</v>
      </c>
      <c r="GVZ1462" s="6" t="s">
        <v>2798</v>
      </c>
      <c r="GWA1462" s="5" t="s">
        <v>31</v>
      </c>
      <c r="GWB1462" s="5" t="s">
        <v>775</v>
      </c>
      <c r="GWC1462" s="5" t="s">
        <v>51</v>
      </c>
      <c r="GWD1462" s="7" t="s">
        <v>21</v>
      </c>
      <c r="GWE1462" s="8">
        <v>2</v>
      </c>
      <c r="GWF1462" s="5">
        <v>2</v>
      </c>
      <c r="GWG1462" s="5">
        <v>11</v>
      </c>
      <c r="GWH1462" s="5" t="s">
        <v>22</v>
      </c>
      <c r="GWI1462" s="5">
        <v>10</v>
      </c>
      <c r="GWJ1462" s="9">
        <v>20</v>
      </c>
      <c r="GWK1462" s="5" t="s">
        <v>23</v>
      </c>
      <c r="GWL1462" s="5" t="s">
        <v>1160</v>
      </c>
      <c r="GWM1462" s="5" t="s">
        <v>35</v>
      </c>
      <c r="GWN1462" s="5">
        <v>418</v>
      </c>
      <c r="GWO1462" s="5" t="s">
        <v>2797</v>
      </c>
      <c r="GWP1462" s="6" t="s">
        <v>2798</v>
      </c>
      <c r="GWQ1462" s="5" t="s">
        <v>31</v>
      </c>
      <c r="GWR1462" s="5" t="s">
        <v>775</v>
      </c>
      <c r="GWS1462" s="5" t="s">
        <v>51</v>
      </c>
      <c r="GWT1462" s="7" t="s">
        <v>21</v>
      </c>
      <c r="GWU1462" s="8">
        <v>2</v>
      </c>
      <c r="GWV1462" s="5">
        <v>2</v>
      </c>
      <c r="GWW1462" s="5">
        <v>11</v>
      </c>
      <c r="GWX1462" s="5" t="s">
        <v>22</v>
      </c>
      <c r="GWY1462" s="5">
        <v>10</v>
      </c>
      <c r="GWZ1462" s="9">
        <v>20</v>
      </c>
      <c r="GXA1462" s="5" t="s">
        <v>23</v>
      </c>
      <c r="GXB1462" s="5" t="s">
        <v>1160</v>
      </c>
      <c r="GXC1462" s="5" t="s">
        <v>35</v>
      </c>
      <c r="GXD1462" s="5">
        <v>418</v>
      </c>
      <c r="GXE1462" s="5" t="s">
        <v>2797</v>
      </c>
      <c r="GXF1462" s="6" t="s">
        <v>2798</v>
      </c>
      <c r="GXG1462" s="5" t="s">
        <v>31</v>
      </c>
      <c r="GXH1462" s="5" t="s">
        <v>775</v>
      </c>
      <c r="GXI1462" s="5" t="s">
        <v>51</v>
      </c>
      <c r="GXJ1462" s="7" t="s">
        <v>21</v>
      </c>
      <c r="GXK1462" s="8">
        <v>2</v>
      </c>
      <c r="GXL1462" s="5">
        <v>2</v>
      </c>
      <c r="GXM1462" s="5">
        <v>11</v>
      </c>
      <c r="GXN1462" s="5" t="s">
        <v>22</v>
      </c>
      <c r="GXO1462" s="5">
        <v>10</v>
      </c>
      <c r="GXP1462" s="9">
        <v>20</v>
      </c>
      <c r="GXQ1462" s="5" t="s">
        <v>23</v>
      </c>
      <c r="GXR1462" s="5" t="s">
        <v>1160</v>
      </c>
      <c r="GXS1462" s="5" t="s">
        <v>35</v>
      </c>
      <c r="GXT1462" s="5">
        <v>418</v>
      </c>
      <c r="GXU1462" s="5" t="s">
        <v>2797</v>
      </c>
      <c r="GXV1462" s="6" t="s">
        <v>2798</v>
      </c>
      <c r="GXW1462" s="5" t="s">
        <v>31</v>
      </c>
      <c r="GXX1462" s="5" t="s">
        <v>775</v>
      </c>
      <c r="GXY1462" s="5" t="s">
        <v>51</v>
      </c>
      <c r="GXZ1462" s="7" t="s">
        <v>21</v>
      </c>
      <c r="GYA1462" s="8">
        <v>2</v>
      </c>
      <c r="GYB1462" s="5">
        <v>2</v>
      </c>
      <c r="GYC1462" s="5">
        <v>11</v>
      </c>
      <c r="GYD1462" s="5" t="s">
        <v>22</v>
      </c>
      <c r="GYE1462" s="5">
        <v>10</v>
      </c>
      <c r="GYF1462" s="9">
        <v>20</v>
      </c>
      <c r="GYG1462" s="5" t="s">
        <v>23</v>
      </c>
      <c r="GYH1462" s="5" t="s">
        <v>1160</v>
      </c>
      <c r="GYI1462" s="5" t="s">
        <v>35</v>
      </c>
      <c r="GYJ1462" s="5">
        <v>418</v>
      </c>
      <c r="GYK1462" s="5" t="s">
        <v>2797</v>
      </c>
      <c r="GYL1462" s="6" t="s">
        <v>2798</v>
      </c>
      <c r="GYM1462" s="5" t="s">
        <v>31</v>
      </c>
      <c r="GYN1462" s="5" t="s">
        <v>775</v>
      </c>
      <c r="GYO1462" s="5" t="s">
        <v>51</v>
      </c>
      <c r="GYP1462" s="7" t="s">
        <v>21</v>
      </c>
      <c r="GYQ1462" s="8">
        <v>2</v>
      </c>
      <c r="GYR1462" s="5">
        <v>2</v>
      </c>
      <c r="GYS1462" s="5">
        <v>11</v>
      </c>
      <c r="GYT1462" s="5" t="s">
        <v>22</v>
      </c>
      <c r="GYU1462" s="5">
        <v>10</v>
      </c>
      <c r="GYV1462" s="9">
        <v>20</v>
      </c>
      <c r="GYW1462" s="5" t="s">
        <v>23</v>
      </c>
      <c r="GYX1462" s="5" t="s">
        <v>1160</v>
      </c>
      <c r="GYY1462" s="5" t="s">
        <v>35</v>
      </c>
      <c r="GYZ1462" s="5">
        <v>418</v>
      </c>
      <c r="GZA1462" s="5" t="s">
        <v>2797</v>
      </c>
      <c r="GZB1462" s="6" t="s">
        <v>2798</v>
      </c>
      <c r="GZC1462" s="5" t="s">
        <v>31</v>
      </c>
      <c r="GZD1462" s="5" t="s">
        <v>775</v>
      </c>
      <c r="GZE1462" s="5" t="s">
        <v>51</v>
      </c>
      <c r="GZF1462" s="7" t="s">
        <v>21</v>
      </c>
      <c r="GZG1462" s="8">
        <v>2</v>
      </c>
      <c r="GZH1462" s="5">
        <v>2</v>
      </c>
      <c r="GZI1462" s="5">
        <v>11</v>
      </c>
      <c r="GZJ1462" s="5" t="s">
        <v>22</v>
      </c>
      <c r="GZK1462" s="5">
        <v>10</v>
      </c>
      <c r="GZL1462" s="9">
        <v>20</v>
      </c>
      <c r="GZM1462" s="5" t="s">
        <v>23</v>
      </c>
      <c r="GZN1462" s="5" t="s">
        <v>1160</v>
      </c>
      <c r="GZO1462" s="5" t="s">
        <v>35</v>
      </c>
      <c r="GZP1462" s="5">
        <v>418</v>
      </c>
      <c r="GZQ1462" s="5" t="s">
        <v>2797</v>
      </c>
      <c r="GZR1462" s="6" t="s">
        <v>2798</v>
      </c>
      <c r="GZS1462" s="5" t="s">
        <v>31</v>
      </c>
      <c r="GZT1462" s="5" t="s">
        <v>775</v>
      </c>
      <c r="GZU1462" s="5" t="s">
        <v>51</v>
      </c>
      <c r="GZV1462" s="7" t="s">
        <v>21</v>
      </c>
      <c r="GZW1462" s="8">
        <v>2</v>
      </c>
      <c r="GZX1462" s="5">
        <v>2</v>
      </c>
      <c r="GZY1462" s="5">
        <v>11</v>
      </c>
      <c r="GZZ1462" s="5" t="s">
        <v>22</v>
      </c>
      <c r="HAA1462" s="5">
        <v>10</v>
      </c>
      <c r="HAB1462" s="9">
        <v>20</v>
      </c>
      <c r="HAC1462" s="5" t="s">
        <v>23</v>
      </c>
      <c r="HAD1462" s="5" t="s">
        <v>1160</v>
      </c>
      <c r="HAE1462" s="5" t="s">
        <v>35</v>
      </c>
      <c r="HAF1462" s="5">
        <v>418</v>
      </c>
      <c r="HAG1462" s="5" t="s">
        <v>2797</v>
      </c>
      <c r="HAH1462" s="6" t="s">
        <v>2798</v>
      </c>
      <c r="HAI1462" s="5" t="s">
        <v>31</v>
      </c>
      <c r="HAJ1462" s="5" t="s">
        <v>775</v>
      </c>
      <c r="HAK1462" s="5" t="s">
        <v>51</v>
      </c>
      <c r="HAL1462" s="7" t="s">
        <v>21</v>
      </c>
      <c r="HAM1462" s="8">
        <v>2</v>
      </c>
      <c r="HAN1462" s="5">
        <v>2</v>
      </c>
      <c r="HAO1462" s="5">
        <v>11</v>
      </c>
      <c r="HAP1462" s="5" t="s">
        <v>22</v>
      </c>
      <c r="HAQ1462" s="5">
        <v>10</v>
      </c>
      <c r="HAR1462" s="9">
        <v>20</v>
      </c>
      <c r="HAS1462" s="5" t="s">
        <v>23</v>
      </c>
      <c r="HAT1462" s="5" t="s">
        <v>1160</v>
      </c>
      <c r="HAU1462" s="5" t="s">
        <v>35</v>
      </c>
      <c r="HAV1462" s="5">
        <v>418</v>
      </c>
      <c r="HAW1462" s="5" t="s">
        <v>2797</v>
      </c>
      <c r="HAX1462" s="6" t="s">
        <v>2798</v>
      </c>
      <c r="HAY1462" s="5" t="s">
        <v>31</v>
      </c>
      <c r="HAZ1462" s="5" t="s">
        <v>775</v>
      </c>
      <c r="HBA1462" s="5" t="s">
        <v>51</v>
      </c>
      <c r="HBB1462" s="7" t="s">
        <v>21</v>
      </c>
      <c r="HBC1462" s="8">
        <v>2</v>
      </c>
      <c r="HBD1462" s="5">
        <v>2</v>
      </c>
      <c r="HBE1462" s="5">
        <v>11</v>
      </c>
      <c r="HBF1462" s="5" t="s">
        <v>22</v>
      </c>
      <c r="HBG1462" s="5">
        <v>10</v>
      </c>
      <c r="HBH1462" s="9">
        <v>20</v>
      </c>
      <c r="HBI1462" s="5" t="s">
        <v>23</v>
      </c>
      <c r="HBJ1462" s="5" t="s">
        <v>1160</v>
      </c>
      <c r="HBK1462" s="5" t="s">
        <v>35</v>
      </c>
      <c r="HBL1462" s="5">
        <v>418</v>
      </c>
      <c r="HBM1462" s="5" t="s">
        <v>2797</v>
      </c>
      <c r="HBN1462" s="6" t="s">
        <v>2798</v>
      </c>
      <c r="HBO1462" s="5" t="s">
        <v>31</v>
      </c>
      <c r="HBP1462" s="5" t="s">
        <v>775</v>
      </c>
      <c r="HBQ1462" s="5" t="s">
        <v>51</v>
      </c>
      <c r="HBR1462" s="7" t="s">
        <v>21</v>
      </c>
      <c r="HBS1462" s="8">
        <v>2</v>
      </c>
      <c r="HBT1462" s="5">
        <v>2</v>
      </c>
      <c r="HBU1462" s="5">
        <v>11</v>
      </c>
      <c r="HBV1462" s="5" t="s">
        <v>22</v>
      </c>
      <c r="HBW1462" s="5">
        <v>10</v>
      </c>
      <c r="HBX1462" s="9">
        <v>20</v>
      </c>
      <c r="HBY1462" s="5" t="s">
        <v>23</v>
      </c>
      <c r="HBZ1462" s="5" t="s">
        <v>1160</v>
      </c>
      <c r="HCA1462" s="5" t="s">
        <v>35</v>
      </c>
      <c r="HCB1462" s="5">
        <v>418</v>
      </c>
      <c r="HCC1462" s="5" t="s">
        <v>2797</v>
      </c>
      <c r="HCD1462" s="6" t="s">
        <v>2798</v>
      </c>
      <c r="HCE1462" s="5" t="s">
        <v>31</v>
      </c>
      <c r="HCF1462" s="5" t="s">
        <v>775</v>
      </c>
      <c r="HCG1462" s="5" t="s">
        <v>51</v>
      </c>
      <c r="HCH1462" s="7" t="s">
        <v>21</v>
      </c>
      <c r="HCI1462" s="8">
        <v>2</v>
      </c>
      <c r="HCJ1462" s="5">
        <v>2</v>
      </c>
      <c r="HCK1462" s="5">
        <v>11</v>
      </c>
      <c r="HCL1462" s="5" t="s">
        <v>22</v>
      </c>
      <c r="HCM1462" s="5">
        <v>10</v>
      </c>
      <c r="HCN1462" s="9">
        <v>20</v>
      </c>
      <c r="HCO1462" s="5" t="s">
        <v>23</v>
      </c>
      <c r="HCP1462" s="5" t="s">
        <v>1160</v>
      </c>
      <c r="HCQ1462" s="5" t="s">
        <v>35</v>
      </c>
      <c r="HCR1462" s="5">
        <v>418</v>
      </c>
      <c r="HCS1462" s="5" t="s">
        <v>2797</v>
      </c>
      <c r="HCT1462" s="6" t="s">
        <v>2798</v>
      </c>
      <c r="HCU1462" s="5" t="s">
        <v>31</v>
      </c>
      <c r="HCV1462" s="5" t="s">
        <v>775</v>
      </c>
      <c r="HCW1462" s="5" t="s">
        <v>51</v>
      </c>
      <c r="HCX1462" s="7" t="s">
        <v>21</v>
      </c>
      <c r="HCY1462" s="8">
        <v>2</v>
      </c>
      <c r="HCZ1462" s="5">
        <v>2</v>
      </c>
      <c r="HDA1462" s="5">
        <v>11</v>
      </c>
      <c r="HDB1462" s="5" t="s">
        <v>22</v>
      </c>
      <c r="HDC1462" s="5">
        <v>10</v>
      </c>
      <c r="HDD1462" s="9">
        <v>20</v>
      </c>
      <c r="HDE1462" s="5" t="s">
        <v>23</v>
      </c>
      <c r="HDF1462" s="5" t="s">
        <v>1160</v>
      </c>
      <c r="HDG1462" s="5" t="s">
        <v>35</v>
      </c>
      <c r="HDH1462" s="5">
        <v>418</v>
      </c>
      <c r="HDI1462" s="5" t="s">
        <v>2797</v>
      </c>
      <c r="HDJ1462" s="6" t="s">
        <v>2798</v>
      </c>
      <c r="HDK1462" s="5" t="s">
        <v>31</v>
      </c>
      <c r="HDL1462" s="5" t="s">
        <v>775</v>
      </c>
      <c r="HDM1462" s="5" t="s">
        <v>51</v>
      </c>
      <c r="HDN1462" s="7" t="s">
        <v>21</v>
      </c>
      <c r="HDO1462" s="8">
        <v>2</v>
      </c>
      <c r="HDP1462" s="5">
        <v>2</v>
      </c>
      <c r="HDQ1462" s="5">
        <v>11</v>
      </c>
      <c r="HDR1462" s="5" t="s">
        <v>22</v>
      </c>
      <c r="HDS1462" s="5">
        <v>10</v>
      </c>
      <c r="HDT1462" s="9">
        <v>20</v>
      </c>
      <c r="HDU1462" s="5" t="s">
        <v>23</v>
      </c>
      <c r="HDV1462" s="5" t="s">
        <v>1160</v>
      </c>
      <c r="HDW1462" s="5" t="s">
        <v>35</v>
      </c>
      <c r="HDX1462" s="5">
        <v>418</v>
      </c>
      <c r="HDY1462" s="5" t="s">
        <v>2797</v>
      </c>
      <c r="HDZ1462" s="6" t="s">
        <v>2798</v>
      </c>
      <c r="HEA1462" s="5" t="s">
        <v>31</v>
      </c>
      <c r="HEB1462" s="5" t="s">
        <v>775</v>
      </c>
      <c r="HEC1462" s="5" t="s">
        <v>51</v>
      </c>
      <c r="HED1462" s="7" t="s">
        <v>21</v>
      </c>
      <c r="HEE1462" s="8">
        <v>2</v>
      </c>
      <c r="HEF1462" s="5">
        <v>2</v>
      </c>
      <c r="HEG1462" s="5">
        <v>11</v>
      </c>
      <c r="HEH1462" s="5" t="s">
        <v>22</v>
      </c>
      <c r="HEI1462" s="5">
        <v>10</v>
      </c>
      <c r="HEJ1462" s="9">
        <v>20</v>
      </c>
      <c r="HEK1462" s="5" t="s">
        <v>23</v>
      </c>
      <c r="HEL1462" s="5" t="s">
        <v>1160</v>
      </c>
      <c r="HEM1462" s="5" t="s">
        <v>35</v>
      </c>
      <c r="HEN1462" s="5">
        <v>418</v>
      </c>
      <c r="HEO1462" s="5" t="s">
        <v>2797</v>
      </c>
      <c r="HEP1462" s="6" t="s">
        <v>2798</v>
      </c>
      <c r="HEQ1462" s="5" t="s">
        <v>31</v>
      </c>
      <c r="HER1462" s="5" t="s">
        <v>775</v>
      </c>
      <c r="HES1462" s="5" t="s">
        <v>51</v>
      </c>
      <c r="HET1462" s="7" t="s">
        <v>21</v>
      </c>
      <c r="HEU1462" s="8">
        <v>2</v>
      </c>
      <c r="HEV1462" s="5">
        <v>2</v>
      </c>
      <c r="HEW1462" s="5">
        <v>11</v>
      </c>
      <c r="HEX1462" s="5" t="s">
        <v>22</v>
      </c>
      <c r="HEY1462" s="5">
        <v>10</v>
      </c>
      <c r="HEZ1462" s="9">
        <v>20</v>
      </c>
      <c r="HFA1462" s="5" t="s">
        <v>23</v>
      </c>
      <c r="HFB1462" s="5" t="s">
        <v>1160</v>
      </c>
      <c r="HFC1462" s="5" t="s">
        <v>35</v>
      </c>
      <c r="HFD1462" s="5">
        <v>418</v>
      </c>
      <c r="HFE1462" s="5" t="s">
        <v>2797</v>
      </c>
      <c r="HFF1462" s="6" t="s">
        <v>2798</v>
      </c>
      <c r="HFG1462" s="5" t="s">
        <v>31</v>
      </c>
      <c r="HFH1462" s="5" t="s">
        <v>775</v>
      </c>
      <c r="HFI1462" s="5" t="s">
        <v>51</v>
      </c>
      <c r="HFJ1462" s="7" t="s">
        <v>21</v>
      </c>
      <c r="HFK1462" s="8">
        <v>2</v>
      </c>
      <c r="HFL1462" s="5">
        <v>2</v>
      </c>
      <c r="HFM1462" s="5">
        <v>11</v>
      </c>
      <c r="HFN1462" s="5" t="s">
        <v>22</v>
      </c>
      <c r="HFO1462" s="5">
        <v>10</v>
      </c>
      <c r="HFP1462" s="9">
        <v>20</v>
      </c>
      <c r="HFQ1462" s="5" t="s">
        <v>23</v>
      </c>
      <c r="HFR1462" s="5" t="s">
        <v>1160</v>
      </c>
      <c r="HFS1462" s="5" t="s">
        <v>35</v>
      </c>
      <c r="HFT1462" s="5">
        <v>418</v>
      </c>
      <c r="HFU1462" s="5" t="s">
        <v>2797</v>
      </c>
      <c r="HFV1462" s="6" t="s">
        <v>2798</v>
      </c>
      <c r="HFW1462" s="5" t="s">
        <v>31</v>
      </c>
      <c r="HFX1462" s="5" t="s">
        <v>775</v>
      </c>
      <c r="HFY1462" s="5" t="s">
        <v>51</v>
      </c>
      <c r="HFZ1462" s="7" t="s">
        <v>21</v>
      </c>
      <c r="HGA1462" s="8">
        <v>2</v>
      </c>
      <c r="HGB1462" s="5">
        <v>2</v>
      </c>
      <c r="HGC1462" s="5">
        <v>11</v>
      </c>
      <c r="HGD1462" s="5" t="s">
        <v>22</v>
      </c>
      <c r="HGE1462" s="5">
        <v>10</v>
      </c>
      <c r="HGF1462" s="9">
        <v>20</v>
      </c>
      <c r="HGG1462" s="5" t="s">
        <v>23</v>
      </c>
      <c r="HGH1462" s="5" t="s">
        <v>1160</v>
      </c>
      <c r="HGI1462" s="5" t="s">
        <v>35</v>
      </c>
      <c r="HGJ1462" s="5">
        <v>418</v>
      </c>
      <c r="HGK1462" s="5" t="s">
        <v>2797</v>
      </c>
      <c r="HGL1462" s="6" t="s">
        <v>2798</v>
      </c>
      <c r="HGM1462" s="5" t="s">
        <v>31</v>
      </c>
      <c r="HGN1462" s="5" t="s">
        <v>775</v>
      </c>
      <c r="HGO1462" s="5" t="s">
        <v>51</v>
      </c>
      <c r="HGP1462" s="7" t="s">
        <v>21</v>
      </c>
      <c r="HGQ1462" s="8">
        <v>2</v>
      </c>
      <c r="HGR1462" s="5">
        <v>2</v>
      </c>
      <c r="HGS1462" s="5">
        <v>11</v>
      </c>
      <c r="HGT1462" s="5" t="s">
        <v>22</v>
      </c>
      <c r="HGU1462" s="5">
        <v>10</v>
      </c>
      <c r="HGV1462" s="9">
        <v>20</v>
      </c>
      <c r="HGW1462" s="5" t="s">
        <v>23</v>
      </c>
      <c r="HGX1462" s="5" t="s">
        <v>1160</v>
      </c>
      <c r="HGY1462" s="5" t="s">
        <v>35</v>
      </c>
      <c r="HGZ1462" s="5">
        <v>418</v>
      </c>
      <c r="HHA1462" s="5" t="s">
        <v>2797</v>
      </c>
      <c r="HHB1462" s="6" t="s">
        <v>2798</v>
      </c>
      <c r="HHC1462" s="5" t="s">
        <v>31</v>
      </c>
      <c r="HHD1462" s="5" t="s">
        <v>775</v>
      </c>
      <c r="HHE1462" s="5" t="s">
        <v>51</v>
      </c>
      <c r="HHF1462" s="7" t="s">
        <v>21</v>
      </c>
      <c r="HHG1462" s="8">
        <v>2</v>
      </c>
      <c r="HHH1462" s="5">
        <v>2</v>
      </c>
      <c r="HHI1462" s="5">
        <v>11</v>
      </c>
      <c r="HHJ1462" s="5" t="s">
        <v>22</v>
      </c>
      <c r="HHK1462" s="5">
        <v>10</v>
      </c>
      <c r="HHL1462" s="9">
        <v>20</v>
      </c>
      <c r="HHM1462" s="5" t="s">
        <v>23</v>
      </c>
      <c r="HHN1462" s="5" t="s">
        <v>1160</v>
      </c>
      <c r="HHO1462" s="5" t="s">
        <v>35</v>
      </c>
      <c r="HHP1462" s="5">
        <v>418</v>
      </c>
      <c r="HHQ1462" s="5" t="s">
        <v>2797</v>
      </c>
      <c r="HHR1462" s="6" t="s">
        <v>2798</v>
      </c>
      <c r="HHS1462" s="5" t="s">
        <v>31</v>
      </c>
      <c r="HHT1462" s="5" t="s">
        <v>775</v>
      </c>
      <c r="HHU1462" s="5" t="s">
        <v>51</v>
      </c>
      <c r="HHV1462" s="7" t="s">
        <v>21</v>
      </c>
      <c r="HHW1462" s="8">
        <v>2</v>
      </c>
      <c r="HHX1462" s="5">
        <v>2</v>
      </c>
      <c r="HHY1462" s="5">
        <v>11</v>
      </c>
      <c r="HHZ1462" s="5" t="s">
        <v>22</v>
      </c>
      <c r="HIA1462" s="5">
        <v>10</v>
      </c>
      <c r="HIB1462" s="9">
        <v>20</v>
      </c>
      <c r="HIC1462" s="5" t="s">
        <v>23</v>
      </c>
      <c r="HID1462" s="5" t="s">
        <v>1160</v>
      </c>
      <c r="HIE1462" s="5" t="s">
        <v>35</v>
      </c>
      <c r="HIF1462" s="5">
        <v>418</v>
      </c>
      <c r="HIG1462" s="5" t="s">
        <v>2797</v>
      </c>
      <c r="HIH1462" s="6" t="s">
        <v>2798</v>
      </c>
      <c r="HII1462" s="5" t="s">
        <v>31</v>
      </c>
      <c r="HIJ1462" s="5" t="s">
        <v>775</v>
      </c>
      <c r="HIK1462" s="5" t="s">
        <v>51</v>
      </c>
      <c r="HIL1462" s="7" t="s">
        <v>21</v>
      </c>
      <c r="HIM1462" s="8">
        <v>2</v>
      </c>
      <c r="HIN1462" s="5">
        <v>2</v>
      </c>
      <c r="HIO1462" s="5">
        <v>11</v>
      </c>
      <c r="HIP1462" s="5" t="s">
        <v>22</v>
      </c>
      <c r="HIQ1462" s="5">
        <v>10</v>
      </c>
      <c r="HIR1462" s="9">
        <v>20</v>
      </c>
      <c r="HIS1462" s="5" t="s">
        <v>23</v>
      </c>
      <c r="HIT1462" s="5" t="s">
        <v>1160</v>
      </c>
      <c r="HIU1462" s="5" t="s">
        <v>35</v>
      </c>
      <c r="HIV1462" s="5">
        <v>418</v>
      </c>
      <c r="HIW1462" s="5" t="s">
        <v>2797</v>
      </c>
      <c r="HIX1462" s="6" t="s">
        <v>2798</v>
      </c>
      <c r="HIY1462" s="5" t="s">
        <v>31</v>
      </c>
      <c r="HIZ1462" s="5" t="s">
        <v>775</v>
      </c>
      <c r="HJA1462" s="5" t="s">
        <v>51</v>
      </c>
      <c r="HJB1462" s="7" t="s">
        <v>21</v>
      </c>
      <c r="HJC1462" s="8">
        <v>2</v>
      </c>
      <c r="HJD1462" s="5">
        <v>2</v>
      </c>
      <c r="HJE1462" s="5">
        <v>11</v>
      </c>
      <c r="HJF1462" s="5" t="s">
        <v>22</v>
      </c>
      <c r="HJG1462" s="5">
        <v>10</v>
      </c>
      <c r="HJH1462" s="9">
        <v>20</v>
      </c>
      <c r="HJI1462" s="5" t="s">
        <v>23</v>
      </c>
      <c r="HJJ1462" s="5" t="s">
        <v>1160</v>
      </c>
      <c r="HJK1462" s="5" t="s">
        <v>35</v>
      </c>
      <c r="HJL1462" s="5">
        <v>418</v>
      </c>
      <c r="HJM1462" s="5" t="s">
        <v>2797</v>
      </c>
      <c r="HJN1462" s="6" t="s">
        <v>2798</v>
      </c>
      <c r="HJO1462" s="5" t="s">
        <v>31</v>
      </c>
      <c r="HJP1462" s="5" t="s">
        <v>775</v>
      </c>
      <c r="HJQ1462" s="5" t="s">
        <v>51</v>
      </c>
      <c r="HJR1462" s="7" t="s">
        <v>21</v>
      </c>
      <c r="HJS1462" s="8">
        <v>2</v>
      </c>
      <c r="HJT1462" s="5">
        <v>2</v>
      </c>
      <c r="HJU1462" s="5">
        <v>11</v>
      </c>
      <c r="HJV1462" s="5" t="s">
        <v>22</v>
      </c>
      <c r="HJW1462" s="5">
        <v>10</v>
      </c>
      <c r="HJX1462" s="9">
        <v>20</v>
      </c>
      <c r="HJY1462" s="5" t="s">
        <v>23</v>
      </c>
      <c r="HJZ1462" s="5" t="s">
        <v>1160</v>
      </c>
      <c r="HKA1462" s="5" t="s">
        <v>35</v>
      </c>
      <c r="HKB1462" s="5">
        <v>418</v>
      </c>
      <c r="HKC1462" s="5" t="s">
        <v>2797</v>
      </c>
      <c r="HKD1462" s="6" t="s">
        <v>2798</v>
      </c>
      <c r="HKE1462" s="5" t="s">
        <v>31</v>
      </c>
      <c r="HKF1462" s="5" t="s">
        <v>775</v>
      </c>
      <c r="HKG1462" s="5" t="s">
        <v>51</v>
      </c>
      <c r="HKH1462" s="7" t="s">
        <v>21</v>
      </c>
      <c r="HKI1462" s="8">
        <v>2</v>
      </c>
      <c r="HKJ1462" s="5">
        <v>2</v>
      </c>
      <c r="HKK1462" s="5">
        <v>11</v>
      </c>
      <c r="HKL1462" s="5" t="s">
        <v>22</v>
      </c>
      <c r="HKM1462" s="5">
        <v>10</v>
      </c>
      <c r="HKN1462" s="9">
        <v>20</v>
      </c>
      <c r="HKO1462" s="5" t="s">
        <v>23</v>
      </c>
      <c r="HKP1462" s="5" t="s">
        <v>1160</v>
      </c>
      <c r="HKQ1462" s="5" t="s">
        <v>35</v>
      </c>
      <c r="HKR1462" s="5">
        <v>418</v>
      </c>
      <c r="HKS1462" s="5" t="s">
        <v>2797</v>
      </c>
      <c r="HKT1462" s="6" t="s">
        <v>2798</v>
      </c>
      <c r="HKU1462" s="5" t="s">
        <v>31</v>
      </c>
      <c r="HKV1462" s="5" t="s">
        <v>775</v>
      </c>
      <c r="HKW1462" s="5" t="s">
        <v>51</v>
      </c>
      <c r="HKX1462" s="7" t="s">
        <v>21</v>
      </c>
      <c r="HKY1462" s="8">
        <v>2</v>
      </c>
      <c r="HKZ1462" s="5">
        <v>2</v>
      </c>
      <c r="HLA1462" s="5">
        <v>11</v>
      </c>
      <c r="HLB1462" s="5" t="s">
        <v>22</v>
      </c>
      <c r="HLC1462" s="5">
        <v>10</v>
      </c>
      <c r="HLD1462" s="9">
        <v>20</v>
      </c>
      <c r="HLE1462" s="5" t="s">
        <v>23</v>
      </c>
      <c r="HLF1462" s="5" t="s">
        <v>1160</v>
      </c>
      <c r="HLG1462" s="5" t="s">
        <v>35</v>
      </c>
      <c r="HLH1462" s="5">
        <v>418</v>
      </c>
      <c r="HLI1462" s="5" t="s">
        <v>2797</v>
      </c>
      <c r="HLJ1462" s="6" t="s">
        <v>2798</v>
      </c>
      <c r="HLK1462" s="5" t="s">
        <v>31</v>
      </c>
      <c r="HLL1462" s="5" t="s">
        <v>775</v>
      </c>
      <c r="HLM1462" s="5" t="s">
        <v>51</v>
      </c>
      <c r="HLN1462" s="7" t="s">
        <v>21</v>
      </c>
      <c r="HLO1462" s="8">
        <v>2</v>
      </c>
      <c r="HLP1462" s="5">
        <v>2</v>
      </c>
      <c r="HLQ1462" s="5">
        <v>11</v>
      </c>
      <c r="HLR1462" s="5" t="s">
        <v>22</v>
      </c>
      <c r="HLS1462" s="5">
        <v>10</v>
      </c>
      <c r="HLT1462" s="9">
        <v>20</v>
      </c>
      <c r="HLU1462" s="5" t="s">
        <v>23</v>
      </c>
      <c r="HLV1462" s="5" t="s">
        <v>1160</v>
      </c>
      <c r="HLW1462" s="5" t="s">
        <v>35</v>
      </c>
      <c r="HLX1462" s="5">
        <v>418</v>
      </c>
      <c r="HLY1462" s="5" t="s">
        <v>2797</v>
      </c>
      <c r="HLZ1462" s="6" t="s">
        <v>2798</v>
      </c>
      <c r="HMA1462" s="5" t="s">
        <v>31</v>
      </c>
      <c r="HMB1462" s="5" t="s">
        <v>775</v>
      </c>
      <c r="HMC1462" s="5" t="s">
        <v>51</v>
      </c>
      <c r="HMD1462" s="7" t="s">
        <v>21</v>
      </c>
      <c r="HME1462" s="8">
        <v>2</v>
      </c>
      <c r="HMF1462" s="5">
        <v>2</v>
      </c>
      <c r="HMG1462" s="5">
        <v>11</v>
      </c>
      <c r="HMH1462" s="5" t="s">
        <v>22</v>
      </c>
      <c r="HMI1462" s="5">
        <v>10</v>
      </c>
      <c r="HMJ1462" s="9">
        <v>20</v>
      </c>
      <c r="HMK1462" s="5" t="s">
        <v>23</v>
      </c>
      <c r="HML1462" s="5" t="s">
        <v>1160</v>
      </c>
      <c r="HMM1462" s="5" t="s">
        <v>35</v>
      </c>
      <c r="HMN1462" s="5">
        <v>418</v>
      </c>
      <c r="HMO1462" s="5" t="s">
        <v>2797</v>
      </c>
      <c r="HMP1462" s="6" t="s">
        <v>2798</v>
      </c>
      <c r="HMQ1462" s="5" t="s">
        <v>31</v>
      </c>
      <c r="HMR1462" s="5" t="s">
        <v>775</v>
      </c>
      <c r="HMS1462" s="5" t="s">
        <v>51</v>
      </c>
      <c r="HMT1462" s="7" t="s">
        <v>21</v>
      </c>
      <c r="HMU1462" s="8">
        <v>2</v>
      </c>
      <c r="HMV1462" s="5">
        <v>2</v>
      </c>
      <c r="HMW1462" s="5">
        <v>11</v>
      </c>
      <c r="HMX1462" s="5" t="s">
        <v>22</v>
      </c>
      <c r="HMY1462" s="5">
        <v>10</v>
      </c>
      <c r="HMZ1462" s="9">
        <v>20</v>
      </c>
      <c r="HNA1462" s="5" t="s">
        <v>23</v>
      </c>
      <c r="HNB1462" s="5" t="s">
        <v>1160</v>
      </c>
      <c r="HNC1462" s="5" t="s">
        <v>35</v>
      </c>
      <c r="HND1462" s="5">
        <v>418</v>
      </c>
      <c r="HNE1462" s="5" t="s">
        <v>2797</v>
      </c>
      <c r="HNF1462" s="6" t="s">
        <v>2798</v>
      </c>
      <c r="HNG1462" s="5" t="s">
        <v>31</v>
      </c>
      <c r="HNH1462" s="5" t="s">
        <v>775</v>
      </c>
      <c r="HNI1462" s="5" t="s">
        <v>51</v>
      </c>
      <c r="HNJ1462" s="7" t="s">
        <v>21</v>
      </c>
      <c r="HNK1462" s="8">
        <v>2</v>
      </c>
      <c r="HNL1462" s="5">
        <v>2</v>
      </c>
      <c r="HNM1462" s="5">
        <v>11</v>
      </c>
      <c r="HNN1462" s="5" t="s">
        <v>22</v>
      </c>
      <c r="HNO1462" s="5">
        <v>10</v>
      </c>
      <c r="HNP1462" s="9">
        <v>20</v>
      </c>
      <c r="HNQ1462" s="5" t="s">
        <v>23</v>
      </c>
      <c r="HNR1462" s="5" t="s">
        <v>1160</v>
      </c>
      <c r="HNS1462" s="5" t="s">
        <v>35</v>
      </c>
      <c r="HNT1462" s="5">
        <v>418</v>
      </c>
      <c r="HNU1462" s="5" t="s">
        <v>2797</v>
      </c>
      <c r="HNV1462" s="6" t="s">
        <v>2798</v>
      </c>
      <c r="HNW1462" s="5" t="s">
        <v>31</v>
      </c>
      <c r="HNX1462" s="5" t="s">
        <v>775</v>
      </c>
      <c r="HNY1462" s="5" t="s">
        <v>51</v>
      </c>
      <c r="HNZ1462" s="7" t="s">
        <v>21</v>
      </c>
      <c r="HOA1462" s="8">
        <v>2</v>
      </c>
      <c r="HOB1462" s="5">
        <v>2</v>
      </c>
      <c r="HOC1462" s="5">
        <v>11</v>
      </c>
      <c r="HOD1462" s="5" t="s">
        <v>22</v>
      </c>
      <c r="HOE1462" s="5">
        <v>10</v>
      </c>
      <c r="HOF1462" s="9">
        <v>20</v>
      </c>
      <c r="HOG1462" s="5" t="s">
        <v>23</v>
      </c>
      <c r="HOH1462" s="5" t="s">
        <v>1160</v>
      </c>
      <c r="HOI1462" s="5" t="s">
        <v>35</v>
      </c>
      <c r="HOJ1462" s="5">
        <v>418</v>
      </c>
      <c r="HOK1462" s="5" t="s">
        <v>2797</v>
      </c>
      <c r="HOL1462" s="6" t="s">
        <v>2798</v>
      </c>
      <c r="HOM1462" s="5" t="s">
        <v>31</v>
      </c>
      <c r="HON1462" s="5" t="s">
        <v>775</v>
      </c>
      <c r="HOO1462" s="5" t="s">
        <v>51</v>
      </c>
      <c r="HOP1462" s="7" t="s">
        <v>21</v>
      </c>
      <c r="HOQ1462" s="8">
        <v>2</v>
      </c>
      <c r="HOR1462" s="5">
        <v>2</v>
      </c>
      <c r="HOS1462" s="5">
        <v>11</v>
      </c>
      <c r="HOT1462" s="5" t="s">
        <v>22</v>
      </c>
      <c r="HOU1462" s="5">
        <v>10</v>
      </c>
      <c r="HOV1462" s="9">
        <v>20</v>
      </c>
      <c r="HOW1462" s="5" t="s">
        <v>23</v>
      </c>
      <c r="HOX1462" s="5" t="s">
        <v>1160</v>
      </c>
      <c r="HOY1462" s="5" t="s">
        <v>35</v>
      </c>
      <c r="HOZ1462" s="5">
        <v>418</v>
      </c>
      <c r="HPA1462" s="5" t="s">
        <v>2797</v>
      </c>
      <c r="HPB1462" s="6" t="s">
        <v>2798</v>
      </c>
      <c r="HPC1462" s="5" t="s">
        <v>31</v>
      </c>
      <c r="HPD1462" s="5" t="s">
        <v>775</v>
      </c>
      <c r="HPE1462" s="5" t="s">
        <v>51</v>
      </c>
      <c r="HPF1462" s="7" t="s">
        <v>21</v>
      </c>
      <c r="HPG1462" s="8">
        <v>2</v>
      </c>
      <c r="HPH1462" s="5">
        <v>2</v>
      </c>
      <c r="HPI1462" s="5">
        <v>11</v>
      </c>
      <c r="HPJ1462" s="5" t="s">
        <v>22</v>
      </c>
      <c r="HPK1462" s="5">
        <v>10</v>
      </c>
      <c r="HPL1462" s="9">
        <v>20</v>
      </c>
      <c r="HPM1462" s="5" t="s">
        <v>23</v>
      </c>
      <c r="HPN1462" s="5" t="s">
        <v>1160</v>
      </c>
      <c r="HPO1462" s="5" t="s">
        <v>35</v>
      </c>
      <c r="HPP1462" s="5">
        <v>418</v>
      </c>
      <c r="HPQ1462" s="5" t="s">
        <v>2797</v>
      </c>
      <c r="HPR1462" s="6" t="s">
        <v>2798</v>
      </c>
      <c r="HPS1462" s="5" t="s">
        <v>31</v>
      </c>
      <c r="HPT1462" s="5" t="s">
        <v>775</v>
      </c>
      <c r="HPU1462" s="5" t="s">
        <v>51</v>
      </c>
      <c r="HPV1462" s="7" t="s">
        <v>21</v>
      </c>
      <c r="HPW1462" s="8">
        <v>2</v>
      </c>
      <c r="HPX1462" s="5">
        <v>2</v>
      </c>
      <c r="HPY1462" s="5">
        <v>11</v>
      </c>
      <c r="HPZ1462" s="5" t="s">
        <v>22</v>
      </c>
      <c r="HQA1462" s="5">
        <v>10</v>
      </c>
      <c r="HQB1462" s="9">
        <v>20</v>
      </c>
      <c r="HQC1462" s="5" t="s">
        <v>23</v>
      </c>
      <c r="HQD1462" s="5" t="s">
        <v>1160</v>
      </c>
      <c r="HQE1462" s="5" t="s">
        <v>35</v>
      </c>
      <c r="HQF1462" s="5">
        <v>418</v>
      </c>
      <c r="HQG1462" s="5" t="s">
        <v>2797</v>
      </c>
      <c r="HQH1462" s="6" t="s">
        <v>2798</v>
      </c>
      <c r="HQI1462" s="5" t="s">
        <v>31</v>
      </c>
      <c r="HQJ1462" s="5" t="s">
        <v>775</v>
      </c>
      <c r="HQK1462" s="5" t="s">
        <v>51</v>
      </c>
      <c r="HQL1462" s="7" t="s">
        <v>21</v>
      </c>
      <c r="HQM1462" s="8">
        <v>2</v>
      </c>
      <c r="HQN1462" s="5">
        <v>2</v>
      </c>
      <c r="HQO1462" s="5">
        <v>11</v>
      </c>
      <c r="HQP1462" s="5" t="s">
        <v>22</v>
      </c>
      <c r="HQQ1462" s="5">
        <v>10</v>
      </c>
      <c r="HQR1462" s="9">
        <v>20</v>
      </c>
      <c r="HQS1462" s="5" t="s">
        <v>23</v>
      </c>
      <c r="HQT1462" s="5" t="s">
        <v>1160</v>
      </c>
      <c r="HQU1462" s="5" t="s">
        <v>35</v>
      </c>
      <c r="HQV1462" s="5">
        <v>418</v>
      </c>
      <c r="HQW1462" s="5" t="s">
        <v>2797</v>
      </c>
      <c r="HQX1462" s="6" t="s">
        <v>2798</v>
      </c>
      <c r="HQY1462" s="5" t="s">
        <v>31</v>
      </c>
      <c r="HQZ1462" s="5" t="s">
        <v>775</v>
      </c>
      <c r="HRA1462" s="5" t="s">
        <v>51</v>
      </c>
      <c r="HRB1462" s="7" t="s">
        <v>21</v>
      </c>
      <c r="HRC1462" s="8">
        <v>2</v>
      </c>
      <c r="HRD1462" s="5">
        <v>2</v>
      </c>
      <c r="HRE1462" s="5">
        <v>11</v>
      </c>
      <c r="HRF1462" s="5" t="s">
        <v>22</v>
      </c>
      <c r="HRG1462" s="5">
        <v>10</v>
      </c>
      <c r="HRH1462" s="9">
        <v>20</v>
      </c>
      <c r="HRI1462" s="5" t="s">
        <v>23</v>
      </c>
      <c r="HRJ1462" s="5" t="s">
        <v>1160</v>
      </c>
      <c r="HRK1462" s="5" t="s">
        <v>35</v>
      </c>
      <c r="HRL1462" s="5">
        <v>418</v>
      </c>
      <c r="HRM1462" s="5" t="s">
        <v>2797</v>
      </c>
      <c r="HRN1462" s="6" t="s">
        <v>2798</v>
      </c>
      <c r="HRO1462" s="5" t="s">
        <v>31</v>
      </c>
      <c r="HRP1462" s="5" t="s">
        <v>775</v>
      </c>
      <c r="HRQ1462" s="5" t="s">
        <v>51</v>
      </c>
      <c r="HRR1462" s="7" t="s">
        <v>21</v>
      </c>
      <c r="HRS1462" s="8">
        <v>2</v>
      </c>
      <c r="HRT1462" s="5">
        <v>2</v>
      </c>
      <c r="HRU1462" s="5">
        <v>11</v>
      </c>
      <c r="HRV1462" s="5" t="s">
        <v>22</v>
      </c>
      <c r="HRW1462" s="5">
        <v>10</v>
      </c>
      <c r="HRX1462" s="9">
        <v>20</v>
      </c>
      <c r="HRY1462" s="5" t="s">
        <v>23</v>
      </c>
      <c r="HRZ1462" s="5" t="s">
        <v>1160</v>
      </c>
      <c r="HSA1462" s="5" t="s">
        <v>35</v>
      </c>
      <c r="HSB1462" s="5">
        <v>418</v>
      </c>
      <c r="HSC1462" s="5" t="s">
        <v>2797</v>
      </c>
      <c r="HSD1462" s="6" t="s">
        <v>2798</v>
      </c>
      <c r="HSE1462" s="5" t="s">
        <v>31</v>
      </c>
      <c r="HSF1462" s="5" t="s">
        <v>775</v>
      </c>
      <c r="HSG1462" s="5" t="s">
        <v>51</v>
      </c>
      <c r="HSH1462" s="7" t="s">
        <v>21</v>
      </c>
      <c r="HSI1462" s="8">
        <v>2</v>
      </c>
      <c r="HSJ1462" s="5">
        <v>2</v>
      </c>
      <c r="HSK1462" s="5">
        <v>11</v>
      </c>
      <c r="HSL1462" s="5" t="s">
        <v>22</v>
      </c>
      <c r="HSM1462" s="5">
        <v>10</v>
      </c>
      <c r="HSN1462" s="9">
        <v>20</v>
      </c>
      <c r="HSO1462" s="5" t="s">
        <v>23</v>
      </c>
      <c r="HSP1462" s="5" t="s">
        <v>1160</v>
      </c>
      <c r="HSQ1462" s="5" t="s">
        <v>35</v>
      </c>
      <c r="HSR1462" s="5">
        <v>418</v>
      </c>
      <c r="HSS1462" s="5" t="s">
        <v>2797</v>
      </c>
      <c r="HST1462" s="6" t="s">
        <v>2798</v>
      </c>
      <c r="HSU1462" s="5" t="s">
        <v>31</v>
      </c>
      <c r="HSV1462" s="5" t="s">
        <v>775</v>
      </c>
      <c r="HSW1462" s="5" t="s">
        <v>51</v>
      </c>
      <c r="HSX1462" s="7" t="s">
        <v>21</v>
      </c>
      <c r="HSY1462" s="8">
        <v>2</v>
      </c>
      <c r="HSZ1462" s="5">
        <v>2</v>
      </c>
      <c r="HTA1462" s="5">
        <v>11</v>
      </c>
      <c r="HTB1462" s="5" t="s">
        <v>22</v>
      </c>
      <c r="HTC1462" s="5">
        <v>10</v>
      </c>
      <c r="HTD1462" s="9">
        <v>20</v>
      </c>
      <c r="HTE1462" s="5" t="s">
        <v>23</v>
      </c>
      <c r="HTF1462" s="5" t="s">
        <v>1160</v>
      </c>
      <c r="HTG1462" s="5" t="s">
        <v>35</v>
      </c>
      <c r="HTH1462" s="5">
        <v>418</v>
      </c>
      <c r="HTI1462" s="5" t="s">
        <v>2797</v>
      </c>
      <c r="HTJ1462" s="6" t="s">
        <v>2798</v>
      </c>
      <c r="HTK1462" s="5" t="s">
        <v>31</v>
      </c>
      <c r="HTL1462" s="5" t="s">
        <v>775</v>
      </c>
      <c r="HTM1462" s="5" t="s">
        <v>51</v>
      </c>
      <c r="HTN1462" s="7" t="s">
        <v>21</v>
      </c>
      <c r="HTO1462" s="8">
        <v>2</v>
      </c>
      <c r="HTP1462" s="5">
        <v>2</v>
      </c>
      <c r="HTQ1462" s="5">
        <v>11</v>
      </c>
      <c r="HTR1462" s="5" t="s">
        <v>22</v>
      </c>
      <c r="HTS1462" s="5">
        <v>10</v>
      </c>
      <c r="HTT1462" s="9">
        <v>20</v>
      </c>
      <c r="HTU1462" s="5" t="s">
        <v>23</v>
      </c>
      <c r="HTV1462" s="5" t="s">
        <v>1160</v>
      </c>
      <c r="HTW1462" s="5" t="s">
        <v>35</v>
      </c>
      <c r="HTX1462" s="5">
        <v>418</v>
      </c>
      <c r="HTY1462" s="5" t="s">
        <v>2797</v>
      </c>
      <c r="HTZ1462" s="6" t="s">
        <v>2798</v>
      </c>
      <c r="HUA1462" s="5" t="s">
        <v>31</v>
      </c>
      <c r="HUB1462" s="5" t="s">
        <v>775</v>
      </c>
      <c r="HUC1462" s="5" t="s">
        <v>51</v>
      </c>
      <c r="HUD1462" s="7" t="s">
        <v>21</v>
      </c>
      <c r="HUE1462" s="8">
        <v>2</v>
      </c>
      <c r="HUF1462" s="5">
        <v>2</v>
      </c>
      <c r="HUG1462" s="5">
        <v>11</v>
      </c>
      <c r="HUH1462" s="5" t="s">
        <v>22</v>
      </c>
      <c r="HUI1462" s="5">
        <v>10</v>
      </c>
      <c r="HUJ1462" s="9">
        <v>20</v>
      </c>
      <c r="HUK1462" s="5" t="s">
        <v>23</v>
      </c>
      <c r="HUL1462" s="5" t="s">
        <v>1160</v>
      </c>
      <c r="HUM1462" s="5" t="s">
        <v>35</v>
      </c>
      <c r="HUN1462" s="5">
        <v>418</v>
      </c>
      <c r="HUO1462" s="5" t="s">
        <v>2797</v>
      </c>
      <c r="HUP1462" s="6" t="s">
        <v>2798</v>
      </c>
      <c r="HUQ1462" s="5" t="s">
        <v>31</v>
      </c>
      <c r="HUR1462" s="5" t="s">
        <v>775</v>
      </c>
      <c r="HUS1462" s="5" t="s">
        <v>51</v>
      </c>
      <c r="HUT1462" s="7" t="s">
        <v>21</v>
      </c>
      <c r="HUU1462" s="8">
        <v>2</v>
      </c>
      <c r="HUV1462" s="5">
        <v>2</v>
      </c>
      <c r="HUW1462" s="5">
        <v>11</v>
      </c>
      <c r="HUX1462" s="5" t="s">
        <v>22</v>
      </c>
      <c r="HUY1462" s="5">
        <v>10</v>
      </c>
      <c r="HUZ1462" s="9">
        <v>20</v>
      </c>
      <c r="HVA1462" s="5" t="s">
        <v>23</v>
      </c>
      <c r="HVB1462" s="5" t="s">
        <v>1160</v>
      </c>
      <c r="HVC1462" s="5" t="s">
        <v>35</v>
      </c>
      <c r="HVD1462" s="5">
        <v>418</v>
      </c>
      <c r="HVE1462" s="5" t="s">
        <v>2797</v>
      </c>
      <c r="HVF1462" s="6" t="s">
        <v>2798</v>
      </c>
      <c r="HVG1462" s="5" t="s">
        <v>31</v>
      </c>
      <c r="HVH1462" s="5" t="s">
        <v>775</v>
      </c>
      <c r="HVI1462" s="5" t="s">
        <v>51</v>
      </c>
      <c r="HVJ1462" s="7" t="s">
        <v>21</v>
      </c>
      <c r="HVK1462" s="8">
        <v>2</v>
      </c>
      <c r="HVL1462" s="5">
        <v>2</v>
      </c>
      <c r="HVM1462" s="5">
        <v>11</v>
      </c>
      <c r="HVN1462" s="5" t="s">
        <v>22</v>
      </c>
      <c r="HVO1462" s="5">
        <v>10</v>
      </c>
      <c r="HVP1462" s="9">
        <v>20</v>
      </c>
      <c r="HVQ1462" s="5" t="s">
        <v>23</v>
      </c>
      <c r="HVR1462" s="5" t="s">
        <v>1160</v>
      </c>
      <c r="HVS1462" s="5" t="s">
        <v>35</v>
      </c>
      <c r="HVT1462" s="5">
        <v>418</v>
      </c>
      <c r="HVU1462" s="5" t="s">
        <v>2797</v>
      </c>
      <c r="HVV1462" s="6" t="s">
        <v>2798</v>
      </c>
      <c r="HVW1462" s="5" t="s">
        <v>31</v>
      </c>
      <c r="HVX1462" s="5" t="s">
        <v>775</v>
      </c>
      <c r="HVY1462" s="5" t="s">
        <v>51</v>
      </c>
      <c r="HVZ1462" s="7" t="s">
        <v>21</v>
      </c>
      <c r="HWA1462" s="8">
        <v>2</v>
      </c>
      <c r="HWB1462" s="5">
        <v>2</v>
      </c>
      <c r="HWC1462" s="5">
        <v>11</v>
      </c>
      <c r="HWD1462" s="5" t="s">
        <v>22</v>
      </c>
      <c r="HWE1462" s="5">
        <v>10</v>
      </c>
      <c r="HWF1462" s="9">
        <v>20</v>
      </c>
      <c r="HWG1462" s="5" t="s">
        <v>23</v>
      </c>
      <c r="HWH1462" s="5" t="s">
        <v>1160</v>
      </c>
      <c r="HWI1462" s="5" t="s">
        <v>35</v>
      </c>
      <c r="HWJ1462" s="5">
        <v>418</v>
      </c>
      <c r="HWK1462" s="5" t="s">
        <v>2797</v>
      </c>
      <c r="HWL1462" s="6" t="s">
        <v>2798</v>
      </c>
      <c r="HWM1462" s="5" t="s">
        <v>31</v>
      </c>
      <c r="HWN1462" s="5" t="s">
        <v>775</v>
      </c>
      <c r="HWO1462" s="5" t="s">
        <v>51</v>
      </c>
      <c r="HWP1462" s="7" t="s">
        <v>21</v>
      </c>
      <c r="HWQ1462" s="8">
        <v>2</v>
      </c>
      <c r="HWR1462" s="5">
        <v>2</v>
      </c>
      <c r="HWS1462" s="5">
        <v>11</v>
      </c>
      <c r="HWT1462" s="5" t="s">
        <v>22</v>
      </c>
      <c r="HWU1462" s="5">
        <v>10</v>
      </c>
      <c r="HWV1462" s="9">
        <v>20</v>
      </c>
      <c r="HWW1462" s="5" t="s">
        <v>23</v>
      </c>
      <c r="HWX1462" s="5" t="s">
        <v>1160</v>
      </c>
      <c r="HWY1462" s="5" t="s">
        <v>35</v>
      </c>
      <c r="HWZ1462" s="5">
        <v>418</v>
      </c>
      <c r="HXA1462" s="5" t="s">
        <v>2797</v>
      </c>
      <c r="HXB1462" s="6" t="s">
        <v>2798</v>
      </c>
      <c r="HXC1462" s="5" t="s">
        <v>31</v>
      </c>
      <c r="HXD1462" s="5" t="s">
        <v>775</v>
      </c>
      <c r="HXE1462" s="5" t="s">
        <v>51</v>
      </c>
      <c r="HXF1462" s="7" t="s">
        <v>21</v>
      </c>
      <c r="HXG1462" s="8">
        <v>2</v>
      </c>
      <c r="HXH1462" s="5">
        <v>2</v>
      </c>
      <c r="HXI1462" s="5">
        <v>11</v>
      </c>
      <c r="HXJ1462" s="5" t="s">
        <v>22</v>
      </c>
      <c r="HXK1462" s="5">
        <v>10</v>
      </c>
      <c r="HXL1462" s="9">
        <v>20</v>
      </c>
      <c r="HXM1462" s="5" t="s">
        <v>23</v>
      </c>
      <c r="HXN1462" s="5" t="s">
        <v>1160</v>
      </c>
      <c r="HXO1462" s="5" t="s">
        <v>35</v>
      </c>
      <c r="HXP1462" s="5">
        <v>418</v>
      </c>
      <c r="HXQ1462" s="5" t="s">
        <v>2797</v>
      </c>
      <c r="HXR1462" s="6" t="s">
        <v>2798</v>
      </c>
      <c r="HXS1462" s="5" t="s">
        <v>31</v>
      </c>
      <c r="HXT1462" s="5" t="s">
        <v>775</v>
      </c>
      <c r="HXU1462" s="5" t="s">
        <v>51</v>
      </c>
      <c r="HXV1462" s="7" t="s">
        <v>21</v>
      </c>
      <c r="HXW1462" s="8">
        <v>2</v>
      </c>
      <c r="HXX1462" s="5">
        <v>2</v>
      </c>
      <c r="HXY1462" s="5">
        <v>11</v>
      </c>
      <c r="HXZ1462" s="5" t="s">
        <v>22</v>
      </c>
      <c r="HYA1462" s="5">
        <v>10</v>
      </c>
      <c r="HYB1462" s="9">
        <v>20</v>
      </c>
      <c r="HYC1462" s="5" t="s">
        <v>23</v>
      </c>
      <c r="HYD1462" s="5" t="s">
        <v>1160</v>
      </c>
      <c r="HYE1462" s="5" t="s">
        <v>35</v>
      </c>
      <c r="HYF1462" s="5">
        <v>418</v>
      </c>
      <c r="HYG1462" s="5" t="s">
        <v>2797</v>
      </c>
      <c r="HYH1462" s="6" t="s">
        <v>2798</v>
      </c>
      <c r="HYI1462" s="5" t="s">
        <v>31</v>
      </c>
      <c r="HYJ1462" s="5" t="s">
        <v>775</v>
      </c>
      <c r="HYK1462" s="5" t="s">
        <v>51</v>
      </c>
      <c r="HYL1462" s="7" t="s">
        <v>21</v>
      </c>
      <c r="HYM1462" s="8">
        <v>2</v>
      </c>
      <c r="HYN1462" s="5">
        <v>2</v>
      </c>
      <c r="HYO1462" s="5">
        <v>11</v>
      </c>
      <c r="HYP1462" s="5" t="s">
        <v>22</v>
      </c>
      <c r="HYQ1462" s="5">
        <v>10</v>
      </c>
      <c r="HYR1462" s="9">
        <v>20</v>
      </c>
      <c r="HYS1462" s="5" t="s">
        <v>23</v>
      </c>
      <c r="HYT1462" s="5" t="s">
        <v>1160</v>
      </c>
      <c r="HYU1462" s="5" t="s">
        <v>35</v>
      </c>
      <c r="HYV1462" s="5">
        <v>418</v>
      </c>
      <c r="HYW1462" s="5" t="s">
        <v>2797</v>
      </c>
      <c r="HYX1462" s="6" t="s">
        <v>2798</v>
      </c>
      <c r="HYY1462" s="5" t="s">
        <v>31</v>
      </c>
      <c r="HYZ1462" s="5" t="s">
        <v>775</v>
      </c>
      <c r="HZA1462" s="5" t="s">
        <v>51</v>
      </c>
      <c r="HZB1462" s="7" t="s">
        <v>21</v>
      </c>
      <c r="HZC1462" s="8">
        <v>2</v>
      </c>
      <c r="HZD1462" s="5">
        <v>2</v>
      </c>
      <c r="HZE1462" s="5">
        <v>11</v>
      </c>
      <c r="HZF1462" s="5" t="s">
        <v>22</v>
      </c>
      <c r="HZG1462" s="5">
        <v>10</v>
      </c>
      <c r="HZH1462" s="9">
        <v>20</v>
      </c>
      <c r="HZI1462" s="5" t="s">
        <v>23</v>
      </c>
      <c r="HZJ1462" s="5" t="s">
        <v>1160</v>
      </c>
      <c r="HZK1462" s="5" t="s">
        <v>35</v>
      </c>
      <c r="HZL1462" s="5">
        <v>418</v>
      </c>
      <c r="HZM1462" s="5" t="s">
        <v>2797</v>
      </c>
      <c r="HZN1462" s="6" t="s">
        <v>2798</v>
      </c>
      <c r="HZO1462" s="5" t="s">
        <v>31</v>
      </c>
      <c r="HZP1462" s="5" t="s">
        <v>775</v>
      </c>
      <c r="HZQ1462" s="5" t="s">
        <v>51</v>
      </c>
      <c r="HZR1462" s="7" t="s">
        <v>21</v>
      </c>
      <c r="HZS1462" s="8">
        <v>2</v>
      </c>
      <c r="HZT1462" s="5">
        <v>2</v>
      </c>
      <c r="HZU1462" s="5">
        <v>11</v>
      </c>
      <c r="HZV1462" s="5" t="s">
        <v>22</v>
      </c>
      <c r="HZW1462" s="5">
        <v>10</v>
      </c>
      <c r="HZX1462" s="9">
        <v>20</v>
      </c>
      <c r="HZY1462" s="5" t="s">
        <v>23</v>
      </c>
      <c r="HZZ1462" s="5" t="s">
        <v>1160</v>
      </c>
      <c r="IAA1462" s="5" t="s">
        <v>35</v>
      </c>
      <c r="IAB1462" s="5">
        <v>418</v>
      </c>
      <c r="IAC1462" s="5" t="s">
        <v>2797</v>
      </c>
      <c r="IAD1462" s="6" t="s">
        <v>2798</v>
      </c>
      <c r="IAE1462" s="5" t="s">
        <v>31</v>
      </c>
      <c r="IAF1462" s="5" t="s">
        <v>775</v>
      </c>
      <c r="IAG1462" s="5" t="s">
        <v>51</v>
      </c>
      <c r="IAH1462" s="7" t="s">
        <v>21</v>
      </c>
      <c r="IAI1462" s="8">
        <v>2</v>
      </c>
      <c r="IAJ1462" s="5">
        <v>2</v>
      </c>
      <c r="IAK1462" s="5">
        <v>11</v>
      </c>
      <c r="IAL1462" s="5" t="s">
        <v>22</v>
      </c>
      <c r="IAM1462" s="5">
        <v>10</v>
      </c>
      <c r="IAN1462" s="9">
        <v>20</v>
      </c>
      <c r="IAO1462" s="5" t="s">
        <v>23</v>
      </c>
      <c r="IAP1462" s="5" t="s">
        <v>1160</v>
      </c>
      <c r="IAQ1462" s="5" t="s">
        <v>35</v>
      </c>
      <c r="IAR1462" s="5">
        <v>418</v>
      </c>
      <c r="IAS1462" s="5" t="s">
        <v>2797</v>
      </c>
      <c r="IAT1462" s="6" t="s">
        <v>2798</v>
      </c>
      <c r="IAU1462" s="5" t="s">
        <v>31</v>
      </c>
      <c r="IAV1462" s="5" t="s">
        <v>775</v>
      </c>
      <c r="IAW1462" s="5" t="s">
        <v>51</v>
      </c>
      <c r="IAX1462" s="7" t="s">
        <v>21</v>
      </c>
      <c r="IAY1462" s="8">
        <v>2</v>
      </c>
      <c r="IAZ1462" s="5">
        <v>2</v>
      </c>
      <c r="IBA1462" s="5">
        <v>11</v>
      </c>
      <c r="IBB1462" s="5" t="s">
        <v>22</v>
      </c>
      <c r="IBC1462" s="5">
        <v>10</v>
      </c>
      <c r="IBD1462" s="9">
        <v>20</v>
      </c>
      <c r="IBE1462" s="5" t="s">
        <v>23</v>
      </c>
      <c r="IBF1462" s="5" t="s">
        <v>1160</v>
      </c>
      <c r="IBG1462" s="5" t="s">
        <v>35</v>
      </c>
      <c r="IBH1462" s="5">
        <v>418</v>
      </c>
      <c r="IBI1462" s="5" t="s">
        <v>2797</v>
      </c>
      <c r="IBJ1462" s="6" t="s">
        <v>2798</v>
      </c>
      <c r="IBK1462" s="5" t="s">
        <v>31</v>
      </c>
      <c r="IBL1462" s="5" t="s">
        <v>775</v>
      </c>
      <c r="IBM1462" s="5" t="s">
        <v>51</v>
      </c>
      <c r="IBN1462" s="7" t="s">
        <v>21</v>
      </c>
      <c r="IBO1462" s="8">
        <v>2</v>
      </c>
      <c r="IBP1462" s="5">
        <v>2</v>
      </c>
      <c r="IBQ1462" s="5">
        <v>11</v>
      </c>
      <c r="IBR1462" s="5" t="s">
        <v>22</v>
      </c>
      <c r="IBS1462" s="5">
        <v>10</v>
      </c>
      <c r="IBT1462" s="9">
        <v>20</v>
      </c>
      <c r="IBU1462" s="5" t="s">
        <v>23</v>
      </c>
      <c r="IBV1462" s="5" t="s">
        <v>1160</v>
      </c>
      <c r="IBW1462" s="5" t="s">
        <v>35</v>
      </c>
      <c r="IBX1462" s="5">
        <v>418</v>
      </c>
      <c r="IBY1462" s="5" t="s">
        <v>2797</v>
      </c>
      <c r="IBZ1462" s="6" t="s">
        <v>2798</v>
      </c>
      <c r="ICA1462" s="5" t="s">
        <v>31</v>
      </c>
      <c r="ICB1462" s="5" t="s">
        <v>775</v>
      </c>
      <c r="ICC1462" s="5" t="s">
        <v>51</v>
      </c>
      <c r="ICD1462" s="7" t="s">
        <v>21</v>
      </c>
      <c r="ICE1462" s="8">
        <v>2</v>
      </c>
      <c r="ICF1462" s="5">
        <v>2</v>
      </c>
      <c r="ICG1462" s="5">
        <v>11</v>
      </c>
      <c r="ICH1462" s="5" t="s">
        <v>22</v>
      </c>
      <c r="ICI1462" s="5">
        <v>10</v>
      </c>
      <c r="ICJ1462" s="9">
        <v>20</v>
      </c>
      <c r="ICK1462" s="5" t="s">
        <v>23</v>
      </c>
      <c r="ICL1462" s="5" t="s">
        <v>1160</v>
      </c>
      <c r="ICM1462" s="5" t="s">
        <v>35</v>
      </c>
      <c r="ICN1462" s="5">
        <v>418</v>
      </c>
      <c r="ICO1462" s="5" t="s">
        <v>2797</v>
      </c>
      <c r="ICP1462" s="6" t="s">
        <v>2798</v>
      </c>
      <c r="ICQ1462" s="5" t="s">
        <v>31</v>
      </c>
      <c r="ICR1462" s="5" t="s">
        <v>775</v>
      </c>
      <c r="ICS1462" s="5" t="s">
        <v>51</v>
      </c>
      <c r="ICT1462" s="7" t="s">
        <v>21</v>
      </c>
      <c r="ICU1462" s="8">
        <v>2</v>
      </c>
      <c r="ICV1462" s="5">
        <v>2</v>
      </c>
      <c r="ICW1462" s="5">
        <v>11</v>
      </c>
      <c r="ICX1462" s="5" t="s">
        <v>22</v>
      </c>
      <c r="ICY1462" s="5">
        <v>10</v>
      </c>
      <c r="ICZ1462" s="9">
        <v>20</v>
      </c>
      <c r="IDA1462" s="5" t="s">
        <v>23</v>
      </c>
      <c r="IDB1462" s="5" t="s">
        <v>1160</v>
      </c>
      <c r="IDC1462" s="5" t="s">
        <v>35</v>
      </c>
      <c r="IDD1462" s="5">
        <v>418</v>
      </c>
      <c r="IDE1462" s="5" t="s">
        <v>2797</v>
      </c>
      <c r="IDF1462" s="6" t="s">
        <v>2798</v>
      </c>
      <c r="IDG1462" s="5" t="s">
        <v>31</v>
      </c>
      <c r="IDH1462" s="5" t="s">
        <v>775</v>
      </c>
      <c r="IDI1462" s="5" t="s">
        <v>51</v>
      </c>
      <c r="IDJ1462" s="7" t="s">
        <v>21</v>
      </c>
      <c r="IDK1462" s="8">
        <v>2</v>
      </c>
      <c r="IDL1462" s="5">
        <v>2</v>
      </c>
      <c r="IDM1462" s="5">
        <v>11</v>
      </c>
      <c r="IDN1462" s="5" t="s">
        <v>22</v>
      </c>
      <c r="IDO1462" s="5">
        <v>10</v>
      </c>
      <c r="IDP1462" s="9">
        <v>20</v>
      </c>
      <c r="IDQ1462" s="5" t="s">
        <v>23</v>
      </c>
      <c r="IDR1462" s="5" t="s">
        <v>1160</v>
      </c>
      <c r="IDS1462" s="5" t="s">
        <v>35</v>
      </c>
      <c r="IDT1462" s="5">
        <v>418</v>
      </c>
      <c r="IDU1462" s="5" t="s">
        <v>2797</v>
      </c>
      <c r="IDV1462" s="6" t="s">
        <v>2798</v>
      </c>
      <c r="IDW1462" s="5" t="s">
        <v>31</v>
      </c>
      <c r="IDX1462" s="5" t="s">
        <v>775</v>
      </c>
      <c r="IDY1462" s="5" t="s">
        <v>51</v>
      </c>
      <c r="IDZ1462" s="7" t="s">
        <v>21</v>
      </c>
      <c r="IEA1462" s="8">
        <v>2</v>
      </c>
      <c r="IEB1462" s="5">
        <v>2</v>
      </c>
      <c r="IEC1462" s="5">
        <v>11</v>
      </c>
      <c r="IED1462" s="5" t="s">
        <v>22</v>
      </c>
      <c r="IEE1462" s="5">
        <v>10</v>
      </c>
      <c r="IEF1462" s="9">
        <v>20</v>
      </c>
      <c r="IEG1462" s="5" t="s">
        <v>23</v>
      </c>
      <c r="IEH1462" s="5" t="s">
        <v>1160</v>
      </c>
      <c r="IEI1462" s="5" t="s">
        <v>35</v>
      </c>
      <c r="IEJ1462" s="5">
        <v>418</v>
      </c>
      <c r="IEK1462" s="5" t="s">
        <v>2797</v>
      </c>
      <c r="IEL1462" s="6" t="s">
        <v>2798</v>
      </c>
      <c r="IEM1462" s="5" t="s">
        <v>31</v>
      </c>
      <c r="IEN1462" s="5" t="s">
        <v>775</v>
      </c>
      <c r="IEO1462" s="5" t="s">
        <v>51</v>
      </c>
      <c r="IEP1462" s="7" t="s">
        <v>21</v>
      </c>
      <c r="IEQ1462" s="8">
        <v>2</v>
      </c>
      <c r="IER1462" s="5">
        <v>2</v>
      </c>
      <c r="IES1462" s="5">
        <v>11</v>
      </c>
      <c r="IET1462" s="5" t="s">
        <v>22</v>
      </c>
      <c r="IEU1462" s="5">
        <v>10</v>
      </c>
      <c r="IEV1462" s="9">
        <v>20</v>
      </c>
      <c r="IEW1462" s="5" t="s">
        <v>23</v>
      </c>
      <c r="IEX1462" s="5" t="s">
        <v>1160</v>
      </c>
      <c r="IEY1462" s="5" t="s">
        <v>35</v>
      </c>
      <c r="IEZ1462" s="5">
        <v>418</v>
      </c>
      <c r="IFA1462" s="5" t="s">
        <v>2797</v>
      </c>
      <c r="IFB1462" s="6" t="s">
        <v>2798</v>
      </c>
      <c r="IFC1462" s="5" t="s">
        <v>31</v>
      </c>
      <c r="IFD1462" s="5" t="s">
        <v>775</v>
      </c>
      <c r="IFE1462" s="5" t="s">
        <v>51</v>
      </c>
      <c r="IFF1462" s="7" t="s">
        <v>21</v>
      </c>
      <c r="IFG1462" s="8">
        <v>2</v>
      </c>
      <c r="IFH1462" s="5">
        <v>2</v>
      </c>
      <c r="IFI1462" s="5">
        <v>11</v>
      </c>
      <c r="IFJ1462" s="5" t="s">
        <v>22</v>
      </c>
      <c r="IFK1462" s="5">
        <v>10</v>
      </c>
      <c r="IFL1462" s="9">
        <v>20</v>
      </c>
      <c r="IFM1462" s="5" t="s">
        <v>23</v>
      </c>
      <c r="IFN1462" s="5" t="s">
        <v>1160</v>
      </c>
      <c r="IFO1462" s="5" t="s">
        <v>35</v>
      </c>
      <c r="IFP1462" s="5">
        <v>418</v>
      </c>
      <c r="IFQ1462" s="5" t="s">
        <v>2797</v>
      </c>
      <c r="IFR1462" s="6" t="s">
        <v>2798</v>
      </c>
      <c r="IFS1462" s="5" t="s">
        <v>31</v>
      </c>
      <c r="IFT1462" s="5" t="s">
        <v>775</v>
      </c>
      <c r="IFU1462" s="5" t="s">
        <v>51</v>
      </c>
      <c r="IFV1462" s="7" t="s">
        <v>21</v>
      </c>
      <c r="IFW1462" s="8">
        <v>2</v>
      </c>
      <c r="IFX1462" s="5">
        <v>2</v>
      </c>
      <c r="IFY1462" s="5">
        <v>11</v>
      </c>
      <c r="IFZ1462" s="5" t="s">
        <v>22</v>
      </c>
      <c r="IGA1462" s="5">
        <v>10</v>
      </c>
      <c r="IGB1462" s="9">
        <v>20</v>
      </c>
      <c r="IGC1462" s="5" t="s">
        <v>23</v>
      </c>
      <c r="IGD1462" s="5" t="s">
        <v>1160</v>
      </c>
      <c r="IGE1462" s="5" t="s">
        <v>35</v>
      </c>
      <c r="IGF1462" s="5">
        <v>418</v>
      </c>
      <c r="IGG1462" s="5" t="s">
        <v>2797</v>
      </c>
      <c r="IGH1462" s="6" t="s">
        <v>2798</v>
      </c>
      <c r="IGI1462" s="5" t="s">
        <v>31</v>
      </c>
      <c r="IGJ1462" s="5" t="s">
        <v>775</v>
      </c>
      <c r="IGK1462" s="5" t="s">
        <v>51</v>
      </c>
      <c r="IGL1462" s="7" t="s">
        <v>21</v>
      </c>
      <c r="IGM1462" s="8">
        <v>2</v>
      </c>
      <c r="IGN1462" s="5">
        <v>2</v>
      </c>
      <c r="IGO1462" s="5">
        <v>11</v>
      </c>
      <c r="IGP1462" s="5" t="s">
        <v>22</v>
      </c>
      <c r="IGQ1462" s="5">
        <v>10</v>
      </c>
      <c r="IGR1462" s="9">
        <v>20</v>
      </c>
      <c r="IGS1462" s="5" t="s">
        <v>23</v>
      </c>
      <c r="IGT1462" s="5" t="s">
        <v>1160</v>
      </c>
      <c r="IGU1462" s="5" t="s">
        <v>35</v>
      </c>
      <c r="IGV1462" s="5">
        <v>418</v>
      </c>
      <c r="IGW1462" s="5" t="s">
        <v>2797</v>
      </c>
      <c r="IGX1462" s="6" t="s">
        <v>2798</v>
      </c>
      <c r="IGY1462" s="5" t="s">
        <v>31</v>
      </c>
      <c r="IGZ1462" s="5" t="s">
        <v>775</v>
      </c>
      <c r="IHA1462" s="5" t="s">
        <v>51</v>
      </c>
      <c r="IHB1462" s="7" t="s">
        <v>21</v>
      </c>
      <c r="IHC1462" s="8">
        <v>2</v>
      </c>
      <c r="IHD1462" s="5">
        <v>2</v>
      </c>
      <c r="IHE1462" s="5">
        <v>11</v>
      </c>
      <c r="IHF1462" s="5" t="s">
        <v>22</v>
      </c>
      <c r="IHG1462" s="5">
        <v>10</v>
      </c>
      <c r="IHH1462" s="9">
        <v>20</v>
      </c>
      <c r="IHI1462" s="5" t="s">
        <v>23</v>
      </c>
      <c r="IHJ1462" s="5" t="s">
        <v>1160</v>
      </c>
      <c r="IHK1462" s="5" t="s">
        <v>35</v>
      </c>
      <c r="IHL1462" s="5">
        <v>418</v>
      </c>
      <c r="IHM1462" s="5" t="s">
        <v>2797</v>
      </c>
      <c r="IHN1462" s="6" t="s">
        <v>2798</v>
      </c>
      <c r="IHO1462" s="5" t="s">
        <v>31</v>
      </c>
      <c r="IHP1462" s="5" t="s">
        <v>775</v>
      </c>
      <c r="IHQ1462" s="5" t="s">
        <v>51</v>
      </c>
      <c r="IHR1462" s="7" t="s">
        <v>21</v>
      </c>
      <c r="IHS1462" s="8">
        <v>2</v>
      </c>
      <c r="IHT1462" s="5">
        <v>2</v>
      </c>
      <c r="IHU1462" s="5">
        <v>11</v>
      </c>
      <c r="IHV1462" s="5" t="s">
        <v>22</v>
      </c>
      <c r="IHW1462" s="5">
        <v>10</v>
      </c>
      <c r="IHX1462" s="9">
        <v>20</v>
      </c>
      <c r="IHY1462" s="5" t="s">
        <v>23</v>
      </c>
      <c r="IHZ1462" s="5" t="s">
        <v>1160</v>
      </c>
      <c r="IIA1462" s="5" t="s">
        <v>35</v>
      </c>
      <c r="IIB1462" s="5">
        <v>418</v>
      </c>
      <c r="IIC1462" s="5" t="s">
        <v>2797</v>
      </c>
      <c r="IID1462" s="6" t="s">
        <v>2798</v>
      </c>
      <c r="IIE1462" s="5" t="s">
        <v>31</v>
      </c>
      <c r="IIF1462" s="5" t="s">
        <v>775</v>
      </c>
      <c r="IIG1462" s="5" t="s">
        <v>51</v>
      </c>
      <c r="IIH1462" s="7" t="s">
        <v>21</v>
      </c>
      <c r="III1462" s="8">
        <v>2</v>
      </c>
      <c r="IIJ1462" s="5">
        <v>2</v>
      </c>
      <c r="IIK1462" s="5">
        <v>11</v>
      </c>
      <c r="IIL1462" s="5" t="s">
        <v>22</v>
      </c>
      <c r="IIM1462" s="5">
        <v>10</v>
      </c>
      <c r="IIN1462" s="9">
        <v>20</v>
      </c>
      <c r="IIO1462" s="5" t="s">
        <v>23</v>
      </c>
      <c r="IIP1462" s="5" t="s">
        <v>1160</v>
      </c>
      <c r="IIQ1462" s="5" t="s">
        <v>35</v>
      </c>
      <c r="IIR1462" s="5">
        <v>418</v>
      </c>
      <c r="IIS1462" s="5" t="s">
        <v>2797</v>
      </c>
      <c r="IIT1462" s="6" t="s">
        <v>2798</v>
      </c>
      <c r="IIU1462" s="5" t="s">
        <v>31</v>
      </c>
      <c r="IIV1462" s="5" t="s">
        <v>775</v>
      </c>
      <c r="IIW1462" s="5" t="s">
        <v>51</v>
      </c>
      <c r="IIX1462" s="7" t="s">
        <v>21</v>
      </c>
      <c r="IIY1462" s="8">
        <v>2</v>
      </c>
      <c r="IIZ1462" s="5">
        <v>2</v>
      </c>
      <c r="IJA1462" s="5">
        <v>11</v>
      </c>
      <c r="IJB1462" s="5" t="s">
        <v>22</v>
      </c>
      <c r="IJC1462" s="5">
        <v>10</v>
      </c>
      <c r="IJD1462" s="9">
        <v>20</v>
      </c>
      <c r="IJE1462" s="5" t="s">
        <v>23</v>
      </c>
      <c r="IJF1462" s="5" t="s">
        <v>1160</v>
      </c>
      <c r="IJG1462" s="5" t="s">
        <v>35</v>
      </c>
      <c r="IJH1462" s="5">
        <v>418</v>
      </c>
      <c r="IJI1462" s="5" t="s">
        <v>2797</v>
      </c>
      <c r="IJJ1462" s="6" t="s">
        <v>2798</v>
      </c>
      <c r="IJK1462" s="5" t="s">
        <v>31</v>
      </c>
      <c r="IJL1462" s="5" t="s">
        <v>775</v>
      </c>
      <c r="IJM1462" s="5" t="s">
        <v>51</v>
      </c>
      <c r="IJN1462" s="7" t="s">
        <v>21</v>
      </c>
      <c r="IJO1462" s="8">
        <v>2</v>
      </c>
      <c r="IJP1462" s="5">
        <v>2</v>
      </c>
      <c r="IJQ1462" s="5">
        <v>11</v>
      </c>
      <c r="IJR1462" s="5" t="s">
        <v>22</v>
      </c>
      <c r="IJS1462" s="5">
        <v>10</v>
      </c>
      <c r="IJT1462" s="9">
        <v>20</v>
      </c>
      <c r="IJU1462" s="5" t="s">
        <v>23</v>
      </c>
      <c r="IJV1462" s="5" t="s">
        <v>1160</v>
      </c>
      <c r="IJW1462" s="5" t="s">
        <v>35</v>
      </c>
      <c r="IJX1462" s="5">
        <v>418</v>
      </c>
      <c r="IJY1462" s="5" t="s">
        <v>2797</v>
      </c>
      <c r="IJZ1462" s="6" t="s">
        <v>2798</v>
      </c>
      <c r="IKA1462" s="5" t="s">
        <v>31</v>
      </c>
      <c r="IKB1462" s="5" t="s">
        <v>775</v>
      </c>
      <c r="IKC1462" s="5" t="s">
        <v>51</v>
      </c>
      <c r="IKD1462" s="7" t="s">
        <v>21</v>
      </c>
      <c r="IKE1462" s="8">
        <v>2</v>
      </c>
      <c r="IKF1462" s="5">
        <v>2</v>
      </c>
      <c r="IKG1462" s="5">
        <v>11</v>
      </c>
      <c r="IKH1462" s="5" t="s">
        <v>22</v>
      </c>
      <c r="IKI1462" s="5">
        <v>10</v>
      </c>
      <c r="IKJ1462" s="9">
        <v>20</v>
      </c>
      <c r="IKK1462" s="5" t="s">
        <v>23</v>
      </c>
      <c r="IKL1462" s="5" t="s">
        <v>1160</v>
      </c>
      <c r="IKM1462" s="5" t="s">
        <v>35</v>
      </c>
      <c r="IKN1462" s="5">
        <v>418</v>
      </c>
      <c r="IKO1462" s="5" t="s">
        <v>2797</v>
      </c>
      <c r="IKP1462" s="6" t="s">
        <v>2798</v>
      </c>
      <c r="IKQ1462" s="5" t="s">
        <v>31</v>
      </c>
      <c r="IKR1462" s="5" t="s">
        <v>775</v>
      </c>
      <c r="IKS1462" s="5" t="s">
        <v>51</v>
      </c>
      <c r="IKT1462" s="7" t="s">
        <v>21</v>
      </c>
      <c r="IKU1462" s="8">
        <v>2</v>
      </c>
      <c r="IKV1462" s="5">
        <v>2</v>
      </c>
      <c r="IKW1462" s="5">
        <v>11</v>
      </c>
      <c r="IKX1462" s="5" t="s">
        <v>22</v>
      </c>
      <c r="IKY1462" s="5">
        <v>10</v>
      </c>
      <c r="IKZ1462" s="9">
        <v>20</v>
      </c>
      <c r="ILA1462" s="5" t="s">
        <v>23</v>
      </c>
      <c r="ILB1462" s="5" t="s">
        <v>1160</v>
      </c>
      <c r="ILC1462" s="5" t="s">
        <v>35</v>
      </c>
      <c r="ILD1462" s="5">
        <v>418</v>
      </c>
      <c r="ILE1462" s="5" t="s">
        <v>2797</v>
      </c>
      <c r="ILF1462" s="6" t="s">
        <v>2798</v>
      </c>
      <c r="ILG1462" s="5" t="s">
        <v>31</v>
      </c>
      <c r="ILH1462" s="5" t="s">
        <v>775</v>
      </c>
      <c r="ILI1462" s="5" t="s">
        <v>51</v>
      </c>
      <c r="ILJ1462" s="7" t="s">
        <v>21</v>
      </c>
      <c r="ILK1462" s="8">
        <v>2</v>
      </c>
      <c r="ILL1462" s="5">
        <v>2</v>
      </c>
      <c r="ILM1462" s="5">
        <v>11</v>
      </c>
      <c r="ILN1462" s="5" t="s">
        <v>22</v>
      </c>
      <c r="ILO1462" s="5">
        <v>10</v>
      </c>
      <c r="ILP1462" s="9">
        <v>20</v>
      </c>
      <c r="ILQ1462" s="5" t="s">
        <v>23</v>
      </c>
      <c r="ILR1462" s="5" t="s">
        <v>1160</v>
      </c>
      <c r="ILS1462" s="5" t="s">
        <v>35</v>
      </c>
      <c r="ILT1462" s="5">
        <v>418</v>
      </c>
      <c r="ILU1462" s="5" t="s">
        <v>2797</v>
      </c>
      <c r="ILV1462" s="6" t="s">
        <v>2798</v>
      </c>
      <c r="ILW1462" s="5" t="s">
        <v>31</v>
      </c>
      <c r="ILX1462" s="5" t="s">
        <v>775</v>
      </c>
      <c r="ILY1462" s="5" t="s">
        <v>51</v>
      </c>
      <c r="ILZ1462" s="7" t="s">
        <v>21</v>
      </c>
      <c r="IMA1462" s="8">
        <v>2</v>
      </c>
      <c r="IMB1462" s="5">
        <v>2</v>
      </c>
      <c r="IMC1462" s="5">
        <v>11</v>
      </c>
      <c r="IMD1462" s="5" t="s">
        <v>22</v>
      </c>
      <c r="IME1462" s="5">
        <v>10</v>
      </c>
      <c r="IMF1462" s="9">
        <v>20</v>
      </c>
      <c r="IMG1462" s="5" t="s">
        <v>23</v>
      </c>
      <c r="IMH1462" s="5" t="s">
        <v>1160</v>
      </c>
      <c r="IMI1462" s="5" t="s">
        <v>35</v>
      </c>
      <c r="IMJ1462" s="5">
        <v>418</v>
      </c>
      <c r="IMK1462" s="5" t="s">
        <v>2797</v>
      </c>
      <c r="IML1462" s="6" t="s">
        <v>2798</v>
      </c>
      <c r="IMM1462" s="5" t="s">
        <v>31</v>
      </c>
      <c r="IMN1462" s="5" t="s">
        <v>775</v>
      </c>
      <c r="IMO1462" s="5" t="s">
        <v>51</v>
      </c>
      <c r="IMP1462" s="7" t="s">
        <v>21</v>
      </c>
      <c r="IMQ1462" s="8">
        <v>2</v>
      </c>
      <c r="IMR1462" s="5">
        <v>2</v>
      </c>
      <c r="IMS1462" s="5">
        <v>11</v>
      </c>
      <c r="IMT1462" s="5" t="s">
        <v>22</v>
      </c>
      <c r="IMU1462" s="5">
        <v>10</v>
      </c>
      <c r="IMV1462" s="9">
        <v>20</v>
      </c>
      <c r="IMW1462" s="5" t="s">
        <v>23</v>
      </c>
      <c r="IMX1462" s="5" t="s">
        <v>1160</v>
      </c>
      <c r="IMY1462" s="5" t="s">
        <v>35</v>
      </c>
      <c r="IMZ1462" s="5">
        <v>418</v>
      </c>
      <c r="INA1462" s="5" t="s">
        <v>2797</v>
      </c>
      <c r="INB1462" s="6" t="s">
        <v>2798</v>
      </c>
      <c r="INC1462" s="5" t="s">
        <v>31</v>
      </c>
      <c r="IND1462" s="5" t="s">
        <v>775</v>
      </c>
      <c r="INE1462" s="5" t="s">
        <v>51</v>
      </c>
      <c r="INF1462" s="7" t="s">
        <v>21</v>
      </c>
      <c r="ING1462" s="8">
        <v>2</v>
      </c>
      <c r="INH1462" s="5">
        <v>2</v>
      </c>
      <c r="INI1462" s="5">
        <v>11</v>
      </c>
      <c r="INJ1462" s="5" t="s">
        <v>22</v>
      </c>
      <c r="INK1462" s="5">
        <v>10</v>
      </c>
      <c r="INL1462" s="9">
        <v>20</v>
      </c>
      <c r="INM1462" s="5" t="s">
        <v>23</v>
      </c>
      <c r="INN1462" s="5" t="s">
        <v>1160</v>
      </c>
      <c r="INO1462" s="5" t="s">
        <v>35</v>
      </c>
      <c r="INP1462" s="5">
        <v>418</v>
      </c>
      <c r="INQ1462" s="5" t="s">
        <v>2797</v>
      </c>
      <c r="INR1462" s="6" t="s">
        <v>2798</v>
      </c>
      <c r="INS1462" s="5" t="s">
        <v>31</v>
      </c>
      <c r="INT1462" s="5" t="s">
        <v>775</v>
      </c>
      <c r="INU1462" s="5" t="s">
        <v>51</v>
      </c>
      <c r="INV1462" s="7" t="s">
        <v>21</v>
      </c>
      <c r="INW1462" s="8">
        <v>2</v>
      </c>
      <c r="INX1462" s="5">
        <v>2</v>
      </c>
      <c r="INY1462" s="5">
        <v>11</v>
      </c>
      <c r="INZ1462" s="5" t="s">
        <v>22</v>
      </c>
      <c r="IOA1462" s="5">
        <v>10</v>
      </c>
      <c r="IOB1462" s="9">
        <v>20</v>
      </c>
      <c r="IOC1462" s="5" t="s">
        <v>23</v>
      </c>
      <c r="IOD1462" s="5" t="s">
        <v>1160</v>
      </c>
      <c r="IOE1462" s="5" t="s">
        <v>35</v>
      </c>
      <c r="IOF1462" s="5">
        <v>418</v>
      </c>
      <c r="IOG1462" s="5" t="s">
        <v>2797</v>
      </c>
      <c r="IOH1462" s="6" t="s">
        <v>2798</v>
      </c>
      <c r="IOI1462" s="5" t="s">
        <v>31</v>
      </c>
      <c r="IOJ1462" s="5" t="s">
        <v>775</v>
      </c>
      <c r="IOK1462" s="5" t="s">
        <v>51</v>
      </c>
      <c r="IOL1462" s="7" t="s">
        <v>21</v>
      </c>
      <c r="IOM1462" s="8">
        <v>2</v>
      </c>
      <c r="ION1462" s="5">
        <v>2</v>
      </c>
      <c r="IOO1462" s="5">
        <v>11</v>
      </c>
      <c r="IOP1462" s="5" t="s">
        <v>22</v>
      </c>
      <c r="IOQ1462" s="5">
        <v>10</v>
      </c>
      <c r="IOR1462" s="9">
        <v>20</v>
      </c>
      <c r="IOS1462" s="5" t="s">
        <v>23</v>
      </c>
      <c r="IOT1462" s="5" t="s">
        <v>1160</v>
      </c>
      <c r="IOU1462" s="5" t="s">
        <v>35</v>
      </c>
      <c r="IOV1462" s="5">
        <v>418</v>
      </c>
      <c r="IOW1462" s="5" t="s">
        <v>2797</v>
      </c>
      <c r="IOX1462" s="6" t="s">
        <v>2798</v>
      </c>
      <c r="IOY1462" s="5" t="s">
        <v>31</v>
      </c>
      <c r="IOZ1462" s="5" t="s">
        <v>775</v>
      </c>
      <c r="IPA1462" s="5" t="s">
        <v>51</v>
      </c>
      <c r="IPB1462" s="7" t="s">
        <v>21</v>
      </c>
      <c r="IPC1462" s="8">
        <v>2</v>
      </c>
      <c r="IPD1462" s="5">
        <v>2</v>
      </c>
      <c r="IPE1462" s="5">
        <v>11</v>
      </c>
      <c r="IPF1462" s="5" t="s">
        <v>22</v>
      </c>
      <c r="IPG1462" s="5">
        <v>10</v>
      </c>
      <c r="IPH1462" s="9">
        <v>20</v>
      </c>
      <c r="IPI1462" s="5" t="s">
        <v>23</v>
      </c>
      <c r="IPJ1462" s="5" t="s">
        <v>1160</v>
      </c>
      <c r="IPK1462" s="5" t="s">
        <v>35</v>
      </c>
      <c r="IPL1462" s="5">
        <v>418</v>
      </c>
      <c r="IPM1462" s="5" t="s">
        <v>2797</v>
      </c>
      <c r="IPN1462" s="6" t="s">
        <v>2798</v>
      </c>
      <c r="IPO1462" s="5" t="s">
        <v>31</v>
      </c>
      <c r="IPP1462" s="5" t="s">
        <v>775</v>
      </c>
      <c r="IPQ1462" s="5" t="s">
        <v>51</v>
      </c>
      <c r="IPR1462" s="7" t="s">
        <v>21</v>
      </c>
      <c r="IPS1462" s="8">
        <v>2</v>
      </c>
      <c r="IPT1462" s="5">
        <v>2</v>
      </c>
      <c r="IPU1462" s="5">
        <v>11</v>
      </c>
      <c r="IPV1462" s="5" t="s">
        <v>22</v>
      </c>
      <c r="IPW1462" s="5">
        <v>10</v>
      </c>
      <c r="IPX1462" s="9">
        <v>20</v>
      </c>
      <c r="IPY1462" s="5" t="s">
        <v>23</v>
      </c>
      <c r="IPZ1462" s="5" t="s">
        <v>1160</v>
      </c>
      <c r="IQA1462" s="5" t="s">
        <v>35</v>
      </c>
      <c r="IQB1462" s="5">
        <v>418</v>
      </c>
      <c r="IQC1462" s="5" t="s">
        <v>2797</v>
      </c>
      <c r="IQD1462" s="6" t="s">
        <v>2798</v>
      </c>
      <c r="IQE1462" s="5" t="s">
        <v>31</v>
      </c>
      <c r="IQF1462" s="5" t="s">
        <v>775</v>
      </c>
      <c r="IQG1462" s="5" t="s">
        <v>51</v>
      </c>
      <c r="IQH1462" s="7" t="s">
        <v>21</v>
      </c>
      <c r="IQI1462" s="8">
        <v>2</v>
      </c>
      <c r="IQJ1462" s="5">
        <v>2</v>
      </c>
      <c r="IQK1462" s="5">
        <v>11</v>
      </c>
      <c r="IQL1462" s="5" t="s">
        <v>22</v>
      </c>
      <c r="IQM1462" s="5">
        <v>10</v>
      </c>
      <c r="IQN1462" s="9">
        <v>20</v>
      </c>
      <c r="IQO1462" s="5" t="s">
        <v>23</v>
      </c>
      <c r="IQP1462" s="5" t="s">
        <v>1160</v>
      </c>
      <c r="IQQ1462" s="5" t="s">
        <v>35</v>
      </c>
      <c r="IQR1462" s="5">
        <v>418</v>
      </c>
      <c r="IQS1462" s="5" t="s">
        <v>2797</v>
      </c>
      <c r="IQT1462" s="6" t="s">
        <v>2798</v>
      </c>
      <c r="IQU1462" s="5" t="s">
        <v>31</v>
      </c>
      <c r="IQV1462" s="5" t="s">
        <v>775</v>
      </c>
      <c r="IQW1462" s="5" t="s">
        <v>51</v>
      </c>
      <c r="IQX1462" s="7" t="s">
        <v>21</v>
      </c>
      <c r="IQY1462" s="8">
        <v>2</v>
      </c>
      <c r="IQZ1462" s="5">
        <v>2</v>
      </c>
      <c r="IRA1462" s="5">
        <v>11</v>
      </c>
      <c r="IRB1462" s="5" t="s">
        <v>22</v>
      </c>
      <c r="IRC1462" s="5">
        <v>10</v>
      </c>
      <c r="IRD1462" s="9">
        <v>20</v>
      </c>
      <c r="IRE1462" s="5" t="s">
        <v>23</v>
      </c>
      <c r="IRF1462" s="5" t="s">
        <v>1160</v>
      </c>
      <c r="IRG1462" s="5" t="s">
        <v>35</v>
      </c>
      <c r="IRH1462" s="5">
        <v>418</v>
      </c>
      <c r="IRI1462" s="5" t="s">
        <v>2797</v>
      </c>
      <c r="IRJ1462" s="6" t="s">
        <v>2798</v>
      </c>
      <c r="IRK1462" s="5" t="s">
        <v>31</v>
      </c>
      <c r="IRL1462" s="5" t="s">
        <v>775</v>
      </c>
      <c r="IRM1462" s="5" t="s">
        <v>51</v>
      </c>
      <c r="IRN1462" s="7" t="s">
        <v>21</v>
      </c>
      <c r="IRO1462" s="8">
        <v>2</v>
      </c>
      <c r="IRP1462" s="5">
        <v>2</v>
      </c>
      <c r="IRQ1462" s="5">
        <v>11</v>
      </c>
      <c r="IRR1462" s="5" t="s">
        <v>22</v>
      </c>
      <c r="IRS1462" s="5">
        <v>10</v>
      </c>
      <c r="IRT1462" s="9">
        <v>20</v>
      </c>
      <c r="IRU1462" s="5" t="s">
        <v>23</v>
      </c>
      <c r="IRV1462" s="5" t="s">
        <v>1160</v>
      </c>
      <c r="IRW1462" s="5" t="s">
        <v>35</v>
      </c>
      <c r="IRX1462" s="5">
        <v>418</v>
      </c>
      <c r="IRY1462" s="5" t="s">
        <v>2797</v>
      </c>
      <c r="IRZ1462" s="6" t="s">
        <v>2798</v>
      </c>
      <c r="ISA1462" s="5" t="s">
        <v>31</v>
      </c>
      <c r="ISB1462" s="5" t="s">
        <v>775</v>
      </c>
      <c r="ISC1462" s="5" t="s">
        <v>51</v>
      </c>
      <c r="ISD1462" s="7" t="s">
        <v>21</v>
      </c>
      <c r="ISE1462" s="8">
        <v>2</v>
      </c>
      <c r="ISF1462" s="5">
        <v>2</v>
      </c>
      <c r="ISG1462" s="5">
        <v>11</v>
      </c>
      <c r="ISH1462" s="5" t="s">
        <v>22</v>
      </c>
      <c r="ISI1462" s="5">
        <v>10</v>
      </c>
      <c r="ISJ1462" s="9">
        <v>20</v>
      </c>
      <c r="ISK1462" s="5" t="s">
        <v>23</v>
      </c>
      <c r="ISL1462" s="5" t="s">
        <v>1160</v>
      </c>
      <c r="ISM1462" s="5" t="s">
        <v>35</v>
      </c>
      <c r="ISN1462" s="5">
        <v>418</v>
      </c>
      <c r="ISO1462" s="5" t="s">
        <v>2797</v>
      </c>
      <c r="ISP1462" s="6" t="s">
        <v>2798</v>
      </c>
      <c r="ISQ1462" s="5" t="s">
        <v>31</v>
      </c>
      <c r="ISR1462" s="5" t="s">
        <v>775</v>
      </c>
      <c r="ISS1462" s="5" t="s">
        <v>51</v>
      </c>
      <c r="IST1462" s="7" t="s">
        <v>21</v>
      </c>
      <c r="ISU1462" s="8">
        <v>2</v>
      </c>
      <c r="ISV1462" s="5">
        <v>2</v>
      </c>
      <c r="ISW1462" s="5">
        <v>11</v>
      </c>
      <c r="ISX1462" s="5" t="s">
        <v>22</v>
      </c>
      <c r="ISY1462" s="5">
        <v>10</v>
      </c>
      <c r="ISZ1462" s="9">
        <v>20</v>
      </c>
      <c r="ITA1462" s="5" t="s">
        <v>23</v>
      </c>
      <c r="ITB1462" s="5" t="s">
        <v>1160</v>
      </c>
      <c r="ITC1462" s="5" t="s">
        <v>35</v>
      </c>
      <c r="ITD1462" s="5">
        <v>418</v>
      </c>
      <c r="ITE1462" s="5" t="s">
        <v>2797</v>
      </c>
      <c r="ITF1462" s="6" t="s">
        <v>2798</v>
      </c>
      <c r="ITG1462" s="5" t="s">
        <v>31</v>
      </c>
      <c r="ITH1462" s="5" t="s">
        <v>775</v>
      </c>
      <c r="ITI1462" s="5" t="s">
        <v>51</v>
      </c>
      <c r="ITJ1462" s="7" t="s">
        <v>21</v>
      </c>
      <c r="ITK1462" s="8">
        <v>2</v>
      </c>
      <c r="ITL1462" s="5">
        <v>2</v>
      </c>
      <c r="ITM1462" s="5">
        <v>11</v>
      </c>
      <c r="ITN1462" s="5" t="s">
        <v>22</v>
      </c>
      <c r="ITO1462" s="5">
        <v>10</v>
      </c>
      <c r="ITP1462" s="9">
        <v>20</v>
      </c>
      <c r="ITQ1462" s="5" t="s">
        <v>23</v>
      </c>
      <c r="ITR1462" s="5" t="s">
        <v>1160</v>
      </c>
      <c r="ITS1462" s="5" t="s">
        <v>35</v>
      </c>
      <c r="ITT1462" s="5">
        <v>418</v>
      </c>
      <c r="ITU1462" s="5" t="s">
        <v>2797</v>
      </c>
      <c r="ITV1462" s="6" t="s">
        <v>2798</v>
      </c>
      <c r="ITW1462" s="5" t="s">
        <v>31</v>
      </c>
      <c r="ITX1462" s="5" t="s">
        <v>775</v>
      </c>
      <c r="ITY1462" s="5" t="s">
        <v>51</v>
      </c>
      <c r="ITZ1462" s="7" t="s">
        <v>21</v>
      </c>
      <c r="IUA1462" s="8">
        <v>2</v>
      </c>
      <c r="IUB1462" s="5">
        <v>2</v>
      </c>
      <c r="IUC1462" s="5">
        <v>11</v>
      </c>
      <c r="IUD1462" s="5" t="s">
        <v>22</v>
      </c>
      <c r="IUE1462" s="5">
        <v>10</v>
      </c>
      <c r="IUF1462" s="9">
        <v>20</v>
      </c>
      <c r="IUG1462" s="5" t="s">
        <v>23</v>
      </c>
      <c r="IUH1462" s="5" t="s">
        <v>1160</v>
      </c>
      <c r="IUI1462" s="5" t="s">
        <v>35</v>
      </c>
      <c r="IUJ1462" s="5">
        <v>418</v>
      </c>
      <c r="IUK1462" s="5" t="s">
        <v>2797</v>
      </c>
      <c r="IUL1462" s="6" t="s">
        <v>2798</v>
      </c>
      <c r="IUM1462" s="5" t="s">
        <v>31</v>
      </c>
      <c r="IUN1462" s="5" t="s">
        <v>775</v>
      </c>
      <c r="IUO1462" s="5" t="s">
        <v>51</v>
      </c>
      <c r="IUP1462" s="7" t="s">
        <v>21</v>
      </c>
      <c r="IUQ1462" s="8">
        <v>2</v>
      </c>
      <c r="IUR1462" s="5">
        <v>2</v>
      </c>
      <c r="IUS1462" s="5">
        <v>11</v>
      </c>
      <c r="IUT1462" s="5" t="s">
        <v>22</v>
      </c>
      <c r="IUU1462" s="5">
        <v>10</v>
      </c>
      <c r="IUV1462" s="9">
        <v>20</v>
      </c>
      <c r="IUW1462" s="5" t="s">
        <v>23</v>
      </c>
      <c r="IUX1462" s="5" t="s">
        <v>1160</v>
      </c>
      <c r="IUY1462" s="5" t="s">
        <v>35</v>
      </c>
      <c r="IUZ1462" s="5">
        <v>418</v>
      </c>
      <c r="IVA1462" s="5" t="s">
        <v>2797</v>
      </c>
      <c r="IVB1462" s="6" t="s">
        <v>2798</v>
      </c>
      <c r="IVC1462" s="5" t="s">
        <v>31</v>
      </c>
      <c r="IVD1462" s="5" t="s">
        <v>775</v>
      </c>
      <c r="IVE1462" s="5" t="s">
        <v>51</v>
      </c>
      <c r="IVF1462" s="7" t="s">
        <v>21</v>
      </c>
      <c r="IVG1462" s="8">
        <v>2</v>
      </c>
      <c r="IVH1462" s="5">
        <v>2</v>
      </c>
      <c r="IVI1462" s="5">
        <v>11</v>
      </c>
      <c r="IVJ1462" s="5" t="s">
        <v>22</v>
      </c>
      <c r="IVK1462" s="5">
        <v>10</v>
      </c>
      <c r="IVL1462" s="9">
        <v>20</v>
      </c>
      <c r="IVM1462" s="5" t="s">
        <v>23</v>
      </c>
      <c r="IVN1462" s="5" t="s">
        <v>1160</v>
      </c>
      <c r="IVO1462" s="5" t="s">
        <v>35</v>
      </c>
      <c r="IVP1462" s="5">
        <v>418</v>
      </c>
      <c r="IVQ1462" s="5" t="s">
        <v>2797</v>
      </c>
      <c r="IVR1462" s="6" t="s">
        <v>2798</v>
      </c>
      <c r="IVS1462" s="5" t="s">
        <v>31</v>
      </c>
      <c r="IVT1462" s="5" t="s">
        <v>775</v>
      </c>
      <c r="IVU1462" s="5" t="s">
        <v>51</v>
      </c>
      <c r="IVV1462" s="7" t="s">
        <v>21</v>
      </c>
      <c r="IVW1462" s="8">
        <v>2</v>
      </c>
      <c r="IVX1462" s="5">
        <v>2</v>
      </c>
      <c r="IVY1462" s="5">
        <v>11</v>
      </c>
      <c r="IVZ1462" s="5" t="s">
        <v>22</v>
      </c>
      <c r="IWA1462" s="5">
        <v>10</v>
      </c>
      <c r="IWB1462" s="9">
        <v>20</v>
      </c>
      <c r="IWC1462" s="5" t="s">
        <v>23</v>
      </c>
      <c r="IWD1462" s="5" t="s">
        <v>1160</v>
      </c>
      <c r="IWE1462" s="5" t="s">
        <v>35</v>
      </c>
      <c r="IWF1462" s="5">
        <v>418</v>
      </c>
      <c r="IWG1462" s="5" t="s">
        <v>2797</v>
      </c>
      <c r="IWH1462" s="6" t="s">
        <v>2798</v>
      </c>
      <c r="IWI1462" s="5" t="s">
        <v>31</v>
      </c>
      <c r="IWJ1462" s="5" t="s">
        <v>775</v>
      </c>
      <c r="IWK1462" s="5" t="s">
        <v>51</v>
      </c>
      <c r="IWL1462" s="7" t="s">
        <v>21</v>
      </c>
      <c r="IWM1462" s="8">
        <v>2</v>
      </c>
      <c r="IWN1462" s="5">
        <v>2</v>
      </c>
      <c r="IWO1462" s="5">
        <v>11</v>
      </c>
      <c r="IWP1462" s="5" t="s">
        <v>22</v>
      </c>
      <c r="IWQ1462" s="5">
        <v>10</v>
      </c>
      <c r="IWR1462" s="9">
        <v>20</v>
      </c>
      <c r="IWS1462" s="5" t="s">
        <v>23</v>
      </c>
      <c r="IWT1462" s="5" t="s">
        <v>1160</v>
      </c>
      <c r="IWU1462" s="5" t="s">
        <v>35</v>
      </c>
      <c r="IWV1462" s="5">
        <v>418</v>
      </c>
      <c r="IWW1462" s="5" t="s">
        <v>2797</v>
      </c>
      <c r="IWX1462" s="6" t="s">
        <v>2798</v>
      </c>
      <c r="IWY1462" s="5" t="s">
        <v>31</v>
      </c>
      <c r="IWZ1462" s="5" t="s">
        <v>775</v>
      </c>
      <c r="IXA1462" s="5" t="s">
        <v>51</v>
      </c>
      <c r="IXB1462" s="7" t="s">
        <v>21</v>
      </c>
      <c r="IXC1462" s="8">
        <v>2</v>
      </c>
      <c r="IXD1462" s="5">
        <v>2</v>
      </c>
      <c r="IXE1462" s="5">
        <v>11</v>
      </c>
      <c r="IXF1462" s="5" t="s">
        <v>22</v>
      </c>
      <c r="IXG1462" s="5">
        <v>10</v>
      </c>
      <c r="IXH1462" s="9">
        <v>20</v>
      </c>
      <c r="IXI1462" s="5" t="s">
        <v>23</v>
      </c>
      <c r="IXJ1462" s="5" t="s">
        <v>1160</v>
      </c>
      <c r="IXK1462" s="5" t="s">
        <v>35</v>
      </c>
      <c r="IXL1462" s="5">
        <v>418</v>
      </c>
      <c r="IXM1462" s="5" t="s">
        <v>2797</v>
      </c>
      <c r="IXN1462" s="6" t="s">
        <v>2798</v>
      </c>
      <c r="IXO1462" s="5" t="s">
        <v>31</v>
      </c>
      <c r="IXP1462" s="5" t="s">
        <v>775</v>
      </c>
      <c r="IXQ1462" s="5" t="s">
        <v>51</v>
      </c>
      <c r="IXR1462" s="7" t="s">
        <v>21</v>
      </c>
      <c r="IXS1462" s="8">
        <v>2</v>
      </c>
      <c r="IXT1462" s="5">
        <v>2</v>
      </c>
      <c r="IXU1462" s="5">
        <v>11</v>
      </c>
      <c r="IXV1462" s="5" t="s">
        <v>22</v>
      </c>
      <c r="IXW1462" s="5">
        <v>10</v>
      </c>
      <c r="IXX1462" s="9">
        <v>20</v>
      </c>
      <c r="IXY1462" s="5" t="s">
        <v>23</v>
      </c>
      <c r="IXZ1462" s="5" t="s">
        <v>1160</v>
      </c>
      <c r="IYA1462" s="5" t="s">
        <v>35</v>
      </c>
      <c r="IYB1462" s="5">
        <v>418</v>
      </c>
      <c r="IYC1462" s="5" t="s">
        <v>2797</v>
      </c>
      <c r="IYD1462" s="6" t="s">
        <v>2798</v>
      </c>
      <c r="IYE1462" s="5" t="s">
        <v>31</v>
      </c>
      <c r="IYF1462" s="5" t="s">
        <v>775</v>
      </c>
      <c r="IYG1462" s="5" t="s">
        <v>51</v>
      </c>
      <c r="IYH1462" s="7" t="s">
        <v>21</v>
      </c>
      <c r="IYI1462" s="8">
        <v>2</v>
      </c>
      <c r="IYJ1462" s="5">
        <v>2</v>
      </c>
      <c r="IYK1462" s="5">
        <v>11</v>
      </c>
      <c r="IYL1462" s="5" t="s">
        <v>22</v>
      </c>
      <c r="IYM1462" s="5">
        <v>10</v>
      </c>
      <c r="IYN1462" s="9">
        <v>20</v>
      </c>
      <c r="IYO1462" s="5" t="s">
        <v>23</v>
      </c>
      <c r="IYP1462" s="5" t="s">
        <v>1160</v>
      </c>
      <c r="IYQ1462" s="5" t="s">
        <v>35</v>
      </c>
      <c r="IYR1462" s="5">
        <v>418</v>
      </c>
      <c r="IYS1462" s="5" t="s">
        <v>2797</v>
      </c>
      <c r="IYT1462" s="6" t="s">
        <v>2798</v>
      </c>
      <c r="IYU1462" s="5" t="s">
        <v>31</v>
      </c>
      <c r="IYV1462" s="5" t="s">
        <v>775</v>
      </c>
      <c r="IYW1462" s="5" t="s">
        <v>51</v>
      </c>
      <c r="IYX1462" s="7" t="s">
        <v>21</v>
      </c>
      <c r="IYY1462" s="8">
        <v>2</v>
      </c>
      <c r="IYZ1462" s="5">
        <v>2</v>
      </c>
      <c r="IZA1462" s="5">
        <v>11</v>
      </c>
      <c r="IZB1462" s="5" t="s">
        <v>22</v>
      </c>
      <c r="IZC1462" s="5">
        <v>10</v>
      </c>
      <c r="IZD1462" s="9">
        <v>20</v>
      </c>
      <c r="IZE1462" s="5" t="s">
        <v>23</v>
      </c>
      <c r="IZF1462" s="5" t="s">
        <v>1160</v>
      </c>
      <c r="IZG1462" s="5" t="s">
        <v>35</v>
      </c>
      <c r="IZH1462" s="5">
        <v>418</v>
      </c>
      <c r="IZI1462" s="5" t="s">
        <v>2797</v>
      </c>
      <c r="IZJ1462" s="6" t="s">
        <v>2798</v>
      </c>
      <c r="IZK1462" s="5" t="s">
        <v>31</v>
      </c>
      <c r="IZL1462" s="5" t="s">
        <v>775</v>
      </c>
      <c r="IZM1462" s="5" t="s">
        <v>51</v>
      </c>
      <c r="IZN1462" s="7" t="s">
        <v>21</v>
      </c>
      <c r="IZO1462" s="8">
        <v>2</v>
      </c>
      <c r="IZP1462" s="5">
        <v>2</v>
      </c>
      <c r="IZQ1462" s="5">
        <v>11</v>
      </c>
      <c r="IZR1462" s="5" t="s">
        <v>22</v>
      </c>
      <c r="IZS1462" s="5">
        <v>10</v>
      </c>
      <c r="IZT1462" s="9">
        <v>20</v>
      </c>
      <c r="IZU1462" s="5" t="s">
        <v>23</v>
      </c>
      <c r="IZV1462" s="5" t="s">
        <v>1160</v>
      </c>
      <c r="IZW1462" s="5" t="s">
        <v>35</v>
      </c>
      <c r="IZX1462" s="5">
        <v>418</v>
      </c>
      <c r="IZY1462" s="5" t="s">
        <v>2797</v>
      </c>
      <c r="IZZ1462" s="6" t="s">
        <v>2798</v>
      </c>
      <c r="JAA1462" s="5" t="s">
        <v>31</v>
      </c>
      <c r="JAB1462" s="5" t="s">
        <v>775</v>
      </c>
      <c r="JAC1462" s="5" t="s">
        <v>51</v>
      </c>
      <c r="JAD1462" s="7" t="s">
        <v>21</v>
      </c>
      <c r="JAE1462" s="8">
        <v>2</v>
      </c>
      <c r="JAF1462" s="5">
        <v>2</v>
      </c>
      <c r="JAG1462" s="5">
        <v>11</v>
      </c>
      <c r="JAH1462" s="5" t="s">
        <v>22</v>
      </c>
      <c r="JAI1462" s="5">
        <v>10</v>
      </c>
      <c r="JAJ1462" s="9">
        <v>20</v>
      </c>
      <c r="JAK1462" s="5" t="s">
        <v>23</v>
      </c>
      <c r="JAL1462" s="5" t="s">
        <v>1160</v>
      </c>
      <c r="JAM1462" s="5" t="s">
        <v>35</v>
      </c>
      <c r="JAN1462" s="5">
        <v>418</v>
      </c>
      <c r="JAO1462" s="5" t="s">
        <v>2797</v>
      </c>
      <c r="JAP1462" s="6" t="s">
        <v>2798</v>
      </c>
      <c r="JAQ1462" s="5" t="s">
        <v>31</v>
      </c>
      <c r="JAR1462" s="5" t="s">
        <v>775</v>
      </c>
      <c r="JAS1462" s="5" t="s">
        <v>51</v>
      </c>
      <c r="JAT1462" s="7" t="s">
        <v>21</v>
      </c>
      <c r="JAU1462" s="8">
        <v>2</v>
      </c>
      <c r="JAV1462" s="5">
        <v>2</v>
      </c>
      <c r="JAW1462" s="5">
        <v>11</v>
      </c>
      <c r="JAX1462" s="5" t="s">
        <v>22</v>
      </c>
      <c r="JAY1462" s="5">
        <v>10</v>
      </c>
      <c r="JAZ1462" s="9">
        <v>20</v>
      </c>
      <c r="JBA1462" s="5" t="s">
        <v>23</v>
      </c>
      <c r="JBB1462" s="5" t="s">
        <v>1160</v>
      </c>
      <c r="JBC1462" s="5" t="s">
        <v>35</v>
      </c>
      <c r="JBD1462" s="5">
        <v>418</v>
      </c>
      <c r="JBE1462" s="5" t="s">
        <v>2797</v>
      </c>
      <c r="JBF1462" s="6" t="s">
        <v>2798</v>
      </c>
      <c r="JBG1462" s="5" t="s">
        <v>31</v>
      </c>
      <c r="JBH1462" s="5" t="s">
        <v>775</v>
      </c>
      <c r="JBI1462" s="5" t="s">
        <v>51</v>
      </c>
      <c r="JBJ1462" s="7" t="s">
        <v>21</v>
      </c>
      <c r="JBK1462" s="8">
        <v>2</v>
      </c>
      <c r="JBL1462" s="5">
        <v>2</v>
      </c>
      <c r="JBM1462" s="5">
        <v>11</v>
      </c>
      <c r="JBN1462" s="5" t="s">
        <v>22</v>
      </c>
      <c r="JBO1462" s="5">
        <v>10</v>
      </c>
      <c r="JBP1462" s="9">
        <v>20</v>
      </c>
      <c r="JBQ1462" s="5" t="s">
        <v>23</v>
      </c>
      <c r="JBR1462" s="5" t="s">
        <v>1160</v>
      </c>
      <c r="JBS1462" s="5" t="s">
        <v>35</v>
      </c>
      <c r="JBT1462" s="5">
        <v>418</v>
      </c>
      <c r="JBU1462" s="5" t="s">
        <v>2797</v>
      </c>
      <c r="JBV1462" s="6" t="s">
        <v>2798</v>
      </c>
      <c r="JBW1462" s="5" t="s">
        <v>31</v>
      </c>
      <c r="JBX1462" s="5" t="s">
        <v>775</v>
      </c>
      <c r="JBY1462" s="5" t="s">
        <v>51</v>
      </c>
      <c r="JBZ1462" s="7" t="s">
        <v>21</v>
      </c>
      <c r="JCA1462" s="8">
        <v>2</v>
      </c>
      <c r="JCB1462" s="5">
        <v>2</v>
      </c>
      <c r="JCC1462" s="5">
        <v>11</v>
      </c>
      <c r="JCD1462" s="5" t="s">
        <v>22</v>
      </c>
      <c r="JCE1462" s="5">
        <v>10</v>
      </c>
      <c r="JCF1462" s="9">
        <v>20</v>
      </c>
      <c r="JCG1462" s="5" t="s">
        <v>23</v>
      </c>
      <c r="JCH1462" s="5" t="s">
        <v>1160</v>
      </c>
      <c r="JCI1462" s="5" t="s">
        <v>35</v>
      </c>
      <c r="JCJ1462" s="5">
        <v>418</v>
      </c>
      <c r="JCK1462" s="5" t="s">
        <v>2797</v>
      </c>
      <c r="JCL1462" s="6" t="s">
        <v>2798</v>
      </c>
      <c r="JCM1462" s="5" t="s">
        <v>31</v>
      </c>
      <c r="JCN1462" s="5" t="s">
        <v>775</v>
      </c>
      <c r="JCO1462" s="5" t="s">
        <v>51</v>
      </c>
      <c r="JCP1462" s="7" t="s">
        <v>21</v>
      </c>
      <c r="JCQ1462" s="8">
        <v>2</v>
      </c>
      <c r="JCR1462" s="5">
        <v>2</v>
      </c>
      <c r="JCS1462" s="5">
        <v>11</v>
      </c>
      <c r="JCT1462" s="5" t="s">
        <v>22</v>
      </c>
      <c r="JCU1462" s="5">
        <v>10</v>
      </c>
      <c r="JCV1462" s="9">
        <v>20</v>
      </c>
      <c r="JCW1462" s="5" t="s">
        <v>23</v>
      </c>
      <c r="JCX1462" s="5" t="s">
        <v>1160</v>
      </c>
      <c r="JCY1462" s="5" t="s">
        <v>35</v>
      </c>
      <c r="JCZ1462" s="5">
        <v>418</v>
      </c>
      <c r="JDA1462" s="5" t="s">
        <v>2797</v>
      </c>
      <c r="JDB1462" s="6" t="s">
        <v>2798</v>
      </c>
      <c r="JDC1462" s="5" t="s">
        <v>31</v>
      </c>
      <c r="JDD1462" s="5" t="s">
        <v>775</v>
      </c>
      <c r="JDE1462" s="5" t="s">
        <v>51</v>
      </c>
      <c r="JDF1462" s="7" t="s">
        <v>21</v>
      </c>
      <c r="JDG1462" s="8">
        <v>2</v>
      </c>
      <c r="JDH1462" s="5">
        <v>2</v>
      </c>
      <c r="JDI1462" s="5">
        <v>11</v>
      </c>
      <c r="JDJ1462" s="5" t="s">
        <v>22</v>
      </c>
      <c r="JDK1462" s="5">
        <v>10</v>
      </c>
      <c r="JDL1462" s="9">
        <v>20</v>
      </c>
      <c r="JDM1462" s="5" t="s">
        <v>23</v>
      </c>
      <c r="JDN1462" s="5" t="s">
        <v>1160</v>
      </c>
      <c r="JDO1462" s="5" t="s">
        <v>35</v>
      </c>
      <c r="JDP1462" s="5">
        <v>418</v>
      </c>
      <c r="JDQ1462" s="5" t="s">
        <v>2797</v>
      </c>
      <c r="JDR1462" s="6" t="s">
        <v>2798</v>
      </c>
      <c r="JDS1462" s="5" t="s">
        <v>31</v>
      </c>
      <c r="JDT1462" s="5" t="s">
        <v>775</v>
      </c>
      <c r="JDU1462" s="5" t="s">
        <v>51</v>
      </c>
      <c r="JDV1462" s="7" t="s">
        <v>21</v>
      </c>
      <c r="JDW1462" s="8">
        <v>2</v>
      </c>
      <c r="JDX1462" s="5">
        <v>2</v>
      </c>
      <c r="JDY1462" s="5">
        <v>11</v>
      </c>
      <c r="JDZ1462" s="5" t="s">
        <v>22</v>
      </c>
      <c r="JEA1462" s="5">
        <v>10</v>
      </c>
      <c r="JEB1462" s="9">
        <v>20</v>
      </c>
      <c r="JEC1462" s="5" t="s">
        <v>23</v>
      </c>
      <c r="JED1462" s="5" t="s">
        <v>1160</v>
      </c>
      <c r="JEE1462" s="5" t="s">
        <v>35</v>
      </c>
      <c r="JEF1462" s="5">
        <v>418</v>
      </c>
      <c r="JEG1462" s="5" t="s">
        <v>2797</v>
      </c>
      <c r="JEH1462" s="6" t="s">
        <v>2798</v>
      </c>
      <c r="JEI1462" s="5" t="s">
        <v>31</v>
      </c>
      <c r="JEJ1462" s="5" t="s">
        <v>775</v>
      </c>
      <c r="JEK1462" s="5" t="s">
        <v>51</v>
      </c>
      <c r="JEL1462" s="7" t="s">
        <v>21</v>
      </c>
      <c r="JEM1462" s="8">
        <v>2</v>
      </c>
      <c r="JEN1462" s="5">
        <v>2</v>
      </c>
      <c r="JEO1462" s="5">
        <v>11</v>
      </c>
      <c r="JEP1462" s="5" t="s">
        <v>22</v>
      </c>
      <c r="JEQ1462" s="5">
        <v>10</v>
      </c>
      <c r="JER1462" s="9">
        <v>20</v>
      </c>
      <c r="JES1462" s="5" t="s">
        <v>23</v>
      </c>
      <c r="JET1462" s="5" t="s">
        <v>1160</v>
      </c>
      <c r="JEU1462" s="5" t="s">
        <v>35</v>
      </c>
      <c r="JEV1462" s="5">
        <v>418</v>
      </c>
      <c r="JEW1462" s="5" t="s">
        <v>2797</v>
      </c>
      <c r="JEX1462" s="6" t="s">
        <v>2798</v>
      </c>
      <c r="JEY1462" s="5" t="s">
        <v>31</v>
      </c>
      <c r="JEZ1462" s="5" t="s">
        <v>775</v>
      </c>
      <c r="JFA1462" s="5" t="s">
        <v>51</v>
      </c>
      <c r="JFB1462" s="7" t="s">
        <v>21</v>
      </c>
      <c r="JFC1462" s="8">
        <v>2</v>
      </c>
      <c r="JFD1462" s="5">
        <v>2</v>
      </c>
      <c r="JFE1462" s="5">
        <v>11</v>
      </c>
      <c r="JFF1462" s="5" t="s">
        <v>22</v>
      </c>
      <c r="JFG1462" s="5">
        <v>10</v>
      </c>
      <c r="JFH1462" s="9">
        <v>20</v>
      </c>
      <c r="JFI1462" s="5" t="s">
        <v>23</v>
      </c>
      <c r="JFJ1462" s="5" t="s">
        <v>1160</v>
      </c>
      <c r="JFK1462" s="5" t="s">
        <v>35</v>
      </c>
      <c r="JFL1462" s="5">
        <v>418</v>
      </c>
      <c r="JFM1462" s="5" t="s">
        <v>2797</v>
      </c>
      <c r="JFN1462" s="6" t="s">
        <v>2798</v>
      </c>
      <c r="JFO1462" s="5" t="s">
        <v>31</v>
      </c>
      <c r="JFP1462" s="5" t="s">
        <v>775</v>
      </c>
      <c r="JFQ1462" s="5" t="s">
        <v>51</v>
      </c>
      <c r="JFR1462" s="7" t="s">
        <v>21</v>
      </c>
      <c r="JFS1462" s="8">
        <v>2</v>
      </c>
      <c r="JFT1462" s="5">
        <v>2</v>
      </c>
      <c r="JFU1462" s="5">
        <v>11</v>
      </c>
      <c r="JFV1462" s="5" t="s">
        <v>22</v>
      </c>
      <c r="JFW1462" s="5">
        <v>10</v>
      </c>
      <c r="JFX1462" s="9">
        <v>20</v>
      </c>
      <c r="JFY1462" s="5" t="s">
        <v>23</v>
      </c>
      <c r="JFZ1462" s="5" t="s">
        <v>1160</v>
      </c>
      <c r="JGA1462" s="5" t="s">
        <v>35</v>
      </c>
      <c r="JGB1462" s="5">
        <v>418</v>
      </c>
      <c r="JGC1462" s="5" t="s">
        <v>2797</v>
      </c>
      <c r="JGD1462" s="6" t="s">
        <v>2798</v>
      </c>
      <c r="JGE1462" s="5" t="s">
        <v>31</v>
      </c>
      <c r="JGF1462" s="5" t="s">
        <v>775</v>
      </c>
      <c r="JGG1462" s="5" t="s">
        <v>51</v>
      </c>
      <c r="JGH1462" s="7" t="s">
        <v>21</v>
      </c>
      <c r="JGI1462" s="8">
        <v>2</v>
      </c>
      <c r="JGJ1462" s="5">
        <v>2</v>
      </c>
      <c r="JGK1462" s="5">
        <v>11</v>
      </c>
      <c r="JGL1462" s="5" t="s">
        <v>22</v>
      </c>
      <c r="JGM1462" s="5">
        <v>10</v>
      </c>
      <c r="JGN1462" s="9">
        <v>20</v>
      </c>
      <c r="JGO1462" s="5" t="s">
        <v>23</v>
      </c>
      <c r="JGP1462" s="5" t="s">
        <v>1160</v>
      </c>
      <c r="JGQ1462" s="5" t="s">
        <v>35</v>
      </c>
      <c r="JGR1462" s="5">
        <v>418</v>
      </c>
      <c r="JGS1462" s="5" t="s">
        <v>2797</v>
      </c>
      <c r="JGT1462" s="6" t="s">
        <v>2798</v>
      </c>
      <c r="JGU1462" s="5" t="s">
        <v>31</v>
      </c>
      <c r="JGV1462" s="5" t="s">
        <v>775</v>
      </c>
      <c r="JGW1462" s="5" t="s">
        <v>51</v>
      </c>
      <c r="JGX1462" s="7" t="s">
        <v>21</v>
      </c>
      <c r="JGY1462" s="8">
        <v>2</v>
      </c>
      <c r="JGZ1462" s="5">
        <v>2</v>
      </c>
      <c r="JHA1462" s="5">
        <v>11</v>
      </c>
      <c r="JHB1462" s="5" t="s">
        <v>22</v>
      </c>
      <c r="JHC1462" s="5">
        <v>10</v>
      </c>
      <c r="JHD1462" s="9">
        <v>20</v>
      </c>
      <c r="JHE1462" s="5" t="s">
        <v>23</v>
      </c>
      <c r="JHF1462" s="5" t="s">
        <v>1160</v>
      </c>
      <c r="JHG1462" s="5" t="s">
        <v>35</v>
      </c>
      <c r="JHH1462" s="5">
        <v>418</v>
      </c>
      <c r="JHI1462" s="5" t="s">
        <v>2797</v>
      </c>
      <c r="JHJ1462" s="6" t="s">
        <v>2798</v>
      </c>
      <c r="JHK1462" s="5" t="s">
        <v>31</v>
      </c>
      <c r="JHL1462" s="5" t="s">
        <v>775</v>
      </c>
      <c r="JHM1462" s="5" t="s">
        <v>51</v>
      </c>
      <c r="JHN1462" s="7" t="s">
        <v>21</v>
      </c>
      <c r="JHO1462" s="8">
        <v>2</v>
      </c>
      <c r="JHP1462" s="5">
        <v>2</v>
      </c>
      <c r="JHQ1462" s="5">
        <v>11</v>
      </c>
      <c r="JHR1462" s="5" t="s">
        <v>22</v>
      </c>
      <c r="JHS1462" s="5">
        <v>10</v>
      </c>
      <c r="JHT1462" s="9">
        <v>20</v>
      </c>
      <c r="JHU1462" s="5" t="s">
        <v>23</v>
      </c>
      <c r="JHV1462" s="5" t="s">
        <v>1160</v>
      </c>
      <c r="JHW1462" s="5" t="s">
        <v>35</v>
      </c>
      <c r="JHX1462" s="5">
        <v>418</v>
      </c>
      <c r="JHY1462" s="5" t="s">
        <v>2797</v>
      </c>
      <c r="JHZ1462" s="6" t="s">
        <v>2798</v>
      </c>
      <c r="JIA1462" s="5" t="s">
        <v>31</v>
      </c>
      <c r="JIB1462" s="5" t="s">
        <v>775</v>
      </c>
      <c r="JIC1462" s="5" t="s">
        <v>51</v>
      </c>
      <c r="JID1462" s="7" t="s">
        <v>21</v>
      </c>
      <c r="JIE1462" s="8">
        <v>2</v>
      </c>
      <c r="JIF1462" s="5">
        <v>2</v>
      </c>
      <c r="JIG1462" s="5">
        <v>11</v>
      </c>
      <c r="JIH1462" s="5" t="s">
        <v>22</v>
      </c>
      <c r="JII1462" s="5">
        <v>10</v>
      </c>
      <c r="JIJ1462" s="9">
        <v>20</v>
      </c>
      <c r="JIK1462" s="5" t="s">
        <v>23</v>
      </c>
      <c r="JIL1462" s="5" t="s">
        <v>1160</v>
      </c>
      <c r="JIM1462" s="5" t="s">
        <v>35</v>
      </c>
      <c r="JIN1462" s="5">
        <v>418</v>
      </c>
      <c r="JIO1462" s="5" t="s">
        <v>2797</v>
      </c>
      <c r="JIP1462" s="6" t="s">
        <v>2798</v>
      </c>
      <c r="JIQ1462" s="5" t="s">
        <v>31</v>
      </c>
      <c r="JIR1462" s="5" t="s">
        <v>775</v>
      </c>
      <c r="JIS1462" s="5" t="s">
        <v>51</v>
      </c>
      <c r="JIT1462" s="7" t="s">
        <v>21</v>
      </c>
      <c r="JIU1462" s="8">
        <v>2</v>
      </c>
      <c r="JIV1462" s="5">
        <v>2</v>
      </c>
      <c r="JIW1462" s="5">
        <v>11</v>
      </c>
      <c r="JIX1462" s="5" t="s">
        <v>22</v>
      </c>
      <c r="JIY1462" s="5">
        <v>10</v>
      </c>
      <c r="JIZ1462" s="9">
        <v>20</v>
      </c>
      <c r="JJA1462" s="5" t="s">
        <v>23</v>
      </c>
      <c r="JJB1462" s="5" t="s">
        <v>1160</v>
      </c>
      <c r="JJC1462" s="5" t="s">
        <v>35</v>
      </c>
      <c r="JJD1462" s="5">
        <v>418</v>
      </c>
      <c r="JJE1462" s="5" t="s">
        <v>2797</v>
      </c>
      <c r="JJF1462" s="6" t="s">
        <v>2798</v>
      </c>
      <c r="JJG1462" s="5" t="s">
        <v>31</v>
      </c>
      <c r="JJH1462" s="5" t="s">
        <v>775</v>
      </c>
      <c r="JJI1462" s="5" t="s">
        <v>51</v>
      </c>
      <c r="JJJ1462" s="7" t="s">
        <v>21</v>
      </c>
      <c r="JJK1462" s="8">
        <v>2</v>
      </c>
      <c r="JJL1462" s="5">
        <v>2</v>
      </c>
      <c r="JJM1462" s="5">
        <v>11</v>
      </c>
      <c r="JJN1462" s="5" t="s">
        <v>22</v>
      </c>
      <c r="JJO1462" s="5">
        <v>10</v>
      </c>
      <c r="JJP1462" s="9">
        <v>20</v>
      </c>
      <c r="JJQ1462" s="5" t="s">
        <v>23</v>
      </c>
      <c r="JJR1462" s="5" t="s">
        <v>1160</v>
      </c>
      <c r="JJS1462" s="5" t="s">
        <v>35</v>
      </c>
      <c r="JJT1462" s="5">
        <v>418</v>
      </c>
      <c r="JJU1462" s="5" t="s">
        <v>2797</v>
      </c>
      <c r="JJV1462" s="6" t="s">
        <v>2798</v>
      </c>
      <c r="JJW1462" s="5" t="s">
        <v>31</v>
      </c>
      <c r="JJX1462" s="5" t="s">
        <v>775</v>
      </c>
      <c r="JJY1462" s="5" t="s">
        <v>51</v>
      </c>
      <c r="JJZ1462" s="7" t="s">
        <v>21</v>
      </c>
      <c r="JKA1462" s="8">
        <v>2</v>
      </c>
      <c r="JKB1462" s="5">
        <v>2</v>
      </c>
      <c r="JKC1462" s="5">
        <v>11</v>
      </c>
      <c r="JKD1462" s="5" t="s">
        <v>22</v>
      </c>
      <c r="JKE1462" s="5">
        <v>10</v>
      </c>
      <c r="JKF1462" s="9">
        <v>20</v>
      </c>
      <c r="JKG1462" s="5" t="s">
        <v>23</v>
      </c>
      <c r="JKH1462" s="5" t="s">
        <v>1160</v>
      </c>
      <c r="JKI1462" s="5" t="s">
        <v>35</v>
      </c>
      <c r="JKJ1462" s="5">
        <v>418</v>
      </c>
      <c r="JKK1462" s="5" t="s">
        <v>2797</v>
      </c>
      <c r="JKL1462" s="6" t="s">
        <v>2798</v>
      </c>
      <c r="JKM1462" s="5" t="s">
        <v>31</v>
      </c>
      <c r="JKN1462" s="5" t="s">
        <v>775</v>
      </c>
      <c r="JKO1462" s="5" t="s">
        <v>51</v>
      </c>
      <c r="JKP1462" s="7" t="s">
        <v>21</v>
      </c>
      <c r="JKQ1462" s="8">
        <v>2</v>
      </c>
      <c r="JKR1462" s="5">
        <v>2</v>
      </c>
      <c r="JKS1462" s="5">
        <v>11</v>
      </c>
      <c r="JKT1462" s="5" t="s">
        <v>22</v>
      </c>
      <c r="JKU1462" s="5">
        <v>10</v>
      </c>
      <c r="JKV1462" s="9">
        <v>20</v>
      </c>
      <c r="JKW1462" s="5" t="s">
        <v>23</v>
      </c>
      <c r="JKX1462" s="5" t="s">
        <v>1160</v>
      </c>
      <c r="JKY1462" s="5" t="s">
        <v>35</v>
      </c>
      <c r="JKZ1462" s="5">
        <v>418</v>
      </c>
      <c r="JLA1462" s="5" t="s">
        <v>2797</v>
      </c>
      <c r="JLB1462" s="6" t="s">
        <v>2798</v>
      </c>
      <c r="JLC1462" s="5" t="s">
        <v>31</v>
      </c>
      <c r="JLD1462" s="5" t="s">
        <v>775</v>
      </c>
      <c r="JLE1462" s="5" t="s">
        <v>51</v>
      </c>
      <c r="JLF1462" s="7" t="s">
        <v>21</v>
      </c>
      <c r="JLG1462" s="8">
        <v>2</v>
      </c>
      <c r="JLH1462" s="5">
        <v>2</v>
      </c>
      <c r="JLI1462" s="5">
        <v>11</v>
      </c>
      <c r="JLJ1462" s="5" t="s">
        <v>22</v>
      </c>
      <c r="JLK1462" s="5">
        <v>10</v>
      </c>
      <c r="JLL1462" s="9">
        <v>20</v>
      </c>
      <c r="JLM1462" s="5" t="s">
        <v>23</v>
      </c>
      <c r="JLN1462" s="5" t="s">
        <v>1160</v>
      </c>
      <c r="JLO1462" s="5" t="s">
        <v>35</v>
      </c>
      <c r="JLP1462" s="5">
        <v>418</v>
      </c>
      <c r="JLQ1462" s="5" t="s">
        <v>2797</v>
      </c>
      <c r="JLR1462" s="6" t="s">
        <v>2798</v>
      </c>
      <c r="JLS1462" s="5" t="s">
        <v>31</v>
      </c>
      <c r="JLT1462" s="5" t="s">
        <v>775</v>
      </c>
      <c r="JLU1462" s="5" t="s">
        <v>51</v>
      </c>
      <c r="JLV1462" s="7" t="s">
        <v>21</v>
      </c>
      <c r="JLW1462" s="8">
        <v>2</v>
      </c>
      <c r="JLX1462" s="5">
        <v>2</v>
      </c>
      <c r="JLY1462" s="5">
        <v>11</v>
      </c>
      <c r="JLZ1462" s="5" t="s">
        <v>22</v>
      </c>
      <c r="JMA1462" s="5">
        <v>10</v>
      </c>
      <c r="JMB1462" s="9">
        <v>20</v>
      </c>
      <c r="JMC1462" s="5" t="s">
        <v>23</v>
      </c>
      <c r="JMD1462" s="5" t="s">
        <v>1160</v>
      </c>
      <c r="JME1462" s="5" t="s">
        <v>35</v>
      </c>
      <c r="JMF1462" s="5">
        <v>418</v>
      </c>
      <c r="JMG1462" s="5" t="s">
        <v>2797</v>
      </c>
      <c r="JMH1462" s="6" t="s">
        <v>2798</v>
      </c>
      <c r="JMI1462" s="5" t="s">
        <v>31</v>
      </c>
      <c r="JMJ1462" s="5" t="s">
        <v>775</v>
      </c>
      <c r="JMK1462" s="5" t="s">
        <v>51</v>
      </c>
      <c r="JML1462" s="7" t="s">
        <v>21</v>
      </c>
      <c r="JMM1462" s="8">
        <v>2</v>
      </c>
      <c r="JMN1462" s="5">
        <v>2</v>
      </c>
      <c r="JMO1462" s="5">
        <v>11</v>
      </c>
      <c r="JMP1462" s="5" t="s">
        <v>22</v>
      </c>
      <c r="JMQ1462" s="5">
        <v>10</v>
      </c>
      <c r="JMR1462" s="9">
        <v>20</v>
      </c>
      <c r="JMS1462" s="5" t="s">
        <v>23</v>
      </c>
      <c r="JMT1462" s="5" t="s">
        <v>1160</v>
      </c>
      <c r="JMU1462" s="5" t="s">
        <v>35</v>
      </c>
      <c r="JMV1462" s="5">
        <v>418</v>
      </c>
      <c r="JMW1462" s="5" t="s">
        <v>2797</v>
      </c>
      <c r="JMX1462" s="6" t="s">
        <v>2798</v>
      </c>
      <c r="JMY1462" s="5" t="s">
        <v>31</v>
      </c>
      <c r="JMZ1462" s="5" t="s">
        <v>775</v>
      </c>
      <c r="JNA1462" s="5" t="s">
        <v>51</v>
      </c>
      <c r="JNB1462" s="7" t="s">
        <v>21</v>
      </c>
      <c r="JNC1462" s="8">
        <v>2</v>
      </c>
      <c r="JND1462" s="5">
        <v>2</v>
      </c>
      <c r="JNE1462" s="5">
        <v>11</v>
      </c>
      <c r="JNF1462" s="5" t="s">
        <v>22</v>
      </c>
      <c r="JNG1462" s="5">
        <v>10</v>
      </c>
      <c r="JNH1462" s="9">
        <v>20</v>
      </c>
      <c r="JNI1462" s="5" t="s">
        <v>23</v>
      </c>
      <c r="JNJ1462" s="5" t="s">
        <v>1160</v>
      </c>
      <c r="JNK1462" s="5" t="s">
        <v>35</v>
      </c>
      <c r="JNL1462" s="5">
        <v>418</v>
      </c>
      <c r="JNM1462" s="5" t="s">
        <v>2797</v>
      </c>
      <c r="JNN1462" s="6" t="s">
        <v>2798</v>
      </c>
      <c r="JNO1462" s="5" t="s">
        <v>31</v>
      </c>
      <c r="JNP1462" s="5" t="s">
        <v>775</v>
      </c>
      <c r="JNQ1462" s="5" t="s">
        <v>51</v>
      </c>
      <c r="JNR1462" s="7" t="s">
        <v>21</v>
      </c>
      <c r="JNS1462" s="8">
        <v>2</v>
      </c>
      <c r="JNT1462" s="5">
        <v>2</v>
      </c>
      <c r="JNU1462" s="5">
        <v>11</v>
      </c>
      <c r="JNV1462" s="5" t="s">
        <v>22</v>
      </c>
      <c r="JNW1462" s="5">
        <v>10</v>
      </c>
      <c r="JNX1462" s="9">
        <v>20</v>
      </c>
      <c r="JNY1462" s="5" t="s">
        <v>23</v>
      </c>
      <c r="JNZ1462" s="5" t="s">
        <v>1160</v>
      </c>
      <c r="JOA1462" s="5" t="s">
        <v>35</v>
      </c>
      <c r="JOB1462" s="5">
        <v>418</v>
      </c>
      <c r="JOC1462" s="5" t="s">
        <v>2797</v>
      </c>
      <c r="JOD1462" s="6" t="s">
        <v>2798</v>
      </c>
      <c r="JOE1462" s="5" t="s">
        <v>31</v>
      </c>
      <c r="JOF1462" s="5" t="s">
        <v>775</v>
      </c>
      <c r="JOG1462" s="5" t="s">
        <v>51</v>
      </c>
      <c r="JOH1462" s="7" t="s">
        <v>21</v>
      </c>
      <c r="JOI1462" s="8">
        <v>2</v>
      </c>
      <c r="JOJ1462" s="5">
        <v>2</v>
      </c>
      <c r="JOK1462" s="5">
        <v>11</v>
      </c>
      <c r="JOL1462" s="5" t="s">
        <v>22</v>
      </c>
      <c r="JOM1462" s="5">
        <v>10</v>
      </c>
      <c r="JON1462" s="9">
        <v>20</v>
      </c>
      <c r="JOO1462" s="5" t="s">
        <v>23</v>
      </c>
      <c r="JOP1462" s="5" t="s">
        <v>1160</v>
      </c>
      <c r="JOQ1462" s="5" t="s">
        <v>35</v>
      </c>
      <c r="JOR1462" s="5">
        <v>418</v>
      </c>
      <c r="JOS1462" s="5" t="s">
        <v>2797</v>
      </c>
      <c r="JOT1462" s="6" t="s">
        <v>2798</v>
      </c>
      <c r="JOU1462" s="5" t="s">
        <v>31</v>
      </c>
      <c r="JOV1462" s="5" t="s">
        <v>775</v>
      </c>
      <c r="JOW1462" s="5" t="s">
        <v>51</v>
      </c>
      <c r="JOX1462" s="7" t="s">
        <v>21</v>
      </c>
      <c r="JOY1462" s="8">
        <v>2</v>
      </c>
      <c r="JOZ1462" s="5">
        <v>2</v>
      </c>
      <c r="JPA1462" s="5">
        <v>11</v>
      </c>
      <c r="JPB1462" s="5" t="s">
        <v>22</v>
      </c>
      <c r="JPC1462" s="5">
        <v>10</v>
      </c>
      <c r="JPD1462" s="9">
        <v>20</v>
      </c>
      <c r="JPE1462" s="5" t="s">
        <v>23</v>
      </c>
      <c r="JPF1462" s="5" t="s">
        <v>1160</v>
      </c>
      <c r="JPG1462" s="5" t="s">
        <v>35</v>
      </c>
      <c r="JPH1462" s="5">
        <v>418</v>
      </c>
      <c r="JPI1462" s="5" t="s">
        <v>2797</v>
      </c>
      <c r="JPJ1462" s="6" t="s">
        <v>2798</v>
      </c>
      <c r="JPK1462" s="5" t="s">
        <v>31</v>
      </c>
      <c r="JPL1462" s="5" t="s">
        <v>775</v>
      </c>
      <c r="JPM1462" s="5" t="s">
        <v>51</v>
      </c>
      <c r="JPN1462" s="7" t="s">
        <v>21</v>
      </c>
      <c r="JPO1462" s="8">
        <v>2</v>
      </c>
      <c r="JPP1462" s="5">
        <v>2</v>
      </c>
      <c r="JPQ1462" s="5">
        <v>11</v>
      </c>
      <c r="JPR1462" s="5" t="s">
        <v>22</v>
      </c>
      <c r="JPS1462" s="5">
        <v>10</v>
      </c>
      <c r="JPT1462" s="9">
        <v>20</v>
      </c>
      <c r="JPU1462" s="5" t="s">
        <v>23</v>
      </c>
      <c r="JPV1462" s="5" t="s">
        <v>1160</v>
      </c>
      <c r="JPW1462" s="5" t="s">
        <v>35</v>
      </c>
      <c r="JPX1462" s="5">
        <v>418</v>
      </c>
      <c r="JPY1462" s="5" t="s">
        <v>2797</v>
      </c>
      <c r="JPZ1462" s="6" t="s">
        <v>2798</v>
      </c>
      <c r="JQA1462" s="5" t="s">
        <v>31</v>
      </c>
      <c r="JQB1462" s="5" t="s">
        <v>775</v>
      </c>
      <c r="JQC1462" s="5" t="s">
        <v>51</v>
      </c>
      <c r="JQD1462" s="7" t="s">
        <v>21</v>
      </c>
      <c r="JQE1462" s="8">
        <v>2</v>
      </c>
      <c r="JQF1462" s="5">
        <v>2</v>
      </c>
      <c r="JQG1462" s="5">
        <v>11</v>
      </c>
      <c r="JQH1462" s="5" t="s">
        <v>22</v>
      </c>
      <c r="JQI1462" s="5">
        <v>10</v>
      </c>
      <c r="JQJ1462" s="9">
        <v>20</v>
      </c>
      <c r="JQK1462" s="5" t="s">
        <v>23</v>
      </c>
      <c r="JQL1462" s="5" t="s">
        <v>1160</v>
      </c>
      <c r="JQM1462" s="5" t="s">
        <v>35</v>
      </c>
      <c r="JQN1462" s="5">
        <v>418</v>
      </c>
      <c r="JQO1462" s="5" t="s">
        <v>2797</v>
      </c>
      <c r="JQP1462" s="6" t="s">
        <v>2798</v>
      </c>
      <c r="JQQ1462" s="5" t="s">
        <v>31</v>
      </c>
      <c r="JQR1462" s="5" t="s">
        <v>775</v>
      </c>
      <c r="JQS1462" s="5" t="s">
        <v>51</v>
      </c>
      <c r="JQT1462" s="7" t="s">
        <v>21</v>
      </c>
      <c r="JQU1462" s="8">
        <v>2</v>
      </c>
      <c r="JQV1462" s="5">
        <v>2</v>
      </c>
      <c r="JQW1462" s="5">
        <v>11</v>
      </c>
      <c r="JQX1462" s="5" t="s">
        <v>22</v>
      </c>
      <c r="JQY1462" s="5">
        <v>10</v>
      </c>
      <c r="JQZ1462" s="9">
        <v>20</v>
      </c>
      <c r="JRA1462" s="5" t="s">
        <v>23</v>
      </c>
      <c r="JRB1462" s="5" t="s">
        <v>1160</v>
      </c>
      <c r="JRC1462" s="5" t="s">
        <v>35</v>
      </c>
      <c r="JRD1462" s="5">
        <v>418</v>
      </c>
      <c r="JRE1462" s="5" t="s">
        <v>2797</v>
      </c>
      <c r="JRF1462" s="6" t="s">
        <v>2798</v>
      </c>
      <c r="JRG1462" s="5" t="s">
        <v>31</v>
      </c>
      <c r="JRH1462" s="5" t="s">
        <v>775</v>
      </c>
      <c r="JRI1462" s="5" t="s">
        <v>51</v>
      </c>
      <c r="JRJ1462" s="7" t="s">
        <v>21</v>
      </c>
      <c r="JRK1462" s="8">
        <v>2</v>
      </c>
      <c r="JRL1462" s="5">
        <v>2</v>
      </c>
      <c r="JRM1462" s="5">
        <v>11</v>
      </c>
      <c r="JRN1462" s="5" t="s">
        <v>22</v>
      </c>
      <c r="JRO1462" s="5">
        <v>10</v>
      </c>
      <c r="JRP1462" s="9">
        <v>20</v>
      </c>
      <c r="JRQ1462" s="5" t="s">
        <v>23</v>
      </c>
      <c r="JRR1462" s="5" t="s">
        <v>1160</v>
      </c>
      <c r="JRS1462" s="5" t="s">
        <v>35</v>
      </c>
      <c r="JRT1462" s="5">
        <v>418</v>
      </c>
      <c r="JRU1462" s="5" t="s">
        <v>2797</v>
      </c>
      <c r="JRV1462" s="6" t="s">
        <v>2798</v>
      </c>
      <c r="JRW1462" s="5" t="s">
        <v>31</v>
      </c>
      <c r="JRX1462" s="5" t="s">
        <v>775</v>
      </c>
      <c r="JRY1462" s="5" t="s">
        <v>51</v>
      </c>
      <c r="JRZ1462" s="7" t="s">
        <v>21</v>
      </c>
      <c r="JSA1462" s="8">
        <v>2</v>
      </c>
      <c r="JSB1462" s="5">
        <v>2</v>
      </c>
      <c r="JSC1462" s="5">
        <v>11</v>
      </c>
      <c r="JSD1462" s="5" t="s">
        <v>22</v>
      </c>
      <c r="JSE1462" s="5">
        <v>10</v>
      </c>
      <c r="JSF1462" s="9">
        <v>20</v>
      </c>
      <c r="JSG1462" s="5" t="s">
        <v>23</v>
      </c>
      <c r="JSH1462" s="5" t="s">
        <v>1160</v>
      </c>
      <c r="JSI1462" s="5" t="s">
        <v>35</v>
      </c>
      <c r="JSJ1462" s="5">
        <v>418</v>
      </c>
      <c r="JSK1462" s="5" t="s">
        <v>2797</v>
      </c>
      <c r="JSL1462" s="6" t="s">
        <v>2798</v>
      </c>
      <c r="JSM1462" s="5" t="s">
        <v>31</v>
      </c>
      <c r="JSN1462" s="5" t="s">
        <v>775</v>
      </c>
      <c r="JSO1462" s="5" t="s">
        <v>51</v>
      </c>
      <c r="JSP1462" s="7" t="s">
        <v>21</v>
      </c>
      <c r="JSQ1462" s="8">
        <v>2</v>
      </c>
      <c r="JSR1462" s="5">
        <v>2</v>
      </c>
      <c r="JSS1462" s="5">
        <v>11</v>
      </c>
      <c r="JST1462" s="5" t="s">
        <v>22</v>
      </c>
      <c r="JSU1462" s="5">
        <v>10</v>
      </c>
      <c r="JSV1462" s="9">
        <v>20</v>
      </c>
      <c r="JSW1462" s="5" t="s">
        <v>23</v>
      </c>
      <c r="JSX1462" s="5" t="s">
        <v>1160</v>
      </c>
      <c r="JSY1462" s="5" t="s">
        <v>35</v>
      </c>
      <c r="JSZ1462" s="5">
        <v>418</v>
      </c>
      <c r="JTA1462" s="5" t="s">
        <v>2797</v>
      </c>
      <c r="JTB1462" s="6" t="s">
        <v>2798</v>
      </c>
      <c r="JTC1462" s="5" t="s">
        <v>31</v>
      </c>
      <c r="JTD1462" s="5" t="s">
        <v>775</v>
      </c>
      <c r="JTE1462" s="5" t="s">
        <v>51</v>
      </c>
      <c r="JTF1462" s="7" t="s">
        <v>21</v>
      </c>
      <c r="JTG1462" s="8">
        <v>2</v>
      </c>
      <c r="JTH1462" s="5">
        <v>2</v>
      </c>
      <c r="JTI1462" s="5">
        <v>11</v>
      </c>
      <c r="JTJ1462" s="5" t="s">
        <v>22</v>
      </c>
      <c r="JTK1462" s="5">
        <v>10</v>
      </c>
      <c r="JTL1462" s="9">
        <v>20</v>
      </c>
      <c r="JTM1462" s="5" t="s">
        <v>23</v>
      </c>
      <c r="JTN1462" s="5" t="s">
        <v>1160</v>
      </c>
      <c r="JTO1462" s="5" t="s">
        <v>35</v>
      </c>
      <c r="JTP1462" s="5">
        <v>418</v>
      </c>
      <c r="JTQ1462" s="5" t="s">
        <v>2797</v>
      </c>
      <c r="JTR1462" s="6" t="s">
        <v>2798</v>
      </c>
      <c r="JTS1462" s="5" t="s">
        <v>31</v>
      </c>
      <c r="JTT1462" s="5" t="s">
        <v>775</v>
      </c>
      <c r="JTU1462" s="5" t="s">
        <v>51</v>
      </c>
      <c r="JTV1462" s="7" t="s">
        <v>21</v>
      </c>
      <c r="JTW1462" s="8">
        <v>2</v>
      </c>
      <c r="JTX1462" s="5">
        <v>2</v>
      </c>
      <c r="JTY1462" s="5">
        <v>11</v>
      </c>
      <c r="JTZ1462" s="5" t="s">
        <v>22</v>
      </c>
      <c r="JUA1462" s="5">
        <v>10</v>
      </c>
      <c r="JUB1462" s="9">
        <v>20</v>
      </c>
      <c r="JUC1462" s="5" t="s">
        <v>23</v>
      </c>
      <c r="JUD1462" s="5" t="s">
        <v>1160</v>
      </c>
      <c r="JUE1462" s="5" t="s">
        <v>35</v>
      </c>
      <c r="JUF1462" s="5">
        <v>418</v>
      </c>
      <c r="JUG1462" s="5" t="s">
        <v>2797</v>
      </c>
      <c r="JUH1462" s="6" t="s">
        <v>2798</v>
      </c>
      <c r="JUI1462" s="5" t="s">
        <v>31</v>
      </c>
      <c r="JUJ1462" s="5" t="s">
        <v>775</v>
      </c>
      <c r="JUK1462" s="5" t="s">
        <v>51</v>
      </c>
      <c r="JUL1462" s="7" t="s">
        <v>21</v>
      </c>
      <c r="JUM1462" s="8">
        <v>2</v>
      </c>
      <c r="JUN1462" s="5">
        <v>2</v>
      </c>
      <c r="JUO1462" s="5">
        <v>11</v>
      </c>
      <c r="JUP1462" s="5" t="s">
        <v>22</v>
      </c>
      <c r="JUQ1462" s="5">
        <v>10</v>
      </c>
      <c r="JUR1462" s="9">
        <v>20</v>
      </c>
      <c r="JUS1462" s="5" t="s">
        <v>23</v>
      </c>
      <c r="JUT1462" s="5" t="s">
        <v>1160</v>
      </c>
      <c r="JUU1462" s="5" t="s">
        <v>35</v>
      </c>
      <c r="JUV1462" s="5">
        <v>418</v>
      </c>
      <c r="JUW1462" s="5" t="s">
        <v>2797</v>
      </c>
      <c r="JUX1462" s="6" t="s">
        <v>2798</v>
      </c>
      <c r="JUY1462" s="5" t="s">
        <v>31</v>
      </c>
      <c r="JUZ1462" s="5" t="s">
        <v>775</v>
      </c>
      <c r="JVA1462" s="5" t="s">
        <v>51</v>
      </c>
      <c r="JVB1462" s="7" t="s">
        <v>21</v>
      </c>
      <c r="JVC1462" s="8">
        <v>2</v>
      </c>
      <c r="JVD1462" s="5">
        <v>2</v>
      </c>
      <c r="JVE1462" s="5">
        <v>11</v>
      </c>
      <c r="JVF1462" s="5" t="s">
        <v>22</v>
      </c>
      <c r="JVG1462" s="5">
        <v>10</v>
      </c>
      <c r="JVH1462" s="9">
        <v>20</v>
      </c>
      <c r="JVI1462" s="5" t="s">
        <v>23</v>
      </c>
      <c r="JVJ1462" s="5" t="s">
        <v>1160</v>
      </c>
      <c r="JVK1462" s="5" t="s">
        <v>35</v>
      </c>
      <c r="JVL1462" s="5">
        <v>418</v>
      </c>
      <c r="JVM1462" s="5" t="s">
        <v>2797</v>
      </c>
      <c r="JVN1462" s="6" t="s">
        <v>2798</v>
      </c>
      <c r="JVO1462" s="5" t="s">
        <v>31</v>
      </c>
      <c r="JVP1462" s="5" t="s">
        <v>775</v>
      </c>
      <c r="JVQ1462" s="5" t="s">
        <v>51</v>
      </c>
      <c r="JVR1462" s="7" t="s">
        <v>21</v>
      </c>
      <c r="JVS1462" s="8">
        <v>2</v>
      </c>
      <c r="JVT1462" s="5">
        <v>2</v>
      </c>
      <c r="JVU1462" s="5">
        <v>11</v>
      </c>
      <c r="JVV1462" s="5" t="s">
        <v>22</v>
      </c>
      <c r="JVW1462" s="5">
        <v>10</v>
      </c>
      <c r="JVX1462" s="9">
        <v>20</v>
      </c>
      <c r="JVY1462" s="5" t="s">
        <v>23</v>
      </c>
      <c r="JVZ1462" s="5" t="s">
        <v>1160</v>
      </c>
      <c r="JWA1462" s="5" t="s">
        <v>35</v>
      </c>
      <c r="JWB1462" s="5">
        <v>418</v>
      </c>
      <c r="JWC1462" s="5" t="s">
        <v>2797</v>
      </c>
      <c r="JWD1462" s="6" t="s">
        <v>2798</v>
      </c>
      <c r="JWE1462" s="5" t="s">
        <v>31</v>
      </c>
      <c r="JWF1462" s="5" t="s">
        <v>775</v>
      </c>
      <c r="JWG1462" s="5" t="s">
        <v>51</v>
      </c>
      <c r="JWH1462" s="7" t="s">
        <v>21</v>
      </c>
      <c r="JWI1462" s="8">
        <v>2</v>
      </c>
      <c r="JWJ1462" s="5">
        <v>2</v>
      </c>
      <c r="JWK1462" s="5">
        <v>11</v>
      </c>
      <c r="JWL1462" s="5" t="s">
        <v>22</v>
      </c>
      <c r="JWM1462" s="5">
        <v>10</v>
      </c>
      <c r="JWN1462" s="9">
        <v>20</v>
      </c>
      <c r="JWO1462" s="5" t="s">
        <v>23</v>
      </c>
      <c r="JWP1462" s="5" t="s">
        <v>1160</v>
      </c>
      <c r="JWQ1462" s="5" t="s">
        <v>35</v>
      </c>
      <c r="JWR1462" s="5">
        <v>418</v>
      </c>
      <c r="JWS1462" s="5" t="s">
        <v>2797</v>
      </c>
      <c r="JWT1462" s="6" t="s">
        <v>2798</v>
      </c>
      <c r="JWU1462" s="5" t="s">
        <v>31</v>
      </c>
      <c r="JWV1462" s="5" t="s">
        <v>775</v>
      </c>
      <c r="JWW1462" s="5" t="s">
        <v>51</v>
      </c>
      <c r="JWX1462" s="7" t="s">
        <v>21</v>
      </c>
      <c r="JWY1462" s="8">
        <v>2</v>
      </c>
      <c r="JWZ1462" s="5">
        <v>2</v>
      </c>
      <c r="JXA1462" s="5">
        <v>11</v>
      </c>
      <c r="JXB1462" s="5" t="s">
        <v>22</v>
      </c>
      <c r="JXC1462" s="5">
        <v>10</v>
      </c>
      <c r="JXD1462" s="9">
        <v>20</v>
      </c>
      <c r="JXE1462" s="5" t="s">
        <v>23</v>
      </c>
      <c r="JXF1462" s="5" t="s">
        <v>1160</v>
      </c>
      <c r="JXG1462" s="5" t="s">
        <v>35</v>
      </c>
      <c r="JXH1462" s="5">
        <v>418</v>
      </c>
      <c r="JXI1462" s="5" t="s">
        <v>2797</v>
      </c>
      <c r="JXJ1462" s="6" t="s">
        <v>2798</v>
      </c>
      <c r="JXK1462" s="5" t="s">
        <v>31</v>
      </c>
      <c r="JXL1462" s="5" t="s">
        <v>775</v>
      </c>
      <c r="JXM1462" s="5" t="s">
        <v>51</v>
      </c>
      <c r="JXN1462" s="7" t="s">
        <v>21</v>
      </c>
      <c r="JXO1462" s="8">
        <v>2</v>
      </c>
      <c r="JXP1462" s="5">
        <v>2</v>
      </c>
      <c r="JXQ1462" s="5">
        <v>11</v>
      </c>
      <c r="JXR1462" s="5" t="s">
        <v>22</v>
      </c>
      <c r="JXS1462" s="5">
        <v>10</v>
      </c>
      <c r="JXT1462" s="9">
        <v>20</v>
      </c>
      <c r="JXU1462" s="5" t="s">
        <v>23</v>
      </c>
      <c r="JXV1462" s="5" t="s">
        <v>1160</v>
      </c>
      <c r="JXW1462" s="5" t="s">
        <v>35</v>
      </c>
      <c r="JXX1462" s="5">
        <v>418</v>
      </c>
      <c r="JXY1462" s="5" t="s">
        <v>2797</v>
      </c>
      <c r="JXZ1462" s="6" t="s">
        <v>2798</v>
      </c>
      <c r="JYA1462" s="5" t="s">
        <v>31</v>
      </c>
      <c r="JYB1462" s="5" t="s">
        <v>775</v>
      </c>
      <c r="JYC1462" s="5" t="s">
        <v>51</v>
      </c>
      <c r="JYD1462" s="7" t="s">
        <v>21</v>
      </c>
      <c r="JYE1462" s="8">
        <v>2</v>
      </c>
      <c r="JYF1462" s="5">
        <v>2</v>
      </c>
      <c r="JYG1462" s="5">
        <v>11</v>
      </c>
      <c r="JYH1462" s="5" t="s">
        <v>22</v>
      </c>
      <c r="JYI1462" s="5">
        <v>10</v>
      </c>
      <c r="JYJ1462" s="9">
        <v>20</v>
      </c>
      <c r="JYK1462" s="5" t="s">
        <v>23</v>
      </c>
      <c r="JYL1462" s="5" t="s">
        <v>1160</v>
      </c>
      <c r="JYM1462" s="5" t="s">
        <v>35</v>
      </c>
      <c r="JYN1462" s="5">
        <v>418</v>
      </c>
      <c r="JYO1462" s="5" t="s">
        <v>2797</v>
      </c>
      <c r="JYP1462" s="6" t="s">
        <v>2798</v>
      </c>
      <c r="JYQ1462" s="5" t="s">
        <v>31</v>
      </c>
      <c r="JYR1462" s="5" t="s">
        <v>775</v>
      </c>
      <c r="JYS1462" s="5" t="s">
        <v>51</v>
      </c>
      <c r="JYT1462" s="7" t="s">
        <v>21</v>
      </c>
      <c r="JYU1462" s="8">
        <v>2</v>
      </c>
      <c r="JYV1462" s="5">
        <v>2</v>
      </c>
      <c r="JYW1462" s="5">
        <v>11</v>
      </c>
      <c r="JYX1462" s="5" t="s">
        <v>22</v>
      </c>
      <c r="JYY1462" s="5">
        <v>10</v>
      </c>
      <c r="JYZ1462" s="9">
        <v>20</v>
      </c>
      <c r="JZA1462" s="5" t="s">
        <v>23</v>
      </c>
      <c r="JZB1462" s="5" t="s">
        <v>1160</v>
      </c>
      <c r="JZC1462" s="5" t="s">
        <v>35</v>
      </c>
      <c r="JZD1462" s="5">
        <v>418</v>
      </c>
      <c r="JZE1462" s="5" t="s">
        <v>2797</v>
      </c>
      <c r="JZF1462" s="6" t="s">
        <v>2798</v>
      </c>
      <c r="JZG1462" s="5" t="s">
        <v>31</v>
      </c>
      <c r="JZH1462" s="5" t="s">
        <v>775</v>
      </c>
      <c r="JZI1462" s="5" t="s">
        <v>51</v>
      </c>
      <c r="JZJ1462" s="7" t="s">
        <v>21</v>
      </c>
      <c r="JZK1462" s="8">
        <v>2</v>
      </c>
      <c r="JZL1462" s="5">
        <v>2</v>
      </c>
      <c r="JZM1462" s="5">
        <v>11</v>
      </c>
      <c r="JZN1462" s="5" t="s">
        <v>22</v>
      </c>
      <c r="JZO1462" s="5">
        <v>10</v>
      </c>
      <c r="JZP1462" s="9">
        <v>20</v>
      </c>
      <c r="JZQ1462" s="5" t="s">
        <v>23</v>
      </c>
      <c r="JZR1462" s="5" t="s">
        <v>1160</v>
      </c>
      <c r="JZS1462" s="5" t="s">
        <v>35</v>
      </c>
      <c r="JZT1462" s="5">
        <v>418</v>
      </c>
      <c r="JZU1462" s="5" t="s">
        <v>2797</v>
      </c>
      <c r="JZV1462" s="6" t="s">
        <v>2798</v>
      </c>
      <c r="JZW1462" s="5" t="s">
        <v>31</v>
      </c>
      <c r="JZX1462" s="5" t="s">
        <v>775</v>
      </c>
      <c r="JZY1462" s="5" t="s">
        <v>51</v>
      </c>
      <c r="JZZ1462" s="7" t="s">
        <v>21</v>
      </c>
      <c r="KAA1462" s="8">
        <v>2</v>
      </c>
      <c r="KAB1462" s="5">
        <v>2</v>
      </c>
      <c r="KAC1462" s="5">
        <v>11</v>
      </c>
      <c r="KAD1462" s="5" t="s">
        <v>22</v>
      </c>
      <c r="KAE1462" s="5">
        <v>10</v>
      </c>
      <c r="KAF1462" s="9">
        <v>20</v>
      </c>
      <c r="KAG1462" s="5" t="s">
        <v>23</v>
      </c>
      <c r="KAH1462" s="5" t="s">
        <v>1160</v>
      </c>
      <c r="KAI1462" s="5" t="s">
        <v>35</v>
      </c>
      <c r="KAJ1462" s="5">
        <v>418</v>
      </c>
      <c r="KAK1462" s="5" t="s">
        <v>2797</v>
      </c>
      <c r="KAL1462" s="6" t="s">
        <v>2798</v>
      </c>
      <c r="KAM1462" s="5" t="s">
        <v>31</v>
      </c>
      <c r="KAN1462" s="5" t="s">
        <v>775</v>
      </c>
      <c r="KAO1462" s="5" t="s">
        <v>51</v>
      </c>
      <c r="KAP1462" s="7" t="s">
        <v>21</v>
      </c>
      <c r="KAQ1462" s="8">
        <v>2</v>
      </c>
      <c r="KAR1462" s="5">
        <v>2</v>
      </c>
      <c r="KAS1462" s="5">
        <v>11</v>
      </c>
      <c r="KAT1462" s="5" t="s">
        <v>22</v>
      </c>
      <c r="KAU1462" s="5">
        <v>10</v>
      </c>
      <c r="KAV1462" s="9">
        <v>20</v>
      </c>
      <c r="KAW1462" s="5" t="s">
        <v>23</v>
      </c>
      <c r="KAX1462" s="5" t="s">
        <v>1160</v>
      </c>
      <c r="KAY1462" s="5" t="s">
        <v>35</v>
      </c>
      <c r="KAZ1462" s="5">
        <v>418</v>
      </c>
      <c r="KBA1462" s="5" t="s">
        <v>2797</v>
      </c>
      <c r="KBB1462" s="6" t="s">
        <v>2798</v>
      </c>
      <c r="KBC1462" s="5" t="s">
        <v>31</v>
      </c>
      <c r="KBD1462" s="5" t="s">
        <v>775</v>
      </c>
      <c r="KBE1462" s="5" t="s">
        <v>51</v>
      </c>
      <c r="KBF1462" s="7" t="s">
        <v>21</v>
      </c>
      <c r="KBG1462" s="8">
        <v>2</v>
      </c>
      <c r="KBH1462" s="5">
        <v>2</v>
      </c>
      <c r="KBI1462" s="5">
        <v>11</v>
      </c>
      <c r="KBJ1462" s="5" t="s">
        <v>22</v>
      </c>
      <c r="KBK1462" s="5">
        <v>10</v>
      </c>
      <c r="KBL1462" s="9">
        <v>20</v>
      </c>
      <c r="KBM1462" s="5" t="s">
        <v>23</v>
      </c>
      <c r="KBN1462" s="5" t="s">
        <v>1160</v>
      </c>
      <c r="KBO1462" s="5" t="s">
        <v>35</v>
      </c>
      <c r="KBP1462" s="5">
        <v>418</v>
      </c>
      <c r="KBQ1462" s="5" t="s">
        <v>2797</v>
      </c>
      <c r="KBR1462" s="6" t="s">
        <v>2798</v>
      </c>
      <c r="KBS1462" s="5" t="s">
        <v>31</v>
      </c>
      <c r="KBT1462" s="5" t="s">
        <v>775</v>
      </c>
      <c r="KBU1462" s="5" t="s">
        <v>51</v>
      </c>
      <c r="KBV1462" s="7" t="s">
        <v>21</v>
      </c>
      <c r="KBW1462" s="8">
        <v>2</v>
      </c>
      <c r="KBX1462" s="5">
        <v>2</v>
      </c>
      <c r="KBY1462" s="5">
        <v>11</v>
      </c>
      <c r="KBZ1462" s="5" t="s">
        <v>22</v>
      </c>
      <c r="KCA1462" s="5">
        <v>10</v>
      </c>
      <c r="KCB1462" s="9">
        <v>20</v>
      </c>
      <c r="KCC1462" s="5" t="s">
        <v>23</v>
      </c>
      <c r="KCD1462" s="5" t="s">
        <v>1160</v>
      </c>
      <c r="KCE1462" s="5" t="s">
        <v>35</v>
      </c>
      <c r="KCF1462" s="5">
        <v>418</v>
      </c>
      <c r="KCG1462" s="5" t="s">
        <v>2797</v>
      </c>
      <c r="KCH1462" s="6" t="s">
        <v>2798</v>
      </c>
      <c r="KCI1462" s="5" t="s">
        <v>31</v>
      </c>
      <c r="KCJ1462" s="5" t="s">
        <v>775</v>
      </c>
      <c r="KCK1462" s="5" t="s">
        <v>51</v>
      </c>
      <c r="KCL1462" s="7" t="s">
        <v>21</v>
      </c>
      <c r="KCM1462" s="8">
        <v>2</v>
      </c>
      <c r="KCN1462" s="5">
        <v>2</v>
      </c>
      <c r="KCO1462" s="5">
        <v>11</v>
      </c>
      <c r="KCP1462" s="5" t="s">
        <v>22</v>
      </c>
      <c r="KCQ1462" s="5">
        <v>10</v>
      </c>
      <c r="KCR1462" s="9">
        <v>20</v>
      </c>
      <c r="KCS1462" s="5" t="s">
        <v>23</v>
      </c>
      <c r="KCT1462" s="5" t="s">
        <v>1160</v>
      </c>
      <c r="KCU1462" s="5" t="s">
        <v>35</v>
      </c>
      <c r="KCV1462" s="5">
        <v>418</v>
      </c>
      <c r="KCW1462" s="5" t="s">
        <v>2797</v>
      </c>
      <c r="KCX1462" s="6" t="s">
        <v>2798</v>
      </c>
      <c r="KCY1462" s="5" t="s">
        <v>31</v>
      </c>
      <c r="KCZ1462" s="5" t="s">
        <v>775</v>
      </c>
      <c r="KDA1462" s="5" t="s">
        <v>51</v>
      </c>
      <c r="KDB1462" s="7" t="s">
        <v>21</v>
      </c>
      <c r="KDC1462" s="8">
        <v>2</v>
      </c>
      <c r="KDD1462" s="5">
        <v>2</v>
      </c>
      <c r="KDE1462" s="5">
        <v>11</v>
      </c>
      <c r="KDF1462" s="5" t="s">
        <v>22</v>
      </c>
      <c r="KDG1462" s="5">
        <v>10</v>
      </c>
      <c r="KDH1462" s="9">
        <v>20</v>
      </c>
      <c r="KDI1462" s="5" t="s">
        <v>23</v>
      </c>
      <c r="KDJ1462" s="5" t="s">
        <v>1160</v>
      </c>
      <c r="KDK1462" s="5" t="s">
        <v>35</v>
      </c>
      <c r="KDL1462" s="5">
        <v>418</v>
      </c>
      <c r="KDM1462" s="5" t="s">
        <v>2797</v>
      </c>
      <c r="KDN1462" s="6" t="s">
        <v>2798</v>
      </c>
      <c r="KDO1462" s="5" t="s">
        <v>31</v>
      </c>
      <c r="KDP1462" s="5" t="s">
        <v>775</v>
      </c>
      <c r="KDQ1462" s="5" t="s">
        <v>51</v>
      </c>
      <c r="KDR1462" s="7" t="s">
        <v>21</v>
      </c>
      <c r="KDS1462" s="8">
        <v>2</v>
      </c>
      <c r="KDT1462" s="5">
        <v>2</v>
      </c>
      <c r="KDU1462" s="5">
        <v>11</v>
      </c>
      <c r="KDV1462" s="5" t="s">
        <v>22</v>
      </c>
      <c r="KDW1462" s="5">
        <v>10</v>
      </c>
      <c r="KDX1462" s="9">
        <v>20</v>
      </c>
      <c r="KDY1462" s="5" t="s">
        <v>23</v>
      </c>
      <c r="KDZ1462" s="5" t="s">
        <v>1160</v>
      </c>
      <c r="KEA1462" s="5" t="s">
        <v>35</v>
      </c>
      <c r="KEB1462" s="5">
        <v>418</v>
      </c>
      <c r="KEC1462" s="5" t="s">
        <v>2797</v>
      </c>
      <c r="KED1462" s="6" t="s">
        <v>2798</v>
      </c>
      <c r="KEE1462" s="5" t="s">
        <v>31</v>
      </c>
      <c r="KEF1462" s="5" t="s">
        <v>775</v>
      </c>
      <c r="KEG1462" s="5" t="s">
        <v>51</v>
      </c>
      <c r="KEH1462" s="7" t="s">
        <v>21</v>
      </c>
      <c r="KEI1462" s="8">
        <v>2</v>
      </c>
      <c r="KEJ1462" s="5">
        <v>2</v>
      </c>
      <c r="KEK1462" s="5">
        <v>11</v>
      </c>
      <c r="KEL1462" s="5" t="s">
        <v>22</v>
      </c>
      <c r="KEM1462" s="5">
        <v>10</v>
      </c>
      <c r="KEN1462" s="9">
        <v>20</v>
      </c>
      <c r="KEO1462" s="5" t="s">
        <v>23</v>
      </c>
      <c r="KEP1462" s="5" t="s">
        <v>1160</v>
      </c>
      <c r="KEQ1462" s="5" t="s">
        <v>35</v>
      </c>
      <c r="KER1462" s="5">
        <v>418</v>
      </c>
      <c r="KES1462" s="5" t="s">
        <v>2797</v>
      </c>
      <c r="KET1462" s="6" t="s">
        <v>2798</v>
      </c>
      <c r="KEU1462" s="5" t="s">
        <v>31</v>
      </c>
      <c r="KEV1462" s="5" t="s">
        <v>775</v>
      </c>
      <c r="KEW1462" s="5" t="s">
        <v>51</v>
      </c>
      <c r="KEX1462" s="7" t="s">
        <v>21</v>
      </c>
      <c r="KEY1462" s="8">
        <v>2</v>
      </c>
      <c r="KEZ1462" s="5">
        <v>2</v>
      </c>
      <c r="KFA1462" s="5">
        <v>11</v>
      </c>
      <c r="KFB1462" s="5" t="s">
        <v>22</v>
      </c>
      <c r="KFC1462" s="5">
        <v>10</v>
      </c>
      <c r="KFD1462" s="9">
        <v>20</v>
      </c>
      <c r="KFE1462" s="5" t="s">
        <v>23</v>
      </c>
      <c r="KFF1462" s="5" t="s">
        <v>1160</v>
      </c>
      <c r="KFG1462" s="5" t="s">
        <v>35</v>
      </c>
      <c r="KFH1462" s="5">
        <v>418</v>
      </c>
      <c r="KFI1462" s="5" t="s">
        <v>2797</v>
      </c>
      <c r="KFJ1462" s="6" t="s">
        <v>2798</v>
      </c>
      <c r="KFK1462" s="5" t="s">
        <v>31</v>
      </c>
      <c r="KFL1462" s="5" t="s">
        <v>775</v>
      </c>
      <c r="KFM1462" s="5" t="s">
        <v>51</v>
      </c>
      <c r="KFN1462" s="7" t="s">
        <v>21</v>
      </c>
      <c r="KFO1462" s="8">
        <v>2</v>
      </c>
      <c r="KFP1462" s="5">
        <v>2</v>
      </c>
      <c r="KFQ1462" s="5">
        <v>11</v>
      </c>
      <c r="KFR1462" s="5" t="s">
        <v>22</v>
      </c>
      <c r="KFS1462" s="5">
        <v>10</v>
      </c>
      <c r="KFT1462" s="9">
        <v>20</v>
      </c>
      <c r="KFU1462" s="5" t="s">
        <v>23</v>
      </c>
      <c r="KFV1462" s="5" t="s">
        <v>1160</v>
      </c>
      <c r="KFW1462" s="5" t="s">
        <v>35</v>
      </c>
      <c r="KFX1462" s="5">
        <v>418</v>
      </c>
      <c r="KFY1462" s="5" t="s">
        <v>2797</v>
      </c>
      <c r="KFZ1462" s="6" t="s">
        <v>2798</v>
      </c>
      <c r="KGA1462" s="5" t="s">
        <v>31</v>
      </c>
      <c r="KGB1462" s="5" t="s">
        <v>775</v>
      </c>
      <c r="KGC1462" s="5" t="s">
        <v>51</v>
      </c>
      <c r="KGD1462" s="7" t="s">
        <v>21</v>
      </c>
      <c r="KGE1462" s="8">
        <v>2</v>
      </c>
      <c r="KGF1462" s="5">
        <v>2</v>
      </c>
      <c r="KGG1462" s="5">
        <v>11</v>
      </c>
      <c r="KGH1462" s="5" t="s">
        <v>22</v>
      </c>
      <c r="KGI1462" s="5">
        <v>10</v>
      </c>
      <c r="KGJ1462" s="9">
        <v>20</v>
      </c>
      <c r="KGK1462" s="5" t="s">
        <v>23</v>
      </c>
      <c r="KGL1462" s="5" t="s">
        <v>1160</v>
      </c>
      <c r="KGM1462" s="5" t="s">
        <v>35</v>
      </c>
      <c r="KGN1462" s="5">
        <v>418</v>
      </c>
      <c r="KGO1462" s="5" t="s">
        <v>2797</v>
      </c>
      <c r="KGP1462" s="6" t="s">
        <v>2798</v>
      </c>
      <c r="KGQ1462" s="5" t="s">
        <v>31</v>
      </c>
      <c r="KGR1462" s="5" t="s">
        <v>775</v>
      </c>
      <c r="KGS1462" s="5" t="s">
        <v>51</v>
      </c>
      <c r="KGT1462" s="7" t="s">
        <v>21</v>
      </c>
      <c r="KGU1462" s="8">
        <v>2</v>
      </c>
      <c r="KGV1462" s="5">
        <v>2</v>
      </c>
      <c r="KGW1462" s="5">
        <v>11</v>
      </c>
      <c r="KGX1462" s="5" t="s">
        <v>22</v>
      </c>
      <c r="KGY1462" s="5">
        <v>10</v>
      </c>
      <c r="KGZ1462" s="9">
        <v>20</v>
      </c>
      <c r="KHA1462" s="5" t="s">
        <v>23</v>
      </c>
      <c r="KHB1462" s="5" t="s">
        <v>1160</v>
      </c>
      <c r="KHC1462" s="5" t="s">
        <v>35</v>
      </c>
      <c r="KHD1462" s="5">
        <v>418</v>
      </c>
      <c r="KHE1462" s="5" t="s">
        <v>2797</v>
      </c>
      <c r="KHF1462" s="6" t="s">
        <v>2798</v>
      </c>
      <c r="KHG1462" s="5" t="s">
        <v>31</v>
      </c>
      <c r="KHH1462" s="5" t="s">
        <v>775</v>
      </c>
      <c r="KHI1462" s="5" t="s">
        <v>51</v>
      </c>
      <c r="KHJ1462" s="7" t="s">
        <v>21</v>
      </c>
      <c r="KHK1462" s="8">
        <v>2</v>
      </c>
      <c r="KHL1462" s="5">
        <v>2</v>
      </c>
      <c r="KHM1462" s="5">
        <v>11</v>
      </c>
      <c r="KHN1462" s="5" t="s">
        <v>22</v>
      </c>
      <c r="KHO1462" s="5">
        <v>10</v>
      </c>
      <c r="KHP1462" s="9">
        <v>20</v>
      </c>
      <c r="KHQ1462" s="5" t="s">
        <v>23</v>
      </c>
      <c r="KHR1462" s="5" t="s">
        <v>1160</v>
      </c>
      <c r="KHS1462" s="5" t="s">
        <v>35</v>
      </c>
      <c r="KHT1462" s="5">
        <v>418</v>
      </c>
      <c r="KHU1462" s="5" t="s">
        <v>2797</v>
      </c>
      <c r="KHV1462" s="6" t="s">
        <v>2798</v>
      </c>
      <c r="KHW1462" s="5" t="s">
        <v>31</v>
      </c>
      <c r="KHX1462" s="5" t="s">
        <v>775</v>
      </c>
      <c r="KHY1462" s="5" t="s">
        <v>51</v>
      </c>
      <c r="KHZ1462" s="7" t="s">
        <v>21</v>
      </c>
      <c r="KIA1462" s="8">
        <v>2</v>
      </c>
      <c r="KIB1462" s="5">
        <v>2</v>
      </c>
      <c r="KIC1462" s="5">
        <v>11</v>
      </c>
      <c r="KID1462" s="5" t="s">
        <v>22</v>
      </c>
      <c r="KIE1462" s="5">
        <v>10</v>
      </c>
      <c r="KIF1462" s="9">
        <v>20</v>
      </c>
      <c r="KIG1462" s="5" t="s">
        <v>23</v>
      </c>
      <c r="KIH1462" s="5" t="s">
        <v>1160</v>
      </c>
      <c r="KII1462" s="5" t="s">
        <v>35</v>
      </c>
      <c r="KIJ1462" s="5">
        <v>418</v>
      </c>
      <c r="KIK1462" s="5" t="s">
        <v>2797</v>
      </c>
      <c r="KIL1462" s="6" t="s">
        <v>2798</v>
      </c>
      <c r="KIM1462" s="5" t="s">
        <v>31</v>
      </c>
      <c r="KIN1462" s="5" t="s">
        <v>775</v>
      </c>
      <c r="KIO1462" s="5" t="s">
        <v>51</v>
      </c>
      <c r="KIP1462" s="7" t="s">
        <v>21</v>
      </c>
      <c r="KIQ1462" s="8">
        <v>2</v>
      </c>
      <c r="KIR1462" s="5">
        <v>2</v>
      </c>
      <c r="KIS1462" s="5">
        <v>11</v>
      </c>
      <c r="KIT1462" s="5" t="s">
        <v>22</v>
      </c>
      <c r="KIU1462" s="5">
        <v>10</v>
      </c>
      <c r="KIV1462" s="9">
        <v>20</v>
      </c>
      <c r="KIW1462" s="5" t="s">
        <v>23</v>
      </c>
      <c r="KIX1462" s="5" t="s">
        <v>1160</v>
      </c>
      <c r="KIY1462" s="5" t="s">
        <v>35</v>
      </c>
      <c r="KIZ1462" s="5">
        <v>418</v>
      </c>
      <c r="KJA1462" s="5" t="s">
        <v>2797</v>
      </c>
      <c r="KJB1462" s="6" t="s">
        <v>2798</v>
      </c>
      <c r="KJC1462" s="5" t="s">
        <v>31</v>
      </c>
      <c r="KJD1462" s="5" t="s">
        <v>775</v>
      </c>
      <c r="KJE1462" s="5" t="s">
        <v>51</v>
      </c>
      <c r="KJF1462" s="7" t="s">
        <v>21</v>
      </c>
      <c r="KJG1462" s="8">
        <v>2</v>
      </c>
      <c r="KJH1462" s="5">
        <v>2</v>
      </c>
      <c r="KJI1462" s="5">
        <v>11</v>
      </c>
      <c r="KJJ1462" s="5" t="s">
        <v>22</v>
      </c>
      <c r="KJK1462" s="5">
        <v>10</v>
      </c>
      <c r="KJL1462" s="9">
        <v>20</v>
      </c>
      <c r="KJM1462" s="5" t="s">
        <v>23</v>
      </c>
      <c r="KJN1462" s="5" t="s">
        <v>1160</v>
      </c>
      <c r="KJO1462" s="5" t="s">
        <v>35</v>
      </c>
      <c r="KJP1462" s="5">
        <v>418</v>
      </c>
      <c r="KJQ1462" s="5" t="s">
        <v>2797</v>
      </c>
      <c r="KJR1462" s="6" t="s">
        <v>2798</v>
      </c>
      <c r="KJS1462" s="5" t="s">
        <v>31</v>
      </c>
      <c r="KJT1462" s="5" t="s">
        <v>775</v>
      </c>
      <c r="KJU1462" s="5" t="s">
        <v>51</v>
      </c>
      <c r="KJV1462" s="7" t="s">
        <v>21</v>
      </c>
      <c r="KJW1462" s="8">
        <v>2</v>
      </c>
      <c r="KJX1462" s="5">
        <v>2</v>
      </c>
      <c r="KJY1462" s="5">
        <v>11</v>
      </c>
      <c r="KJZ1462" s="5" t="s">
        <v>22</v>
      </c>
      <c r="KKA1462" s="5">
        <v>10</v>
      </c>
      <c r="KKB1462" s="9">
        <v>20</v>
      </c>
      <c r="KKC1462" s="5" t="s">
        <v>23</v>
      </c>
      <c r="KKD1462" s="5" t="s">
        <v>1160</v>
      </c>
      <c r="KKE1462" s="5" t="s">
        <v>35</v>
      </c>
      <c r="KKF1462" s="5">
        <v>418</v>
      </c>
      <c r="KKG1462" s="5" t="s">
        <v>2797</v>
      </c>
      <c r="KKH1462" s="6" t="s">
        <v>2798</v>
      </c>
      <c r="KKI1462" s="5" t="s">
        <v>31</v>
      </c>
      <c r="KKJ1462" s="5" t="s">
        <v>775</v>
      </c>
      <c r="KKK1462" s="5" t="s">
        <v>51</v>
      </c>
      <c r="KKL1462" s="7" t="s">
        <v>21</v>
      </c>
      <c r="KKM1462" s="8">
        <v>2</v>
      </c>
      <c r="KKN1462" s="5">
        <v>2</v>
      </c>
      <c r="KKO1462" s="5">
        <v>11</v>
      </c>
      <c r="KKP1462" s="5" t="s">
        <v>22</v>
      </c>
      <c r="KKQ1462" s="5">
        <v>10</v>
      </c>
      <c r="KKR1462" s="9">
        <v>20</v>
      </c>
      <c r="KKS1462" s="5" t="s">
        <v>23</v>
      </c>
      <c r="KKT1462" s="5" t="s">
        <v>1160</v>
      </c>
      <c r="KKU1462" s="5" t="s">
        <v>35</v>
      </c>
      <c r="KKV1462" s="5">
        <v>418</v>
      </c>
      <c r="KKW1462" s="5" t="s">
        <v>2797</v>
      </c>
      <c r="KKX1462" s="6" t="s">
        <v>2798</v>
      </c>
      <c r="KKY1462" s="5" t="s">
        <v>31</v>
      </c>
      <c r="KKZ1462" s="5" t="s">
        <v>775</v>
      </c>
      <c r="KLA1462" s="5" t="s">
        <v>51</v>
      </c>
      <c r="KLB1462" s="7" t="s">
        <v>21</v>
      </c>
      <c r="KLC1462" s="8">
        <v>2</v>
      </c>
      <c r="KLD1462" s="5">
        <v>2</v>
      </c>
      <c r="KLE1462" s="5">
        <v>11</v>
      </c>
      <c r="KLF1462" s="5" t="s">
        <v>22</v>
      </c>
      <c r="KLG1462" s="5">
        <v>10</v>
      </c>
      <c r="KLH1462" s="9">
        <v>20</v>
      </c>
      <c r="KLI1462" s="5" t="s">
        <v>23</v>
      </c>
      <c r="KLJ1462" s="5" t="s">
        <v>1160</v>
      </c>
      <c r="KLK1462" s="5" t="s">
        <v>35</v>
      </c>
      <c r="KLL1462" s="5">
        <v>418</v>
      </c>
      <c r="KLM1462" s="5" t="s">
        <v>2797</v>
      </c>
      <c r="KLN1462" s="6" t="s">
        <v>2798</v>
      </c>
      <c r="KLO1462" s="5" t="s">
        <v>31</v>
      </c>
      <c r="KLP1462" s="5" t="s">
        <v>775</v>
      </c>
      <c r="KLQ1462" s="5" t="s">
        <v>51</v>
      </c>
      <c r="KLR1462" s="7" t="s">
        <v>21</v>
      </c>
      <c r="KLS1462" s="8">
        <v>2</v>
      </c>
      <c r="KLT1462" s="5">
        <v>2</v>
      </c>
      <c r="KLU1462" s="5">
        <v>11</v>
      </c>
      <c r="KLV1462" s="5" t="s">
        <v>22</v>
      </c>
      <c r="KLW1462" s="5">
        <v>10</v>
      </c>
      <c r="KLX1462" s="9">
        <v>20</v>
      </c>
      <c r="KLY1462" s="5" t="s">
        <v>23</v>
      </c>
      <c r="KLZ1462" s="5" t="s">
        <v>1160</v>
      </c>
      <c r="KMA1462" s="5" t="s">
        <v>35</v>
      </c>
      <c r="KMB1462" s="5">
        <v>418</v>
      </c>
      <c r="KMC1462" s="5" t="s">
        <v>2797</v>
      </c>
      <c r="KMD1462" s="6" t="s">
        <v>2798</v>
      </c>
      <c r="KME1462" s="5" t="s">
        <v>31</v>
      </c>
      <c r="KMF1462" s="5" t="s">
        <v>775</v>
      </c>
      <c r="KMG1462" s="5" t="s">
        <v>51</v>
      </c>
      <c r="KMH1462" s="7" t="s">
        <v>21</v>
      </c>
      <c r="KMI1462" s="8">
        <v>2</v>
      </c>
      <c r="KMJ1462" s="5">
        <v>2</v>
      </c>
      <c r="KMK1462" s="5">
        <v>11</v>
      </c>
      <c r="KML1462" s="5" t="s">
        <v>22</v>
      </c>
      <c r="KMM1462" s="5">
        <v>10</v>
      </c>
      <c r="KMN1462" s="9">
        <v>20</v>
      </c>
      <c r="KMO1462" s="5" t="s">
        <v>23</v>
      </c>
      <c r="KMP1462" s="5" t="s">
        <v>1160</v>
      </c>
      <c r="KMQ1462" s="5" t="s">
        <v>35</v>
      </c>
      <c r="KMR1462" s="5">
        <v>418</v>
      </c>
      <c r="KMS1462" s="5" t="s">
        <v>2797</v>
      </c>
      <c r="KMT1462" s="6" t="s">
        <v>2798</v>
      </c>
      <c r="KMU1462" s="5" t="s">
        <v>31</v>
      </c>
      <c r="KMV1462" s="5" t="s">
        <v>775</v>
      </c>
      <c r="KMW1462" s="5" t="s">
        <v>51</v>
      </c>
      <c r="KMX1462" s="7" t="s">
        <v>21</v>
      </c>
      <c r="KMY1462" s="8">
        <v>2</v>
      </c>
      <c r="KMZ1462" s="5">
        <v>2</v>
      </c>
      <c r="KNA1462" s="5">
        <v>11</v>
      </c>
      <c r="KNB1462" s="5" t="s">
        <v>22</v>
      </c>
      <c r="KNC1462" s="5">
        <v>10</v>
      </c>
      <c r="KND1462" s="9">
        <v>20</v>
      </c>
      <c r="KNE1462" s="5" t="s">
        <v>23</v>
      </c>
      <c r="KNF1462" s="5" t="s">
        <v>1160</v>
      </c>
      <c r="KNG1462" s="5" t="s">
        <v>35</v>
      </c>
      <c r="KNH1462" s="5">
        <v>418</v>
      </c>
      <c r="KNI1462" s="5" t="s">
        <v>2797</v>
      </c>
      <c r="KNJ1462" s="6" t="s">
        <v>2798</v>
      </c>
      <c r="KNK1462" s="5" t="s">
        <v>31</v>
      </c>
      <c r="KNL1462" s="5" t="s">
        <v>775</v>
      </c>
      <c r="KNM1462" s="5" t="s">
        <v>51</v>
      </c>
      <c r="KNN1462" s="7" t="s">
        <v>21</v>
      </c>
      <c r="KNO1462" s="8">
        <v>2</v>
      </c>
      <c r="KNP1462" s="5">
        <v>2</v>
      </c>
      <c r="KNQ1462" s="5">
        <v>11</v>
      </c>
      <c r="KNR1462" s="5" t="s">
        <v>22</v>
      </c>
      <c r="KNS1462" s="5">
        <v>10</v>
      </c>
      <c r="KNT1462" s="9">
        <v>20</v>
      </c>
      <c r="KNU1462" s="5" t="s">
        <v>23</v>
      </c>
      <c r="KNV1462" s="5" t="s">
        <v>1160</v>
      </c>
      <c r="KNW1462" s="5" t="s">
        <v>35</v>
      </c>
      <c r="KNX1462" s="5">
        <v>418</v>
      </c>
      <c r="KNY1462" s="5" t="s">
        <v>2797</v>
      </c>
      <c r="KNZ1462" s="6" t="s">
        <v>2798</v>
      </c>
      <c r="KOA1462" s="5" t="s">
        <v>31</v>
      </c>
      <c r="KOB1462" s="5" t="s">
        <v>775</v>
      </c>
      <c r="KOC1462" s="5" t="s">
        <v>51</v>
      </c>
      <c r="KOD1462" s="7" t="s">
        <v>21</v>
      </c>
      <c r="KOE1462" s="8">
        <v>2</v>
      </c>
      <c r="KOF1462" s="5">
        <v>2</v>
      </c>
      <c r="KOG1462" s="5">
        <v>11</v>
      </c>
      <c r="KOH1462" s="5" t="s">
        <v>22</v>
      </c>
      <c r="KOI1462" s="5">
        <v>10</v>
      </c>
      <c r="KOJ1462" s="9">
        <v>20</v>
      </c>
      <c r="KOK1462" s="5" t="s">
        <v>23</v>
      </c>
      <c r="KOL1462" s="5" t="s">
        <v>1160</v>
      </c>
      <c r="KOM1462" s="5" t="s">
        <v>35</v>
      </c>
      <c r="KON1462" s="5">
        <v>418</v>
      </c>
      <c r="KOO1462" s="5" t="s">
        <v>2797</v>
      </c>
      <c r="KOP1462" s="6" t="s">
        <v>2798</v>
      </c>
      <c r="KOQ1462" s="5" t="s">
        <v>31</v>
      </c>
      <c r="KOR1462" s="5" t="s">
        <v>775</v>
      </c>
      <c r="KOS1462" s="5" t="s">
        <v>51</v>
      </c>
      <c r="KOT1462" s="7" t="s">
        <v>21</v>
      </c>
      <c r="KOU1462" s="8">
        <v>2</v>
      </c>
      <c r="KOV1462" s="5">
        <v>2</v>
      </c>
      <c r="KOW1462" s="5">
        <v>11</v>
      </c>
      <c r="KOX1462" s="5" t="s">
        <v>22</v>
      </c>
      <c r="KOY1462" s="5">
        <v>10</v>
      </c>
      <c r="KOZ1462" s="9">
        <v>20</v>
      </c>
      <c r="KPA1462" s="5" t="s">
        <v>23</v>
      </c>
      <c r="KPB1462" s="5" t="s">
        <v>1160</v>
      </c>
      <c r="KPC1462" s="5" t="s">
        <v>35</v>
      </c>
      <c r="KPD1462" s="5">
        <v>418</v>
      </c>
      <c r="KPE1462" s="5" t="s">
        <v>2797</v>
      </c>
      <c r="KPF1462" s="6" t="s">
        <v>2798</v>
      </c>
      <c r="KPG1462" s="5" t="s">
        <v>31</v>
      </c>
      <c r="KPH1462" s="5" t="s">
        <v>775</v>
      </c>
      <c r="KPI1462" s="5" t="s">
        <v>51</v>
      </c>
      <c r="KPJ1462" s="7" t="s">
        <v>21</v>
      </c>
      <c r="KPK1462" s="8">
        <v>2</v>
      </c>
      <c r="KPL1462" s="5">
        <v>2</v>
      </c>
      <c r="KPM1462" s="5">
        <v>11</v>
      </c>
      <c r="KPN1462" s="5" t="s">
        <v>22</v>
      </c>
      <c r="KPO1462" s="5">
        <v>10</v>
      </c>
      <c r="KPP1462" s="9">
        <v>20</v>
      </c>
      <c r="KPQ1462" s="5" t="s">
        <v>23</v>
      </c>
      <c r="KPR1462" s="5" t="s">
        <v>1160</v>
      </c>
      <c r="KPS1462" s="5" t="s">
        <v>35</v>
      </c>
      <c r="KPT1462" s="5">
        <v>418</v>
      </c>
      <c r="KPU1462" s="5" t="s">
        <v>2797</v>
      </c>
      <c r="KPV1462" s="6" t="s">
        <v>2798</v>
      </c>
      <c r="KPW1462" s="5" t="s">
        <v>31</v>
      </c>
      <c r="KPX1462" s="5" t="s">
        <v>775</v>
      </c>
      <c r="KPY1462" s="5" t="s">
        <v>51</v>
      </c>
      <c r="KPZ1462" s="7" t="s">
        <v>21</v>
      </c>
      <c r="KQA1462" s="8">
        <v>2</v>
      </c>
      <c r="KQB1462" s="5">
        <v>2</v>
      </c>
      <c r="KQC1462" s="5">
        <v>11</v>
      </c>
      <c r="KQD1462" s="5" t="s">
        <v>22</v>
      </c>
      <c r="KQE1462" s="5">
        <v>10</v>
      </c>
      <c r="KQF1462" s="9">
        <v>20</v>
      </c>
      <c r="KQG1462" s="5" t="s">
        <v>23</v>
      </c>
      <c r="KQH1462" s="5" t="s">
        <v>1160</v>
      </c>
      <c r="KQI1462" s="5" t="s">
        <v>35</v>
      </c>
      <c r="KQJ1462" s="5">
        <v>418</v>
      </c>
      <c r="KQK1462" s="5" t="s">
        <v>2797</v>
      </c>
      <c r="KQL1462" s="6" t="s">
        <v>2798</v>
      </c>
      <c r="KQM1462" s="5" t="s">
        <v>31</v>
      </c>
      <c r="KQN1462" s="5" t="s">
        <v>775</v>
      </c>
      <c r="KQO1462" s="5" t="s">
        <v>51</v>
      </c>
      <c r="KQP1462" s="7" t="s">
        <v>21</v>
      </c>
      <c r="KQQ1462" s="8">
        <v>2</v>
      </c>
      <c r="KQR1462" s="5">
        <v>2</v>
      </c>
      <c r="KQS1462" s="5">
        <v>11</v>
      </c>
      <c r="KQT1462" s="5" t="s">
        <v>22</v>
      </c>
      <c r="KQU1462" s="5">
        <v>10</v>
      </c>
      <c r="KQV1462" s="9">
        <v>20</v>
      </c>
      <c r="KQW1462" s="5" t="s">
        <v>23</v>
      </c>
      <c r="KQX1462" s="5" t="s">
        <v>1160</v>
      </c>
      <c r="KQY1462" s="5" t="s">
        <v>35</v>
      </c>
      <c r="KQZ1462" s="5">
        <v>418</v>
      </c>
      <c r="KRA1462" s="5" t="s">
        <v>2797</v>
      </c>
      <c r="KRB1462" s="6" t="s">
        <v>2798</v>
      </c>
      <c r="KRC1462" s="5" t="s">
        <v>31</v>
      </c>
      <c r="KRD1462" s="5" t="s">
        <v>775</v>
      </c>
      <c r="KRE1462" s="5" t="s">
        <v>51</v>
      </c>
      <c r="KRF1462" s="7" t="s">
        <v>21</v>
      </c>
      <c r="KRG1462" s="8">
        <v>2</v>
      </c>
      <c r="KRH1462" s="5">
        <v>2</v>
      </c>
      <c r="KRI1462" s="5">
        <v>11</v>
      </c>
      <c r="KRJ1462" s="5" t="s">
        <v>22</v>
      </c>
      <c r="KRK1462" s="5">
        <v>10</v>
      </c>
      <c r="KRL1462" s="9">
        <v>20</v>
      </c>
      <c r="KRM1462" s="5" t="s">
        <v>23</v>
      </c>
      <c r="KRN1462" s="5" t="s">
        <v>1160</v>
      </c>
      <c r="KRO1462" s="5" t="s">
        <v>35</v>
      </c>
      <c r="KRP1462" s="5">
        <v>418</v>
      </c>
      <c r="KRQ1462" s="5" t="s">
        <v>2797</v>
      </c>
      <c r="KRR1462" s="6" t="s">
        <v>2798</v>
      </c>
      <c r="KRS1462" s="5" t="s">
        <v>31</v>
      </c>
      <c r="KRT1462" s="5" t="s">
        <v>775</v>
      </c>
      <c r="KRU1462" s="5" t="s">
        <v>51</v>
      </c>
      <c r="KRV1462" s="7" t="s">
        <v>21</v>
      </c>
      <c r="KRW1462" s="8">
        <v>2</v>
      </c>
      <c r="KRX1462" s="5">
        <v>2</v>
      </c>
      <c r="KRY1462" s="5">
        <v>11</v>
      </c>
      <c r="KRZ1462" s="5" t="s">
        <v>22</v>
      </c>
      <c r="KSA1462" s="5">
        <v>10</v>
      </c>
      <c r="KSB1462" s="9">
        <v>20</v>
      </c>
      <c r="KSC1462" s="5" t="s">
        <v>23</v>
      </c>
      <c r="KSD1462" s="5" t="s">
        <v>1160</v>
      </c>
      <c r="KSE1462" s="5" t="s">
        <v>35</v>
      </c>
      <c r="KSF1462" s="5">
        <v>418</v>
      </c>
      <c r="KSG1462" s="5" t="s">
        <v>2797</v>
      </c>
      <c r="KSH1462" s="6" t="s">
        <v>2798</v>
      </c>
      <c r="KSI1462" s="5" t="s">
        <v>31</v>
      </c>
      <c r="KSJ1462" s="5" t="s">
        <v>775</v>
      </c>
      <c r="KSK1462" s="5" t="s">
        <v>51</v>
      </c>
      <c r="KSL1462" s="7" t="s">
        <v>21</v>
      </c>
      <c r="KSM1462" s="8">
        <v>2</v>
      </c>
      <c r="KSN1462" s="5">
        <v>2</v>
      </c>
      <c r="KSO1462" s="5">
        <v>11</v>
      </c>
      <c r="KSP1462" s="5" t="s">
        <v>22</v>
      </c>
      <c r="KSQ1462" s="5">
        <v>10</v>
      </c>
      <c r="KSR1462" s="9">
        <v>20</v>
      </c>
      <c r="KSS1462" s="5" t="s">
        <v>23</v>
      </c>
      <c r="KST1462" s="5" t="s">
        <v>1160</v>
      </c>
      <c r="KSU1462" s="5" t="s">
        <v>35</v>
      </c>
      <c r="KSV1462" s="5">
        <v>418</v>
      </c>
      <c r="KSW1462" s="5" t="s">
        <v>2797</v>
      </c>
      <c r="KSX1462" s="6" t="s">
        <v>2798</v>
      </c>
      <c r="KSY1462" s="5" t="s">
        <v>31</v>
      </c>
      <c r="KSZ1462" s="5" t="s">
        <v>775</v>
      </c>
      <c r="KTA1462" s="5" t="s">
        <v>51</v>
      </c>
      <c r="KTB1462" s="7" t="s">
        <v>21</v>
      </c>
      <c r="KTC1462" s="8">
        <v>2</v>
      </c>
      <c r="KTD1462" s="5">
        <v>2</v>
      </c>
      <c r="KTE1462" s="5">
        <v>11</v>
      </c>
      <c r="KTF1462" s="5" t="s">
        <v>22</v>
      </c>
      <c r="KTG1462" s="5">
        <v>10</v>
      </c>
      <c r="KTH1462" s="9">
        <v>20</v>
      </c>
      <c r="KTI1462" s="5" t="s">
        <v>23</v>
      </c>
      <c r="KTJ1462" s="5" t="s">
        <v>1160</v>
      </c>
      <c r="KTK1462" s="5" t="s">
        <v>35</v>
      </c>
      <c r="KTL1462" s="5">
        <v>418</v>
      </c>
      <c r="KTM1462" s="5" t="s">
        <v>2797</v>
      </c>
      <c r="KTN1462" s="6" t="s">
        <v>2798</v>
      </c>
      <c r="KTO1462" s="5" t="s">
        <v>31</v>
      </c>
      <c r="KTP1462" s="5" t="s">
        <v>775</v>
      </c>
      <c r="KTQ1462" s="5" t="s">
        <v>51</v>
      </c>
      <c r="KTR1462" s="7" t="s">
        <v>21</v>
      </c>
      <c r="KTS1462" s="8">
        <v>2</v>
      </c>
      <c r="KTT1462" s="5">
        <v>2</v>
      </c>
      <c r="KTU1462" s="5">
        <v>11</v>
      </c>
      <c r="KTV1462" s="5" t="s">
        <v>22</v>
      </c>
      <c r="KTW1462" s="5">
        <v>10</v>
      </c>
      <c r="KTX1462" s="9">
        <v>20</v>
      </c>
      <c r="KTY1462" s="5" t="s">
        <v>23</v>
      </c>
      <c r="KTZ1462" s="5" t="s">
        <v>1160</v>
      </c>
      <c r="KUA1462" s="5" t="s">
        <v>35</v>
      </c>
      <c r="KUB1462" s="5">
        <v>418</v>
      </c>
      <c r="KUC1462" s="5" t="s">
        <v>2797</v>
      </c>
      <c r="KUD1462" s="6" t="s">
        <v>2798</v>
      </c>
      <c r="KUE1462" s="5" t="s">
        <v>31</v>
      </c>
      <c r="KUF1462" s="5" t="s">
        <v>775</v>
      </c>
      <c r="KUG1462" s="5" t="s">
        <v>51</v>
      </c>
      <c r="KUH1462" s="7" t="s">
        <v>21</v>
      </c>
      <c r="KUI1462" s="8">
        <v>2</v>
      </c>
      <c r="KUJ1462" s="5">
        <v>2</v>
      </c>
      <c r="KUK1462" s="5">
        <v>11</v>
      </c>
      <c r="KUL1462" s="5" t="s">
        <v>22</v>
      </c>
      <c r="KUM1462" s="5">
        <v>10</v>
      </c>
      <c r="KUN1462" s="9">
        <v>20</v>
      </c>
      <c r="KUO1462" s="5" t="s">
        <v>23</v>
      </c>
      <c r="KUP1462" s="5" t="s">
        <v>1160</v>
      </c>
      <c r="KUQ1462" s="5" t="s">
        <v>35</v>
      </c>
      <c r="KUR1462" s="5">
        <v>418</v>
      </c>
      <c r="KUS1462" s="5" t="s">
        <v>2797</v>
      </c>
      <c r="KUT1462" s="6" t="s">
        <v>2798</v>
      </c>
      <c r="KUU1462" s="5" t="s">
        <v>31</v>
      </c>
      <c r="KUV1462" s="5" t="s">
        <v>775</v>
      </c>
      <c r="KUW1462" s="5" t="s">
        <v>51</v>
      </c>
      <c r="KUX1462" s="7" t="s">
        <v>21</v>
      </c>
      <c r="KUY1462" s="8">
        <v>2</v>
      </c>
      <c r="KUZ1462" s="5">
        <v>2</v>
      </c>
      <c r="KVA1462" s="5">
        <v>11</v>
      </c>
      <c r="KVB1462" s="5" t="s">
        <v>22</v>
      </c>
      <c r="KVC1462" s="5">
        <v>10</v>
      </c>
      <c r="KVD1462" s="9">
        <v>20</v>
      </c>
      <c r="KVE1462" s="5" t="s">
        <v>23</v>
      </c>
      <c r="KVF1462" s="5" t="s">
        <v>1160</v>
      </c>
      <c r="KVG1462" s="5" t="s">
        <v>35</v>
      </c>
      <c r="KVH1462" s="5">
        <v>418</v>
      </c>
      <c r="KVI1462" s="5" t="s">
        <v>2797</v>
      </c>
      <c r="KVJ1462" s="6" t="s">
        <v>2798</v>
      </c>
      <c r="KVK1462" s="5" t="s">
        <v>31</v>
      </c>
      <c r="KVL1462" s="5" t="s">
        <v>775</v>
      </c>
      <c r="KVM1462" s="5" t="s">
        <v>51</v>
      </c>
      <c r="KVN1462" s="7" t="s">
        <v>21</v>
      </c>
      <c r="KVO1462" s="8">
        <v>2</v>
      </c>
      <c r="KVP1462" s="5">
        <v>2</v>
      </c>
      <c r="KVQ1462" s="5">
        <v>11</v>
      </c>
      <c r="KVR1462" s="5" t="s">
        <v>22</v>
      </c>
      <c r="KVS1462" s="5">
        <v>10</v>
      </c>
      <c r="KVT1462" s="9">
        <v>20</v>
      </c>
      <c r="KVU1462" s="5" t="s">
        <v>23</v>
      </c>
      <c r="KVV1462" s="5" t="s">
        <v>1160</v>
      </c>
      <c r="KVW1462" s="5" t="s">
        <v>35</v>
      </c>
      <c r="KVX1462" s="5">
        <v>418</v>
      </c>
      <c r="KVY1462" s="5" t="s">
        <v>2797</v>
      </c>
      <c r="KVZ1462" s="6" t="s">
        <v>2798</v>
      </c>
      <c r="KWA1462" s="5" t="s">
        <v>31</v>
      </c>
      <c r="KWB1462" s="5" t="s">
        <v>775</v>
      </c>
      <c r="KWC1462" s="5" t="s">
        <v>51</v>
      </c>
      <c r="KWD1462" s="7" t="s">
        <v>21</v>
      </c>
      <c r="KWE1462" s="8">
        <v>2</v>
      </c>
      <c r="KWF1462" s="5">
        <v>2</v>
      </c>
      <c r="KWG1462" s="5">
        <v>11</v>
      </c>
      <c r="KWH1462" s="5" t="s">
        <v>22</v>
      </c>
      <c r="KWI1462" s="5">
        <v>10</v>
      </c>
      <c r="KWJ1462" s="9">
        <v>20</v>
      </c>
      <c r="KWK1462" s="5" t="s">
        <v>23</v>
      </c>
      <c r="KWL1462" s="5" t="s">
        <v>1160</v>
      </c>
      <c r="KWM1462" s="5" t="s">
        <v>35</v>
      </c>
      <c r="KWN1462" s="5">
        <v>418</v>
      </c>
      <c r="KWO1462" s="5" t="s">
        <v>2797</v>
      </c>
      <c r="KWP1462" s="6" t="s">
        <v>2798</v>
      </c>
      <c r="KWQ1462" s="5" t="s">
        <v>31</v>
      </c>
      <c r="KWR1462" s="5" t="s">
        <v>775</v>
      </c>
      <c r="KWS1462" s="5" t="s">
        <v>51</v>
      </c>
      <c r="KWT1462" s="7" t="s">
        <v>21</v>
      </c>
      <c r="KWU1462" s="8">
        <v>2</v>
      </c>
      <c r="KWV1462" s="5">
        <v>2</v>
      </c>
      <c r="KWW1462" s="5">
        <v>11</v>
      </c>
      <c r="KWX1462" s="5" t="s">
        <v>22</v>
      </c>
      <c r="KWY1462" s="5">
        <v>10</v>
      </c>
      <c r="KWZ1462" s="9">
        <v>20</v>
      </c>
      <c r="KXA1462" s="5" t="s">
        <v>23</v>
      </c>
      <c r="KXB1462" s="5" t="s">
        <v>1160</v>
      </c>
      <c r="KXC1462" s="5" t="s">
        <v>35</v>
      </c>
      <c r="KXD1462" s="5">
        <v>418</v>
      </c>
      <c r="KXE1462" s="5" t="s">
        <v>2797</v>
      </c>
      <c r="KXF1462" s="6" t="s">
        <v>2798</v>
      </c>
      <c r="KXG1462" s="5" t="s">
        <v>31</v>
      </c>
      <c r="KXH1462" s="5" t="s">
        <v>775</v>
      </c>
      <c r="KXI1462" s="5" t="s">
        <v>51</v>
      </c>
      <c r="KXJ1462" s="7" t="s">
        <v>21</v>
      </c>
      <c r="KXK1462" s="8">
        <v>2</v>
      </c>
      <c r="KXL1462" s="5">
        <v>2</v>
      </c>
      <c r="KXM1462" s="5">
        <v>11</v>
      </c>
      <c r="KXN1462" s="5" t="s">
        <v>22</v>
      </c>
      <c r="KXO1462" s="5">
        <v>10</v>
      </c>
      <c r="KXP1462" s="9">
        <v>20</v>
      </c>
      <c r="KXQ1462" s="5" t="s">
        <v>23</v>
      </c>
      <c r="KXR1462" s="5" t="s">
        <v>1160</v>
      </c>
      <c r="KXS1462" s="5" t="s">
        <v>35</v>
      </c>
      <c r="KXT1462" s="5">
        <v>418</v>
      </c>
      <c r="KXU1462" s="5" t="s">
        <v>2797</v>
      </c>
      <c r="KXV1462" s="6" t="s">
        <v>2798</v>
      </c>
      <c r="KXW1462" s="5" t="s">
        <v>31</v>
      </c>
      <c r="KXX1462" s="5" t="s">
        <v>775</v>
      </c>
      <c r="KXY1462" s="5" t="s">
        <v>51</v>
      </c>
      <c r="KXZ1462" s="7" t="s">
        <v>21</v>
      </c>
      <c r="KYA1462" s="8">
        <v>2</v>
      </c>
      <c r="KYB1462" s="5">
        <v>2</v>
      </c>
      <c r="KYC1462" s="5">
        <v>11</v>
      </c>
      <c r="KYD1462" s="5" t="s">
        <v>22</v>
      </c>
      <c r="KYE1462" s="5">
        <v>10</v>
      </c>
      <c r="KYF1462" s="9">
        <v>20</v>
      </c>
      <c r="KYG1462" s="5" t="s">
        <v>23</v>
      </c>
      <c r="KYH1462" s="5" t="s">
        <v>1160</v>
      </c>
      <c r="KYI1462" s="5" t="s">
        <v>35</v>
      </c>
      <c r="KYJ1462" s="5">
        <v>418</v>
      </c>
      <c r="KYK1462" s="5" t="s">
        <v>2797</v>
      </c>
      <c r="KYL1462" s="6" t="s">
        <v>2798</v>
      </c>
      <c r="KYM1462" s="5" t="s">
        <v>31</v>
      </c>
      <c r="KYN1462" s="5" t="s">
        <v>775</v>
      </c>
      <c r="KYO1462" s="5" t="s">
        <v>51</v>
      </c>
      <c r="KYP1462" s="7" t="s">
        <v>21</v>
      </c>
      <c r="KYQ1462" s="8">
        <v>2</v>
      </c>
      <c r="KYR1462" s="5">
        <v>2</v>
      </c>
      <c r="KYS1462" s="5">
        <v>11</v>
      </c>
      <c r="KYT1462" s="5" t="s">
        <v>22</v>
      </c>
      <c r="KYU1462" s="5">
        <v>10</v>
      </c>
      <c r="KYV1462" s="9">
        <v>20</v>
      </c>
      <c r="KYW1462" s="5" t="s">
        <v>23</v>
      </c>
      <c r="KYX1462" s="5" t="s">
        <v>1160</v>
      </c>
      <c r="KYY1462" s="5" t="s">
        <v>35</v>
      </c>
      <c r="KYZ1462" s="5">
        <v>418</v>
      </c>
      <c r="KZA1462" s="5" t="s">
        <v>2797</v>
      </c>
      <c r="KZB1462" s="6" t="s">
        <v>2798</v>
      </c>
      <c r="KZC1462" s="5" t="s">
        <v>31</v>
      </c>
      <c r="KZD1462" s="5" t="s">
        <v>775</v>
      </c>
      <c r="KZE1462" s="5" t="s">
        <v>51</v>
      </c>
      <c r="KZF1462" s="7" t="s">
        <v>21</v>
      </c>
      <c r="KZG1462" s="8">
        <v>2</v>
      </c>
      <c r="KZH1462" s="5">
        <v>2</v>
      </c>
      <c r="KZI1462" s="5">
        <v>11</v>
      </c>
      <c r="KZJ1462" s="5" t="s">
        <v>22</v>
      </c>
      <c r="KZK1462" s="5">
        <v>10</v>
      </c>
      <c r="KZL1462" s="9">
        <v>20</v>
      </c>
      <c r="KZM1462" s="5" t="s">
        <v>23</v>
      </c>
      <c r="KZN1462" s="5" t="s">
        <v>1160</v>
      </c>
      <c r="KZO1462" s="5" t="s">
        <v>35</v>
      </c>
      <c r="KZP1462" s="5">
        <v>418</v>
      </c>
      <c r="KZQ1462" s="5" t="s">
        <v>2797</v>
      </c>
      <c r="KZR1462" s="6" t="s">
        <v>2798</v>
      </c>
      <c r="KZS1462" s="5" t="s">
        <v>31</v>
      </c>
      <c r="KZT1462" s="5" t="s">
        <v>775</v>
      </c>
      <c r="KZU1462" s="5" t="s">
        <v>51</v>
      </c>
      <c r="KZV1462" s="7" t="s">
        <v>21</v>
      </c>
      <c r="KZW1462" s="8">
        <v>2</v>
      </c>
      <c r="KZX1462" s="5">
        <v>2</v>
      </c>
      <c r="KZY1462" s="5">
        <v>11</v>
      </c>
      <c r="KZZ1462" s="5" t="s">
        <v>22</v>
      </c>
      <c r="LAA1462" s="5">
        <v>10</v>
      </c>
      <c r="LAB1462" s="9">
        <v>20</v>
      </c>
      <c r="LAC1462" s="5" t="s">
        <v>23</v>
      </c>
      <c r="LAD1462" s="5" t="s">
        <v>1160</v>
      </c>
      <c r="LAE1462" s="5" t="s">
        <v>35</v>
      </c>
      <c r="LAF1462" s="5">
        <v>418</v>
      </c>
      <c r="LAG1462" s="5" t="s">
        <v>2797</v>
      </c>
      <c r="LAH1462" s="6" t="s">
        <v>2798</v>
      </c>
      <c r="LAI1462" s="5" t="s">
        <v>31</v>
      </c>
      <c r="LAJ1462" s="5" t="s">
        <v>775</v>
      </c>
      <c r="LAK1462" s="5" t="s">
        <v>51</v>
      </c>
      <c r="LAL1462" s="7" t="s">
        <v>21</v>
      </c>
      <c r="LAM1462" s="8">
        <v>2</v>
      </c>
      <c r="LAN1462" s="5">
        <v>2</v>
      </c>
      <c r="LAO1462" s="5">
        <v>11</v>
      </c>
      <c r="LAP1462" s="5" t="s">
        <v>22</v>
      </c>
      <c r="LAQ1462" s="5">
        <v>10</v>
      </c>
      <c r="LAR1462" s="9">
        <v>20</v>
      </c>
      <c r="LAS1462" s="5" t="s">
        <v>23</v>
      </c>
      <c r="LAT1462" s="5" t="s">
        <v>1160</v>
      </c>
      <c r="LAU1462" s="5" t="s">
        <v>35</v>
      </c>
      <c r="LAV1462" s="5">
        <v>418</v>
      </c>
      <c r="LAW1462" s="5" t="s">
        <v>2797</v>
      </c>
      <c r="LAX1462" s="6" t="s">
        <v>2798</v>
      </c>
      <c r="LAY1462" s="5" t="s">
        <v>31</v>
      </c>
      <c r="LAZ1462" s="5" t="s">
        <v>775</v>
      </c>
      <c r="LBA1462" s="5" t="s">
        <v>51</v>
      </c>
      <c r="LBB1462" s="7" t="s">
        <v>21</v>
      </c>
      <c r="LBC1462" s="8">
        <v>2</v>
      </c>
      <c r="LBD1462" s="5">
        <v>2</v>
      </c>
      <c r="LBE1462" s="5">
        <v>11</v>
      </c>
      <c r="LBF1462" s="5" t="s">
        <v>22</v>
      </c>
      <c r="LBG1462" s="5">
        <v>10</v>
      </c>
      <c r="LBH1462" s="9">
        <v>20</v>
      </c>
      <c r="LBI1462" s="5" t="s">
        <v>23</v>
      </c>
      <c r="LBJ1462" s="5" t="s">
        <v>1160</v>
      </c>
      <c r="LBK1462" s="5" t="s">
        <v>35</v>
      </c>
      <c r="LBL1462" s="5">
        <v>418</v>
      </c>
      <c r="LBM1462" s="5" t="s">
        <v>2797</v>
      </c>
      <c r="LBN1462" s="6" t="s">
        <v>2798</v>
      </c>
      <c r="LBO1462" s="5" t="s">
        <v>31</v>
      </c>
      <c r="LBP1462" s="5" t="s">
        <v>775</v>
      </c>
      <c r="LBQ1462" s="5" t="s">
        <v>51</v>
      </c>
      <c r="LBR1462" s="7" t="s">
        <v>21</v>
      </c>
      <c r="LBS1462" s="8">
        <v>2</v>
      </c>
      <c r="LBT1462" s="5">
        <v>2</v>
      </c>
      <c r="LBU1462" s="5">
        <v>11</v>
      </c>
      <c r="LBV1462" s="5" t="s">
        <v>22</v>
      </c>
      <c r="LBW1462" s="5">
        <v>10</v>
      </c>
      <c r="LBX1462" s="9">
        <v>20</v>
      </c>
      <c r="LBY1462" s="5" t="s">
        <v>23</v>
      </c>
      <c r="LBZ1462" s="5" t="s">
        <v>1160</v>
      </c>
      <c r="LCA1462" s="5" t="s">
        <v>35</v>
      </c>
      <c r="LCB1462" s="5">
        <v>418</v>
      </c>
      <c r="LCC1462" s="5" t="s">
        <v>2797</v>
      </c>
      <c r="LCD1462" s="6" t="s">
        <v>2798</v>
      </c>
      <c r="LCE1462" s="5" t="s">
        <v>31</v>
      </c>
      <c r="LCF1462" s="5" t="s">
        <v>775</v>
      </c>
      <c r="LCG1462" s="5" t="s">
        <v>51</v>
      </c>
      <c r="LCH1462" s="7" t="s">
        <v>21</v>
      </c>
      <c r="LCI1462" s="8">
        <v>2</v>
      </c>
      <c r="LCJ1462" s="5">
        <v>2</v>
      </c>
      <c r="LCK1462" s="5">
        <v>11</v>
      </c>
      <c r="LCL1462" s="5" t="s">
        <v>22</v>
      </c>
      <c r="LCM1462" s="5">
        <v>10</v>
      </c>
      <c r="LCN1462" s="9">
        <v>20</v>
      </c>
      <c r="LCO1462" s="5" t="s">
        <v>23</v>
      </c>
      <c r="LCP1462" s="5" t="s">
        <v>1160</v>
      </c>
      <c r="LCQ1462" s="5" t="s">
        <v>35</v>
      </c>
      <c r="LCR1462" s="5">
        <v>418</v>
      </c>
      <c r="LCS1462" s="5" t="s">
        <v>2797</v>
      </c>
      <c r="LCT1462" s="6" t="s">
        <v>2798</v>
      </c>
      <c r="LCU1462" s="5" t="s">
        <v>31</v>
      </c>
      <c r="LCV1462" s="5" t="s">
        <v>775</v>
      </c>
      <c r="LCW1462" s="5" t="s">
        <v>51</v>
      </c>
      <c r="LCX1462" s="7" t="s">
        <v>21</v>
      </c>
      <c r="LCY1462" s="8">
        <v>2</v>
      </c>
      <c r="LCZ1462" s="5">
        <v>2</v>
      </c>
      <c r="LDA1462" s="5">
        <v>11</v>
      </c>
      <c r="LDB1462" s="5" t="s">
        <v>22</v>
      </c>
      <c r="LDC1462" s="5">
        <v>10</v>
      </c>
      <c r="LDD1462" s="9">
        <v>20</v>
      </c>
      <c r="LDE1462" s="5" t="s">
        <v>23</v>
      </c>
      <c r="LDF1462" s="5" t="s">
        <v>1160</v>
      </c>
      <c r="LDG1462" s="5" t="s">
        <v>35</v>
      </c>
      <c r="LDH1462" s="5">
        <v>418</v>
      </c>
      <c r="LDI1462" s="5" t="s">
        <v>2797</v>
      </c>
      <c r="LDJ1462" s="6" t="s">
        <v>2798</v>
      </c>
      <c r="LDK1462" s="5" t="s">
        <v>31</v>
      </c>
      <c r="LDL1462" s="5" t="s">
        <v>775</v>
      </c>
      <c r="LDM1462" s="5" t="s">
        <v>51</v>
      </c>
      <c r="LDN1462" s="7" t="s">
        <v>21</v>
      </c>
      <c r="LDO1462" s="8">
        <v>2</v>
      </c>
      <c r="LDP1462" s="5">
        <v>2</v>
      </c>
      <c r="LDQ1462" s="5">
        <v>11</v>
      </c>
      <c r="LDR1462" s="5" t="s">
        <v>22</v>
      </c>
      <c r="LDS1462" s="5">
        <v>10</v>
      </c>
      <c r="LDT1462" s="9">
        <v>20</v>
      </c>
      <c r="LDU1462" s="5" t="s">
        <v>23</v>
      </c>
      <c r="LDV1462" s="5" t="s">
        <v>1160</v>
      </c>
      <c r="LDW1462" s="5" t="s">
        <v>35</v>
      </c>
      <c r="LDX1462" s="5">
        <v>418</v>
      </c>
      <c r="LDY1462" s="5" t="s">
        <v>2797</v>
      </c>
      <c r="LDZ1462" s="6" t="s">
        <v>2798</v>
      </c>
      <c r="LEA1462" s="5" t="s">
        <v>31</v>
      </c>
      <c r="LEB1462" s="5" t="s">
        <v>775</v>
      </c>
      <c r="LEC1462" s="5" t="s">
        <v>51</v>
      </c>
      <c r="LED1462" s="7" t="s">
        <v>21</v>
      </c>
      <c r="LEE1462" s="8">
        <v>2</v>
      </c>
      <c r="LEF1462" s="5">
        <v>2</v>
      </c>
      <c r="LEG1462" s="5">
        <v>11</v>
      </c>
      <c r="LEH1462" s="5" t="s">
        <v>22</v>
      </c>
      <c r="LEI1462" s="5">
        <v>10</v>
      </c>
      <c r="LEJ1462" s="9">
        <v>20</v>
      </c>
      <c r="LEK1462" s="5" t="s">
        <v>23</v>
      </c>
      <c r="LEL1462" s="5" t="s">
        <v>1160</v>
      </c>
      <c r="LEM1462" s="5" t="s">
        <v>35</v>
      </c>
      <c r="LEN1462" s="5">
        <v>418</v>
      </c>
      <c r="LEO1462" s="5" t="s">
        <v>2797</v>
      </c>
      <c r="LEP1462" s="6" t="s">
        <v>2798</v>
      </c>
      <c r="LEQ1462" s="5" t="s">
        <v>31</v>
      </c>
      <c r="LER1462" s="5" t="s">
        <v>775</v>
      </c>
      <c r="LES1462" s="5" t="s">
        <v>51</v>
      </c>
      <c r="LET1462" s="7" t="s">
        <v>21</v>
      </c>
      <c r="LEU1462" s="8">
        <v>2</v>
      </c>
      <c r="LEV1462" s="5">
        <v>2</v>
      </c>
      <c r="LEW1462" s="5">
        <v>11</v>
      </c>
      <c r="LEX1462" s="5" t="s">
        <v>22</v>
      </c>
      <c r="LEY1462" s="5">
        <v>10</v>
      </c>
      <c r="LEZ1462" s="9">
        <v>20</v>
      </c>
      <c r="LFA1462" s="5" t="s">
        <v>23</v>
      </c>
      <c r="LFB1462" s="5" t="s">
        <v>1160</v>
      </c>
      <c r="LFC1462" s="5" t="s">
        <v>35</v>
      </c>
      <c r="LFD1462" s="5">
        <v>418</v>
      </c>
      <c r="LFE1462" s="5" t="s">
        <v>2797</v>
      </c>
      <c r="LFF1462" s="6" t="s">
        <v>2798</v>
      </c>
      <c r="LFG1462" s="5" t="s">
        <v>31</v>
      </c>
      <c r="LFH1462" s="5" t="s">
        <v>775</v>
      </c>
      <c r="LFI1462" s="5" t="s">
        <v>51</v>
      </c>
      <c r="LFJ1462" s="7" t="s">
        <v>21</v>
      </c>
      <c r="LFK1462" s="8">
        <v>2</v>
      </c>
      <c r="LFL1462" s="5">
        <v>2</v>
      </c>
      <c r="LFM1462" s="5">
        <v>11</v>
      </c>
      <c r="LFN1462" s="5" t="s">
        <v>22</v>
      </c>
      <c r="LFO1462" s="5">
        <v>10</v>
      </c>
      <c r="LFP1462" s="9">
        <v>20</v>
      </c>
      <c r="LFQ1462" s="5" t="s">
        <v>23</v>
      </c>
      <c r="LFR1462" s="5" t="s">
        <v>1160</v>
      </c>
      <c r="LFS1462" s="5" t="s">
        <v>35</v>
      </c>
      <c r="LFT1462" s="5">
        <v>418</v>
      </c>
      <c r="LFU1462" s="5" t="s">
        <v>2797</v>
      </c>
      <c r="LFV1462" s="6" t="s">
        <v>2798</v>
      </c>
      <c r="LFW1462" s="5" t="s">
        <v>31</v>
      </c>
      <c r="LFX1462" s="5" t="s">
        <v>775</v>
      </c>
      <c r="LFY1462" s="5" t="s">
        <v>51</v>
      </c>
      <c r="LFZ1462" s="7" t="s">
        <v>21</v>
      </c>
      <c r="LGA1462" s="8">
        <v>2</v>
      </c>
      <c r="LGB1462" s="5">
        <v>2</v>
      </c>
      <c r="LGC1462" s="5">
        <v>11</v>
      </c>
      <c r="LGD1462" s="5" t="s">
        <v>22</v>
      </c>
      <c r="LGE1462" s="5">
        <v>10</v>
      </c>
      <c r="LGF1462" s="9">
        <v>20</v>
      </c>
      <c r="LGG1462" s="5" t="s">
        <v>23</v>
      </c>
      <c r="LGH1462" s="5" t="s">
        <v>1160</v>
      </c>
      <c r="LGI1462" s="5" t="s">
        <v>35</v>
      </c>
      <c r="LGJ1462" s="5">
        <v>418</v>
      </c>
      <c r="LGK1462" s="5" t="s">
        <v>2797</v>
      </c>
      <c r="LGL1462" s="6" t="s">
        <v>2798</v>
      </c>
      <c r="LGM1462" s="5" t="s">
        <v>31</v>
      </c>
      <c r="LGN1462" s="5" t="s">
        <v>775</v>
      </c>
      <c r="LGO1462" s="5" t="s">
        <v>51</v>
      </c>
      <c r="LGP1462" s="7" t="s">
        <v>21</v>
      </c>
      <c r="LGQ1462" s="8">
        <v>2</v>
      </c>
      <c r="LGR1462" s="5">
        <v>2</v>
      </c>
      <c r="LGS1462" s="5">
        <v>11</v>
      </c>
      <c r="LGT1462" s="5" t="s">
        <v>22</v>
      </c>
      <c r="LGU1462" s="5">
        <v>10</v>
      </c>
      <c r="LGV1462" s="9">
        <v>20</v>
      </c>
      <c r="LGW1462" s="5" t="s">
        <v>23</v>
      </c>
      <c r="LGX1462" s="5" t="s">
        <v>1160</v>
      </c>
      <c r="LGY1462" s="5" t="s">
        <v>35</v>
      </c>
      <c r="LGZ1462" s="5">
        <v>418</v>
      </c>
      <c r="LHA1462" s="5" t="s">
        <v>2797</v>
      </c>
      <c r="LHB1462" s="6" t="s">
        <v>2798</v>
      </c>
      <c r="LHC1462" s="5" t="s">
        <v>31</v>
      </c>
      <c r="LHD1462" s="5" t="s">
        <v>775</v>
      </c>
      <c r="LHE1462" s="5" t="s">
        <v>51</v>
      </c>
      <c r="LHF1462" s="7" t="s">
        <v>21</v>
      </c>
      <c r="LHG1462" s="8">
        <v>2</v>
      </c>
      <c r="LHH1462" s="5">
        <v>2</v>
      </c>
      <c r="LHI1462" s="5">
        <v>11</v>
      </c>
      <c r="LHJ1462" s="5" t="s">
        <v>22</v>
      </c>
      <c r="LHK1462" s="5">
        <v>10</v>
      </c>
      <c r="LHL1462" s="9">
        <v>20</v>
      </c>
      <c r="LHM1462" s="5" t="s">
        <v>23</v>
      </c>
      <c r="LHN1462" s="5" t="s">
        <v>1160</v>
      </c>
      <c r="LHO1462" s="5" t="s">
        <v>35</v>
      </c>
      <c r="LHP1462" s="5">
        <v>418</v>
      </c>
      <c r="LHQ1462" s="5" t="s">
        <v>2797</v>
      </c>
      <c r="LHR1462" s="6" t="s">
        <v>2798</v>
      </c>
      <c r="LHS1462" s="5" t="s">
        <v>31</v>
      </c>
      <c r="LHT1462" s="5" t="s">
        <v>775</v>
      </c>
      <c r="LHU1462" s="5" t="s">
        <v>51</v>
      </c>
      <c r="LHV1462" s="7" t="s">
        <v>21</v>
      </c>
      <c r="LHW1462" s="8">
        <v>2</v>
      </c>
      <c r="LHX1462" s="5">
        <v>2</v>
      </c>
      <c r="LHY1462" s="5">
        <v>11</v>
      </c>
      <c r="LHZ1462" s="5" t="s">
        <v>22</v>
      </c>
      <c r="LIA1462" s="5">
        <v>10</v>
      </c>
      <c r="LIB1462" s="9">
        <v>20</v>
      </c>
      <c r="LIC1462" s="5" t="s">
        <v>23</v>
      </c>
      <c r="LID1462" s="5" t="s">
        <v>1160</v>
      </c>
      <c r="LIE1462" s="5" t="s">
        <v>35</v>
      </c>
      <c r="LIF1462" s="5">
        <v>418</v>
      </c>
      <c r="LIG1462" s="5" t="s">
        <v>2797</v>
      </c>
      <c r="LIH1462" s="6" t="s">
        <v>2798</v>
      </c>
      <c r="LII1462" s="5" t="s">
        <v>31</v>
      </c>
      <c r="LIJ1462" s="5" t="s">
        <v>775</v>
      </c>
      <c r="LIK1462" s="5" t="s">
        <v>51</v>
      </c>
      <c r="LIL1462" s="7" t="s">
        <v>21</v>
      </c>
      <c r="LIM1462" s="8">
        <v>2</v>
      </c>
      <c r="LIN1462" s="5">
        <v>2</v>
      </c>
      <c r="LIO1462" s="5">
        <v>11</v>
      </c>
      <c r="LIP1462" s="5" t="s">
        <v>22</v>
      </c>
      <c r="LIQ1462" s="5">
        <v>10</v>
      </c>
      <c r="LIR1462" s="9">
        <v>20</v>
      </c>
      <c r="LIS1462" s="5" t="s">
        <v>23</v>
      </c>
      <c r="LIT1462" s="5" t="s">
        <v>1160</v>
      </c>
      <c r="LIU1462" s="5" t="s">
        <v>35</v>
      </c>
      <c r="LIV1462" s="5">
        <v>418</v>
      </c>
      <c r="LIW1462" s="5" t="s">
        <v>2797</v>
      </c>
      <c r="LIX1462" s="6" t="s">
        <v>2798</v>
      </c>
      <c r="LIY1462" s="5" t="s">
        <v>31</v>
      </c>
      <c r="LIZ1462" s="5" t="s">
        <v>775</v>
      </c>
      <c r="LJA1462" s="5" t="s">
        <v>51</v>
      </c>
      <c r="LJB1462" s="7" t="s">
        <v>21</v>
      </c>
      <c r="LJC1462" s="8">
        <v>2</v>
      </c>
      <c r="LJD1462" s="5">
        <v>2</v>
      </c>
      <c r="LJE1462" s="5">
        <v>11</v>
      </c>
      <c r="LJF1462" s="5" t="s">
        <v>22</v>
      </c>
      <c r="LJG1462" s="5">
        <v>10</v>
      </c>
      <c r="LJH1462" s="9">
        <v>20</v>
      </c>
      <c r="LJI1462" s="5" t="s">
        <v>23</v>
      </c>
      <c r="LJJ1462" s="5" t="s">
        <v>1160</v>
      </c>
      <c r="LJK1462" s="5" t="s">
        <v>35</v>
      </c>
      <c r="LJL1462" s="5">
        <v>418</v>
      </c>
      <c r="LJM1462" s="5" t="s">
        <v>2797</v>
      </c>
      <c r="LJN1462" s="6" t="s">
        <v>2798</v>
      </c>
      <c r="LJO1462" s="5" t="s">
        <v>31</v>
      </c>
      <c r="LJP1462" s="5" t="s">
        <v>775</v>
      </c>
      <c r="LJQ1462" s="5" t="s">
        <v>51</v>
      </c>
      <c r="LJR1462" s="7" t="s">
        <v>21</v>
      </c>
      <c r="LJS1462" s="8">
        <v>2</v>
      </c>
      <c r="LJT1462" s="5">
        <v>2</v>
      </c>
      <c r="LJU1462" s="5">
        <v>11</v>
      </c>
      <c r="LJV1462" s="5" t="s">
        <v>22</v>
      </c>
      <c r="LJW1462" s="5">
        <v>10</v>
      </c>
      <c r="LJX1462" s="9">
        <v>20</v>
      </c>
      <c r="LJY1462" s="5" t="s">
        <v>23</v>
      </c>
      <c r="LJZ1462" s="5" t="s">
        <v>1160</v>
      </c>
      <c r="LKA1462" s="5" t="s">
        <v>35</v>
      </c>
      <c r="LKB1462" s="5">
        <v>418</v>
      </c>
      <c r="LKC1462" s="5" t="s">
        <v>2797</v>
      </c>
      <c r="LKD1462" s="6" t="s">
        <v>2798</v>
      </c>
      <c r="LKE1462" s="5" t="s">
        <v>31</v>
      </c>
      <c r="LKF1462" s="5" t="s">
        <v>775</v>
      </c>
      <c r="LKG1462" s="5" t="s">
        <v>51</v>
      </c>
      <c r="LKH1462" s="7" t="s">
        <v>21</v>
      </c>
      <c r="LKI1462" s="8">
        <v>2</v>
      </c>
      <c r="LKJ1462" s="5">
        <v>2</v>
      </c>
      <c r="LKK1462" s="5">
        <v>11</v>
      </c>
      <c r="LKL1462" s="5" t="s">
        <v>22</v>
      </c>
      <c r="LKM1462" s="5">
        <v>10</v>
      </c>
      <c r="LKN1462" s="9">
        <v>20</v>
      </c>
      <c r="LKO1462" s="5" t="s">
        <v>23</v>
      </c>
      <c r="LKP1462" s="5" t="s">
        <v>1160</v>
      </c>
      <c r="LKQ1462" s="5" t="s">
        <v>35</v>
      </c>
      <c r="LKR1462" s="5">
        <v>418</v>
      </c>
      <c r="LKS1462" s="5" t="s">
        <v>2797</v>
      </c>
      <c r="LKT1462" s="6" t="s">
        <v>2798</v>
      </c>
      <c r="LKU1462" s="5" t="s">
        <v>31</v>
      </c>
      <c r="LKV1462" s="5" t="s">
        <v>775</v>
      </c>
      <c r="LKW1462" s="5" t="s">
        <v>51</v>
      </c>
      <c r="LKX1462" s="7" t="s">
        <v>21</v>
      </c>
      <c r="LKY1462" s="8">
        <v>2</v>
      </c>
      <c r="LKZ1462" s="5">
        <v>2</v>
      </c>
      <c r="LLA1462" s="5">
        <v>11</v>
      </c>
      <c r="LLB1462" s="5" t="s">
        <v>22</v>
      </c>
      <c r="LLC1462" s="5">
        <v>10</v>
      </c>
      <c r="LLD1462" s="9">
        <v>20</v>
      </c>
      <c r="LLE1462" s="5" t="s">
        <v>23</v>
      </c>
      <c r="LLF1462" s="5" t="s">
        <v>1160</v>
      </c>
      <c r="LLG1462" s="5" t="s">
        <v>35</v>
      </c>
      <c r="LLH1462" s="5">
        <v>418</v>
      </c>
      <c r="LLI1462" s="5" t="s">
        <v>2797</v>
      </c>
      <c r="LLJ1462" s="6" t="s">
        <v>2798</v>
      </c>
      <c r="LLK1462" s="5" t="s">
        <v>31</v>
      </c>
      <c r="LLL1462" s="5" t="s">
        <v>775</v>
      </c>
      <c r="LLM1462" s="5" t="s">
        <v>51</v>
      </c>
      <c r="LLN1462" s="7" t="s">
        <v>21</v>
      </c>
      <c r="LLO1462" s="8">
        <v>2</v>
      </c>
      <c r="LLP1462" s="5">
        <v>2</v>
      </c>
      <c r="LLQ1462" s="5">
        <v>11</v>
      </c>
      <c r="LLR1462" s="5" t="s">
        <v>22</v>
      </c>
      <c r="LLS1462" s="5">
        <v>10</v>
      </c>
      <c r="LLT1462" s="9">
        <v>20</v>
      </c>
      <c r="LLU1462" s="5" t="s">
        <v>23</v>
      </c>
      <c r="LLV1462" s="5" t="s">
        <v>1160</v>
      </c>
      <c r="LLW1462" s="5" t="s">
        <v>35</v>
      </c>
      <c r="LLX1462" s="5">
        <v>418</v>
      </c>
      <c r="LLY1462" s="5" t="s">
        <v>2797</v>
      </c>
      <c r="LLZ1462" s="6" t="s">
        <v>2798</v>
      </c>
      <c r="LMA1462" s="5" t="s">
        <v>31</v>
      </c>
      <c r="LMB1462" s="5" t="s">
        <v>775</v>
      </c>
      <c r="LMC1462" s="5" t="s">
        <v>51</v>
      </c>
      <c r="LMD1462" s="7" t="s">
        <v>21</v>
      </c>
      <c r="LME1462" s="8">
        <v>2</v>
      </c>
      <c r="LMF1462" s="5">
        <v>2</v>
      </c>
      <c r="LMG1462" s="5">
        <v>11</v>
      </c>
      <c r="LMH1462" s="5" t="s">
        <v>22</v>
      </c>
      <c r="LMI1462" s="5">
        <v>10</v>
      </c>
      <c r="LMJ1462" s="9">
        <v>20</v>
      </c>
      <c r="LMK1462" s="5" t="s">
        <v>23</v>
      </c>
      <c r="LML1462" s="5" t="s">
        <v>1160</v>
      </c>
      <c r="LMM1462" s="5" t="s">
        <v>35</v>
      </c>
      <c r="LMN1462" s="5">
        <v>418</v>
      </c>
      <c r="LMO1462" s="5" t="s">
        <v>2797</v>
      </c>
      <c r="LMP1462" s="6" t="s">
        <v>2798</v>
      </c>
      <c r="LMQ1462" s="5" t="s">
        <v>31</v>
      </c>
      <c r="LMR1462" s="5" t="s">
        <v>775</v>
      </c>
      <c r="LMS1462" s="5" t="s">
        <v>51</v>
      </c>
      <c r="LMT1462" s="7" t="s">
        <v>21</v>
      </c>
      <c r="LMU1462" s="8">
        <v>2</v>
      </c>
      <c r="LMV1462" s="5">
        <v>2</v>
      </c>
      <c r="LMW1462" s="5">
        <v>11</v>
      </c>
      <c r="LMX1462" s="5" t="s">
        <v>22</v>
      </c>
      <c r="LMY1462" s="5">
        <v>10</v>
      </c>
      <c r="LMZ1462" s="9">
        <v>20</v>
      </c>
      <c r="LNA1462" s="5" t="s">
        <v>23</v>
      </c>
      <c r="LNB1462" s="5" t="s">
        <v>1160</v>
      </c>
      <c r="LNC1462" s="5" t="s">
        <v>35</v>
      </c>
      <c r="LND1462" s="5">
        <v>418</v>
      </c>
      <c r="LNE1462" s="5" t="s">
        <v>2797</v>
      </c>
      <c r="LNF1462" s="6" t="s">
        <v>2798</v>
      </c>
      <c r="LNG1462" s="5" t="s">
        <v>31</v>
      </c>
      <c r="LNH1462" s="5" t="s">
        <v>775</v>
      </c>
      <c r="LNI1462" s="5" t="s">
        <v>51</v>
      </c>
      <c r="LNJ1462" s="7" t="s">
        <v>21</v>
      </c>
      <c r="LNK1462" s="8">
        <v>2</v>
      </c>
      <c r="LNL1462" s="5">
        <v>2</v>
      </c>
      <c r="LNM1462" s="5">
        <v>11</v>
      </c>
      <c r="LNN1462" s="5" t="s">
        <v>22</v>
      </c>
      <c r="LNO1462" s="5">
        <v>10</v>
      </c>
      <c r="LNP1462" s="9">
        <v>20</v>
      </c>
      <c r="LNQ1462" s="5" t="s">
        <v>23</v>
      </c>
      <c r="LNR1462" s="5" t="s">
        <v>1160</v>
      </c>
      <c r="LNS1462" s="5" t="s">
        <v>35</v>
      </c>
      <c r="LNT1462" s="5">
        <v>418</v>
      </c>
      <c r="LNU1462" s="5" t="s">
        <v>2797</v>
      </c>
      <c r="LNV1462" s="6" t="s">
        <v>2798</v>
      </c>
      <c r="LNW1462" s="5" t="s">
        <v>31</v>
      </c>
      <c r="LNX1462" s="5" t="s">
        <v>775</v>
      </c>
      <c r="LNY1462" s="5" t="s">
        <v>51</v>
      </c>
      <c r="LNZ1462" s="7" t="s">
        <v>21</v>
      </c>
      <c r="LOA1462" s="8">
        <v>2</v>
      </c>
      <c r="LOB1462" s="5">
        <v>2</v>
      </c>
      <c r="LOC1462" s="5">
        <v>11</v>
      </c>
      <c r="LOD1462" s="5" t="s">
        <v>22</v>
      </c>
      <c r="LOE1462" s="5">
        <v>10</v>
      </c>
      <c r="LOF1462" s="9">
        <v>20</v>
      </c>
      <c r="LOG1462" s="5" t="s">
        <v>23</v>
      </c>
      <c r="LOH1462" s="5" t="s">
        <v>1160</v>
      </c>
      <c r="LOI1462" s="5" t="s">
        <v>35</v>
      </c>
      <c r="LOJ1462" s="5">
        <v>418</v>
      </c>
      <c r="LOK1462" s="5" t="s">
        <v>2797</v>
      </c>
      <c r="LOL1462" s="6" t="s">
        <v>2798</v>
      </c>
      <c r="LOM1462" s="5" t="s">
        <v>31</v>
      </c>
      <c r="LON1462" s="5" t="s">
        <v>775</v>
      </c>
      <c r="LOO1462" s="5" t="s">
        <v>51</v>
      </c>
      <c r="LOP1462" s="7" t="s">
        <v>21</v>
      </c>
      <c r="LOQ1462" s="8">
        <v>2</v>
      </c>
      <c r="LOR1462" s="5">
        <v>2</v>
      </c>
      <c r="LOS1462" s="5">
        <v>11</v>
      </c>
      <c r="LOT1462" s="5" t="s">
        <v>22</v>
      </c>
      <c r="LOU1462" s="5">
        <v>10</v>
      </c>
      <c r="LOV1462" s="9">
        <v>20</v>
      </c>
      <c r="LOW1462" s="5" t="s">
        <v>23</v>
      </c>
      <c r="LOX1462" s="5" t="s">
        <v>1160</v>
      </c>
      <c r="LOY1462" s="5" t="s">
        <v>35</v>
      </c>
      <c r="LOZ1462" s="5">
        <v>418</v>
      </c>
      <c r="LPA1462" s="5" t="s">
        <v>2797</v>
      </c>
      <c r="LPB1462" s="6" t="s">
        <v>2798</v>
      </c>
      <c r="LPC1462" s="5" t="s">
        <v>31</v>
      </c>
      <c r="LPD1462" s="5" t="s">
        <v>775</v>
      </c>
      <c r="LPE1462" s="5" t="s">
        <v>51</v>
      </c>
      <c r="LPF1462" s="7" t="s">
        <v>21</v>
      </c>
      <c r="LPG1462" s="8">
        <v>2</v>
      </c>
      <c r="LPH1462" s="5">
        <v>2</v>
      </c>
      <c r="LPI1462" s="5">
        <v>11</v>
      </c>
      <c r="LPJ1462" s="5" t="s">
        <v>22</v>
      </c>
      <c r="LPK1462" s="5">
        <v>10</v>
      </c>
      <c r="LPL1462" s="9">
        <v>20</v>
      </c>
      <c r="LPM1462" s="5" t="s">
        <v>23</v>
      </c>
      <c r="LPN1462" s="5" t="s">
        <v>1160</v>
      </c>
      <c r="LPO1462" s="5" t="s">
        <v>35</v>
      </c>
      <c r="LPP1462" s="5">
        <v>418</v>
      </c>
      <c r="LPQ1462" s="5" t="s">
        <v>2797</v>
      </c>
      <c r="LPR1462" s="6" t="s">
        <v>2798</v>
      </c>
      <c r="LPS1462" s="5" t="s">
        <v>31</v>
      </c>
      <c r="LPT1462" s="5" t="s">
        <v>775</v>
      </c>
      <c r="LPU1462" s="5" t="s">
        <v>51</v>
      </c>
      <c r="LPV1462" s="7" t="s">
        <v>21</v>
      </c>
      <c r="LPW1462" s="8">
        <v>2</v>
      </c>
      <c r="LPX1462" s="5">
        <v>2</v>
      </c>
      <c r="LPY1462" s="5">
        <v>11</v>
      </c>
      <c r="LPZ1462" s="5" t="s">
        <v>22</v>
      </c>
      <c r="LQA1462" s="5">
        <v>10</v>
      </c>
      <c r="LQB1462" s="9">
        <v>20</v>
      </c>
      <c r="LQC1462" s="5" t="s">
        <v>23</v>
      </c>
      <c r="LQD1462" s="5" t="s">
        <v>1160</v>
      </c>
      <c r="LQE1462" s="5" t="s">
        <v>35</v>
      </c>
      <c r="LQF1462" s="5">
        <v>418</v>
      </c>
      <c r="LQG1462" s="5" t="s">
        <v>2797</v>
      </c>
      <c r="LQH1462" s="6" t="s">
        <v>2798</v>
      </c>
      <c r="LQI1462" s="5" t="s">
        <v>31</v>
      </c>
      <c r="LQJ1462" s="5" t="s">
        <v>775</v>
      </c>
      <c r="LQK1462" s="5" t="s">
        <v>51</v>
      </c>
      <c r="LQL1462" s="7" t="s">
        <v>21</v>
      </c>
      <c r="LQM1462" s="8">
        <v>2</v>
      </c>
      <c r="LQN1462" s="5">
        <v>2</v>
      </c>
      <c r="LQO1462" s="5">
        <v>11</v>
      </c>
      <c r="LQP1462" s="5" t="s">
        <v>22</v>
      </c>
      <c r="LQQ1462" s="5">
        <v>10</v>
      </c>
      <c r="LQR1462" s="9">
        <v>20</v>
      </c>
      <c r="LQS1462" s="5" t="s">
        <v>23</v>
      </c>
      <c r="LQT1462" s="5" t="s">
        <v>1160</v>
      </c>
      <c r="LQU1462" s="5" t="s">
        <v>35</v>
      </c>
      <c r="LQV1462" s="5">
        <v>418</v>
      </c>
      <c r="LQW1462" s="5" t="s">
        <v>2797</v>
      </c>
      <c r="LQX1462" s="6" t="s">
        <v>2798</v>
      </c>
      <c r="LQY1462" s="5" t="s">
        <v>31</v>
      </c>
      <c r="LQZ1462" s="5" t="s">
        <v>775</v>
      </c>
      <c r="LRA1462" s="5" t="s">
        <v>51</v>
      </c>
      <c r="LRB1462" s="7" t="s">
        <v>21</v>
      </c>
      <c r="LRC1462" s="8">
        <v>2</v>
      </c>
      <c r="LRD1462" s="5">
        <v>2</v>
      </c>
      <c r="LRE1462" s="5">
        <v>11</v>
      </c>
      <c r="LRF1462" s="5" t="s">
        <v>22</v>
      </c>
      <c r="LRG1462" s="5">
        <v>10</v>
      </c>
      <c r="LRH1462" s="9">
        <v>20</v>
      </c>
      <c r="LRI1462" s="5" t="s">
        <v>23</v>
      </c>
      <c r="LRJ1462" s="5" t="s">
        <v>1160</v>
      </c>
      <c r="LRK1462" s="5" t="s">
        <v>35</v>
      </c>
      <c r="LRL1462" s="5">
        <v>418</v>
      </c>
      <c r="LRM1462" s="5" t="s">
        <v>2797</v>
      </c>
      <c r="LRN1462" s="6" t="s">
        <v>2798</v>
      </c>
      <c r="LRO1462" s="5" t="s">
        <v>31</v>
      </c>
      <c r="LRP1462" s="5" t="s">
        <v>775</v>
      </c>
      <c r="LRQ1462" s="5" t="s">
        <v>51</v>
      </c>
      <c r="LRR1462" s="7" t="s">
        <v>21</v>
      </c>
      <c r="LRS1462" s="8">
        <v>2</v>
      </c>
      <c r="LRT1462" s="5">
        <v>2</v>
      </c>
      <c r="LRU1462" s="5">
        <v>11</v>
      </c>
      <c r="LRV1462" s="5" t="s">
        <v>22</v>
      </c>
      <c r="LRW1462" s="5">
        <v>10</v>
      </c>
      <c r="LRX1462" s="9">
        <v>20</v>
      </c>
      <c r="LRY1462" s="5" t="s">
        <v>23</v>
      </c>
      <c r="LRZ1462" s="5" t="s">
        <v>1160</v>
      </c>
      <c r="LSA1462" s="5" t="s">
        <v>35</v>
      </c>
      <c r="LSB1462" s="5">
        <v>418</v>
      </c>
      <c r="LSC1462" s="5" t="s">
        <v>2797</v>
      </c>
      <c r="LSD1462" s="6" t="s">
        <v>2798</v>
      </c>
      <c r="LSE1462" s="5" t="s">
        <v>31</v>
      </c>
      <c r="LSF1462" s="5" t="s">
        <v>775</v>
      </c>
      <c r="LSG1462" s="5" t="s">
        <v>51</v>
      </c>
      <c r="LSH1462" s="7" t="s">
        <v>21</v>
      </c>
      <c r="LSI1462" s="8">
        <v>2</v>
      </c>
      <c r="LSJ1462" s="5">
        <v>2</v>
      </c>
      <c r="LSK1462" s="5">
        <v>11</v>
      </c>
      <c r="LSL1462" s="5" t="s">
        <v>22</v>
      </c>
      <c r="LSM1462" s="5">
        <v>10</v>
      </c>
      <c r="LSN1462" s="9">
        <v>20</v>
      </c>
      <c r="LSO1462" s="5" t="s">
        <v>23</v>
      </c>
      <c r="LSP1462" s="5" t="s">
        <v>1160</v>
      </c>
      <c r="LSQ1462" s="5" t="s">
        <v>35</v>
      </c>
      <c r="LSR1462" s="5">
        <v>418</v>
      </c>
      <c r="LSS1462" s="5" t="s">
        <v>2797</v>
      </c>
      <c r="LST1462" s="6" t="s">
        <v>2798</v>
      </c>
      <c r="LSU1462" s="5" t="s">
        <v>31</v>
      </c>
      <c r="LSV1462" s="5" t="s">
        <v>775</v>
      </c>
      <c r="LSW1462" s="5" t="s">
        <v>51</v>
      </c>
      <c r="LSX1462" s="7" t="s">
        <v>21</v>
      </c>
      <c r="LSY1462" s="8">
        <v>2</v>
      </c>
      <c r="LSZ1462" s="5">
        <v>2</v>
      </c>
      <c r="LTA1462" s="5">
        <v>11</v>
      </c>
      <c r="LTB1462" s="5" t="s">
        <v>22</v>
      </c>
      <c r="LTC1462" s="5">
        <v>10</v>
      </c>
      <c r="LTD1462" s="9">
        <v>20</v>
      </c>
      <c r="LTE1462" s="5" t="s">
        <v>23</v>
      </c>
      <c r="LTF1462" s="5" t="s">
        <v>1160</v>
      </c>
      <c r="LTG1462" s="5" t="s">
        <v>35</v>
      </c>
      <c r="LTH1462" s="5">
        <v>418</v>
      </c>
      <c r="LTI1462" s="5" t="s">
        <v>2797</v>
      </c>
      <c r="LTJ1462" s="6" t="s">
        <v>2798</v>
      </c>
      <c r="LTK1462" s="5" t="s">
        <v>31</v>
      </c>
      <c r="LTL1462" s="5" t="s">
        <v>775</v>
      </c>
      <c r="LTM1462" s="5" t="s">
        <v>51</v>
      </c>
      <c r="LTN1462" s="7" t="s">
        <v>21</v>
      </c>
      <c r="LTO1462" s="8">
        <v>2</v>
      </c>
      <c r="LTP1462" s="5">
        <v>2</v>
      </c>
      <c r="LTQ1462" s="5">
        <v>11</v>
      </c>
      <c r="LTR1462" s="5" t="s">
        <v>22</v>
      </c>
      <c r="LTS1462" s="5">
        <v>10</v>
      </c>
      <c r="LTT1462" s="9">
        <v>20</v>
      </c>
      <c r="LTU1462" s="5" t="s">
        <v>23</v>
      </c>
      <c r="LTV1462" s="5" t="s">
        <v>1160</v>
      </c>
      <c r="LTW1462" s="5" t="s">
        <v>35</v>
      </c>
      <c r="LTX1462" s="5">
        <v>418</v>
      </c>
      <c r="LTY1462" s="5" t="s">
        <v>2797</v>
      </c>
      <c r="LTZ1462" s="6" t="s">
        <v>2798</v>
      </c>
      <c r="LUA1462" s="5" t="s">
        <v>31</v>
      </c>
      <c r="LUB1462" s="5" t="s">
        <v>775</v>
      </c>
      <c r="LUC1462" s="5" t="s">
        <v>51</v>
      </c>
      <c r="LUD1462" s="7" t="s">
        <v>21</v>
      </c>
      <c r="LUE1462" s="8">
        <v>2</v>
      </c>
      <c r="LUF1462" s="5">
        <v>2</v>
      </c>
      <c r="LUG1462" s="5">
        <v>11</v>
      </c>
      <c r="LUH1462" s="5" t="s">
        <v>22</v>
      </c>
      <c r="LUI1462" s="5">
        <v>10</v>
      </c>
      <c r="LUJ1462" s="9">
        <v>20</v>
      </c>
      <c r="LUK1462" s="5" t="s">
        <v>23</v>
      </c>
      <c r="LUL1462" s="5" t="s">
        <v>1160</v>
      </c>
      <c r="LUM1462" s="5" t="s">
        <v>35</v>
      </c>
      <c r="LUN1462" s="5">
        <v>418</v>
      </c>
      <c r="LUO1462" s="5" t="s">
        <v>2797</v>
      </c>
      <c r="LUP1462" s="6" t="s">
        <v>2798</v>
      </c>
      <c r="LUQ1462" s="5" t="s">
        <v>31</v>
      </c>
      <c r="LUR1462" s="5" t="s">
        <v>775</v>
      </c>
      <c r="LUS1462" s="5" t="s">
        <v>51</v>
      </c>
      <c r="LUT1462" s="7" t="s">
        <v>21</v>
      </c>
      <c r="LUU1462" s="8">
        <v>2</v>
      </c>
      <c r="LUV1462" s="5">
        <v>2</v>
      </c>
      <c r="LUW1462" s="5">
        <v>11</v>
      </c>
      <c r="LUX1462" s="5" t="s">
        <v>22</v>
      </c>
      <c r="LUY1462" s="5">
        <v>10</v>
      </c>
      <c r="LUZ1462" s="9">
        <v>20</v>
      </c>
      <c r="LVA1462" s="5" t="s">
        <v>23</v>
      </c>
      <c r="LVB1462" s="5" t="s">
        <v>1160</v>
      </c>
      <c r="LVC1462" s="5" t="s">
        <v>35</v>
      </c>
      <c r="LVD1462" s="5">
        <v>418</v>
      </c>
      <c r="LVE1462" s="5" t="s">
        <v>2797</v>
      </c>
      <c r="LVF1462" s="6" t="s">
        <v>2798</v>
      </c>
      <c r="LVG1462" s="5" t="s">
        <v>31</v>
      </c>
      <c r="LVH1462" s="5" t="s">
        <v>775</v>
      </c>
      <c r="LVI1462" s="5" t="s">
        <v>51</v>
      </c>
      <c r="LVJ1462" s="7" t="s">
        <v>21</v>
      </c>
      <c r="LVK1462" s="8">
        <v>2</v>
      </c>
      <c r="LVL1462" s="5">
        <v>2</v>
      </c>
      <c r="LVM1462" s="5">
        <v>11</v>
      </c>
      <c r="LVN1462" s="5" t="s">
        <v>22</v>
      </c>
      <c r="LVO1462" s="5">
        <v>10</v>
      </c>
      <c r="LVP1462" s="9">
        <v>20</v>
      </c>
      <c r="LVQ1462" s="5" t="s">
        <v>23</v>
      </c>
      <c r="LVR1462" s="5" t="s">
        <v>1160</v>
      </c>
      <c r="LVS1462" s="5" t="s">
        <v>35</v>
      </c>
      <c r="LVT1462" s="5">
        <v>418</v>
      </c>
      <c r="LVU1462" s="5" t="s">
        <v>2797</v>
      </c>
      <c r="LVV1462" s="6" t="s">
        <v>2798</v>
      </c>
      <c r="LVW1462" s="5" t="s">
        <v>31</v>
      </c>
      <c r="LVX1462" s="5" t="s">
        <v>775</v>
      </c>
      <c r="LVY1462" s="5" t="s">
        <v>51</v>
      </c>
      <c r="LVZ1462" s="7" t="s">
        <v>21</v>
      </c>
      <c r="LWA1462" s="8">
        <v>2</v>
      </c>
      <c r="LWB1462" s="5">
        <v>2</v>
      </c>
      <c r="LWC1462" s="5">
        <v>11</v>
      </c>
      <c r="LWD1462" s="5" t="s">
        <v>22</v>
      </c>
      <c r="LWE1462" s="5">
        <v>10</v>
      </c>
      <c r="LWF1462" s="9">
        <v>20</v>
      </c>
      <c r="LWG1462" s="5" t="s">
        <v>23</v>
      </c>
      <c r="LWH1462" s="5" t="s">
        <v>1160</v>
      </c>
      <c r="LWI1462" s="5" t="s">
        <v>35</v>
      </c>
      <c r="LWJ1462" s="5">
        <v>418</v>
      </c>
      <c r="LWK1462" s="5" t="s">
        <v>2797</v>
      </c>
      <c r="LWL1462" s="6" t="s">
        <v>2798</v>
      </c>
      <c r="LWM1462" s="5" t="s">
        <v>31</v>
      </c>
      <c r="LWN1462" s="5" t="s">
        <v>775</v>
      </c>
      <c r="LWO1462" s="5" t="s">
        <v>51</v>
      </c>
      <c r="LWP1462" s="7" t="s">
        <v>21</v>
      </c>
      <c r="LWQ1462" s="8">
        <v>2</v>
      </c>
      <c r="LWR1462" s="5">
        <v>2</v>
      </c>
      <c r="LWS1462" s="5">
        <v>11</v>
      </c>
      <c r="LWT1462" s="5" t="s">
        <v>22</v>
      </c>
      <c r="LWU1462" s="5">
        <v>10</v>
      </c>
      <c r="LWV1462" s="9">
        <v>20</v>
      </c>
      <c r="LWW1462" s="5" t="s">
        <v>23</v>
      </c>
      <c r="LWX1462" s="5" t="s">
        <v>1160</v>
      </c>
      <c r="LWY1462" s="5" t="s">
        <v>35</v>
      </c>
      <c r="LWZ1462" s="5">
        <v>418</v>
      </c>
      <c r="LXA1462" s="5" t="s">
        <v>2797</v>
      </c>
      <c r="LXB1462" s="6" t="s">
        <v>2798</v>
      </c>
      <c r="LXC1462" s="5" t="s">
        <v>31</v>
      </c>
      <c r="LXD1462" s="5" t="s">
        <v>775</v>
      </c>
      <c r="LXE1462" s="5" t="s">
        <v>51</v>
      </c>
      <c r="LXF1462" s="7" t="s">
        <v>21</v>
      </c>
      <c r="LXG1462" s="8">
        <v>2</v>
      </c>
      <c r="LXH1462" s="5">
        <v>2</v>
      </c>
      <c r="LXI1462" s="5">
        <v>11</v>
      </c>
      <c r="LXJ1462" s="5" t="s">
        <v>22</v>
      </c>
      <c r="LXK1462" s="5">
        <v>10</v>
      </c>
      <c r="LXL1462" s="9">
        <v>20</v>
      </c>
      <c r="LXM1462" s="5" t="s">
        <v>23</v>
      </c>
      <c r="LXN1462" s="5" t="s">
        <v>1160</v>
      </c>
      <c r="LXO1462" s="5" t="s">
        <v>35</v>
      </c>
      <c r="LXP1462" s="5">
        <v>418</v>
      </c>
      <c r="LXQ1462" s="5" t="s">
        <v>2797</v>
      </c>
      <c r="LXR1462" s="6" t="s">
        <v>2798</v>
      </c>
      <c r="LXS1462" s="5" t="s">
        <v>31</v>
      </c>
      <c r="LXT1462" s="5" t="s">
        <v>775</v>
      </c>
      <c r="LXU1462" s="5" t="s">
        <v>51</v>
      </c>
      <c r="LXV1462" s="7" t="s">
        <v>21</v>
      </c>
      <c r="LXW1462" s="8">
        <v>2</v>
      </c>
      <c r="LXX1462" s="5">
        <v>2</v>
      </c>
      <c r="LXY1462" s="5">
        <v>11</v>
      </c>
      <c r="LXZ1462" s="5" t="s">
        <v>22</v>
      </c>
      <c r="LYA1462" s="5">
        <v>10</v>
      </c>
      <c r="LYB1462" s="9">
        <v>20</v>
      </c>
      <c r="LYC1462" s="5" t="s">
        <v>23</v>
      </c>
      <c r="LYD1462" s="5" t="s">
        <v>1160</v>
      </c>
      <c r="LYE1462" s="5" t="s">
        <v>35</v>
      </c>
      <c r="LYF1462" s="5">
        <v>418</v>
      </c>
      <c r="LYG1462" s="5" t="s">
        <v>2797</v>
      </c>
      <c r="LYH1462" s="6" t="s">
        <v>2798</v>
      </c>
      <c r="LYI1462" s="5" t="s">
        <v>31</v>
      </c>
      <c r="LYJ1462" s="5" t="s">
        <v>775</v>
      </c>
      <c r="LYK1462" s="5" t="s">
        <v>51</v>
      </c>
      <c r="LYL1462" s="7" t="s">
        <v>21</v>
      </c>
      <c r="LYM1462" s="8">
        <v>2</v>
      </c>
      <c r="LYN1462" s="5">
        <v>2</v>
      </c>
      <c r="LYO1462" s="5">
        <v>11</v>
      </c>
      <c r="LYP1462" s="5" t="s">
        <v>22</v>
      </c>
      <c r="LYQ1462" s="5">
        <v>10</v>
      </c>
      <c r="LYR1462" s="9">
        <v>20</v>
      </c>
      <c r="LYS1462" s="5" t="s">
        <v>23</v>
      </c>
      <c r="LYT1462" s="5" t="s">
        <v>1160</v>
      </c>
      <c r="LYU1462" s="5" t="s">
        <v>35</v>
      </c>
      <c r="LYV1462" s="5">
        <v>418</v>
      </c>
      <c r="LYW1462" s="5" t="s">
        <v>2797</v>
      </c>
      <c r="LYX1462" s="6" t="s">
        <v>2798</v>
      </c>
      <c r="LYY1462" s="5" t="s">
        <v>31</v>
      </c>
      <c r="LYZ1462" s="5" t="s">
        <v>775</v>
      </c>
      <c r="LZA1462" s="5" t="s">
        <v>51</v>
      </c>
      <c r="LZB1462" s="7" t="s">
        <v>21</v>
      </c>
      <c r="LZC1462" s="8">
        <v>2</v>
      </c>
      <c r="LZD1462" s="5">
        <v>2</v>
      </c>
      <c r="LZE1462" s="5">
        <v>11</v>
      </c>
      <c r="LZF1462" s="5" t="s">
        <v>22</v>
      </c>
      <c r="LZG1462" s="5">
        <v>10</v>
      </c>
      <c r="LZH1462" s="9">
        <v>20</v>
      </c>
      <c r="LZI1462" s="5" t="s">
        <v>23</v>
      </c>
      <c r="LZJ1462" s="5" t="s">
        <v>1160</v>
      </c>
      <c r="LZK1462" s="5" t="s">
        <v>35</v>
      </c>
      <c r="LZL1462" s="5">
        <v>418</v>
      </c>
      <c r="LZM1462" s="5" t="s">
        <v>2797</v>
      </c>
      <c r="LZN1462" s="6" t="s">
        <v>2798</v>
      </c>
      <c r="LZO1462" s="5" t="s">
        <v>31</v>
      </c>
      <c r="LZP1462" s="5" t="s">
        <v>775</v>
      </c>
      <c r="LZQ1462" s="5" t="s">
        <v>51</v>
      </c>
      <c r="LZR1462" s="7" t="s">
        <v>21</v>
      </c>
      <c r="LZS1462" s="8">
        <v>2</v>
      </c>
      <c r="LZT1462" s="5">
        <v>2</v>
      </c>
      <c r="LZU1462" s="5">
        <v>11</v>
      </c>
      <c r="LZV1462" s="5" t="s">
        <v>22</v>
      </c>
      <c r="LZW1462" s="5">
        <v>10</v>
      </c>
      <c r="LZX1462" s="9">
        <v>20</v>
      </c>
      <c r="LZY1462" s="5" t="s">
        <v>23</v>
      </c>
      <c r="LZZ1462" s="5" t="s">
        <v>1160</v>
      </c>
      <c r="MAA1462" s="5" t="s">
        <v>35</v>
      </c>
      <c r="MAB1462" s="5">
        <v>418</v>
      </c>
      <c r="MAC1462" s="5" t="s">
        <v>2797</v>
      </c>
      <c r="MAD1462" s="6" t="s">
        <v>2798</v>
      </c>
      <c r="MAE1462" s="5" t="s">
        <v>31</v>
      </c>
      <c r="MAF1462" s="5" t="s">
        <v>775</v>
      </c>
      <c r="MAG1462" s="5" t="s">
        <v>51</v>
      </c>
      <c r="MAH1462" s="7" t="s">
        <v>21</v>
      </c>
      <c r="MAI1462" s="8">
        <v>2</v>
      </c>
      <c r="MAJ1462" s="5">
        <v>2</v>
      </c>
      <c r="MAK1462" s="5">
        <v>11</v>
      </c>
      <c r="MAL1462" s="5" t="s">
        <v>22</v>
      </c>
      <c r="MAM1462" s="5">
        <v>10</v>
      </c>
      <c r="MAN1462" s="9">
        <v>20</v>
      </c>
      <c r="MAO1462" s="5" t="s">
        <v>23</v>
      </c>
      <c r="MAP1462" s="5" t="s">
        <v>1160</v>
      </c>
      <c r="MAQ1462" s="5" t="s">
        <v>35</v>
      </c>
      <c r="MAR1462" s="5">
        <v>418</v>
      </c>
      <c r="MAS1462" s="5" t="s">
        <v>2797</v>
      </c>
      <c r="MAT1462" s="6" t="s">
        <v>2798</v>
      </c>
      <c r="MAU1462" s="5" t="s">
        <v>31</v>
      </c>
      <c r="MAV1462" s="5" t="s">
        <v>775</v>
      </c>
      <c r="MAW1462" s="5" t="s">
        <v>51</v>
      </c>
      <c r="MAX1462" s="7" t="s">
        <v>21</v>
      </c>
      <c r="MAY1462" s="8">
        <v>2</v>
      </c>
      <c r="MAZ1462" s="5">
        <v>2</v>
      </c>
      <c r="MBA1462" s="5">
        <v>11</v>
      </c>
      <c r="MBB1462" s="5" t="s">
        <v>22</v>
      </c>
      <c r="MBC1462" s="5">
        <v>10</v>
      </c>
      <c r="MBD1462" s="9">
        <v>20</v>
      </c>
      <c r="MBE1462" s="5" t="s">
        <v>23</v>
      </c>
      <c r="MBF1462" s="5" t="s">
        <v>1160</v>
      </c>
      <c r="MBG1462" s="5" t="s">
        <v>35</v>
      </c>
      <c r="MBH1462" s="5">
        <v>418</v>
      </c>
      <c r="MBI1462" s="5" t="s">
        <v>2797</v>
      </c>
      <c r="MBJ1462" s="6" t="s">
        <v>2798</v>
      </c>
      <c r="MBK1462" s="5" t="s">
        <v>31</v>
      </c>
      <c r="MBL1462" s="5" t="s">
        <v>775</v>
      </c>
      <c r="MBM1462" s="5" t="s">
        <v>51</v>
      </c>
      <c r="MBN1462" s="7" t="s">
        <v>21</v>
      </c>
      <c r="MBO1462" s="8">
        <v>2</v>
      </c>
      <c r="MBP1462" s="5">
        <v>2</v>
      </c>
      <c r="MBQ1462" s="5">
        <v>11</v>
      </c>
      <c r="MBR1462" s="5" t="s">
        <v>22</v>
      </c>
      <c r="MBS1462" s="5">
        <v>10</v>
      </c>
      <c r="MBT1462" s="9">
        <v>20</v>
      </c>
      <c r="MBU1462" s="5" t="s">
        <v>23</v>
      </c>
      <c r="MBV1462" s="5" t="s">
        <v>1160</v>
      </c>
      <c r="MBW1462" s="5" t="s">
        <v>35</v>
      </c>
      <c r="MBX1462" s="5">
        <v>418</v>
      </c>
      <c r="MBY1462" s="5" t="s">
        <v>2797</v>
      </c>
      <c r="MBZ1462" s="6" t="s">
        <v>2798</v>
      </c>
      <c r="MCA1462" s="5" t="s">
        <v>31</v>
      </c>
      <c r="MCB1462" s="5" t="s">
        <v>775</v>
      </c>
      <c r="MCC1462" s="5" t="s">
        <v>51</v>
      </c>
      <c r="MCD1462" s="7" t="s">
        <v>21</v>
      </c>
      <c r="MCE1462" s="8">
        <v>2</v>
      </c>
      <c r="MCF1462" s="5">
        <v>2</v>
      </c>
      <c r="MCG1462" s="5">
        <v>11</v>
      </c>
      <c r="MCH1462" s="5" t="s">
        <v>22</v>
      </c>
      <c r="MCI1462" s="5">
        <v>10</v>
      </c>
      <c r="MCJ1462" s="9">
        <v>20</v>
      </c>
      <c r="MCK1462" s="5" t="s">
        <v>23</v>
      </c>
      <c r="MCL1462" s="5" t="s">
        <v>1160</v>
      </c>
      <c r="MCM1462" s="5" t="s">
        <v>35</v>
      </c>
      <c r="MCN1462" s="5">
        <v>418</v>
      </c>
      <c r="MCO1462" s="5" t="s">
        <v>2797</v>
      </c>
      <c r="MCP1462" s="6" t="s">
        <v>2798</v>
      </c>
      <c r="MCQ1462" s="5" t="s">
        <v>31</v>
      </c>
      <c r="MCR1462" s="5" t="s">
        <v>775</v>
      </c>
      <c r="MCS1462" s="5" t="s">
        <v>51</v>
      </c>
      <c r="MCT1462" s="7" t="s">
        <v>21</v>
      </c>
      <c r="MCU1462" s="8">
        <v>2</v>
      </c>
      <c r="MCV1462" s="5">
        <v>2</v>
      </c>
      <c r="MCW1462" s="5">
        <v>11</v>
      </c>
      <c r="MCX1462" s="5" t="s">
        <v>22</v>
      </c>
      <c r="MCY1462" s="5">
        <v>10</v>
      </c>
      <c r="MCZ1462" s="9">
        <v>20</v>
      </c>
      <c r="MDA1462" s="5" t="s">
        <v>23</v>
      </c>
      <c r="MDB1462" s="5" t="s">
        <v>1160</v>
      </c>
      <c r="MDC1462" s="5" t="s">
        <v>35</v>
      </c>
      <c r="MDD1462" s="5">
        <v>418</v>
      </c>
      <c r="MDE1462" s="5" t="s">
        <v>2797</v>
      </c>
      <c r="MDF1462" s="6" t="s">
        <v>2798</v>
      </c>
      <c r="MDG1462" s="5" t="s">
        <v>31</v>
      </c>
      <c r="MDH1462" s="5" t="s">
        <v>775</v>
      </c>
      <c r="MDI1462" s="5" t="s">
        <v>51</v>
      </c>
      <c r="MDJ1462" s="7" t="s">
        <v>21</v>
      </c>
      <c r="MDK1462" s="8">
        <v>2</v>
      </c>
      <c r="MDL1462" s="5">
        <v>2</v>
      </c>
      <c r="MDM1462" s="5">
        <v>11</v>
      </c>
      <c r="MDN1462" s="5" t="s">
        <v>22</v>
      </c>
      <c r="MDO1462" s="5">
        <v>10</v>
      </c>
      <c r="MDP1462" s="9">
        <v>20</v>
      </c>
      <c r="MDQ1462" s="5" t="s">
        <v>23</v>
      </c>
      <c r="MDR1462" s="5" t="s">
        <v>1160</v>
      </c>
      <c r="MDS1462" s="5" t="s">
        <v>35</v>
      </c>
      <c r="MDT1462" s="5">
        <v>418</v>
      </c>
      <c r="MDU1462" s="5" t="s">
        <v>2797</v>
      </c>
      <c r="MDV1462" s="6" t="s">
        <v>2798</v>
      </c>
      <c r="MDW1462" s="5" t="s">
        <v>31</v>
      </c>
      <c r="MDX1462" s="5" t="s">
        <v>775</v>
      </c>
      <c r="MDY1462" s="5" t="s">
        <v>51</v>
      </c>
      <c r="MDZ1462" s="7" t="s">
        <v>21</v>
      </c>
      <c r="MEA1462" s="8">
        <v>2</v>
      </c>
      <c r="MEB1462" s="5">
        <v>2</v>
      </c>
      <c r="MEC1462" s="5">
        <v>11</v>
      </c>
      <c r="MED1462" s="5" t="s">
        <v>22</v>
      </c>
      <c r="MEE1462" s="5">
        <v>10</v>
      </c>
      <c r="MEF1462" s="9">
        <v>20</v>
      </c>
      <c r="MEG1462" s="5" t="s">
        <v>23</v>
      </c>
      <c r="MEH1462" s="5" t="s">
        <v>1160</v>
      </c>
      <c r="MEI1462" s="5" t="s">
        <v>35</v>
      </c>
      <c r="MEJ1462" s="5">
        <v>418</v>
      </c>
      <c r="MEK1462" s="5" t="s">
        <v>2797</v>
      </c>
      <c r="MEL1462" s="6" t="s">
        <v>2798</v>
      </c>
      <c r="MEM1462" s="5" t="s">
        <v>31</v>
      </c>
      <c r="MEN1462" s="5" t="s">
        <v>775</v>
      </c>
      <c r="MEO1462" s="5" t="s">
        <v>51</v>
      </c>
      <c r="MEP1462" s="7" t="s">
        <v>21</v>
      </c>
      <c r="MEQ1462" s="8">
        <v>2</v>
      </c>
      <c r="MER1462" s="5">
        <v>2</v>
      </c>
      <c r="MES1462" s="5">
        <v>11</v>
      </c>
      <c r="MET1462" s="5" t="s">
        <v>22</v>
      </c>
      <c r="MEU1462" s="5">
        <v>10</v>
      </c>
      <c r="MEV1462" s="9">
        <v>20</v>
      </c>
      <c r="MEW1462" s="5" t="s">
        <v>23</v>
      </c>
      <c r="MEX1462" s="5" t="s">
        <v>1160</v>
      </c>
      <c r="MEY1462" s="5" t="s">
        <v>35</v>
      </c>
      <c r="MEZ1462" s="5">
        <v>418</v>
      </c>
      <c r="MFA1462" s="5" t="s">
        <v>2797</v>
      </c>
      <c r="MFB1462" s="6" t="s">
        <v>2798</v>
      </c>
      <c r="MFC1462" s="5" t="s">
        <v>31</v>
      </c>
      <c r="MFD1462" s="5" t="s">
        <v>775</v>
      </c>
      <c r="MFE1462" s="5" t="s">
        <v>51</v>
      </c>
      <c r="MFF1462" s="7" t="s">
        <v>21</v>
      </c>
      <c r="MFG1462" s="8">
        <v>2</v>
      </c>
      <c r="MFH1462" s="5">
        <v>2</v>
      </c>
      <c r="MFI1462" s="5">
        <v>11</v>
      </c>
      <c r="MFJ1462" s="5" t="s">
        <v>22</v>
      </c>
      <c r="MFK1462" s="5">
        <v>10</v>
      </c>
      <c r="MFL1462" s="9">
        <v>20</v>
      </c>
      <c r="MFM1462" s="5" t="s">
        <v>23</v>
      </c>
      <c r="MFN1462" s="5" t="s">
        <v>1160</v>
      </c>
      <c r="MFO1462" s="5" t="s">
        <v>35</v>
      </c>
      <c r="MFP1462" s="5">
        <v>418</v>
      </c>
      <c r="MFQ1462" s="5" t="s">
        <v>2797</v>
      </c>
      <c r="MFR1462" s="6" t="s">
        <v>2798</v>
      </c>
      <c r="MFS1462" s="5" t="s">
        <v>31</v>
      </c>
      <c r="MFT1462" s="5" t="s">
        <v>775</v>
      </c>
      <c r="MFU1462" s="5" t="s">
        <v>51</v>
      </c>
      <c r="MFV1462" s="7" t="s">
        <v>21</v>
      </c>
      <c r="MFW1462" s="8">
        <v>2</v>
      </c>
      <c r="MFX1462" s="5">
        <v>2</v>
      </c>
      <c r="MFY1462" s="5">
        <v>11</v>
      </c>
      <c r="MFZ1462" s="5" t="s">
        <v>22</v>
      </c>
      <c r="MGA1462" s="5">
        <v>10</v>
      </c>
      <c r="MGB1462" s="9">
        <v>20</v>
      </c>
      <c r="MGC1462" s="5" t="s">
        <v>23</v>
      </c>
      <c r="MGD1462" s="5" t="s">
        <v>1160</v>
      </c>
      <c r="MGE1462" s="5" t="s">
        <v>35</v>
      </c>
      <c r="MGF1462" s="5">
        <v>418</v>
      </c>
      <c r="MGG1462" s="5" t="s">
        <v>2797</v>
      </c>
      <c r="MGH1462" s="6" t="s">
        <v>2798</v>
      </c>
      <c r="MGI1462" s="5" t="s">
        <v>31</v>
      </c>
      <c r="MGJ1462" s="5" t="s">
        <v>775</v>
      </c>
      <c r="MGK1462" s="5" t="s">
        <v>51</v>
      </c>
      <c r="MGL1462" s="7" t="s">
        <v>21</v>
      </c>
      <c r="MGM1462" s="8">
        <v>2</v>
      </c>
      <c r="MGN1462" s="5">
        <v>2</v>
      </c>
      <c r="MGO1462" s="5">
        <v>11</v>
      </c>
      <c r="MGP1462" s="5" t="s">
        <v>22</v>
      </c>
      <c r="MGQ1462" s="5">
        <v>10</v>
      </c>
      <c r="MGR1462" s="9">
        <v>20</v>
      </c>
      <c r="MGS1462" s="5" t="s">
        <v>23</v>
      </c>
      <c r="MGT1462" s="5" t="s">
        <v>1160</v>
      </c>
      <c r="MGU1462" s="5" t="s">
        <v>35</v>
      </c>
      <c r="MGV1462" s="5">
        <v>418</v>
      </c>
      <c r="MGW1462" s="5" t="s">
        <v>2797</v>
      </c>
      <c r="MGX1462" s="6" t="s">
        <v>2798</v>
      </c>
      <c r="MGY1462" s="5" t="s">
        <v>31</v>
      </c>
      <c r="MGZ1462" s="5" t="s">
        <v>775</v>
      </c>
      <c r="MHA1462" s="5" t="s">
        <v>51</v>
      </c>
      <c r="MHB1462" s="7" t="s">
        <v>21</v>
      </c>
      <c r="MHC1462" s="8">
        <v>2</v>
      </c>
      <c r="MHD1462" s="5">
        <v>2</v>
      </c>
      <c r="MHE1462" s="5">
        <v>11</v>
      </c>
      <c r="MHF1462" s="5" t="s">
        <v>22</v>
      </c>
      <c r="MHG1462" s="5">
        <v>10</v>
      </c>
      <c r="MHH1462" s="9">
        <v>20</v>
      </c>
      <c r="MHI1462" s="5" t="s">
        <v>23</v>
      </c>
      <c r="MHJ1462" s="5" t="s">
        <v>1160</v>
      </c>
      <c r="MHK1462" s="5" t="s">
        <v>35</v>
      </c>
      <c r="MHL1462" s="5">
        <v>418</v>
      </c>
      <c r="MHM1462" s="5" t="s">
        <v>2797</v>
      </c>
      <c r="MHN1462" s="6" t="s">
        <v>2798</v>
      </c>
      <c r="MHO1462" s="5" t="s">
        <v>31</v>
      </c>
      <c r="MHP1462" s="5" t="s">
        <v>775</v>
      </c>
      <c r="MHQ1462" s="5" t="s">
        <v>51</v>
      </c>
      <c r="MHR1462" s="7" t="s">
        <v>21</v>
      </c>
      <c r="MHS1462" s="8">
        <v>2</v>
      </c>
      <c r="MHT1462" s="5">
        <v>2</v>
      </c>
      <c r="MHU1462" s="5">
        <v>11</v>
      </c>
      <c r="MHV1462" s="5" t="s">
        <v>22</v>
      </c>
      <c r="MHW1462" s="5">
        <v>10</v>
      </c>
      <c r="MHX1462" s="9">
        <v>20</v>
      </c>
      <c r="MHY1462" s="5" t="s">
        <v>23</v>
      </c>
      <c r="MHZ1462" s="5" t="s">
        <v>1160</v>
      </c>
      <c r="MIA1462" s="5" t="s">
        <v>35</v>
      </c>
      <c r="MIB1462" s="5">
        <v>418</v>
      </c>
      <c r="MIC1462" s="5" t="s">
        <v>2797</v>
      </c>
      <c r="MID1462" s="6" t="s">
        <v>2798</v>
      </c>
      <c r="MIE1462" s="5" t="s">
        <v>31</v>
      </c>
      <c r="MIF1462" s="5" t="s">
        <v>775</v>
      </c>
      <c r="MIG1462" s="5" t="s">
        <v>51</v>
      </c>
      <c r="MIH1462" s="7" t="s">
        <v>21</v>
      </c>
      <c r="MII1462" s="8">
        <v>2</v>
      </c>
      <c r="MIJ1462" s="5">
        <v>2</v>
      </c>
      <c r="MIK1462" s="5">
        <v>11</v>
      </c>
      <c r="MIL1462" s="5" t="s">
        <v>22</v>
      </c>
      <c r="MIM1462" s="5">
        <v>10</v>
      </c>
      <c r="MIN1462" s="9">
        <v>20</v>
      </c>
      <c r="MIO1462" s="5" t="s">
        <v>23</v>
      </c>
      <c r="MIP1462" s="5" t="s">
        <v>1160</v>
      </c>
      <c r="MIQ1462" s="5" t="s">
        <v>35</v>
      </c>
      <c r="MIR1462" s="5">
        <v>418</v>
      </c>
      <c r="MIS1462" s="5" t="s">
        <v>2797</v>
      </c>
      <c r="MIT1462" s="6" t="s">
        <v>2798</v>
      </c>
      <c r="MIU1462" s="5" t="s">
        <v>31</v>
      </c>
      <c r="MIV1462" s="5" t="s">
        <v>775</v>
      </c>
      <c r="MIW1462" s="5" t="s">
        <v>51</v>
      </c>
      <c r="MIX1462" s="7" t="s">
        <v>21</v>
      </c>
      <c r="MIY1462" s="8">
        <v>2</v>
      </c>
      <c r="MIZ1462" s="5">
        <v>2</v>
      </c>
      <c r="MJA1462" s="5">
        <v>11</v>
      </c>
      <c r="MJB1462" s="5" t="s">
        <v>22</v>
      </c>
      <c r="MJC1462" s="5">
        <v>10</v>
      </c>
      <c r="MJD1462" s="9">
        <v>20</v>
      </c>
      <c r="MJE1462" s="5" t="s">
        <v>23</v>
      </c>
      <c r="MJF1462" s="5" t="s">
        <v>1160</v>
      </c>
      <c r="MJG1462" s="5" t="s">
        <v>35</v>
      </c>
      <c r="MJH1462" s="5">
        <v>418</v>
      </c>
      <c r="MJI1462" s="5" t="s">
        <v>2797</v>
      </c>
      <c r="MJJ1462" s="6" t="s">
        <v>2798</v>
      </c>
      <c r="MJK1462" s="5" t="s">
        <v>31</v>
      </c>
      <c r="MJL1462" s="5" t="s">
        <v>775</v>
      </c>
      <c r="MJM1462" s="5" t="s">
        <v>51</v>
      </c>
      <c r="MJN1462" s="7" t="s">
        <v>21</v>
      </c>
      <c r="MJO1462" s="8">
        <v>2</v>
      </c>
      <c r="MJP1462" s="5">
        <v>2</v>
      </c>
      <c r="MJQ1462" s="5">
        <v>11</v>
      </c>
      <c r="MJR1462" s="5" t="s">
        <v>22</v>
      </c>
      <c r="MJS1462" s="5">
        <v>10</v>
      </c>
      <c r="MJT1462" s="9">
        <v>20</v>
      </c>
      <c r="MJU1462" s="5" t="s">
        <v>23</v>
      </c>
      <c r="MJV1462" s="5" t="s">
        <v>1160</v>
      </c>
      <c r="MJW1462" s="5" t="s">
        <v>35</v>
      </c>
      <c r="MJX1462" s="5">
        <v>418</v>
      </c>
      <c r="MJY1462" s="5" t="s">
        <v>2797</v>
      </c>
      <c r="MJZ1462" s="6" t="s">
        <v>2798</v>
      </c>
      <c r="MKA1462" s="5" t="s">
        <v>31</v>
      </c>
      <c r="MKB1462" s="5" t="s">
        <v>775</v>
      </c>
      <c r="MKC1462" s="5" t="s">
        <v>51</v>
      </c>
      <c r="MKD1462" s="7" t="s">
        <v>21</v>
      </c>
      <c r="MKE1462" s="8">
        <v>2</v>
      </c>
      <c r="MKF1462" s="5">
        <v>2</v>
      </c>
      <c r="MKG1462" s="5">
        <v>11</v>
      </c>
      <c r="MKH1462" s="5" t="s">
        <v>22</v>
      </c>
      <c r="MKI1462" s="5">
        <v>10</v>
      </c>
      <c r="MKJ1462" s="9">
        <v>20</v>
      </c>
      <c r="MKK1462" s="5" t="s">
        <v>23</v>
      </c>
      <c r="MKL1462" s="5" t="s">
        <v>1160</v>
      </c>
      <c r="MKM1462" s="5" t="s">
        <v>35</v>
      </c>
      <c r="MKN1462" s="5">
        <v>418</v>
      </c>
      <c r="MKO1462" s="5" t="s">
        <v>2797</v>
      </c>
      <c r="MKP1462" s="6" t="s">
        <v>2798</v>
      </c>
      <c r="MKQ1462" s="5" t="s">
        <v>31</v>
      </c>
      <c r="MKR1462" s="5" t="s">
        <v>775</v>
      </c>
      <c r="MKS1462" s="5" t="s">
        <v>51</v>
      </c>
      <c r="MKT1462" s="7" t="s">
        <v>21</v>
      </c>
      <c r="MKU1462" s="8">
        <v>2</v>
      </c>
      <c r="MKV1462" s="5">
        <v>2</v>
      </c>
      <c r="MKW1462" s="5">
        <v>11</v>
      </c>
      <c r="MKX1462" s="5" t="s">
        <v>22</v>
      </c>
      <c r="MKY1462" s="5">
        <v>10</v>
      </c>
      <c r="MKZ1462" s="9">
        <v>20</v>
      </c>
      <c r="MLA1462" s="5" t="s">
        <v>23</v>
      </c>
      <c r="MLB1462" s="5" t="s">
        <v>1160</v>
      </c>
      <c r="MLC1462" s="5" t="s">
        <v>35</v>
      </c>
      <c r="MLD1462" s="5">
        <v>418</v>
      </c>
      <c r="MLE1462" s="5" t="s">
        <v>2797</v>
      </c>
      <c r="MLF1462" s="6" t="s">
        <v>2798</v>
      </c>
      <c r="MLG1462" s="5" t="s">
        <v>31</v>
      </c>
      <c r="MLH1462" s="5" t="s">
        <v>775</v>
      </c>
      <c r="MLI1462" s="5" t="s">
        <v>51</v>
      </c>
      <c r="MLJ1462" s="7" t="s">
        <v>21</v>
      </c>
      <c r="MLK1462" s="8">
        <v>2</v>
      </c>
      <c r="MLL1462" s="5">
        <v>2</v>
      </c>
      <c r="MLM1462" s="5">
        <v>11</v>
      </c>
      <c r="MLN1462" s="5" t="s">
        <v>22</v>
      </c>
      <c r="MLO1462" s="5">
        <v>10</v>
      </c>
      <c r="MLP1462" s="9">
        <v>20</v>
      </c>
      <c r="MLQ1462" s="5" t="s">
        <v>23</v>
      </c>
      <c r="MLR1462" s="5" t="s">
        <v>1160</v>
      </c>
      <c r="MLS1462" s="5" t="s">
        <v>35</v>
      </c>
      <c r="MLT1462" s="5">
        <v>418</v>
      </c>
      <c r="MLU1462" s="5" t="s">
        <v>2797</v>
      </c>
      <c r="MLV1462" s="6" t="s">
        <v>2798</v>
      </c>
      <c r="MLW1462" s="5" t="s">
        <v>31</v>
      </c>
      <c r="MLX1462" s="5" t="s">
        <v>775</v>
      </c>
      <c r="MLY1462" s="5" t="s">
        <v>51</v>
      </c>
      <c r="MLZ1462" s="7" t="s">
        <v>21</v>
      </c>
      <c r="MMA1462" s="8">
        <v>2</v>
      </c>
      <c r="MMB1462" s="5">
        <v>2</v>
      </c>
      <c r="MMC1462" s="5">
        <v>11</v>
      </c>
      <c r="MMD1462" s="5" t="s">
        <v>22</v>
      </c>
      <c r="MME1462" s="5">
        <v>10</v>
      </c>
      <c r="MMF1462" s="9">
        <v>20</v>
      </c>
      <c r="MMG1462" s="5" t="s">
        <v>23</v>
      </c>
      <c r="MMH1462" s="5" t="s">
        <v>1160</v>
      </c>
      <c r="MMI1462" s="5" t="s">
        <v>35</v>
      </c>
      <c r="MMJ1462" s="5">
        <v>418</v>
      </c>
      <c r="MMK1462" s="5" t="s">
        <v>2797</v>
      </c>
      <c r="MML1462" s="6" t="s">
        <v>2798</v>
      </c>
      <c r="MMM1462" s="5" t="s">
        <v>31</v>
      </c>
      <c r="MMN1462" s="5" t="s">
        <v>775</v>
      </c>
      <c r="MMO1462" s="5" t="s">
        <v>51</v>
      </c>
      <c r="MMP1462" s="7" t="s">
        <v>21</v>
      </c>
      <c r="MMQ1462" s="8">
        <v>2</v>
      </c>
      <c r="MMR1462" s="5">
        <v>2</v>
      </c>
      <c r="MMS1462" s="5">
        <v>11</v>
      </c>
      <c r="MMT1462" s="5" t="s">
        <v>22</v>
      </c>
      <c r="MMU1462" s="5">
        <v>10</v>
      </c>
      <c r="MMV1462" s="9">
        <v>20</v>
      </c>
      <c r="MMW1462" s="5" t="s">
        <v>23</v>
      </c>
      <c r="MMX1462" s="5" t="s">
        <v>1160</v>
      </c>
      <c r="MMY1462" s="5" t="s">
        <v>35</v>
      </c>
      <c r="MMZ1462" s="5">
        <v>418</v>
      </c>
      <c r="MNA1462" s="5" t="s">
        <v>2797</v>
      </c>
      <c r="MNB1462" s="6" t="s">
        <v>2798</v>
      </c>
      <c r="MNC1462" s="5" t="s">
        <v>31</v>
      </c>
      <c r="MND1462" s="5" t="s">
        <v>775</v>
      </c>
      <c r="MNE1462" s="5" t="s">
        <v>51</v>
      </c>
      <c r="MNF1462" s="7" t="s">
        <v>21</v>
      </c>
      <c r="MNG1462" s="8">
        <v>2</v>
      </c>
      <c r="MNH1462" s="5">
        <v>2</v>
      </c>
      <c r="MNI1462" s="5">
        <v>11</v>
      </c>
      <c r="MNJ1462" s="5" t="s">
        <v>22</v>
      </c>
      <c r="MNK1462" s="5">
        <v>10</v>
      </c>
      <c r="MNL1462" s="9">
        <v>20</v>
      </c>
      <c r="MNM1462" s="5" t="s">
        <v>23</v>
      </c>
      <c r="MNN1462" s="5" t="s">
        <v>1160</v>
      </c>
      <c r="MNO1462" s="5" t="s">
        <v>35</v>
      </c>
      <c r="MNP1462" s="5">
        <v>418</v>
      </c>
      <c r="MNQ1462" s="5" t="s">
        <v>2797</v>
      </c>
      <c r="MNR1462" s="6" t="s">
        <v>2798</v>
      </c>
      <c r="MNS1462" s="5" t="s">
        <v>31</v>
      </c>
      <c r="MNT1462" s="5" t="s">
        <v>775</v>
      </c>
      <c r="MNU1462" s="5" t="s">
        <v>51</v>
      </c>
      <c r="MNV1462" s="7" t="s">
        <v>21</v>
      </c>
      <c r="MNW1462" s="8">
        <v>2</v>
      </c>
      <c r="MNX1462" s="5">
        <v>2</v>
      </c>
      <c r="MNY1462" s="5">
        <v>11</v>
      </c>
      <c r="MNZ1462" s="5" t="s">
        <v>22</v>
      </c>
      <c r="MOA1462" s="5">
        <v>10</v>
      </c>
      <c r="MOB1462" s="9">
        <v>20</v>
      </c>
      <c r="MOC1462" s="5" t="s">
        <v>23</v>
      </c>
      <c r="MOD1462" s="5" t="s">
        <v>1160</v>
      </c>
      <c r="MOE1462" s="5" t="s">
        <v>35</v>
      </c>
      <c r="MOF1462" s="5">
        <v>418</v>
      </c>
      <c r="MOG1462" s="5" t="s">
        <v>2797</v>
      </c>
      <c r="MOH1462" s="6" t="s">
        <v>2798</v>
      </c>
      <c r="MOI1462" s="5" t="s">
        <v>31</v>
      </c>
      <c r="MOJ1462" s="5" t="s">
        <v>775</v>
      </c>
      <c r="MOK1462" s="5" t="s">
        <v>51</v>
      </c>
      <c r="MOL1462" s="7" t="s">
        <v>21</v>
      </c>
      <c r="MOM1462" s="8">
        <v>2</v>
      </c>
      <c r="MON1462" s="5">
        <v>2</v>
      </c>
      <c r="MOO1462" s="5">
        <v>11</v>
      </c>
      <c r="MOP1462" s="5" t="s">
        <v>22</v>
      </c>
      <c r="MOQ1462" s="5">
        <v>10</v>
      </c>
      <c r="MOR1462" s="9">
        <v>20</v>
      </c>
      <c r="MOS1462" s="5" t="s">
        <v>23</v>
      </c>
      <c r="MOT1462" s="5" t="s">
        <v>1160</v>
      </c>
      <c r="MOU1462" s="5" t="s">
        <v>35</v>
      </c>
      <c r="MOV1462" s="5">
        <v>418</v>
      </c>
      <c r="MOW1462" s="5" t="s">
        <v>2797</v>
      </c>
      <c r="MOX1462" s="6" t="s">
        <v>2798</v>
      </c>
      <c r="MOY1462" s="5" t="s">
        <v>31</v>
      </c>
      <c r="MOZ1462" s="5" t="s">
        <v>775</v>
      </c>
      <c r="MPA1462" s="5" t="s">
        <v>51</v>
      </c>
      <c r="MPB1462" s="7" t="s">
        <v>21</v>
      </c>
      <c r="MPC1462" s="8">
        <v>2</v>
      </c>
      <c r="MPD1462" s="5">
        <v>2</v>
      </c>
      <c r="MPE1462" s="5">
        <v>11</v>
      </c>
      <c r="MPF1462" s="5" t="s">
        <v>22</v>
      </c>
      <c r="MPG1462" s="5">
        <v>10</v>
      </c>
      <c r="MPH1462" s="9">
        <v>20</v>
      </c>
      <c r="MPI1462" s="5" t="s">
        <v>23</v>
      </c>
      <c r="MPJ1462" s="5" t="s">
        <v>1160</v>
      </c>
      <c r="MPK1462" s="5" t="s">
        <v>35</v>
      </c>
      <c r="MPL1462" s="5">
        <v>418</v>
      </c>
      <c r="MPM1462" s="5" t="s">
        <v>2797</v>
      </c>
      <c r="MPN1462" s="6" t="s">
        <v>2798</v>
      </c>
      <c r="MPO1462" s="5" t="s">
        <v>31</v>
      </c>
      <c r="MPP1462" s="5" t="s">
        <v>775</v>
      </c>
      <c r="MPQ1462" s="5" t="s">
        <v>51</v>
      </c>
      <c r="MPR1462" s="7" t="s">
        <v>21</v>
      </c>
      <c r="MPS1462" s="8">
        <v>2</v>
      </c>
      <c r="MPT1462" s="5">
        <v>2</v>
      </c>
      <c r="MPU1462" s="5">
        <v>11</v>
      </c>
      <c r="MPV1462" s="5" t="s">
        <v>22</v>
      </c>
      <c r="MPW1462" s="5">
        <v>10</v>
      </c>
      <c r="MPX1462" s="9">
        <v>20</v>
      </c>
      <c r="MPY1462" s="5" t="s">
        <v>23</v>
      </c>
      <c r="MPZ1462" s="5" t="s">
        <v>1160</v>
      </c>
      <c r="MQA1462" s="5" t="s">
        <v>35</v>
      </c>
      <c r="MQB1462" s="5">
        <v>418</v>
      </c>
      <c r="MQC1462" s="5" t="s">
        <v>2797</v>
      </c>
      <c r="MQD1462" s="6" t="s">
        <v>2798</v>
      </c>
      <c r="MQE1462" s="5" t="s">
        <v>31</v>
      </c>
      <c r="MQF1462" s="5" t="s">
        <v>775</v>
      </c>
      <c r="MQG1462" s="5" t="s">
        <v>51</v>
      </c>
      <c r="MQH1462" s="7" t="s">
        <v>21</v>
      </c>
      <c r="MQI1462" s="8">
        <v>2</v>
      </c>
      <c r="MQJ1462" s="5">
        <v>2</v>
      </c>
      <c r="MQK1462" s="5">
        <v>11</v>
      </c>
      <c r="MQL1462" s="5" t="s">
        <v>22</v>
      </c>
      <c r="MQM1462" s="5">
        <v>10</v>
      </c>
      <c r="MQN1462" s="9">
        <v>20</v>
      </c>
      <c r="MQO1462" s="5" t="s">
        <v>23</v>
      </c>
      <c r="MQP1462" s="5" t="s">
        <v>1160</v>
      </c>
      <c r="MQQ1462" s="5" t="s">
        <v>35</v>
      </c>
      <c r="MQR1462" s="5">
        <v>418</v>
      </c>
      <c r="MQS1462" s="5" t="s">
        <v>2797</v>
      </c>
      <c r="MQT1462" s="6" t="s">
        <v>2798</v>
      </c>
      <c r="MQU1462" s="5" t="s">
        <v>31</v>
      </c>
      <c r="MQV1462" s="5" t="s">
        <v>775</v>
      </c>
      <c r="MQW1462" s="5" t="s">
        <v>51</v>
      </c>
      <c r="MQX1462" s="7" t="s">
        <v>21</v>
      </c>
      <c r="MQY1462" s="8">
        <v>2</v>
      </c>
      <c r="MQZ1462" s="5">
        <v>2</v>
      </c>
      <c r="MRA1462" s="5">
        <v>11</v>
      </c>
      <c r="MRB1462" s="5" t="s">
        <v>22</v>
      </c>
      <c r="MRC1462" s="5">
        <v>10</v>
      </c>
      <c r="MRD1462" s="9">
        <v>20</v>
      </c>
      <c r="MRE1462" s="5" t="s">
        <v>23</v>
      </c>
      <c r="MRF1462" s="5" t="s">
        <v>1160</v>
      </c>
      <c r="MRG1462" s="5" t="s">
        <v>35</v>
      </c>
      <c r="MRH1462" s="5">
        <v>418</v>
      </c>
      <c r="MRI1462" s="5" t="s">
        <v>2797</v>
      </c>
      <c r="MRJ1462" s="6" t="s">
        <v>2798</v>
      </c>
      <c r="MRK1462" s="5" t="s">
        <v>31</v>
      </c>
      <c r="MRL1462" s="5" t="s">
        <v>775</v>
      </c>
      <c r="MRM1462" s="5" t="s">
        <v>51</v>
      </c>
      <c r="MRN1462" s="7" t="s">
        <v>21</v>
      </c>
      <c r="MRO1462" s="8">
        <v>2</v>
      </c>
      <c r="MRP1462" s="5">
        <v>2</v>
      </c>
      <c r="MRQ1462" s="5">
        <v>11</v>
      </c>
      <c r="MRR1462" s="5" t="s">
        <v>22</v>
      </c>
      <c r="MRS1462" s="5">
        <v>10</v>
      </c>
      <c r="MRT1462" s="9">
        <v>20</v>
      </c>
      <c r="MRU1462" s="5" t="s">
        <v>23</v>
      </c>
      <c r="MRV1462" s="5" t="s">
        <v>1160</v>
      </c>
      <c r="MRW1462" s="5" t="s">
        <v>35</v>
      </c>
      <c r="MRX1462" s="5">
        <v>418</v>
      </c>
      <c r="MRY1462" s="5" t="s">
        <v>2797</v>
      </c>
      <c r="MRZ1462" s="6" t="s">
        <v>2798</v>
      </c>
      <c r="MSA1462" s="5" t="s">
        <v>31</v>
      </c>
      <c r="MSB1462" s="5" t="s">
        <v>775</v>
      </c>
      <c r="MSC1462" s="5" t="s">
        <v>51</v>
      </c>
      <c r="MSD1462" s="7" t="s">
        <v>21</v>
      </c>
      <c r="MSE1462" s="8">
        <v>2</v>
      </c>
      <c r="MSF1462" s="5">
        <v>2</v>
      </c>
      <c r="MSG1462" s="5">
        <v>11</v>
      </c>
      <c r="MSH1462" s="5" t="s">
        <v>22</v>
      </c>
      <c r="MSI1462" s="5">
        <v>10</v>
      </c>
      <c r="MSJ1462" s="9">
        <v>20</v>
      </c>
      <c r="MSK1462" s="5" t="s">
        <v>23</v>
      </c>
      <c r="MSL1462" s="5" t="s">
        <v>1160</v>
      </c>
      <c r="MSM1462" s="5" t="s">
        <v>35</v>
      </c>
      <c r="MSN1462" s="5">
        <v>418</v>
      </c>
      <c r="MSO1462" s="5" t="s">
        <v>2797</v>
      </c>
      <c r="MSP1462" s="6" t="s">
        <v>2798</v>
      </c>
      <c r="MSQ1462" s="5" t="s">
        <v>31</v>
      </c>
      <c r="MSR1462" s="5" t="s">
        <v>775</v>
      </c>
      <c r="MSS1462" s="5" t="s">
        <v>51</v>
      </c>
      <c r="MST1462" s="7" t="s">
        <v>21</v>
      </c>
      <c r="MSU1462" s="8">
        <v>2</v>
      </c>
      <c r="MSV1462" s="5">
        <v>2</v>
      </c>
      <c r="MSW1462" s="5">
        <v>11</v>
      </c>
      <c r="MSX1462" s="5" t="s">
        <v>22</v>
      </c>
      <c r="MSY1462" s="5">
        <v>10</v>
      </c>
      <c r="MSZ1462" s="9">
        <v>20</v>
      </c>
      <c r="MTA1462" s="5" t="s">
        <v>23</v>
      </c>
      <c r="MTB1462" s="5" t="s">
        <v>1160</v>
      </c>
      <c r="MTC1462" s="5" t="s">
        <v>35</v>
      </c>
      <c r="MTD1462" s="5">
        <v>418</v>
      </c>
      <c r="MTE1462" s="5" t="s">
        <v>2797</v>
      </c>
      <c r="MTF1462" s="6" t="s">
        <v>2798</v>
      </c>
      <c r="MTG1462" s="5" t="s">
        <v>31</v>
      </c>
      <c r="MTH1462" s="5" t="s">
        <v>775</v>
      </c>
      <c r="MTI1462" s="5" t="s">
        <v>51</v>
      </c>
      <c r="MTJ1462" s="7" t="s">
        <v>21</v>
      </c>
      <c r="MTK1462" s="8">
        <v>2</v>
      </c>
      <c r="MTL1462" s="5">
        <v>2</v>
      </c>
      <c r="MTM1462" s="5">
        <v>11</v>
      </c>
      <c r="MTN1462" s="5" t="s">
        <v>22</v>
      </c>
      <c r="MTO1462" s="5">
        <v>10</v>
      </c>
      <c r="MTP1462" s="9">
        <v>20</v>
      </c>
      <c r="MTQ1462" s="5" t="s">
        <v>23</v>
      </c>
      <c r="MTR1462" s="5" t="s">
        <v>1160</v>
      </c>
      <c r="MTS1462" s="5" t="s">
        <v>35</v>
      </c>
      <c r="MTT1462" s="5">
        <v>418</v>
      </c>
      <c r="MTU1462" s="5" t="s">
        <v>2797</v>
      </c>
      <c r="MTV1462" s="6" t="s">
        <v>2798</v>
      </c>
      <c r="MTW1462" s="5" t="s">
        <v>31</v>
      </c>
      <c r="MTX1462" s="5" t="s">
        <v>775</v>
      </c>
      <c r="MTY1462" s="5" t="s">
        <v>51</v>
      </c>
      <c r="MTZ1462" s="7" t="s">
        <v>21</v>
      </c>
      <c r="MUA1462" s="8">
        <v>2</v>
      </c>
      <c r="MUB1462" s="5">
        <v>2</v>
      </c>
      <c r="MUC1462" s="5">
        <v>11</v>
      </c>
      <c r="MUD1462" s="5" t="s">
        <v>22</v>
      </c>
      <c r="MUE1462" s="5">
        <v>10</v>
      </c>
      <c r="MUF1462" s="9">
        <v>20</v>
      </c>
      <c r="MUG1462" s="5" t="s">
        <v>23</v>
      </c>
      <c r="MUH1462" s="5" t="s">
        <v>1160</v>
      </c>
      <c r="MUI1462" s="5" t="s">
        <v>35</v>
      </c>
      <c r="MUJ1462" s="5">
        <v>418</v>
      </c>
      <c r="MUK1462" s="5" t="s">
        <v>2797</v>
      </c>
      <c r="MUL1462" s="6" t="s">
        <v>2798</v>
      </c>
      <c r="MUM1462" s="5" t="s">
        <v>31</v>
      </c>
      <c r="MUN1462" s="5" t="s">
        <v>775</v>
      </c>
      <c r="MUO1462" s="5" t="s">
        <v>51</v>
      </c>
      <c r="MUP1462" s="7" t="s">
        <v>21</v>
      </c>
      <c r="MUQ1462" s="8">
        <v>2</v>
      </c>
      <c r="MUR1462" s="5">
        <v>2</v>
      </c>
      <c r="MUS1462" s="5">
        <v>11</v>
      </c>
      <c r="MUT1462" s="5" t="s">
        <v>22</v>
      </c>
      <c r="MUU1462" s="5">
        <v>10</v>
      </c>
      <c r="MUV1462" s="9">
        <v>20</v>
      </c>
      <c r="MUW1462" s="5" t="s">
        <v>23</v>
      </c>
      <c r="MUX1462" s="5" t="s">
        <v>1160</v>
      </c>
      <c r="MUY1462" s="5" t="s">
        <v>35</v>
      </c>
      <c r="MUZ1462" s="5">
        <v>418</v>
      </c>
      <c r="MVA1462" s="5" t="s">
        <v>2797</v>
      </c>
      <c r="MVB1462" s="6" t="s">
        <v>2798</v>
      </c>
      <c r="MVC1462" s="5" t="s">
        <v>31</v>
      </c>
      <c r="MVD1462" s="5" t="s">
        <v>775</v>
      </c>
      <c r="MVE1462" s="5" t="s">
        <v>51</v>
      </c>
      <c r="MVF1462" s="7" t="s">
        <v>21</v>
      </c>
      <c r="MVG1462" s="8">
        <v>2</v>
      </c>
      <c r="MVH1462" s="5">
        <v>2</v>
      </c>
      <c r="MVI1462" s="5">
        <v>11</v>
      </c>
      <c r="MVJ1462" s="5" t="s">
        <v>22</v>
      </c>
      <c r="MVK1462" s="5">
        <v>10</v>
      </c>
      <c r="MVL1462" s="9">
        <v>20</v>
      </c>
      <c r="MVM1462" s="5" t="s">
        <v>23</v>
      </c>
      <c r="MVN1462" s="5" t="s">
        <v>1160</v>
      </c>
      <c r="MVO1462" s="5" t="s">
        <v>35</v>
      </c>
      <c r="MVP1462" s="5">
        <v>418</v>
      </c>
      <c r="MVQ1462" s="5" t="s">
        <v>2797</v>
      </c>
      <c r="MVR1462" s="6" t="s">
        <v>2798</v>
      </c>
      <c r="MVS1462" s="5" t="s">
        <v>31</v>
      </c>
      <c r="MVT1462" s="5" t="s">
        <v>775</v>
      </c>
      <c r="MVU1462" s="5" t="s">
        <v>51</v>
      </c>
      <c r="MVV1462" s="7" t="s">
        <v>21</v>
      </c>
      <c r="MVW1462" s="8">
        <v>2</v>
      </c>
      <c r="MVX1462" s="5">
        <v>2</v>
      </c>
      <c r="MVY1462" s="5">
        <v>11</v>
      </c>
      <c r="MVZ1462" s="5" t="s">
        <v>22</v>
      </c>
      <c r="MWA1462" s="5">
        <v>10</v>
      </c>
      <c r="MWB1462" s="9">
        <v>20</v>
      </c>
      <c r="MWC1462" s="5" t="s">
        <v>23</v>
      </c>
      <c r="MWD1462" s="5" t="s">
        <v>1160</v>
      </c>
      <c r="MWE1462" s="5" t="s">
        <v>35</v>
      </c>
      <c r="MWF1462" s="5">
        <v>418</v>
      </c>
      <c r="MWG1462" s="5" t="s">
        <v>2797</v>
      </c>
      <c r="MWH1462" s="6" t="s">
        <v>2798</v>
      </c>
      <c r="MWI1462" s="5" t="s">
        <v>31</v>
      </c>
      <c r="MWJ1462" s="5" t="s">
        <v>775</v>
      </c>
      <c r="MWK1462" s="5" t="s">
        <v>51</v>
      </c>
      <c r="MWL1462" s="7" t="s">
        <v>21</v>
      </c>
      <c r="MWM1462" s="8">
        <v>2</v>
      </c>
      <c r="MWN1462" s="5">
        <v>2</v>
      </c>
      <c r="MWO1462" s="5">
        <v>11</v>
      </c>
      <c r="MWP1462" s="5" t="s">
        <v>22</v>
      </c>
      <c r="MWQ1462" s="5">
        <v>10</v>
      </c>
      <c r="MWR1462" s="9">
        <v>20</v>
      </c>
      <c r="MWS1462" s="5" t="s">
        <v>23</v>
      </c>
      <c r="MWT1462" s="5" t="s">
        <v>1160</v>
      </c>
      <c r="MWU1462" s="5" t="s">
        <v>35</v>
      </c>
      <c r="MWV1462" s="5">
        <v>418</v>
      </c>
      <c r="MWW1462" s="5" t="s">
        <v>2797</v>
      </c>
      <c r="MWX1462" s="6" t="s">
        <v>2798</v>
      </c>
      <c r="MWY1462" s="5" t="s">
        <v>31</v>
      </c>
      <c r="MWZ1462" s="5" t="s">
        <v>775</v>
      </c>
      <c r="MXA1462" s="5" t="s">
        <v>51</v>
      </c>
      <c r="MXB1462" s="7" t="s">
        <v>21</v>
      </c>
      <c r="MXC1462" s="8">
        <v>2</v>
      </c>
      <c r="MXD1462" s="5">
        <v>2</v>
      </c>
      <c r="MXE1462" s="5">
        <v>11</v>
      </c>
      <c r="MXF1462" s="5" t="s">
        <v>22</v>
      </c>
      <c r="MXG1462" s="5">
        <v>10</v>
      </c>
      <c r="MXH1462" s="9">
        <v>20</v>
      </c>
      <c r="MXI1462" s="5" t="s">
        <v>23</v>
      </c>
      <c r="MXJ1462" s="5" t="s">
        <v>1160</v>
      </c>
      <c r="MXK1462" s="5" t="s">
        <v>35</v>
      </c>
      <c r="MXL1462" s="5">
        <v>418</v>
      </c>
      <c r="MXM1462" s="5" t="s">
        <v>2797</v>
      </c>
      <c r="MXN1462" s="6" t="s">
        <v>2798</v>
      </c>
      <c r="MXO1462" s="5" t="s">
        <v>31</v>
      </c>
      <c r="MXP1462" s="5" t="s">
        <v>775</v>
      </c>
      <c r="MXQ1462" s="5" t="s">
        <v>51</v>
      </c>
      <c r="MXR1462" s="7" t="s">
        <v>21</v>
      </c>
      <c r="MXS1462" s="8">
        <v>2</v>
      </c>
      <c r="MXT1462" s="5">
        <v>2</v>
      </c>
      <c r="MXU1462" s="5">
        <v>11</v>
      </c>
      <c r="MXV1462" s="5" t="s">
        <v>22</v>
      </c>
      <c r="MXW1462" s="5">
        <v>10</v>
      </c>
      <c r="MXX1462" s="9">
        <v>20</v>
      </c>
      <c r="MXY1462" s="5" t="s">
        <v>23</v>
      </c>
      <c r="MXZ1462" s="5" t="s">
        <v>1160</v>
      </c>
      <c r="MYA1462" s="5" t="s">
        <v>35</v>
      </c>
      <c r="MYB1462" s="5">
        <v>418</v>
      </c>
      <c r="MYC1462" s="5" t="s">
        <v>2797</v>
      </c>
      <c r="MYD1462" s="6" t="s">
        <v>2798</v>
      </c>
      <c r="MYE1462" s="5" t="s">
        <v>31</v>
      </c>
      <c r="MYF1462" s="5" t="s">
        <v>775</v>
      </c>
      <c r="MYG1462" s="5" t="s">
        <v>51</v>
      </c>
      <c r="MYH1462" s="7" t="s">
        <v>21</v>
      </c>
      <c r="MYI1462" s="8">
        <v>2</v>
      </c>
      <c r="MYJ1462" s="5">
        <v>2</v>
      </c>
      <c r="MYK1462" s="5">
        <v>11</v>
      </c>
      <c r="MYL1462" s="5" t="s">
        <v>22</v>
      </c>
      <c r="MYM1462" s="5">
        <v>10</v>
      </c>
      <c r="MYN1462" s="9">
        <v>20</v>
      </c>
      <c r="MYO1462" s="5" t="s">
        <v>23</v>
      </c>
      <c r="MYP1462" s="5" t="s">
        <v>1160</v>
      </c>
      <c r="MYQ1462" s="5" t="s">
        <v>35</v>
      </c>
      <c r="MYR1462" s="5">
        <v>418</v>
      </c>
      <c r="MYS1462" s="5" t="s">
        <v>2797</v>
      </c>
      <c r="MYT1462" s="6" t="s">
        <v>2798</v>
      </c>
      <c r="MYU1462" s="5" t="s">
        <v>31</v>
      </c>
      <c r="MYV1462" s="5" t="s">
        <v>775</v>
      </c>
      <c r="MYW1462" s="5" t="s">
        <v>51</v>
      </c>
      <c r="MYX1462" s="7" t="s">
        <v>21</v>
      </c>
      <c r="MYY1462" s="8">
        <v>2</v>
      </c>
      <c r="MYZ1462" s="5">
        <v>2</v>
      </c>
      <c r="MZA1462" s="5">
        <v>11</v>
      </c>
      <c r="MZB1462" s="5" t="s">
        <v>22</v>
      </c>
      <c r="MZC1462" s="5">
        <v>10</v>
      </c>
      <c r="MZD1462" s="9">
        <v>20</v>
      </c>
      <c r="MZE1462" s="5" t="s">
        <v>23</v>
      </c>
      <c r="MZF1462" s="5" t="s">
        <v>1160</v>
      </c>
      <c r="MZG1462" s="5" t="s">
        <v>35</v>
      </c>
      <c r="MZH1462" s="5">
        <v>418</v>
      </c>
      <c r="MZI1462" s="5" t="s">
        <v>2797</v>
      </c>
      <c r="MZJ1462" s="6" t="s">
        <v>2798</v>
      </c>
      <c r="MZK1462" s="5" t="s">
        <v>31</v>
      </c>
      <c r="MZL1462" s="5" t="s">
        <v>775</v>
      </c>
      <c r="MZM1462" s="5" t="s">
        <v>51</v>
      </c>
      <c r="MZN1462" s="7" t="s">
        <v>21</v>
      </c>
      <c r="MZO1462" s="8">
        <v>2</v>
      </c>
      <c r="MZP1462" s="5">
        <v>2</v>
      </c>
      <c r="MZQ1462" s="5">
        <v>11</v>
      </c>
      <c r="MZR1462" s="5" t="s">
        <v>22</v>
      </c>
      <c r="MZS1462" s="5">
        <v>10</v>
      </c>
      <c r="MZT1462" s="9">
        <v>20</v>
      </c>
      <c r="MZU1462" s="5" t="s">
        <v>23</v>
      </c>
      <c r="MZV1462" s="5" t="s">
        <v>1160</v>
      </c>
      <c r="MZW1462" s="5" t="s">
        <v>35</v>
      </c>
      <c r="MZX1462" s="5">
        <v>418</v>
      </c>
      <c r="MZY1462" s="5" t="s">
        <v>2797</v>
      </c>
      <c r="MZZ1462" s="6" t="s">
        <v>2798</v>
      </c>
      <c r="NAA1462" s="5" t="s">
        <v>31</v>
      </c>
      <c r="NAB1462" s="5" t="s">
        <v>775</v>
      </c>
      <c r="NAC1462" s="5" t="s">
        <v>51</v>
      </c>
      <c r="NAD1462" s="7" t="s">
        <v>21</v>
      </c>
      <c r="NAE1462" s="8">
        <v>2</v>
      </c>
      <c r="NAF1462" s="5">
        <v>2</v>
      </c>
      <c r="NAG1462" s="5">
        <v>11</v>
      </c>
      <c r="NAH1462" s="5" t="s">
        <v>22</v>
      </c>
      <c r="NAI1462" s="5">
        <v>10</v>
      </c>
      <c r="NAJ1462" s="9">
        <v>20</v>
      </c>
      <c r="NAK1462" s="5" t="s">
        <v>23</v>
      </c>
      <c r="NAL1462" s="5" t="s">
        <v>1160</v>
      </c>
      <c r="NAM1462" s="5" t="s">
        <v>35</v>
      </c>
      <c r="NAN1462" s="5">
        <v>418</v>
      </c>
      <c r="NAO1462" s="5" t="s">
        <v>2797</v>
      </c>
      <c r="NAP1462" s="6" t="s">
        <v>2798</v>
      </c>
      <c r="NAQ1462" s="5" t="s">
        <v>31</v>
      </c>
      <c r="NAR1462" s="5" t="s">
        <v>775</v>
      </c>
      <c r="NAS1462" s="5" t="s">
        <v>51</v>
      </c>
      <c r="NAT1462" s="7" t="s">
        <v>21</v>
      </c>
      <c r="NAU1462" s="8">
        <v>2</v>
      </c>
      <c r="NAV1462" s="5">
        <v>2</v>
      </c>
      <c r="NAW1462" s="5">
        <v>11</v>
      </c>
      <c r="NAX1462" s="5" t="s">
        <v>22</v>
      </c>
      <c r="NAY1462" s="5">
        <v>10</v>
      </c>
      <c r="NAZ1462" s="9">
        <v>20</v>
      </c>
      <c r="NBA1462" s="5" t="s">
        <v>23</v>
      </c>
      <c r="NBB1462" s="5" t="s">
        <v>1160</v>
      </c>
      <c r="NBC1462" s="5" t="s">
        <v>35</v>
      </c>
      <c r="NBD1462" s="5">
        <v>418</v>
      </c>
      <c r="NBE1462" s="5" t="s">
        <v>2797</v>
      </c>
      <c r="NBF1462" s="6" t="s">
        <v>2798</v>
      </c>
      <c r="NBG1462" s="5" t="s">
        <v>31</v>
      </c>
      <c r="NBH1462" s="5" t="s">
        <v>775</v>
      </c>
      <c r="NBI1462" s="5" t="s">
        <v>51</v>
      </c>
      <c r="NBJ1462" s="7" t="s">
        <v>21</v>
      </c>
      <c r="NBK1462" s="8">
        <v>2</v>
      </c>
      <c r="NBL1462" s="5">
        <v>2</v>
      </c>
      <c r="NBM1462" s="5">
        <v>11</v>
      </c>
      <c r="NBN1462" s="5" t="s">
        <v>22</v>
      </c>
      <c r="NBO1462" s="5">
        <v>10</v>
      </c>
      <c r="NBP1462" s="9">
        <v>20</v>
      </c>
      <c r="NBQ1462" s="5" t="s">
        <v>23</v>
      </c>
      <c r="NBR1462" s="5" t="s">
        <v>1160</v>
      </c>
      <c r="NBS1462" s="5" t="s">
        <v>35</v>
      </c>
      <c r="NBT1462" s="5">
        <v>418</v>
      </c>
      <c r="NBU1462" s="5" t="s">
        <v>2797</v>
      </c>
      <c r="NBV1462" s="6" t="s">
        <v>2798</v>
      </c>
      <c r="NBW1462" s="5" t="s">
        <v>31</v>
      </c>
      <c r="NBX1462" s="5" t="s">
        <v>775</v>
      </c>
      <c r="NBY1462" s="5" t="s">
        <v>51</v>
      </c>
      <c r="NBZ1462" s="7" t="s">
        <v>21</v>
      </c>
      <c r="NCA1462" s="8">
        <v>2</v>
      </c>
      <c r="NCB1462" s="5">
        <v>2</v>
      </c>
      <c r="NCC1462" s="5">
        <v>11</v>
      </c>
      <c r="NCD1462" s="5" t="s">
        <v>22</v>
      </c>
      <c r="NCE1462" s="5">
        <v>10</v>
      </c>
      <c r="NCF1462" s="9">
        <v>20</v>
      </c>
      <c r="NCG1462" s="5" t="s">
        <v>23</v>
      </c>
      <c r="NCH1462" s="5" t="s">
        <v>1160</v>
      </c>
      <c r="NCI1462" s="5" t="s">
        <v>35</v>
      </c>
      <c r="NCJ1462" s="5">
        <v>418</v>
      </c>
      <c r="NCK1462" s="5" t="s">
        <v>2797</v>
      </c>
      <c r="NCL1462" s="6" t="s">
        <v>2798</v>
      </c>
      <c r="NCM1462" s="5" t="s">
        <v>31</v>
      </c>
      <c r="NCN1462" s="5" t="s">
        <v>775</v>
      </c>
      <c r="NCO1462" s="5" t="s">
        <v>51</v>
      </c>
      <c r="NCP1462" s="7" t="s">
        <v>21</v>
      </c>
      <c r="NCQ1462" s="8">
        <v>2</v>
      </c>
      <c r="NCR1462" s="5">
        <v>2</v>
      </c>
      <c r="NCS1462" s="5">
        <v>11</v>
      </c>
      <c r="NCT1462" s="5" t="s">
        <v>22</v>
      </c>
      <c r="NCU1462" s="5">
        <v>10</v>
      </c>
      <c r="NCV1462" s="9">
        <v>20</v>
      </c>
      <c r="NCW1462" s="5" t="s">
        <v>23</v>
      </c>
      <c r="NCX1462" s="5" t="s">
        <v>1160</v>
      </c>
      <c r="NCY1462" s="5" t="s">
        <v>35</v>
      </c>
      <c r="NCZ1462" s="5">
        <v>418</v>
      </c>
      <c r="NDA1462" s="5" t="s">
        <v>2797</v>
      </c>
      <c r="NDB1462" s="6" t="s">
        <v>2798</v>
      </c>
      <c r="NDC1462" s="5" t="s">
        <v>31</v>
      </c>
      <c r="NDD1462" s="5" t="s">
        <v>775</v>
      </c>
      <c r="NDE1462" s="5" t="s">
        <v>51</v>
      </c>
      <c r="NDF1462" s="7" t="s">
        <v>21</v>
      </c>
      <c r="NDG1462" s="8">
        <v>2</v>
      </c>
      <c r="NDH1462" s="5">
        <v>2</v>
      </c>
      <c r="NDI1462" s="5">
        <v>11</v>
      </c>
      <c r="NDJ1462" s="5" t="s">
        <v>22</v>
      </c>
      <c r="NDK1462" s="5">
        <v>10</v>
      </c>
      <c r="NDL1462" s="9">
        <v>20</v>
      </c>
      <c r="NDM1462" s="5" t="s">
        <v>23</v>
      </c>
      <c r="NDN1462" s="5" t="s">
        <v>1160</v>
      </c>
      <c r="NDO1462" s="5" t="s">
        <v>35</v>
      </c>
      <c r="NDP1462" s="5">
        <v>418</v>
      </c>
      <c r="NDQ1462" s="5" t="s">
        <v>2797</v>
      </c>
      <c r="NDR1462" s="6" t="s">
        <v>2798</v>
      </c>
      <c r="NDS1462" s="5" t="s">
        <v>31</v>
      </c>
      <c r="NDT1462" s="5" t="s">
        <v>775</v>
      </c>
      <c r="NDU1462" s="5" t="s">
        <v>51</v>
      </c>
      <c r="NDV1462" s="7" t="s">
        <v>21</v>
      </c>
      <c r="NDW1462" s="8">
        <v>2</v>
      </c>
      <c r="NDX1462" s="5">
        <v>2</v>
      </c>
      <c r="NDY1462" s="5">
        <v>11</v>
      </c>
      <c r="NDZ1462" s="5" t="s">
        <v>22</v>
      </c>
      <c r="NEA1462" s="5">
        <v>10</v>
      </c>
      <c r="NEB1462" s="9">
        <v>20</v>
      </c>
      <c r="NEC1462" s="5" t="s">
        <v>23</v>
      </c>
      <c r="NED1462" s="5" t="s">
        <v>1160</v>
      </c>
      <c r="NEE1462" s="5" t="s">
        <v>35</v>
      </c>
      <c r="NEF1462" s="5">
        <v>418</v>
      </c>
      <c r="NEG1462" s="5" t="s">
        <v>2797</v>
      </c>
      <c r="NEH1462" s="6" t="s">
        <v>2798</v>
      </c>
      <c r="NEI1462" s="5" t="s">
        <v>31</v>
      </c>
      <c r="NEJ1462" s="5" t="s">
        <v>775</v>
      </c>
      <c r="NEK1462" s="5" t="s">
        <v>51</v>
      </c>
      <c r="NEL1462" s="7" t="s">
        <v>21</v>
      </c>
      <c r="NEM1462" s="8">
        <v>2</v>
      </c>
      <c r="NEN1462" s="5">
        <v>2</v>
      </c>
      <c r="NEO1462" s="5">
        <v>11</v>
      </c>
      <c r="NEP1462" s="5" t="s">
        <v>22</v>
      </c>
      <c r="NEQ1462" s="5">
        <v>10</v>
      </c>
      <c r="NER1462" s="9">
        <v>20</v>
      </c>
      <c r="NES1462" s="5" t="s">
        <v>23</v>
      </c>
      <c r="NET1462" s="5" t="s">
        <v>1160</v>
      </c>
      <c r="NEU1462" s="5" t="s">
        <v>35</v>
      </c>
      <c r="NEV1462" s="5">
        <v>418</v>
      </c>
      <c r="NEW1462" s="5" t="s">
        <v>2797</v>
      </c>
      <c r="NEX1462" s="6" t="s">
        <v>2798</v>
      </c>
      <c r="NEY1462" s="5" t="s">
        <v>31</v>
      </c>
      <c r="NEZ1462" s="5" t="s">
        <v>775</v>
      </c>
      <c r="NFA1462" s="5" t="s">
        <v>51</v>
      </c>
      <c r="NFB1462" s="7" t="s">
        <v>21</v>
      </c>
      <c r="NFC1462" s="8">
        <v>2</v>
      </c>
      <c r="NFD1462" s="5">
        <v>2</v>
      </c>
      <c r="NFE1462" s="5">
        <v>11</v>
      </c>
      <c r="NFF1462" s="5" t="s">
        <v>22</v>
      </c>
      <c r="NFG1462" s="5">
        <v>10</v>
      </c>
      <c r="NFH1462" s="9">
        <v>20</v>
      </c>
      <c r="NFI1462" s="5" t="s">
        <v>23</v>
      </c>
      <c r="NFJ1462" s="5" t="s">
        <v>1160</v>
      </c>
      <c r="NFK1462" s="5" t="s">
        <v>35</v>
      </c>
      <c r="NFL1462" s="5">
        <v>418</v>
      </c>
      <c r="NFM1462" s="5" t="s">
        <v>2797</v>
      </c>
      <c r="NFN1462" s="6" t="s">
        <v>2798</v>
      </c>
      <c r="NFO1462" s="5" t="s">
        <v>31</v>
      </c>
      <c r="NFP1462" s="5" t="s">
        <v>775</v>
      </c>
      <c r="NFQ1462" s="5" t="s">
        <v>51</v>
      </c>
      <c r="NFR1462" s="7" t="s">
        <v>21</v>
      </c>
      <c r="NFS1462" s="8">
        <v>2</v>
      </c>
      <c r="NFT1462" s="5">
        <v>2</v>
      </c>
      <c r="NFU1462" s="5">
        <v>11</v>
      </c>
      <c r="NFV1462" s="5" t="s">
        <v>22</v>
      </c>
      <c r="NFW1462" s="5">
        <v>10</v>
      </c>
      <c r="NFX1462" s="9">
        <v>20</v>
      </c>
      <c r="NFY1462" s="5" t="s">
        <v>23</v>
      </c>
      <c r="NFZ1462" s="5" t="s">
        <v>1160</v>
      </c>
      <c r="NGA1462" s="5" t="s">
        <v>35</v>
      </c>
      <c r="NGB1462" s="5">
        <v>418</v>
      </c>
      <c r="NGC1462" s="5" t="s">
        <v>2797</v>
      </c>
      <c r="NGD1462" s="6" t="s">
        <v>2798</v>
      </c>
      <c r="NGE1462" s="5" t="s">
        <v>31</v>
      </c>
      <c r="NGF1462" s="5" t="s">
        <v>775</v>
      </c>
      <c r="NGG1462" s="5" t="s">
        <v>51</v>
      </c>
      <c r="NGH1462" s="7" t="s">
        <v>21</v>
      </c>
      <c r="NGI1462" s="8">
        <v>2</v>
      </c>
      <c r="NGJ1462" s="5">
        <v>2</v>
      </c>
      <c r="NGK1462" s="5">
        <v>11</v>
      </c>
      <c r="NGL1462" s="5" t="s">
        <v>22</v>
      </c>
      <c r="NGM1462" s="5">
        <v>10</v>
      </c>
      <c r="NGN1462" s="9">
        <v>20</v>
      </c>
      <c r="NGO1462" s="5" t="s">
        <v>23</v>
      </c>
      <c r="NGP1462" s="5" t="s">
        <v>1160</v>
      </c>
      <c r="NGQ1462" s="5" t="s">
        <v>35</v>
      </c>
      <c r="NGR1462" s="5">
        <v>418</v>
      </c>
      <c r="NGS1462" s="5" t="s">
        <v>2797</v>
      </c>
      <c r="NGT1462" s="6" t="s">
        <v>2798</v>
      </c>
      <c r="NGU1462" s="5" t="s">
        <v>31</v>
      </c>
      <c r="NGV1462" s="5" t="s">
        <v>775</v>
      </c>
      <c r="NGW1462" s="5" t="s">
        <v>51</v>
      </c>
      <c r="NGX1462" s="7" t="s">
        <v>21</v>
      </c>
      <c r="NGY1462" s="8">
        <v>2</v>
      </c>
      <c r="NGZ1462" s="5">
        <v>2</v>
      </c>
      <c r="NHA1462" s="5">
        <v>11</v>
      </c>
      <c r="NHB1462" s="5" t="s">
        <v>22</v>
      </c>
      <c r="NHC1462" s="5">
        <v>10</v>
      </c>
      <c r="NHD1462" s="9">
        <v>20</v>
      </c>
      <c r="NHE1462" s="5" t="s">
        <v>23</v>
      </c>
      <c r="NHF1462" s="5" t="s">
        <v>1160</v>
      </c>
      <c r="NHG1462" s="5" t="s">
        <v>35</v>
      </c>
      <c r="NHH1462" s="5">
        <v>418</v>
      </c>
      <c r="NHI1462" s="5" t="s">
        <v>2797</v>
      </c>
      <c r="NHJ1462" s="6" t="s">
        <v>2798</v>
      </c>
      <c r="NHK1462" s="5" t="s">
        <v>31</v>
      </c>
      <c r="NHL1462" s="5" t="s">
        <v>775</v>
      </c>
      <c r="NHM1462" s="5" t="s">
        <v>51</v>
      </c>
      <c r="NHN1462" s="7" t="s">
        <v>21</v>
      </c>
      <c r="NHO1462" s="8">
        <v>2</v>
      </c>
      <c r="NHP1462" s="5">
        <v>2</v>
      </c>
      <c r="NHQ1462" s="5">
        <v>11</v>
      </c>
      <c r="NHR1462" s="5" t="s">
        <v>22</v>
      </c>
      <c r="NHS1462" s="5">
        <v>10</v>
      </c>
      <c r="NHT1462" s="9">
        <v>20</v>
      </c>
      <c r="NHU1462" s="5" t="s">
        <v>23</v>
      </c>
      <c r="NHV1462" s="5" t="s">
        <v>1160</v>
      </c>
      <c r="NHW1462" s="5" t="s">
        <v>35</v>
      </c>
      <c r="NHX1462" s="5">
        <v>418</v>
      </c>
      <c r="NHY1462" s="5" t="s">
        <v>2797</v>
      </c>
      <c r="NHZ1462" s="6" t="s">
        <v>2798</v>
      </c>
      <c r="NIA1462" s="5" t="s">
        <v>31</v>
      </c>
      <c r="NIB1462" s="5" t="s">
        <v>775</v>
      </c>
      <c r="NIC1462" s="5" t="s">
        <v>51</v>
      </c>
      <c r="NID1462" s="7" t="s">
        <v>21</v>
      </c>
      <c r="NIE1462" s="8">
        <v>2</v>
      </c>
      <c r="NIF1462" s="5">
        <v>2</v>
      </c>
      <c r="NIG1462" s="5">
        <v>11</v>
      </c>
      <c r="NIH1462" s="5" t="s">
        <v>22</v>
      </c>
      <c r="NII1462" s="5">
        <v>10</v>
      </c>
      <c r="NIJ1462" s="9">
        <v>20</v>
      </c>
      <c r="NIK1462" s="5" t="s">
        <v>23</v>
      </c>
      <c r="NIL1462" s="5" t="s">
        <v>1160</v>
      </c>
      <c r="NIM1462" s="5" t="s">
        <v>35</v>
      </c>
      <c r="NIN1462" s="5">
        <v>418</v>
      </c>
      <c r="NIO1462" s="5" t="s">
        <v>2797</v>
      </c>
      <c r="NIP1462" s="6" t="s">
        <v>2798</v>
      </c>
      <c r="NIQ1462" s="5" t="s">
        <v>31</v>
      </c>
      <c r="NIR1462" s="5" t="s">
        <v>775</v>
      </c>
      <c r="NIS1462" s="5" t="s">
        <v>51</v>
      </c>
      <c r="NIT1462" s="7" t="s">
        <v>21</v>
      </c>
      <c r="NIU1462" s="8">
        <v>2</v>
      </c>
      <c r="NIV1462" s="5">
        <v>2</v>
      </c>
      <c r="NIW1462" s="5">
        <v>11</v>
      </c>
      <c r="NIX1462" s="5" t="s">
        <v>22</v>
      </c>
      <c r="NIY1462" s="5">
        <v>10</v>
      </c>
      <c r="NIZ1462" s="9">
        <v>20</v>
      </c>
      <c r="NJA1462" s="5" t="s">
        <v>23</v>
      </c>
      <c r="NJB1462" s="5" t="s">
        <v>1160</v>
      </c>
      <c r="NJC1462" s="5" t="s">
        <v>35</v>
      </c>
      <c r="NJD1462" s="5">
        <v>418</v>
      </c>
      <c r="NJE1462" s="5" t="s">
        <v>2797</v>
      </c>
      <c r="NJF1462" s="6" t="s">
        <v>2798</v>
      </c>
      <c r="NJG1462" s="5" t="s">
        <v>31</v>
      </c>
      <c r="NJH1462" s="5" t="s">
        <v>775</v>
      </c>
      <c r="NJI1462" s="5" t="s">
        <v>51</v>
      </c>
      <c r="NJJ1462" s="7" t="s">
        <v>21</v>
      </c>
      <c r="NJK1462" s="8">
        <v>2</v>
      </c>
      <c r="NJL1462" s="5">
        <v>2</v>
      </c>
      <c r="NJM1462" s="5">
        <v>11</v>
      </c>
      <c r="NJN1462" s="5" t="s">
        <v>22</v>
      </c>
      <c r="NJO1462" s="5">
        <v>10</v>
      </c>
      <c r="NJP1462" s="9">
        <v>20</v>
      </c>
      <c r="NJQ1462" s="5" t="s">
        <v>23</v>
      </c>
      <c r="NJR1462" s="5" t="s">
        <v>1160</v>
      </c>
      <c r="NJS1462" s="5" t="s">
        <v>35</v>
      </c>
      <c r="NJT1462" s="5">
        <v>418</v>
      </c>
      <c r="NJU1462" s="5" t="s">
        <v>2797</v>
      </c>
      <c r="NJV1462" s="6" t="s">
        <v>2798</v>
      </c>
      <c r="NJW1462" s="5" t="s">
        <v>31</v>
      </c>
      <c r="NJX1462" s="5" t="s">
        <v>775</v>
      </c>
      <c r="NJY1462" s="5" t="s">
        <v>51</v>
      </c>
      <c r="NJZ1462" s="7" t="s">
        <v>21</v>
      </c>
      <c r="NKA1462" s="8">
        <v>2</v>
      </c>
      <c r="NKB1462" s="5">
        <v>2</v>
      </c>
      <c r="NKC1462" s="5">
        <v>11</v>
      </c>
      <c r="NKD1462" s="5" t="s">
        <v>22</v>
      </c>
      <c r="NKE1462" s="5">
        <v>10</v>
      </c>
      <c r="NKF1462" s="9">
        <v>20</v>
      </c>
      <c r="NKG1462" s="5" t="s">
        <v>23</v>
      </c>
      <c r="NKH1462" s="5" t="s">
        <v>1160</v>
      </c>
      <c r="NKI1462" s="5" t="s">
        <v>35</v>
      </c>
      <c r="NKJ1462" s="5">
        <v>418</v>
      </c>
      <c r="NKK1462" s="5" t="s">
        <v>2797</v>
      </c>
      <c r="NKL1462" s="6" t="s">
        <v>2798</v>
      </c>
      <c r="NKM1462" s="5" t="s">
        <v>31</v>
      </c>
      <c r="NKN1462" s="5" t="s">
        <v>775</v>
      </c>
      <c r="NKO1462" s="5" t="s">
        <v>51</v>
      </c>
      <c r="NKP1462" s="7" t="s">
        <v>21</v>
      </c>
      <c r="NKQ1462" s="8">
        <v>2</v>
      </c>
      <c r="NKR1462" s="5">
        <v>2</v>
      </c>
      <c r="NKS1462" s="5">
        <v>11</v>
      </c>
      <c r="NKT1462" s="5" t="s">
        <v>22</v>
      </c>
      <c r="NKU1462" s="5">
        <v>10</v>
      </c>
      <c r="NKV1462" s="9">
        <v>20</v>
      </c>
      <c r="NKW1462" s="5" t="s">
        <v>23</v>
      </c>
      <c r="NKX1462" s="5" t="s">
        <v>1160</v>
      </c>
      <c r="NKY1462" s="5" t="s">
        <v>35</v>
      </c>
      <c r="NKZ1462" s="5">
        <v>418</v>
      </c>
      <c r="NLA1462" s="5" t="s">
        <v>2797</v>
      </c>
      <c r="NLB1462" s="6" t="s">
        <v>2798</v>
      </c>
      <c r="NLC1462" s="5" t="s">
        <v>31</v>
      </c>
      <c r="NLD1462" s="5" t="s">
        <v>775</v>
      </c>
      <c r="NLE1462" s="5" t="s">
        <v>51</v>
      </c>
      <c r="NLF1462" s="7" t="s">
        <v>21</v>
      </c>
      <c r="NLG1462" s="8">
        <v>2</v>
      </c>
      <c r="NLH1462" s="5">
        <v>2</v>
      </c>
      <c r="NLI1462" s="5">
        <v>11</v>
      </c>
      <c r="NLJ1462" s="5" t="s">
        <v>22</v>
      </c>
      <c r="NLK1462" s="5">
        <v>10</v>
      </c>
      <c r="NLL1462" s="9">
        <v>20</v>
      </c>
      <c r="NLM1462" s="5" t="s">
        <v>23</v>
      </c>
      <c r="NLN1462" s="5" t="s">
        <v>1160</v>
      </c>
      <c r="NLO1462" s="5" t="s">
        <v>35</v>
      </c>
      <c r="NLP1462" s="5">
        <v>418</v>
      </c>
      <c r="NLQ1462" s="5" t="s">
        <v>2797</v>
      </c>
      <c r="NLR1462" s="6" t="s">
        <v>2798</v>
      </c>
      <c r="NLS1462" s="5" t="s">
        <v>31</v>
      </c>
      <c r="NLT1462" s="5" t="s">
        <v>775</v>
      </c>
      <c r="NLU1462" s="5" t="s">
        <v>51</v>
      </c>
      <c r="NLV1462" s="7" t="s">
        <v>21</v>
      </c>
      <c r="NLW1462" s="8">
        <v>2</v>
      </c>
      <c r="NLX1462" s="5">
        <v>2</v>
      </c>
      <c r="NLY1462" s="5">
        <v>11</v>
      </c>
      <c r="NLZ1462" s="5" t="s">
        <v>22</v>
      </c>
      <c r="NMA1462" s="5">
        <v>10</v>
      </c>
      <c r="NMB1462" s="9">
        <v>20</v>
      </c>
      <c r="NMC1462" s="5" t="s">
        <v>23</v>
      </c>
      <c r="NMD1462" s="5" t="s">
        <v>1160</v>
      </c>
      <c r="NME1462" s="5" t="s">
        <v>35</v>
      </c>
      <c r="NMF1462" s="5">
        <v>418</v>
      </c>
      <c r="NMG1462" s="5" t="s">
        <v>2797</v>
      </c>
      <c r="NMH1462" s="6" t="s">
        <v>2798</v>
      </c>
      <c r="NMI1462" s="5" t="s">
        <v>31</v>
      </c>
      <c r="NMJ1462" s="5" t="s">
        <v>775</v>
      </c>
      <c r="NMK1462" s="5" t="s">
        <v>51</v>
      </c>
      <c r="NML1462" s="7" t="s">
        <v>21</v>
      </c>
      <c r="NMM1462" s="8">
        <v>2</v>
      </c>
      <c r="NMN1462" s="5">
        <v>2</v>
      </c>
      <c r="NMO1462" s="5">
        <v>11</v>
      </c>
      <c r="NMP1462" s="5" t="s">
        <v>22</v>
      </c>
      <c r="NMQ1462" s="5">
        <v>10</v>
      </c>
      <c r="NMR1462" s="9">
        <v>20</v>
      </c>
      <c r="NMS1462" s="5" t="s">
        <v>23</v>
      </c>
      <c r="NMT1462" s="5" t="s">
        <v>1160</v>
      </c>
      <c r="NMU1462" s="5" t="s">
        <v>35</v>
      </c>
      <c r="NMV1462" s="5">
        <v>418</v>
      </c>
      <c r="NMW1462" s="5" t="s">
        <v>2797</v>
      </c>
      <c r="NMX1462" s="6" t="s">
        <v>2798</v>
      </c>
      <c r="NMY1462" s="5" t="s">
        <v>31</v>
      </c>
      <c r="NMZ1462" s="5" t="s">
        <v>775</v>
      </c>
      <c r="NNA1462" s="5" t="s">
        <v>51</v>
      </c>
      <c r="NNB1462" s="7" t="s">
        <v>21</v>
      </c>
      <c r="NNC1462" s="8">
        <v>2</v>
      </c>
      <c r="NND1462" s="5">
        <v>2</v>
      </c>
      <c r="NNE1462" s="5">
        <v>11</v>
      </c>
      <c r="NNF1462" s="5" t="s">
        <v>22</v>
      </c>
      <c r="NNG1462" s="5">
        <v>10</v>
      </c>
      <c r="NNH1462" s="9">
        <v>20</v>
      </c>
      <c r="NNI1462" s="5" t="s">
        <v>23</v>
      </c>
      <c r="NNJ1462" s="5" t="s">
        <v>1160</v>
      </c>
      <c r="NNK1462" s="5" t="s">
        <v>35</v>
      </c>
      <c r="NNL1462" s="5">
        <v>418</v>
      </c>
      <c r="NNM1462" s="5" t="s">
        <v>2797</v>
      </c>
      <c r="NNN1462" s="6" t="s">
        <v>2798</v>
      </c>
      <c r="NNO1462" s="5" t="s">
        <v>31</v>
      </c>
      <c r="NNP1462" s="5" t="s">
        <v>775</v>
      </c>
      <c r="NNQ1462" s="5" t="s">
        <v>51</v>
      </c>
      <c r="NNR1462" s="7" t="s">
        <v>21</v>
      </c>
      <c r="NNS1462" s="8">
        <v>2</v>
      </c>
      <c r="NNT1462" s="5">
        <v>2</v>
      </c>
      <c r="NNU1462" s="5">
        <v>11</v>
      </c>
      <c r="NNV1462" s="5" t="s">
        <v>22</v>
      </c>
      <c r="NNW1462" s="5">
        <v>10</v>
      </c>
      <c r="NNX1462" s="9">
        <v>20</v>
      </c>
      <c r="NNY1462" s="5" t="s">
        <v>23</v>
      </c>
      <c r="NNZ1462" s="5" t="s">
        <v>1160</v>
      </c>
      <c r="NOA1462" s="5" t="s">
        <v>35</v>
      </c>
      <c r="NOB1462" s="5">
        <v>418</v>
      </c>
      <c r="NOC1462" s="5" t="s">
        <v>2797</v>
      </c>
      <c r="NOD1462" s="6" t="s">
        <v>2798</v>
      </c>
      <c r="NOE1462" s="5" t="s">
        <v>31</v>
      </c>
      <c r="NOF1462" s="5" t="s">
        <v>775</v>
      </c>
      <c r="NOG1462" s="5" t="s">
        <v>51</v>
      </c>
      <c r="NOH1462" s="7" t="s">
        <v>21</v>
      </c>
      <c r="NOI1462" s="8">
        <v>2</v>
      </c>
      <c r="NOJ1462" s="5">
        <v>2</v>
      </c>
      <c r="NOK1462" s="5">
        <v>11</v>
      </c>
      <c r="NOL1462" s="5" t="s">
        <v>22</v>
      </c>
      <c r="NOM1462" s="5">
        <v>10</v>
      </c>
      <c r="NON1462" s="9">
        <v>20</v>
      </c>
      <c r="NOO1462" s="5" t="s">
        <v>23</v>
      </c>
      <c r="NOP1462" s="5" t="s">
        <v>1160</v>
      </c>
      <c r="NOQ1462" s="5" t="s">
        <v>35</v>
      </c>
      <c r="NOR1462" s="5">
        <v>418</v>
      </c>
      <c r="NOS1462" s="5" t="s">
        <v>2797</v>
      </c>
      <c r="NOT1462" s="6" t="s">
        <v>2798</v>
      </c>
      <c r="NOU1462" s="5" t="s">
        <v>31</v>
      </c>
      <c r="NOV1462" s="5" t="s">
        <v>775</v>
      </c>
      <c r="NOW1462" s="5" t="s">
        <v>51</v>
      </c>
      <c r="NOX1462" s="7" t="s">
        <v>21</v>
      </c>
      <c r="NOY1462" s="8">
        <v>2</v>
      </c>
      <c r="NOZ1462" s="5">
        <v>2</v>
      </c>
      <c r="NPA1462" s="5">
        <v>11</v>
      </c>
      <c r="NPB1462" s="5" t="s">
        <v>22</v>
      </c>
      <c r="NPC1462" s="5">
        <v>10</v>
      </c>
      <c r="NPD1462" s="9">
        <v>20</v>
      </c>
      <c r="NPE1462" s="5" t="s">
        <v>23</v>
      </c>
      <c r="NPF1462" s="5" t="s">
        <v>1160</v>
      </c>
      <c r="NPG1462" s="5" t="s">
        <v>35</v>
      </c>
      <c r="NPH1462" s="5">
        <v>418</v>
      </c>
      <c r="NPI1462" s="5" t="s">
        <v>2797</v>
      </c>
      <c r="NPJ1462" s="6" t="s">
        <v>2798</v>
      </c>
      <c r="NPK1462" s="5" t="s">
        <v>31</v>
      </c>
      <c r="NPL1462" s="5" t="s">
        <v>775</v>
      </c>
      <c r="NPM1462" s="5" t="s">
        <v>51</v>
      </c>
      <c r="NPN1462" s="7" t="s">
        <v>21</v>
      </c>
      <c r="NPO1462" s="8">
        <v>2</v>
      </c>
      <c r="NPP1462" s="5">
        <v>2</v>
      </c>
      <c r="NPQ1462" s="5">
        <v>11</v>
      </c>
      <c r="NPR1462" s="5" t="s">
        <v>22</v>
      </c>
      <c r="NPS1462" s="5">
        <v>10</v>
      </c>
      <c r="NPT1462" s="9">
        <v>20</v>
      </c>
      <c r="NPU1462" s="5" t="s">
        <v>23</v>
      </c>
      <c r="NPV1462" s="5" t="s">
        <v>1160</v>
      </c>
      <c r="NPW1462" s="5" t="s">
        <v>35</v>
      </c>
      <c r="NPX1462" s="5">
        <v>418</v>
      </c>
      <c r="NPY1462" s="5" t="s">
        <v>2797</v>
      </c>
      <c r="NPZ1462" s="6" t="s">
        <v>2798</v>
      </c>
      <c r="NQA1462" s="5" t="s">
        <v>31</v>
      </c>
      <c r="NQB1462" s="5" t="s">
        <v>775</v>
      </c>
      <c r="NQC1462" s="5" t="s">
        <v>51</v>
      </c>
      <c r="NQD1462" s="7" t="s">
        <v>21</v>
      </c>
      <c r="NQE1462" s="8">
        <v>2</v>
      </c>
      <c r="NQF1462" s="5">
        <v>2</v>
      </c>
      <c r="NQG1462" s="5">
        <v>11</v>
      </c>
      <c r="NQH1462" s="5" t="s">
        <v>22</v>
      </c>
      <c r="NQI1462" s="5">
        <v>10</v>
      </c>
      <c r="NQJ1462" s="9">
        <v>20</v>
      </c>
      <c r="NQK1462" s="5" t="s">
        <v>23</v>
      </c>
      <c r="NQL1462" s="5" t="s">
        <v>1160</v>
      </c>
      <c r="NQM1462" s="5" t="s">
        <v>35</v>
      </c>
      <c r="NQN1462" s="5">
        <v>418</v>
      </c>
      <c r="NQO1462" s="5" t="s">
        <v>2797</v>
      </c>
      <c r="NQP1462" s="6" t="s">
        <v>2798</v>
      </c>
      <c r="NQQ1462" s="5" t="s">
        <v>31</v>
      </c>
      <c r="NQR1462" s="5" t="s">
        <v>775</v>
      </c>
      <c r="NQS1462" s="5" t="s">
        <v>51</v>
      </c>
      <c r="NQT1462" s="7" t="s">
        <v>21</v>
      </c>
      <c r="NQU1462" s="8">
        <v>2</v>
      </c>
      <c r="NQV1462" s="5">
        <v>2</v>
      </c>
      <c r="NQW1462" s="5">
        <v>11</v>
      </c>
      <c r="NQX1462" s="5" t="s">
        <v>22</v>
      </c>
      <c r="NQY1462" s="5">
        <v>10</v>
      </c>
      <c r="NQZ1462" s="9">
        <v>20</v>
      </c>
      <c r="NRA1462" s="5" t="s">
        <v>23</v>
      </c>
      <c r="NRB1462" s="5" t="s">
        <v>1160</v>
      </c>
      <c r="NRC1462" s="5" t="s">
        <v>35</v>
      </c>
      <c r="NRD1462" s="5">
        <v>418</v>
      </c>
      <c r="NRE1462" s="5" t="s">
        <v>2797</v>
      </c>
      <c r="NRF1462" s="6" t="s">
        <v>2798</v>
      </c>
      <c r="NRG1462" s="5" t="s">
        <v>31</v>
      </c>
      <c r="NRH1462" s="5" t="s">
        <v>775</v>
      </c>
      <c r="NRI1462" s="5" t="s">
        <v>51</v>
      </c>
      <c r="NRJ1462" s="7" t="s">
        <v>21</v>
      </c>
      <c r="NRK1462" s="8">
        <v>2</v>
      </c>
      <c r="NRL1462" s="5">
        <v>2</v>
      </c>
      <c r="NRM1462" s="5">
        <v>11</v>
      </c>
      <c r="NRN1462" s="5" t="s">
        <v>22</v>
      </c>
      <c r="NRO1462" s="5">
        <v>10</v>
      </c>
      <c r="NRP1462" s="9">
        <v>20</v>
      </c>
      <c r="NRQ1462" s="5" t="s">
        <v>23</v>
      </c>
      <c r="NRR1462" s="5" t="s">
        <v>1160</v>
      </c>
      <c r="NRS1462" s="5" t="s">
        <v>35</v>
      </c>
      <c r="NRT1462" s="5">
        <v>418</v>
      </c>
      <c r="NRU1462" s="5" t="s">
        <v>2797</v>
      </c>
      <c r="NRV1462" s="6" t="s">
        <v>2798</v>
      </c>
      <c r="NRW1462" s="5" t="s">
        <v>31</v>
      </c>
      <c r="NRX1462" s="5" t="s">
        <v>775</v>
      </c>
      <c r="NRY1462" s="5" t="s">
        <v>51</v>
      </c>
      <c r="NRZ1462" s="7" t="s">
        <v>21</v>
      </c>
      <c r="NSA1462" s="8">
        <v>2</v>
      </c>
      <c r="NSB1462" s="5">
        <v>2</v>
      </c>
      <c r="NSC1462" s="5">
        <v>11</v>
      </c>
      <c r="NSD1462" s="5" t="s">
        <v>22</v>
      </c>
      <c r="NSE1462" s="5">
        <v>10</v>
      </c>
      <c r="NSF1462" s="9">
        <v>20</v>
      </c>
      <c r="NSG1462" s="5" t="s">
        <v>23</v>
      </c>
      <c r="NSH1462" s="5" t="s">
        <v>1160</v>
      </c>
      <c r="NSI1462" s="5" t="s">
        <v>35</v>
      </c>
      <c r="NSJ1462" s="5">
        <v>418</v>
      </c>
      <c r="NSK1462" s="5" t="s">
        <v>2797</v>
      </c>
      <c r="NSL1462" s="6" t="s">
        <v>2798</v>
      </c>
      <c r="NSM1462" s="5" t="s">
        <v>31</v>
      </c>
      <c r="NSN1462" s="5" t="s">
        <v>775</v>
      </c>
      <c r="NSO1462" s="5" t="s">
        <v>51</v>
      </c>
      <c r="NSP1462" s="7" t="s">
        <v>21</v>
      </c>
      <c r="NSQ1462" s="8">
        <v>2</v>
      </c>
      <c r="NSR1462" s="5">
        <v>2</v>
      </c>
      <c r="NSS1462" s="5">
        <v>11</v>
      </c>
      <c r="NST1462" s="5" t="s">
        <v>22</v>
      </c>
      <c r="NSU1462" s="5">
        <v>10</v>
      </c>
      <c r="NSV1462" s="9">
        <v>20</v>
      </c>
      <c r="NSW1462" s="5" t="s">
        <v>23</v>
      </c>
      <c r="NSX1462" s="5" t="s">
        <v>1160</v>
      </c>
      <c r="NSY1462" s="5" t="s">
        <v>35</v>
      </c>
      <c r="NSZ1462" s="5">
        <v>418</v>
      </c>
      <c r="NTA1462" s="5" t="s">
        <v>2797</v>
      </c>
      <c r="NTB1462" s="6" t="s">
        <v>2798</v>
      </c>
      <c r="NTC1462" s="5" t="s">
        <v>31</v>
      </c>
      <c r="NTD1462" s="5" t="s">
        <v>775</v>
      </c>
      <c r="NTE1462" s="5" t="s">
        <v>51</v>
      </c>
      <c r="NTF1462" s="7" t="s">
        <v>21</v>
      </c>
      <c r="NTG1462" s="8">
        <v>2</v>
      </c>
      <c r="NTH1462" s="5">
        <v>2</v>
      </c>
      <c r="NTI1462" s="5">
        <v>11</v>
      </c>
      <c r="NTJ1462" s="5" t="s">
        <v>22</v>
      </c>
      <c r="NTK1462" s="5">
        <v>10</v>
      </c>
      <c r="NTL1462" s="9">
        <v>20</v>
      </c>
      <c r="NTM1462" s="5" t="s">
        <v>23</v>
      </c>
      <c r="NTN1462" s="5" t="s">
        <v>1160</v>
      </c>
      <c r="NTO1462" s="5" t="s">
        <v>35</v>
      </c>
      <c r="NTP1462" s="5">
        <v>418</v>
      </c>
      <c r="NTQ1462" s="5" t="s">
        <v>2797</v>
      </c>
      <c r="NTR1462" s="6" t="s">
        <v>2798</v>
      </c>
      <c r="NTS1462" s="5" t="s">
        <v>31</v>
      </c>
      <c r="NTT1462" s="5" t="s">
        <v>775</v>
      </c>
      <c r="NTU1462" s="5" t="s">
        <v>51</v>
      </c>
      <c r="NTV1462" s="7" t="s">
        <v>21</v>
      </c>
      <c r="NTW1462" s="8">
        <v>2</v>
      </c>
      <c r="NTX1462" s="5">
        <v>2</v>
      </c>
      <c r="NTY1462" s="5">
        <v>11</v>
      </c>
      <c r="NTZ1462" s="5" t="s">
        <v>22</v>
      </c>
      <c r="NUA1462" s="5">
        <v>10</v>
      </c>
      <c r="NUB1462" s="9">
        <v>20</v>
      </c>
      <c r="NUC1462" s="5" t="s">
        <v>23</v>
      </c>
      <c r="NUD1462" s="5" t="s">
        <v>1160</v>
      </c>
      <c r="NUE1462" s="5" t="s">
        <v>35</v>
      </c>
      <c r="NUF1462" s="5">
        <v>418</v>
      </c>
      <c r="NUG1462" s="5" t="s">
        <v>2797</v>
      </c>
      <c r="NUH1462" s="6" t="s">
        <v>2798</v>
      </c>
      <c r="NUI1462" s="5" t="s">
        <v>31</v>
      </c>
      <c r="NUJ1462" s="5" t="s">
        <v>775</v>
      </c>
      <c r="NUK1462" s="5" t="s">
        <v>51</v>
      </c>
      <c r="NUL1462" s="7" t="s">
        <v>21</v>
      </c>
      <c r="NUM1462" s="8">
        <v>2</v>
      </c>
      <c r="NUN1462" s="5">
        <v>2</v>
      </c>
      <c r="NUO1462" s="5">
        <v>11</v>
      </c>
      <c r="NUP1462" s="5" t="s">
        <v>22</v>
      </c>
      <c r="NUQ1462" s="5">
        <v>10</v>
      </c>
      <c r="NUR1462" s="9">
        <v>20</v>
      </c>
      <c r="NUS1462" s="5" t="s">
        <v>23</v>
      </c>
      <c r="NUT1462" s="5" t="s">
        <v>1160</v>
      </c>
      <c r="NUU1462" s="5" t="s">
        <v>35</v>
      </c>
      <c r="NUV1462" s="5">
        <v>418</v>
      </c>
      <c r="NUW1462" s="5" t="s">
        <v>2797</v>
      </c>
      <c r="NUX1462" s="6" t="s">
        <v>2798</v>
      </c>
      <c r="NUY1462" s="5" t="s">
        <v>31</v>
      </c>
      <c r="NUZ1462" s="5" t="s">
        <v>775</v>
      </c>
      <c r="NVA1462" s="5" t="s">
        <v>51</v>
      </c>
      <c r="NVB1462" s="7" t="s">
        <v>21</v>
      </c>
      <c r="NVC1462" s="8">
        <v>2</v>
      </c>
      <c r="NVD1462" s="5">
        <v>2</v>
      </c>
      <c r="NVE1462" s="5">
        <v>11</v>
      </c>
      <c r="NVF1462" s="5" t="s">
        <v>22</v>
      </c>
      <c r="NVG1462" s="5">
        <v>10</v>
      </c>
      <c r="NVH1462" s="9">
        <v>20</v>
      </c>
      <c r="NVI1462" s="5" t="s">
        <v>23</v>
      </c>
      <c r="NVJ1462" s="5" t="s">
        <v>1160</v>
      </c>
      <c r="NVK1462" s="5" t="s">
        <v>35</v>
      </c>
      <c r="NVL1462" s="5">
        <v>418</v>
      </c>
      <c r="NVM1462" s="5" t="s">
        <v>2797</v>
      </c>
      <c r="NVN1462" s="6" t="s">
        <v>2798</v>
      </c>
      <c r="NVO1462" s="5" t="s">
        <v>31</v>
      </c>
      <c r="NVP1462" s="5" t="s">
        <v>775</v>
      </c>
      <c r="NVQ1462" s="5" t="s">
        <v>51</v>
      </c>
      <c r="NVR1462" s="7" t="s">
        <v>21</v>
      </c>
      <c r="NVS1462" s="8">
        <v>2</v>
      </c>
      <c r="NVT1462" s="5">
        <v>2</v>
      </c>
      <c r="NVU1462" s="5">
        <v>11</v>
      </c>
      <c r="NVV1462" s="5" t="s">
        <v>22</v>
      </c>
      <c r="NVW1462" s="5">
        <v>10</v>
      </c>
      <c r="NVX1462" s="9">
        <v>20</v>
      </c>
      <c r="NVY1462" s="5" t="s">
        <v>23</v>
      </c>
      <c r="NVZ1462" s="5" t="s">
        <v>1160</v>
      </c>
      <c r="NWA1462" s="5" t="s">
        <v>35</v>
      </c>
      <c r="NWB1462" s="5">
        <v>418</v>
      </c>
      <c r="NWC1462" s="5" t="s">
        <v>2797</v>
      </c>
      <c r="NWD1462" s="6" t="s">
        <v>2798</v>
      </c>
      <c r="NWE1462" s="5" t="s">
        <v>31</v>
      </c>
      <c r="NWF1462" s="5" t="s">
        <v>775</v>
      </c>
      <c r="NWG1462" s="5" t="s">
        <v>51</v>
      </c>
      <c r="NWH1462" s="7" t="s">
        <v>21</v>
      </c>
      <c r="NWI1462" s="8">
        <v>2</v>
      </c>
      <c r="NWJ1462" s="5">
        <v>2</v>
      </c>
      <c r="NWK1462" s="5">
        <v>11</v>
      </c>
      <c r="NWL1462" s="5" t="s">
        <v>22</v>
      </c>
      <c r="NWM1462" s="5">
        <v>10</v>
      </c>
      <c r="NWN1462" s="9">
        <v>20</v>
      </c>
      <c r="NWO1462" s="5" t="s">
        <v>23</v>
      </c>
      <c r="NWP1462" s="5" t="s">
        <v>1160</v>
      </c>
      <c r="NWQ1462" s="5" t="s">
        <v>35</v>
      </c>
      <c r="NWR1462" s="5">
        <v>418</v>
      </c>
      <c r="NWS1462" s="5" t="s">
        <v>2797</v>
      </c>
      <c r="NWT1462" s="6" t="s">
        <v>2798</v>
      </c>
      <c r="NWU1462" s="5" t="s">
        <v>31</v>
      </c>
      <c r="NWV1462" s="5" t="s">
        <v>775</v>
      </c>
      <c r="NWW1462" s="5" t="s">
        <v>51</v>
      </c>
      <c r="NWX1462" s="7" t="s">
        <v>21</v>
      </c>
      <c r="NWY1462" s="8">
        <v>2</v>
      </c>
      <c r="NWZ1462" s="5">
        <v>2</v>
      </c>
      <c r="NXA1462" s="5">
        <v>11</v>
      </c>
      <c r="NXB1462" s="5" t="s">
        <v>22</v>
      </c>
      <c r="NXC1462" s="5">
        <v>10</v>
      </c>
      <c r="NXD1462" s="9">
        <v>20</v>
      </c>
      <c r="NXE1462" s="5" t="s">
        <v>23</v>
      </c>
      <c r="NXF1462" s="5" t="s">
        <v>1160</v>
      </c>
      <c r="NXG1462" s="5" t="s">
        <v>35</v>
      </c>
      <c r="NXH1462" s="5">
        <v>418</v>
      </c>
      <c r="NXI1462" s="5" t="s">
        <v>2797</v>
      </c>
      <c r="NXJ1462" s="6" t="s">
        <v>2798</v>
      </c>
      <c r="NXK1462" s="5" t="s">
        <v>31</v>
      </c>
      <c r="NXL1462" s="5" t="s">
        <v>775</v>
      </c>
      <c r="NXM1462" s="5" t="s">
        <v>51</v>
      </c>
      <c r="NXN1462" s="7" t="s">
        <v>21</v>
      </c>
      <c r="NXO1462" s="8">
        <v>2</v>
      </c>
      <c r="NXP1462" s="5">
        <v>2</v>
      </c>
      <c r="NXQ1462" s="5">
        <v>11</v>
      </c>
      <c r="NXR1462" s="5" t="s">
        <v>22</v>
      </c>
      <c r="NXS1462" s="5">
        <v>10</v>
      </c>
      <c r="NXT1462" s="9">
        <v>20</v>
      </c>
      <c r="NXU1462" s="5" t="s">
        <v>23</v>
      </c>
      <c r="NXV1462" s="5" t="s">
        <v>1160</v>
      </c>
      <c r="NXW1462" s="5" t="s">
        <v>35</v>
      </c>
      <c r="NXX1462" s="5">
        <v>418</v>
      </c>
      <c r="NXY1462" s="5" t="s">
        <v>2797</v>
      </c>
      <c r="NXZ1462" s="6" t="s">
        <v>2798</v>
      </c>
      <c r="NYA1462" s="5" t="s">
        <v>31</v>
      </c>
      <c r="NYB1462" s="5" t="s">
        <v>775</v>
      </c>
      <c r="NYC1462" s="5" t="s">
        <v>51</v>
      </c>
      <c r="NYD1462" s="7" t="s">
        <v>21</v>
      </c>
      <c r="NYE1462" s="8">
        <v>2</v>
      </c>
      <c r="NYF1462" s="5">
        <v>2</v>
      </c>
      <c r="NYG1462" s="5">
        <v>11</v>
      </c>
      <c r="NYH1462" s="5" t="s">
        <v>22</v>
      </c>
      <c r="NYI1462" s="5">
        <v>10</v>
      </c>
      <c r="NYJ1462" s="9">
        <v>20</v>
      </c>
      <c r="NYK1462" s="5" t="s">
        <v>23</v>
      </c>
      <c r="NYL1462" s="5" t="s">
        <v>1160</v>
      </c>
      <c r="NYM1462" s="5" t="s">
        <v>35</v>
      </c>
      <c r="NYN1462" s="5">
        <v>418</v>
      </c>
      <c r="NYO1462" s="5" t="s">
        <v>2797</v>
      </c>
      <c r="NYP1462" s="6" t="s">
        <v>2798</v>
      </c>
      <c r="NYQ1462" s="5" t="s">
        <v>31</v>
      </c>
      <c r="NYR1462" s="5" t="s">
        <v>775</v>
      </c>
      <c r="NYS1462" s="5" t="s">
        <v>51</v>
      </c>
      <c r="NYT1462" s="7" t="s">
        <v>21</v>
      </c>
      <c r="NYU1462" s="8">
        <v>2</v>
      </c>
      <c r="NYV1462" s="5">
        <v>2</v>
      </c>
      <c r="NYW1462" s="5">
        <v>11</v>
      </c>
      <c r="NYX1462" s="5" t="s">
        <v>22</v>
      </c>
      <c r="NYY1462" s="5">
        <v>10</v>
      </c>
      <c r="NYZ1462" s="9">
        <v>20</v>
      </c>
      <c r="NZA1462" s="5" t="s">
        <v>23</v>
      </c>
      <c r="NZB1462" s="5" t="s">
        <v>1160</v>
      </c>
      <c r="NZC1462" s="5" t="s">
        <v>35</v>
      </c>
      <c r="NZD1462" s="5">
        <v>418</v>
      </c>
      <c r="NZE1462" s="5" t="s">
        <v>2797</v>
      </c>
      <c r="NZF1462" s="6" t="s">
        <v>2798</v>
      </c>
      <c r="NZG1462" s="5" t="s">
        <v>31</v>
      </c>
      <c r="NZH1462" s="5" t="s">
        <v>775</v>
      </c>
      <c r="NZI1462" s="5" t="s">
        <v>51</v>
      </c>
      <c r="NZJ1462" s="7" t="s">
        <v>21</v>
      </c>
      <c r="NZK1462" s="8">
        <v>2</v>
      </c>
      <c r="NZL1462" s="5">
        <v>2</v>
      </c>
      <c r="NZM1462" s="5">
        <v>11</v>
      </c>
      <c r="NZN1462" s="5" t="s">
        <v>22</v>
      </c>
      <c r="NZO1462" s="5">
        <v>10</v>
      </c>
      <c r="NZP1462" s="9">
        <v>20</v>
      </c>
      <c r="NZQ1462" s="5" t="s">
        <v>23</v>
      </c>
      <c r="NZR1462" s="5" t="s">
        <v>1160</v>
      </c>
      <c r="NZS1462" s="5" t="s">
        <v>35</v>
      </c>
      <c r="NZT1462" s="5">
        <v>418</v>
      </c>
      <c r="NZU1462" s="5" t="s">
        <v>2797</v>
      </c>
      <c r="NZV1462" s="6" t="s">
        <v>2798</v>
      </c>
      <c r="NZW1462" s="5" t="s">
        <v>31</v>
      </c>
      <c r="NZX1462" s="5" t="s">
        <v>775</v>
      </c>
      <c r="NZY1462" s="5" t="s">
        <v>51</v>
      </c>
      <c r="NZZ1462" s="7" t="s">
        <v>21</v>
      </c>
      <c r="OAA1462" s="8">
        <v>2</v>
      </c>
      <c r="OAB1462" s="5">
        <v>2</v>
      </c>
      <c r="OAC1462" s="5">
        <v>11</v>
      </c>
      <c r="OAD1462" s="5" t="s">
        <v>22</v>
      </c>
      <c r="OAE1462" s="5">
        <v>10</v>
      </c>
      <c r="OAF1462" s="9">
        <v>20</v>
      </c>
      <c r="OAG1462" s="5" t="s">
        <v>23</v>
      </c>
      <c r="OAH1462" s="5" t="s">
        <v>1160</v>
      </c>
      <c r="OAI1462" s="5" t="s">
        <v>35</v>
      </c>
      <c r="OAJ1462" s="5">
        <v>418</v>
      </c>
      <c r="OAK1462" s="5" t="s">
        <v>2797</v>
      </c>
      <c r="OAL1462" s="6" t="s">
        <v>2798</v>
      </c>
      <c r="OAM1462" s="5" t="s">
        <v>31</v>
      </c>
      <c r="OAN1462" s="5" t="s">
        <v>775</v>
      </c>
      <c r="OAO1462" s="5" t="s">
        <v>51</v>
      </c>
      <c r="OAP1462" s="7" t="s">
        <v>21</v>
      </c>
      <c r="OAQ1462" s="8">
        <v>2</v>
      </c>
      <c r="OAR1462" s="5">
        <v>2</v>
      </c>
      <c r="OAS1462" s="5">
        <v>11</v>
      </c>
      <c r="OAT1462" s="5" t="s">
        <v>22</v>
      </c>
      <c r="OAU1462" s="5">
        <v>10</v>
      </c>
      <c r="OAV1462" s="9">
        <v>20</v>
      </c>
      <c r="OAW1462" s="5" t="s">
        <v>23</v>
      </c>
      <c r="OAX1462" s="5" t="s">
        <v>1160</v>
      </c>
      <c r="OAY1462" s="5" t="s">
        <v>35</v>
      </c>
      <c r="OAZ1462" s="5">
        <v>418</v>
      </c>
      <c r="OBA1462" s="5" t="s">
        <v>2797</v>
      </c>
      <c r="OBB1462" s="6" t="s">
        <v>2798</v>
      </c>
      <c r="OBC1462" s="5" t="s">
        <v>31</v>
      </c>
      <c r="OBD1462" s="5" t="s">
        <v>775</v>
      </c>
      <c r="OBE1462" s="5" t="s">
        <v>51</v>
      </c>
      <c r="OBF1462" s="7" t="s">
        <v>21</v>
      </c>
      <c r="OBG1462" s="8">
        <v>2</v>
      </c>
      <c r="OBH1462" s="5">
        <v>2</v>
      </c>
      <c r="OBI1462" s="5">
        <v>11</v>
      </c>
      <c r="OBJ1462" s="5" t="s">
        <v>22</v>
      </c>
      <c r="OBK1462" s="5">
        <v>10</v>
      </c>
      <c r="OBL1462" s="9">
        <v>20</v>
      </c>
      <c r="OBM1462" s="5" t="s">
        <v>23</v>
      </c>
      <c r="OBN1462" s="5" t="s">
        <v>1160</v>
      </c>
      <c r="OBO1462" s="5" t="s">
        <v>35</v>
      </c>
      <c r="OBP1462" s="5">
        <v>418</v>
      </c>
      <c r="OBQ1462" s="5" t="s">
        <v>2797</v>
      </c>
      <c r="OBR1462" s="6" t="s">
        <v>2798</v>
      </c>
      <c r="OBS1462" s="5" t="s">
        <v>31</v>
      </c>
      <c r="OBT1462" s="5" t="s">
        <v>775</v>
      </c>
      <c r="OBU1462" s="5" t="s">
        <v>51</v>
      </c>
      <c r="OBV1462" s="7" t="s">
        <v>21</v>
      </c>
      <c r="OBW1462" s="8">
        <v>2</v>
      </c>
      <c r="OBX1462" s="5">
        <v>2</v>
      </c>
      <c r="OBY1462" s="5">
        <v>11</v>
      </c>
      <c r="OBZ1462" s="5" t="s">
        <v>22</v>
      </c>
      <c r="OCA1462" s="5">
        <v>10</v>
      </c>
      <c r="OCB1462" s="9">
        <v>20</v>
      </c>
      <c r="OCC1462" s="5" t="s">
        <v>23</v>
      </c>
      <c r="OCD1462" s="5" t="s">
        <v>1160</v>
      </c>
      <c r="OCE1462" s="5" t="s">
        <v>35</v>
      </c>
      <c r="OCF1462" s="5">
        <v>418</v>
      </c>
      <c r="OCG1462" s="5" t="s">
        <v>2797</v>
      </c>
      <c r="OCH1462" s="6" t="s">
        <v>2798</v>
      </c>
      <c r="OCI1462" s="5" t="s">
        <v>31</v>
      </c>
      <c r="OCJ1462" s="5" t="s">
        <v>775</v>
      </c>
      <c r="OCK1462" s="5" t="s">
        <v>51</v>
      </c>
      <c r="OCL1462" s="7" t="s">
        <v>21</v>
      </c>
      <c r="OCM1462" s="8">
        <v>2</v>
      </c>
      <c r="OCN1462" s="5">
        <v>2</v>
      </c>
      <c r="OCO1462" s="5">
        <v>11</v>
      </c>
      <c r="OCP1462" s="5" t="s">
        <v>22</v>
      </c>
      <c r="OCQ1462" s="5">
        <v>10</v>
      </c>
      <c r="OCR1462" s="9">
        <v>20</v>
      </c>
      <c r="OCS1462" s="5" t="s">
        <v>23</v>
      </c>
      <c r="OCT1462" s="5" t="s">
        <v>1160</v>
      </c>
      <c r="OCU1462" s="5" t="s">
        <v>35</v>
      </c>
      <c r="OCV1462" s="5">
        <v>418</v>
      </c>
      <c r="OCW1462" s="5" t="s">
        <v>2797</v>
      </c>
      <c r="OCX1462" s="6" t="s">
        <v>2798</v>
      </c>
      <c r="OCY1462" s="5" t="s">
        <v>31</v>
      </c>
      <c r="OCZ1462" s="5" t="s">
        <v>775</v>
      </c>
      <c r="ODA1462" s="5" t="s">
        <v>51</v>
      </c>
      <c r="ODB1462" s="7" t="s">
        <v>21</v>
      </c>
      <c r="ODC1462" s="8">
        <v>2</v>
      </c>
      <c r="ODD1462" s="5">
        <v>2</v>
      </c>
      <c r="ODE1462" s="5">
        <v>11</v>
      </c>
      <c r="ODF1462" s="5" t="s">
        <v>22</v>
      </c>
      <c r="ODG1462" s="5">
        <v>10</v>
      </c>
      <c r="ODH1462" s="9">
        <v>20</v>
      </c>
      <c r="ODI1462" s="5" t="s">
        <v>23</v>
      </c>
      <c r="ODJ1462" s="5" t="s">
        <v>1160</v>
      </c>
      <c r="ODK1462" s="5" t="s">
        <v>35</v>
      </c>
      <c r="ODL1462" s="5">
        <v>418</v>
      </c>
      <c r="ODM1462" s="5" t="s">
        <v>2797</v>
      </c>
      <c r="ODN1462" s="6" t="s">
        <v>2798</v>
      </c>
      <c r="ODO1462" s="5" t="s">
        <v>31</v>
      </c>
      <c r="ODP1462" s="5" t="s">
        <v>775</v>
      </c>
      <c r="ODQ1462" s="5" t="s">
        <v>51</v>
      </c>
      <c r="ODR1462" s="7" t="s">
        <v>21</v>
      </c>
      <c r="ODS1462" s="8">
        <v>2</v>
      </c>
      <c r="ODT1462" s="5">
        <v>2</v>
      </c>
      <c r="ODU1462" s="5">
        <v>11</v>
      </c>
      <c r="ODV1462" s="5" t="s">
        <v>22</v>
      </c>
      <c r="ODW1462" s="5">
        <v>10</v>
      </c>
      <c r="ODX1462" s="9">
        <v>20</v>
      </c>
      <c r="ODY1462" s="5" t="s">
        <v>23</v>
      </c>
      <c r="ODZ1462" s="5" t="s">
        <v>1160</v>
      </c>
      <c r="OEA1462" s="5" t="s">
        <v>35</v>
      </c>
      <c r="OEB1462" s="5">
        <v>418</v>
      </c>
      <c r="OEC1462" s="5" t="s">
        <v>2797</v>
      </c>
      <c r="OED1462" s="6" t="s">
        <v>2798</v>
      </c>
      <c r="OEE1462" s="5" t="s">
        <v>31</v>
      </c>
      <c r="OEF1462" s="5" t="s">
        <v>775</v>
      </c>
      <c r="OEG1462" s="5" t="s">
        <v>51</v>
      </c>
      <c r="OEH1462" s="7" t="s">
        <v>21</v>
      </c>
      <c r="OEI1462" s="8">
        <v>2</v>
      </c>
      <c r="OEJ1462" s="5">
        <v>2</v>
      </c>
      <c r="OEK1462" s="5">
        <v>11</v>
      </c>
      <c r="OEL1462" s="5" t="s">
        <v>22</v>
      </c>
      <c r="OEM1462" s="5">
        <v>10</v>
      </c>
      <c r="OEN1462" s="9">
        <v>20</v>
      </c>
      <c r="OEO1462" s="5" t="s">
        <v>23</v>
      </c>
      <c r="OEP1462" s="5" t="s">
        <v>1160</v>
      </c>
      <c r="OEQ1462" s="5" t="s">
        <v>35</v>
      </c>
      <c r="OER1462" s="5">
        <v>418</v>
      </c>
      <c r="OES1462" s="5" t="s">
        <v>2797</v>
      </c>
      <c r="OET1462" s="6" t="s">
        <v>2798</v>
      </c>
      <c r="OEU1462" s="5" t="s">
        <v>31</v>
      </c>
      <c r="OEV1462" s="5" t="s">
        <v>775</v>
      </c>
      <c r="OEW1462" s="5" t="s">
        <v>51</v>
      </c>
      <c r="OEX1462" s="7" t="s">
        <v>21</v>
      </c>
      <c r="OEY1462" s="8">
        <v>2</v>
      </c>
      <c r="OEZ1462" s="5">
        <v>2</v>
      </c>
      <c r="OFA1462" s="5">
        <v>11</v>
      </c>
      <c r="OFB1462" s="5" t="s">
        <v>22</v>
      </c>
      <c r="OFC1462" s="5">
        <v>10</v>
      </c>
      <c r="OFD1462" s="9">
        <v>20</v>
      </c>
      <c r="OFE1462" s="5" t="s">
        <v>23</v>
      </c>
      <c r="OFF1462" s="5" t="s">
        <v>1160</v>
      </c>
      <c r="OFG1462" s="5" t="s">
        <v>35</v>
      </c>
      <c r="OFH1462" s="5">
        <v>418</v>
      </c>
      <c r="OFI1462" s="5" t="s">
        <v>2797</v>
      </c>
      <c r="OFJ1462" s="6" t="s">
        <v>2798</v>
      </c>
      <c r="OFK1462" s="5" t="s">
        <v>31</v>
      </c>
      <c r="OFL1462" s="5" t="s">
        <v>775</v>
      </c>
      <c r="OFM1462" s="5" t="s">
        <v>51</v>
      </c>
      <c r="OFN1462" s="7" t="s">
        <v>21</v>
      </c>
      <c r="OFO1462" s="8">
        <v>2</v>
      </c>
      <c r="OFP1462" s="5">
        <v>2</v>
      </c>
      <c r="OFQ1462" s="5">
        <v>11</v>
      </c>
      <c r="OFR1462" s="5" t="s">
        <v>22</v>
      </c>
      <c r="OFS1462" s="5">
        <v>10</v>
      </c>
      <c r="OFT1462" s="9">
        <v>20</v>
      </c>
      <c r="OFU1462" s="5" t="s">
        <v>23</v>
      </c>
      <c r="OFV1462" s="5" t="s">
        <v>1160</v>
      </c>
      <c r="OFW1462" s="5" t="s">
        <v>35</v>
      </c>
      <c r="OFX1462" s="5">
        <v>418</v>
      </c>
      <c r="OFY1462" s="5" t="s">
        <v>2797</v>
      </c>
      <c r="OFZ1462" s="6" t="s">
        <v>2798</v>
      </c>
      <c r="OGA1462" s="5" t="s">
        <v>31</v>
      </c>
      <c r="OGB1462" s="5" t="s">
        <v>775</v>
      </c>
      <c r="OGC1462" s="5" t="s">
        <v>51</v>
      </c>
      <c r="OGD1462" s="7" t="s">
        <v>21</v>
      </c>
      <c r="OGE1462" s="8">
        <v>2</v>
      </c>
      <c r="OGF1462" s="5">
        <v>2</v>
      </c>
      <c r="OGG1462" s="5">
        <v>11</v>
      </c>
      <c r="OGH1462" s="5" t="s">
        <v>22</v>
      </c>
      <c r="OGI1462" s="5">
        <v>10</v>
      </c>
      <c r="OGJ1462" s="9">
        <v>20</v>
      </c>
      <c r="OGK1462" s="5" t="s">
        <v>23</v>
      </c>
      <c r="OGL1462" s="5" t="s">
        <v>1160</v>
      </c>
      <c r="OGM1462" s="5" t="s">
        <v>35</v>
      </c>
      <c r="OGN1462" s="5">
        <v>418</v>
      </c>
      <c r="OGO1462" s="5" t="s">
        <v>2797</v>
      </c>
      <c r="OGP1462" s="6" t="s">
        <v>2798</v>
      </c>
      <c r="OGQ1462" s="5" t="s">
        <v>31</v>
      </c>
      <c r="OGR1462" s="5" t="s">
        <v>775</v>
      </c>
      <c r="OGS1462" s="5" t="s">
        <v>51</v>
      </c>
      <c r="OGT1462" s="7" t="s">
        <v>21</v>
      </c>
      <c r="OGU1462" s="8">
        <v>2</v>
      </c>
      <c r="OGV1462" s="5">
        <v>2</v>
      </c>
      <c r="OGW1462" s="5">
        <v>11</v>
      </c>
      <c r="OGX1462" s="5" t="s">
        <v>22</v>
      </c>
      <c r="OGY1462" s="5">
        <v>10</v>
      </c>
      <c r="OGZ1462" s="9">
        <v>20</v>
      </c>
      <c r="OHA1462" s="5" t="s">
        <v>23</v>
      </c>
      <c r="OHB1462" s="5" t="s">
        <v>1160</v>
      </c>
      <c r="OHC1462" s="5" t="s">
        <v>35</v>
      </c>
      <c r="OHD1462" s="5">
        <v>418</v>
      </c>
      <c r="OHE1462" s="5" t="s">
        <v>2797</v>
      </c>
      <c r="OHF1462" s="6" t="s">
        <v>2798</v>
      </c>
      <c r="OHG1462" s="5" t="s">
        <v>31</v>
      </c>
      <c r="OHH1462" s="5" t="s">
        <v>775</v>
      </c>
      <c r="OHI1462" s="5" t="s">
        <v>51</v>
      </c>
      <c r="OHJ1462" s="7" t="s">
        <v>21</v>
      </c>
      <c r="OHK1462" s="8">
        <v>2</v>
      </c>
      <c r="OHL1462" s="5">
        <v>2</v>
      </c>
      <c r="OHM1462" s="5">
        <v>11</v>
      </c>
      <c r="OHN1462" s="5" t="s">
        <v>22</v>
      </c>
      <c r="OHO1462" s="5">
        <v>10</v>
      </c>
      <c r="OHP1462" s="9">
        <v>20</v>
      </c>
      <c r="OHQ1462" s="5" t="s">
        <v>23</v>
      </c>
      <c r="OHR1462" s="5" t="s">
        <v>1160</v>
      </c>
      <c r="OHS1462" s="5" t="s">
        <v>35</v>
      </c>
      <c r="OHT1462" s="5">
        <v>418</v>
      </c>
      <c r="OHU1462" s="5" t="s">
        <v>2797</v>
      </c>
      <c r="OHV1462" s="6" t="s">
        <v>2798</v>
      </c>
      <c r="OHW1462" s="5" t="s">
        <v>31</v>
      </c>
      <c r="OHX1462" s="5" t="s">
        <v>775</v>
      </c>
      <c r="OHY1462" s="5" t="s">
        <v>51</v>
      </c>
      <c r="OHZ1462" s="7" t="s">
        <v>21</v>
      </c>
      <c r="OIA1462" s="8">
        <v>2</v>
      </c>
      <c r="OIB1462" s="5">
        <v>2</v>
      </c>
      <c r="OIC1462" s="5">
        <v>11</v>
      </c>
      <c r="OID1462" s="5" t="s">
        <v>22</v>
      </c>
      <c r="OIE1462" s="5">
        <v>10</v>
      </c>
      <c r="OIF1462" s="9">
        <v>20</v>
      </c>
      <c r="OIG1462" s="5" t="s">
        <v>23</v>
      </c>
      <c r="OIH1462" s="5" t="s">
        <v>1160</v>
      </c>
      <c r="OII1462" s="5" t="s">
        <v>35</v>
      </c>
      <c r="OIJ1462" s="5">
        <v>418</v>
      </c>
      <c r="OIK1462" s="5" t="s">
        <v>2797</v>
      </c>
      <c r="OIL1462" s="6" t="s">
        <v>2798</v>
      </c>
      <c r="OIM1462" s="5" t="s">
        <v>31</v>
      </c>
      <c r="OIN1462" s="5" t="s">
        <v>775</v>
      </c>
      <c r="OIO1462" s="5" t="s">
        <v>51</v>
      </c>
      <c r="OIP1462" s="7" t="s">
        <v>21</v>
      </c>
      <c r="OIQ1462" s="8">
        <v>2</v>
      </c>
      <c r="OIR1462" s="5">
        <v>2</v>
      </c>
      <c r="OIS1462" s="5">
        <v>11</v>
      </c>
      <c r="OIT1462" s="5" t="s">
        <v>22</v>
      </c>
      <c r="OIU1462" s="5">
        <v>10</v>
      </c>
      <c r="OIV1462" s="9">
        <v>20</v>
      </c>
      <c r="OIW1462" s="5" t="s">
        <v>23</v>
      </c>
      <c r="OIX1462" s="5" t="s">
        <v>1160</v>
      </c>
      <c r="OIY1462" s="5" t="s">
        <v>35</v>
      </c>
      <c r="OIZ1462" s="5">
        <v>418</v>
      </c>
      <c r="OJA1462" s="5" t="s">
        <v>2797</v>
      </c>
      <c r="OJB1462" s="6" t="s">
        <v>2798</v>
      </c>
      <c r="OJC1462" s="5" t="s">
        <v>31</v>
      </c>
      <c r="OJD1462" s="5" t="s">
        <v>775</v>
      </c>
      <c r="OJE1462" s="5" t="s">
        <v>51</v>
      </c>
      <c r="OJF1462" s="7" t="s">
        <v>21</v>
      </c>
      <c r="OJG1462" s="8">
        <v>2</v>
      </c>
      <c r="OJH1462" s="5">
        <v>2</v>
      </c>
      <c r="OJI1462" s="5">
        <v>11</v>
      </c>
      <c r="OJJ1462" s="5" t="s">
        <v>22</v>
      </c>
      <c r="OJK1462" s="5">
        <v>10</v>
      </c>
      <c r="OJL1462" s="9">
        <v>20</v>
      </c>
      <c r="OJM1462" s="5" t="s">
        <v>23</v>
      </c>
      <c r="OJN1462" s="5" t="s">
        <v>1160</v>
      </c>
      <c r="OJO1462" s="5" t="s">
        <v>35</v>
      </c>
      <c r="OJP1462" s="5">
        <v>418</v>
      </c>
      <c r="OJQ1462" s="5" t="s">
        <v>2797</v>
      </c>
      <c r="OJR1462" s="6" t="s">
        <v>2798</v>
      </c>
      <c r="OJS1462" s="5" t="s">
        <v>31</v>
      </c>
      <c r="OJT1462" s="5" t="s">
        <v>775</v>
      </c>
      <c r="OJU1462" s="5" t="s">
        <v>51</v>
      </c>
      <c r="OJV1462" s="7" t="s">
        <v>21</v>
      </c>
      <c r="OJW1462" s="8">
        <v>2</v>
      </c>
      <c r="OJX1462" s="5">
        <v>2</v>
      </c>
      <c r="OJY1462" s="5">
        <v>11</v>
      </c>
      <c r="OJZ1462" s="5" t="s">
        <v>22</v>
      </c>
      <c r="OKA1462" s="5">
        <v>10</v>
      </c>
      <c r="OKB1462" s="9">
        <v>20</v>
      </c>
      <c r="OKC1462" s="5" t="s">
        <v>23</v>
      </c>
      <c r="OKD1462" s="5" t="s">
        <v>1160</v>
      </c>
      <c r="OKE1462" s="5" t="s">
        <v>35</v>
      </c>
      <c r="OKF1462" s="5">
        <v>418</v>
      </c>
      <c r="OKG1462" s="5" t="s">
        <v>2797</v>
      </c>
      <c r="OKH1462" s="6" t="s">
        <v>2798</v>
      </c>
      <c r="OKI1462" s="5" t="s">
        <v>31</v>
      </c>
      <c r="OKJ1462" s="5" t="s">
        <v>775</v>
      </c>
      <c r="OKK1462" s="5" t="s">
        <v>51</v>
      </c>
      <c r="OKL1462" s="7" t="s">
        <v>21</v>
      </c>
      <c r="OKM1462" s="8">
        <v>2</v>
      </c>
      <c r="OKN1462" s="5">
        <v>2</v>
      </c>
      <c r="OKO1462" s="5">
        <v>11</v>
      </c>
      <c r="OKP1462" s="5" t="s">
        <v>22</v>
      </c>
      <c r="OKQ1462" s="5">
        <v>10</v>
      </c>
      <c r="OKR1462" s="9">
        <v>20</v>
      </c>
      <c r="OKS1462" s="5" t="s">
        <v>23</v>
      </c>
      <c r="OKT1462" s="5" t="s">
        <v>1160</v>
      </c>
      <c r="OKU1462" s="5" t="s">
        <v>35</v>
      </c>
      <c r="OKV1462" s="5">
        <v>418</v>
      </c>
      <c r="OKW1462" s="5" t="s">
        <v>2797</v>
      </c>
      <c r="OKX1462" s="6" t="s">
        <v>2798</v>
      </c>
      <c r="OKY1462" s="5" t="s">
        <v>31</v>
      </c>
      <c r="OKZ1462" s="5" t="s">
        <v>775</v>
      </c>
      <c r="OLA1462" s="5" t="s">
        <v>51</v>
      </c>
      <c r="OLB1462" s="7" t="s">
        <v>21</v>
      </c>
      <c r="OLC1462" s="8">
        <v>2</v>
      </c>
      <c r="OLD1462" s="5">
        <v>2</v>
      </c>
      <c r="OLE1462" s="5">
        <v>11</v>
      </c>
      <c r="OLF1462" s="5" t="s">
        <v>22</v>
      </c>
      <c r="OLG1462" s="5">
        <v>10</v>
      </c>
      <c r="OLH1462" s="9">
        <v>20</v>
      </c>
      <c r="OLI1462" s="5" t="s">
        <v>23</v>
      </c>
      <c r="OLJ1462" s="5" t="s">
        <v>1160</v>
      </c>
      <c r="OLK1462" s="5" t="s">
        <v>35</v>
      </c>
      <c r="OLL1462" s="5">
        <v>418</v>
      </c>
      <c r="OLM1462" s="5" t="s">
        <v>2797</v>
      </c>
      <c r="OLN1462" s="6" t="s">
        <v>2798</v>
      </c>
      <c r="OLO1462" s="5" t="s">
        <v>31</v>
      </c>
      <c r="OLP1462" s="5" t="s">
        <v>775</v>
      </c>
      <c r="OLQ1462" s="5" t="s">
        <v>51</v>
      </c>
      <c r="OLR1462" s="7" t="s">
        <v>21</v>
      </c>
      <c r="OLS1462" s="8">
        <v>2</v>
      </c>
      <c r="OLT1462" s="5">
        <v>2</v>
      </c>
      <c r="OLU1462" s="5">
        <v>11</v>
      </c>
      <c r="OLV1462" s="5" t="s">
        <v>22</v>
      </c>
      <c r="OLW1462" s="5">
        <v>10</v>
      </c>
      <c r="OLX1462" s="9">
        <v>20</v>
      </c>
      <c r="OLY1462" s="5" t="s">
        <v>23</v>
      </c>
      <c r="OLZ1462" s="5" t="s">
        <v>1160</v>
      </c>
      <c r="OMA1462" s="5" t="s">
        <v>35</v>
      </c>
      <c r="OMB1462" s="5">
        <v>418</v>
      </c>
      <c r="OMC1462" s="5" t="s">
        <v>2797</v>
      </c>
      <c r="OMD1462" s="6" t="s">
        <v>2798</v>
      </c>
      <c r="OME1462" s="5" t="s">
        <v>31</v>
      </c>
      <c r="OMF1462" s="5" t="s">
        <v>775</v>
      </c>
      <c r="OMG1462" s="5" t="s">
        <v>51</v>
      </c>
      <c r="OMH1462" s="7" t="s">
        <v>21</v>
      </c>
      <c r="OMI1462" s="8">
        <v>2</v>
      </c>
      <c r="OMJ1462" s="5">
        <v>2</v>
      </c>
      <c r="OMK1462" s="5">
        <v>11</v>
      </c>
      <c r="OML1462" s="5" t="s">
        <v>22</v>
      </c>
      <c r="OMM1462" s="5">
        <v>10</v>
      </c>
      <c r="OMN1462" s="9">
        <v>20</v>
      </c>
      <c r="OMO1462" s="5" t="s">
        <v>23</v>
      </c>
      <c r="OMP1462" s="5" t="s">
        <v>1160</v>
      </c>
      <c r="OMQ1462" s="5" t="s">
        <v>35</v>
      </c>
      <c r="OMR1462" s="5">
        <v>418</v>
      </c>
      <c r="OMS1462" s="5" t="s">
        <v>2797</v>
      </c>
      <c r="OMT1462" s="6" t="s">
        <v>2798</v>
      </c>
      <c r="OMU1462" s="5" t="s">
        <v>31</v>
      </c>
      <c r="OMV1462" s="5" t="s">
        <v>775</v>
      </c>
      <c r="OMW1462" s="5" t="s">
        <v>51</v>
      </c>
      <c r="OMX1462" s="7" t="s">
        <v>21</v>
      </c>
      <c r="OMY1462" s="8">
        <v>2</v>
      </c>
      <c r="OMZ1462" s="5">
        <v>2</v>
      </c>
      <c r="ONA1462" s="5">
        <v>11</v>
      </c>
      <c r="ONB1462" s="5" t="s">
        <v>22</v>
      </c>
      <c r="ONC1462" s="5">
        <v>10</v>
      </c>
      <c r="OND1462" s="9">
        <v>20</v>
      </c>
      <c r="ONE1462" s="5" t="s">
        <v>23</v>
      </c>
      <c r="ONF1462" s="5" t="s">
        <v>1160</v>
      </c>
      <c r="ONG1462" s="5" t="s">
        <v>35</v>
      </c>
      <c r="ONH1462" s="5">
        <v>418</v>
      </c>
      <c r="ONI1462" s="5" t="s">
        <v>2797</v>
      </c>
      <c r="ONJ1462" s="6" t="s">
        <v>2798</v>
      </c>
      <c r="ONK1462" s="5" t="s">
        <v>31</v>
      </c>
      <c r="ONL1462" s="5" t="s">
        <v>775</v>
      </c>
      <c r="ONM1462" s="5" t="s">
        <v>51</v>
      </c>
      <c r="ONN1462" s="7" t="s">
        <v>21</v>
      </c>
      <c r="ONO1462" s="8">
        <v>2</v>
      </c>
      <c r="ONP1462" s="5">
        <v>2</v>
      </c>
      <c r="ONQ1462" s="5">
        <v>11</v>
      </c>
      <c r="ONR1462" s="5" t="s">
        <v>22</v>
      </c>
      <c r="ONS1462" s="5">
        <v>10</v>
      </c>
      <c r="ONT1462" s="9">
        <v>20</v>
      </c>
      <c r="ONU1462" s="5" t="s">
        <v>23</v>
      </c>
      <c r="ONV1462" s="5" t="s">
        <v>1160</v>
      </c>
      <c r="ONW1462" s="5" t="s">
        <v>35</v>
      </c>
      <c r="ONX1462" s="5">
        <v>418</v>
      </c>
      <c r="ONY1462" s="5" t="s">
        <v>2797</v>
      </c>
      <c r="ONZ1462" s="6" t="s">
        <v>2798</v>
      </c>
      <c r="OOA1462" s="5" t="s">
        <v>31</v>
      </c>
      <c r="OOB1462" s="5" t="s">
        <v>775</v>
      </c>
      <c r="OOC1462" s="5" t="s">
        <v>51</v>
      </c>
      <c r="OOD1462" s="7" t="s">
        <v>21</v>
      </c>
      <c r="OOE1462" s="8">
        <v>2</v>
      </c>
      <c r="OOF1462" s="5">
        <v>2</v>
      </c>
      <c r="OOG1462" s="5">
        <v>11</v>
      </c>
      <c r="OOH1462" s="5" t="s">
        <v>22</v>
      </c>
      <c r="OOI1462" s="5">
        <v>10</v>
      </c>
      <c r="OOJ1462" s="9">
        <v>20</v>
      </c>
      <c r="OOK1462" s="5" t="s">
        <v>23</v>
      </c>
      <c r="OOL1462" s="5" t="s">
        <v>1160</v>
      </c>
      <c r="OOM1462" s="5" t="s">
        <v>35</v>
      </c>
      <c r="OON1462" s="5">
        <v>418</v>
      </c>
      <c r="OOO1462" s="5" t="s">
        <v>2797</v>
      </c>
      <c r="OOP1462" s="6" t="s">
        <v>2798</v>
      </c>
      <c r="OOQ1462" s="5" t="s">
        <v>31</v>
      </c>
      <c r="OOR1462" s="5" t="s">
        <v>775</v>
      </c>
      <c r="OOS1462" s="5" t="s">
        <v>51</v>
      </c>
      <c r="OOT1462" s="7" t="s">
        <v>21</v>
      </c>
      <c r="OOU1462" s="8">
        <v>2</v>
      </c>
      <c r="OOV1462" s="5">
        <v>2</v>
      </c>
      <c r="OOW1462" s="5">
        <v>11</v>
      </c>
      <c r="OOX1462" s="5" t="s">
        <v>22</v>
      </c>
      <c r="OOY1462" s="5">
        <v>10</v>
      </c>
      <c r="OOZ1462" s="9">
        <v>20</v>
      </c>
      <c r="OPA1462" s="5" t="s">
        <v>23</v>
      </c>
      <c r="OPB1462" s="5" t="s">
        <v>1160</v>
      </c>
      <c r="OPC1462" s="5" t="s">
        <v>35</v>
      </c>
      <c r="OPD1462" s="5">
        <v>418</v>
      </c>
      <c r="OPE1462" s="5" t="s">
        <v>2797</v>
      </c>
      <c r="OPF1462" s="6" t="s">
        <v>2798</v>
      </c>
      <c r="OPG1462" s="5" t="s">
        <v>31</v>
      </c>
      <c r="OPH1462" s="5" t="s">
        <v>775</v>
      </c>
      <c r="OPI1462" s="5" t="s">
        <v>51</v>
      </c>
      <c r="OPJ1462" s="7" t="s">
        <v>21</v>
      </c>
      <c r="OPK1462" s="8">
        <v>2</v>
      </c>
      <c r="OPL1462" s="5">
        <v>2</v>
      </c>
      <c r="OPM1462" s="5">
        <v>11</v>
      </c>
      <c r="OPN1462" s="5" t="s">
        <v>22</v>
      </c>
      <c r="OPO1462" s="5">
        <v>10</v>
      </c>
      <c r="OPP1462" s="9">
        <v>20</v>
      </c>
      <c r="OPQ1462" s="5" t="s">
        <v>23</v>
      </c>
      <c r="OPR1462" s="5" t="s">
        <v>1160</v>
      </c>
      <c r="OPS1462" s="5" t="s">
        <v>35</v>
      </c>
      <c r="OPT1462" s="5">
        <v>418</v>
      </c>
      <c r="OPU1462" s="5" t="s">
        <v>2797</v>
      </c>
      <c r="OPV1462" s="6" t="s">
        <v>2798</v>
      </c>
      <c r="OPW1462" s="5" t="s">
        <v>31</v>
      </c>
      <c r="OPX1462" s="5" t="s">
        <v>775</v>
      </c>
      <c r="OPY1462" s="5" t="s">
        <v>51</v>
      </c>
      <c r="OPZ1462" s="7" t="s">
        <v>21</v>
      </c>
      <c r="OQA1462" s="8">
        <v>2</v>
      </c>
      <c r="OQB1462" s="5">
        <v>2</v>
      </c>
      <c r="OQC1462" s="5">
        <v>11</v>
      </c>
      <c r="OQD1462" s="5" t="s">
        <v>22</v>
      </c>
      <c r="OQE1462" s="5">
        <v>10</v>
      </c>
      <c r="OQF1462" s="9">
        <v>20</v>
      </c>
      <c r="OQG1462" s="5" t="s">
        <v>23</v>
      </c>
      <c r="OQH1462" s="5" t="s">
        <v>1160</v>
      </c>
      <c r="OQI1462" s="5" t="s">
        <v>35</v>
      </c>
      <c r="OQJ1462" s="5">
        <v>418</v>
      </c>
      <c r="OQK1462" s="5" t="s">
        <v>2797</v>
      </c>
      <c r="OQL1462" s="6" t="s">
        <v>2798</v>
      </c>
      <c r="OQM1462" s="5" t="s">
        <v>31</v>
      </c>
      <c r="OQN1462" s="5" t="s">
        <v>775</v>
      </c>
      <c r="OQO1462" s="5" t="s">
        <v>51</v>
      </c>
      <c r="OQP1462" s="7" t="s">
        <v>21</v>
      </c>
      <c r="OQQ1462" s="8">
        <v>2</v>
      </c>
      <c r="OQR1462" s="5">
        <v>2</v>
      </c>
      <c r="OQS1462" s="5">
        <v>11</v>
      </c>
      <c r="OQT1462" s="5" t="s">
        <v>22</v>
      </c>
      <c r="OQU1462" s="5">
        <v>10</v>
      </c>
      <c r="OQV1462" s="9">
        <v>20</v>
      </c>
      <c r="OQW1462" s="5" t="s">
        <v>23</v>
      </c>
      <c r="OQX1462" s="5" t="s">
        <v>1160</v>
      </c>
      <c r="OQY1462" s="5" t="s">
        <v>35</v>
      </c>
      <c r="OQZ1462" s="5">
        <v>418</v>
      </c>
      <c r="ORA1462" s="5" t="s">
        <v>2797</v>
      </c>
      <c r="ORB1462" s="6" t="s">
        <v>2798</v>
      </c>
      <c r="ORC1462" s="5" t="s">
        <v>31</v>
      </c>
      <c r="ORD1462" s="5" t="s">
        <v>775</v>
      </c>
      <c r="ORE1462" s="5" t="s">
        <v>51</v>
      </c>
      <c r="ORF1462" s="7" t="s">
        <v>21</v>
      </c>
      <c r="ORG1462" s="8">
        <v>2</v>
      </c>
      <c r="ORH1462" s="5">
        <v>2</v>
      </c>
      <c r="ORI1462" s="5">
        <v>11</v>
      </c>
      <c r="ORJ1462" s="5" t="s">
        <v>22</v>
      </c>
      <c r="ORK1462" s="5">
        <v>10</v>
      </c>
      <c r="ORL1462" s="9">
        <v>20</v>
      </c>
      <c r="ORM1462" s="5" t="s">
        <v>23</v>
      </c>
      <c r="ORN1462" s="5" t="s">
        <v>1160</v>
      </c>
      <c r="ORO1462" s="5" t="s">
        <v>35</v>
      </c>
      <c r="ORP1462" s="5">
        <v>418</v>
      </c>
      <c r="ORQ1462" s="5" t="s">
        <v>2797</v>
      </c>
      <c r="ORR1462" s="6" t="s">
        <v>2798</v>
      </c>
      <c r="ORS1462" s="5" t="s">
        <v>31</v>
      </c>
      <c r="ORT1462" s="5" t="s">
        <v>775</v>
      </c>
      <c r="ORU1462" s="5" t="s">
        <v>51</v>
      </c>
      <c r="ORV1462" s="7" t="s">
        <v>21</v>
      </c>
      <c r="ORW1462" s="8">
        <v>2</v>
      </c>
      <c r="ORX1462" s="5">
        <v>2</v>
      </c>
      <c r="ORY1462" s="5">
        <v>11</v>
      </c>
      <c r="ORZ1462" s="5" t="s">
        <v>22</v>
      </c>
      <c r="OSA1462" s="5">
        <v>10</v>
      </c>
      <c r="OSB1462" s="9">
        <v>20</v>
      </c>
      <c r="OSC1462" s="5" t="s">
        <v>23</v>
      </c>
      <c r="OSD1462" s="5" t="s">
        <v>1160</v>
      </c>
      <c r="OSE1462" s="5" t="s">
        <v>35</v>
      </c>
      <c r="OSF1462" s="5">
        <v>418</v>
      </c>
      <c r="OSG1462" s="5" t="s">
        <v>2797</v>
      </c>
      <c r="OSH1462" s="6" t="s">
        <v>2798</v>
      </c>
      <c r="OSI1462" s="5" t="s">
        <v>31</v>
      </c>
      <c r="OSJ1462" s="5" t="s">
        <v>775</v>
      </c>
      <c r="OSK1462" s="5" t="s">
        <v>51</v>
      </c>
      <c r="OSL1462" s="7" t="s">
        <v>21</v>
      </c>
      <c r="OSM1462" s="8">
        <v>2</v>
      </c>
      <c r="OSN1462" s="5">
        <v>2</v>
      </c>
      <c r="OSO1462" s="5">
        <v>11</v>
      </c>
      <c r="OSP1462" s="5" t="s">
        <v>22</v>
      </c>
      <c r="OSQ1462" s="5">
        <v>10</v>
      </c>
      <c r="OSR1462" s="9">
        <v>20</v>
      </c>
      <c r="OSS1462" s="5" t="s">
        <v>23</v>
      </c>
      <c r="OST1462" s="5" t="s">
        <v>1160</v>
      </c>
      <c r="OSU1462" s="5" t="s">
        <v>35</v>
      </c>
      <c r="OSV1462" s="5">
        <v>418</v>
      </c>
      <c r="OSW1462" s="5" t="s">
        <v>2797</v>
      </c>
      <c r="OSX1462" s="6" t="s">
        <v>2798</v>
      </c>
      <c r="OSY1462" s="5" t="s">
        <v>31</v>
      </c>
      <c r="OSZ1462" s="5" t="s">
        <v>775</v>
      </c>
      <c r="OTA1462" s="5" t="s">
        <v>51</v>
      </c>
      <c r="OTB1462" s="7" t="s">
        <v>21</v>
      </c>
      <c r="OTC1462" s="8">
        <v>2</v>
      </c>
      <c r="OTD1462" s="5">
        <v>2</v>
      </c>
      <c r="OTE1462" s="5">
        <v>11</v>
      </c>
      <c r="OTF1462" s="5" t="s">
        <v>22</v>
      </c>
      <c r="OTG1462" s="5">
        <v>10</v>
      </c>
      <c r="OTH1462" s="9">
        <v>20</v>
      </c>
      <c r="OTI1462" s="5" t="s">
        <v>23</v>
      </c>
      <c r="OTJ1462" s="5" t="s">
        <v>1160</v>
      </c>
      <c r="OTK1462" s="5" t="s">
        <v>35</v>
      </c>
      <c r="OTL1462" s="5">
        <v>418</v>
      </c>
      <c r="OTM1462" s="5" t="s">
        <v>2797</v>
      </c>
      <c r="OTN1462" s="6" t="s">
        <v>2798</v>
      </c>
      <c r="OTO1462" s="5" t="s">
        <v>31</v>
      </c>
      <c r="OTP1462" s="5" t="s">
        <v>775</v>
      </c>
      <c r="OTQ1462" s="5" t="s">
        <v>51</v>
      </c>
      <c r="OTR1462" s="7" t="s">
        <v>21</v>
      </c>
      <c r="OTS1462" s="8">
        <v>2</v>
      </c>
      <c r="OTT1462" s="5">
        <v>2</v>
      </c>
      <c r="OTU1462" s="5">
        <v>11</v>
      </c>
      <c r="OTV1462" s="5" t="s">
        <v>22</v>
      </c>
      <c r="OTW1462" s="5">
        <v>10</v>
      </c>
      <c r="OTX1462" s="9">
        <v>20</v>
      </c>
      <c r="OTY1462" s="5" t="s">
        <v>23</v>
      </c>
      <c r="OTZ1462" s="5" t="s">
        <v>1160</v>
      </c>
      <c r="OUA1462" s="5" t="s">
        <v>35</v>
      </c>
      <c r="OUB1462" s="5">
        <v>418</v>
      </c>
      <c r="OUC1462" s="5" t="s">
        <v>2797</v>
      </c>
      <c r="OUD1462" s="6" t="s">
        <v>2798</v>
      </c>
      <c r="OUE1462" s="5" t="s">
        <v>31</v>
      </c>
      <c r="OUF1462" s="5" t="s">
        <v>775</v>
      </c>
      <c r="OUG1462" s="5" t="s">
        <v>51</v>
      </c>
      <c r="OUH1462" s="7" t="s">
        <v>21</v>
      </c>
      <c r="OUI1462" s="8">
        <v>2</v>
      </c>
      <c r="OUJ1462" s="5">
        <v>2</v>
      </c>
      <c r="OUK1462" s="5">
        <v>11</v>
      </c>
      <c r="OUL1462" s="5" t="s">
        <v>22</v>
      </c>
      <c r="OUM1462" s="5">
        <v>10</v>
      </c>
      <c r="OUN1462" s="9">
        <v>20</v>
      </c>
      <c r="OUO1462" s="5" t="s">
        <v>23</v>
      </c>
      <c r="OUP1462" s="5" t="s">
        <v>1160</v>
      </c>
      <c r="OUQ1462" s="5" t="s">
        <v>35</v>
      </c>
      <c r="OUR1462" s="5">
        <v>418</v>
      </c>
      <c r="OUS1462" s="5" t="s">
        <v>2797</v>
      </c>
      <c r="OUT1462" s="6" t="s">
        <v>2798</v>
      </c>
      <c r="OUU1462" s="5" t="s">
        <v>31</v>
      </c>
      <c r="OUV1462" s="5" t="s">
        <v>775</v>
      </c>
      <c r="OUW1462" s="5" t="s">
        <v>51</v>
      </c>
      <c r="OUX1462" s="7" t="s">
        <v>21</v>
      </c>
      <c r="OUY1462" s="8">
        <v>2</v>
      </c>
      <c r="OUZ1462" s="5">
        <v>2</v>
      </c>
      <c r="OVA1462" s="5">
        <v>11</v>
      </c>
      <c r="OVB1462" s="5" t="s">
        <v>22</v>
      </c>
      <c r="OVC1462" s="5">
        <v>10</v>
      </c>
      <c r="OVD1462" s="9">
        <v>20</v>
      </c>
      <c r="OVE1462" s="5" t="s">
        <v>23</v>
      </c>
      <c r="OVF1462" s="5" t="s">
        <v>1160</v>
      </c>
      <c r="OVG1462" s="5" t="s">
        <v>35</v>
      </c>
      <c r="OVH1462" s="5">
        <v>418</v>
      </c>
      <c r="OVI1462" s="5" t="s">
        <v>2797</v>
      </c>
      <c r="OVJ1462" s="6" t="s">
        <v>2798</v>
      </c>
      <c r="OVK1462" s="5" t="s">
        <v>31</v>
      </c>
      <c r="OVL1462" s="5" t="s">
        <v>775</v>
      </c>
      <c r="OVM1462" s="5" t="s">
        <v>51</v>
      </c>
      <c r="OVN1462" s="7" t="s">
        <v>21</v>
      </c>
      <c r="OVO1462" s="8">
        <v>2</v>
      </c>
      <c r="OVP1462" s="5">
        <v>2</v>
      </c>
      <c r="OVQ1462" s="5">
        <v>11</v>
      </c>
      <c r="OVR1462" s="5" t="s">
        <v>22</v>
      </c>
      <c r="OVS1462" s="5">
        <v>10</v>
      </c>
      <c r="OVT1462" s="9">
        <v>20</v>
      </c>
      <c r="OVU1462" s="5" t="s">
        <v>23</v>
      </c>
      <c r="OVV1462" s="5" t="s">
        <v>1160</v>
      </c>
      <c r="OVW1462" s="5" t="s">
        <v>35</v>
      </c>
      <c r="OVX1462" s="5">
        <v>418</v>
      </c>
      <c r="OVY1462" s="5" t="s">
        <v>2797</v>
      </c>
      <c r="OVZ1462" s="6" t="s">
        <v>2798</v>
      </c>
      <c r="OWA1462" s="5" t="s">
        <v>31</v>
      </c>
      <c r="OWB1462" s="5" t="s">
        <v>775</v>
      </c>
      <c r="OWC1462" s="5" t="s">
        <v>51</v>
      </c>
      <c r="OWD1462" s="7" t="s">
        <v>21</v>
      </c>
      <c r="OWE1462" s="8">
        <v>2</v>
      </c>
      <c r="OWF1462" s="5">
        <v>2</v>
      </c>
      <c r="OWG1462" s="5">
        <v>11</v>
      </c>
      <c r="OWH1462" s="5" t="s">
        <v>22</v>
      </c>
      <c r="OWI1462" s="5">
        <v>10</v>
      </c>
      <c r="OWJ1462" s="9">
        <v>20</v>
      </c>
      <c r="OWK1462" s="5" t="s">
        <v>23</v>
      </c>
      <c r="OWL1462" s="5" t="s">
        <v>1160</v>
      </c>
      <c r="OWM1462" s="5" t="s">
        <v>35</v>
      </c>
      <c r="OWN1462" s="5">
        <v>418</v>
      </c>
      <c r="OWO1462" s="5" t="s">
        <v>2797</v>
      </c>
      <c r="OWP1462" s="6" t="s">
        <v>2798</v>
      </c>
      <c r="OWQ1462" s="5" t="s">
        <v>31</v>
      </c>
      <c r="OWR1462" s="5" t="s">
        <v>775</v>
      </c>
      <c r="OWS1462" s="5" t="s">
        <v>51</v>
      </c>
      <c r="OWT1462" s="7" t="s">
        <v>21</v>
      </c>
      <c r="OWU1462" s="8">
        <v>2</v>
      </c>
      <c r="OWV1462" s="5">
        <v>2</v>
      </c>
      <c r="OWW1462" s="5">
        <v>11</v>
      </c>
      <c r="OWX1462" s="5" t="s">
        <v>22</v>
      </c>
      <c r="OWY1462" s="5">
        <v>10</v>
      </c>
      <c r="OWZ1462" s="9">
        <v>20</v>
      </c>
      <c r="OXA1462" s="5" t="s">
        <v>23</v>
      </c>
      <c r="OXB1462" s="5" t="s">
        <v>1160</v>
      </c>
      <c r="OXC1462" s="5" t="s">
        <v>35</v>
      </c>
      <c r="OXD1462" s="5">
        <v>418</v>
      </c>
      <c r="OXE1462" s="5" t="s">
        <v>2797</v>
      </c>
      <c r="OXF1462" s="6" t="s">
        <v>2798</v>
      </c>
      <c r="OXG1462" s="5" t="s">
        <v>31</v>
      </c>
      <c r="OXH1462" s="5" t="s">
        <v>775</v>
      </c>
      <c r="OXI1462" s="5" t="s">
        <v>51</v>
      </c>
      <c r="OXJ1462" s="7" t="s">
        <v>21</v>
      </c>
      <c r="OXK1462" s="8">
        <v>2</v>
      </c>
      <c r="OXL1462" s="5">
        <v>2</v>
      </c>
      <c r="OXM1462" s="5">
        <v>11</v>
      </c>
      <c r="OXN1462" s="5" t="s">
        <v>22</v>
      </c>
      <c r="OXO1462" s="5">
        <v>10</v>
      </c>
      <c r="OXP1462" s="9">
        <v>20</v>
      </c>
      <c r="OXQ1462" s="5" t="s">
        <v>23</v>
      </c>
      <c r="OXR1462" s="5" t="s">
        <v>1160</v>
      </c>
      <c r="OXS1462" s="5" t="s">
        <v>35</v>
      </c>
      <c r="OXT1462" s="5">
        <v>418</v>
      </c>
      <c r="OXU1462" s="5" t="s">
        <v>2797</v>
      </c>
      <c r="OXV1462" s="6" t="s">
        <v>2798</v>
      </c>
      <c r="OXW1462" s="5" t="s">
        <v>31</v>
      </c>
      <c r="OXX1462" s="5" t="s">
        <v>775</v>
      </c>
      <c r="OXY1462" s="5" t="s">
        <v>51</v>
      </c>
      <c r="OXZ1462" s="7" t="s">
        <v>21</v>
      </c>
      <c r="OYA1462" s="8">
        <v>2</v>
      </c>
      <c r="OYB1462" s="5">
        <v>2</v>
      </c>
      <c r="OYC1462" s="5">
        <v>11</v>
      </c>
      <c r="OYD1462" s="5" t="s">
        <v>22</v>
      </c>
      <c r="OYE1462" s="5">
        <v>10</v>
      </c>
      <c r="OYF1462" s="9">
        <v>20</v>
      </c>
      <c r="OYG1462" s="5" t="s">
        <v>23</v>
      </c>
      <c r="OYH1462" s="5" t="s">
        <v>1160</v>
      </c>
      <c r="OYI1462" s="5" t="s">
        <v>35</v>
      </c>
      <c r="OYJ1462" s="5">
        <v>418</v>
      </c>
      <c r="OYK1462" s="5" t="s">
        <v>2797</v>
      </c>
      <c r="OYL1462" s="6" t="s">
        <v>2798</v>
      </c>
      <c r="OYM1462" s="5" t="s">
        <v>31</v>
      </c>
      <c r="OYN1462" s="5" t="s">
        <v>775</v>
      </c>
      <c r="OYO1462" s="5" t="s">
        <v>51</v>
      </c>
      <c r="OYP1462" s="7" t="s">
        <v>21</v>
      </c>
      <c r="OYQ1462" s="8">
        <v>2</v>
      </c>
      <c r="OYR1462" s="5">
        <v>2</v>
      </c>
      <c r="OYS1462" s="5">
        <v>11</v>
      </c>
      <c r="OYT1462" s="5" t="s">
        <v>22</v>
      </c>
      <c r="OYU1462" s="5">
        <v>10</v>
      </c>
      <c r="OYV1462" s="9">
        <v>20</v>
      </c>
      <c r="OYW1462" s="5" t="s">
        <v>23</v>
      </c>
      <c r="OYX1462" s="5" t="s">
        <v>1160</v>
      </c>
      <c r="OYY1462" s="5" t="s">
        <v>35</v>
      </c>
      <c r="OYZ1462" s="5">
        <v>418</v>
      </c>
      <c r="OZA1462" s="5" t="s">
        <v>2797</v>
      </c>
      <c r="OZB1462" s="6" t="s">
        <v>2798</v>
      </c>
      <c r="OZC1462" s="5" t="s">
        <v>31</v>
      </c>
      <c r="OZD1462" s="5" t="s">
        <v>775</v>
      </c>
      <c r="OZE1462" s="5" t="s">
        <v>51</v>
      </c>
      <c r="OZF1462" s="7" t="s">
        <v>21</v>
      </c>
      <c r="OZG1462" s="8">
        <v>2</v>
      </c>
      <c r="OZH1462" s="5">
        <v>2</v>
      </c>
      <c r="OZI1462" s="5">
        <v>11</v>
      </c>
      <c r="OZJ1462" s="5" t="s">
        <v>22</v>
      </c>
      <c r="OZK1462" s="5">
        <v>10</v>
      </c>
      <c r="OZL1462" s="9">
        <v>20</v>
      </c>
      <c r="OZM1462" s="5" t="s">
        <v>23</v>
      </c>
      <c r="OZN1462" s="5" t="s">
        <v>1160</v>
      </c>
      <c r="OZO1462" s="5" t="s">
        <v>35</v>
      </c>
      <c r="OZP1462" s="5">
        <v>418</v>
      </c>
      <c r="OZQ1462" s="5" t="s">
        <v>2797</v>
      </c>
      <c r="OZR1462" s="6" t="s">
        <v>2798</v>
      </c>
      <c r="OZS1462" s="5" t="s">
        <v>31</v>
      </c>
      <c r="OZT1462" s="5" t="s">
        <v>775</v>
      </c>
      <c r="OZU1462" s="5" t="s">
        <v>51</v>
      </c>
      <c r="OZV1462" s="7" t="s">
        <v>21</v>
      </c>
      <c r="OZW1462" s="8">
        <v>2</v>
      </c>
      <c r="OZX1462" s="5">
        <v>2</v>
      </c>
      <c r="OZY1462" s="5">
        <v>11</v>
      </c>
      <c r="OZZ1462" s="5" t="s">
        <v>22</v>
      </c>
      <c r="PAA1462" s="5">
        <v>10</v>
      </c>
      <c r="PAB1462" s="9">
        <v>20</v>
      </c>
      <c r="PAC1462" s="5" t="s">
        <v>23</v>
      </c>
      <c r="PAD1462" s="5" t="s">
        <v>1160</v>
      </c>
      <c r="PAE1462" s="5" t="s">
        <v>35</v>
      </c>
      <c r="PAF1462" s="5">
        <v>418</v>
      </c>
      <c r="PAG1462" s="5" t="s">
        <v>2797</v>
      </c>
      <c r="PAH1462" s="6" t="s">
        <v>2798</v>
      </c>
      <c r="PAI1462" s="5" t="s">
        <v>31</v>
      </c>
      <c r="PAJ1462" s="5" t="s">
        <v>775</v>
      </c>
      <c r="PAK1462" s="5" t="s">
        <v>51</v>
      </c>
      <c r="PAL1462" s="7" t="s">
        <v>21</v>
      </c>
      <c r="PAM1462" s="8">
        <v>2</v>
      </c>
      <c r="PAN1462" s="5">
        <v>2</v>
      </c>
      <c r="PAO1462" s="5">
        <v>11</v>
      </c>
      <c r="PAP1462" s="5" t="s">
        <v>22</v>
      </c>
      <c r="PAQ1462" s="5">
        <v>10</v>
      </c>
      <c r="PAR1462" s="9">
        <v>20</v>
      </c>
      <c r="PAS1462" s="5" t="s">
        <v>23</v>
      </c>
      <c r="PAT1462" s="5" t="s">
        <v>1160</v>
      </c>
      <c r="PAU1462" s="5" t="s">
        <v>35</v>
      </c>
      <c r="PAV1462" s="5">
        <v>418</v>
      </c>
      <c r="PAW1462" s="5" t="s">
        <v>2797</v>
      </c>
      <c r="PAX1462" s="6" t="s">
        <v>2798</v>
      </c>
      <c r="PAY1462" s="5" t="s">
        <v>31</v>
      </c>
      <c r="PAZ1462" s="5" t="s">
        <v>775</v>
      </c>
      <c r="PBA1462" s="5" t="s">
        <v>51</v>
      </c>
      <c r="PBB1462" s="7" t="s">
        <v>21</v>
      </c>
      <c r="PBC1462" s="8">
        <v>2</v>
      </c>
      <c r="PBD1462" s="5">
        <v>2</v>
      </c>
      <c r="PBE1462" s="5">
        <v>11</v>
      </c>
      <c r="PBF1462" s="5" t="s">
        <v>22</v>
      </c>
      <c r="PBG1462" s="5">
        <v>10</v>
      </c>
      <c r="PBH1462" s="9">
        <v>20</v>
      </c>
      <c r="PBI1462" s="5" t="s">
        <v>23</v>
      </c>
      <c r="PBJ1462" s="5" t="s">
        <v>1160</v>
      </c>
      <c r="PBK1462" s="5" t="s">
        <v>35</v>
      </c>
      <c r="PBL1462" s="5">
        <v>418</v>
      </c>
      <c r="PBM1462" s="5" t="s">
        <v>2797</v>
      </c>
      <c r="PBN1462" s="6" t="s">
        <v>2798</v>
      </c>
      <c r="PBO1462" s="5" t="s">
        <v>31</v>
      </c>
      <c r="PBP1462" s="5" t="s">
        <v>775</v>
      </c>
      <c r="PBQ1462" s="5" t="s">
        <v>51</v>
      </c>
      <c r="PBR1462" s="7" t="s">
        <v>21</v>
      </c>
      <c r="PBS1462" s="8">
        <v>2</v>
      </c>
      <c r="PBT1462" s="5">
        <v>2</v>
      </c>
      <c r="PBU1462" s="5">
        <v>11</v>
      </c>
      <c r="PBV1462" s="5" t="s">
        <v>22</v>
      </c>
      <c r="PBW1462" s="5">
        <v>10</v>
      </c>
      <c r="PBX1462" s="9">
        <v>20</v>
      </c>
      <c r="PBY1462" s="5" t="s">
        <v>23</v>
      </c>
      <c r="PBZ1462" s="5" t="s">
        <v>1160</v>
      </c>
      <c r="PCA1462" s="5" t="s">
        <v>35</v>
      </c>
      <c r="PCB1462" s="5">
        <v>418</v>
      </c>
      <c r="PCC1462" s="5" t="s">
        <v>2797</v>
      </c>
      <c r="PCD1462" s="6" t="s">
        <v>2798</v>
      </c>
      <c r="PCE1462" s="5" t="s">
        <v>31</v>
      </c>
      <c r="PCF1462" s="5" t="s">
        <v>775</v>
      </c>
      <c r="PCG1462" s="5" t="s">
        <v>51</v>
      </c>
      <c r="PCH1462" s="7" t="s">
        <v>21</v>
      </c>
      <c r="PCI1462" s="8">
        <v>2</v>
      </c>
      <c r="PCJ1462" s="5">
        <v>2</v>
      </c>
      <c r="PCK1462" s="5">
        <v>11</v>
      </c>
      <c r="PCL1462" s="5" t="s">
        <v>22</v>
      </c>
      <c r="PCM1462" s="5">
        <v>10</v>
      </c>
      <c r="PCN1462" s="9">
        <v>20</v>
      </c>
      <c r="PCO1462" s="5" t="s">
        <v>23</v>
      </c>
      <c r="PCP1462" s="5" t="s">
        <v>1160</v>
      </c>
      <c r="PCQ1462" s="5" t="s">
        <v>35</v>
      </c>
      <c r="PCR1462" s="5">
        <v>418</v>
      </c>
      <c r="PCS1462" s="5" t="s">
        <v>2797</v>
      </c>
      <c r="PCT1462" s="6" t="s">
        <v>2798</v>
      </c>
      <c r="PCU1462" s="5" t="s">
        <v>31</v>
      </c>
      <c r="PCV1462" s="5" t="s">
        <v>775</v>
      </c>
      <c r="PCW1462" s="5" t="s">
        <v>51</v>
      </c>
      <c r="PCX1462" s="7" t="s">
        <v>21</v>
      </c>
      <c r="PCY1462" s="8">
        <v>2</v>
      </c>
      <c r="PCZ1462" s="5">
        <v>2</v>
      </c>
      <c r="PDA1462" s="5">
        <v>11</v>
      </c>
      <c r="PDB1462" s="5" t="s">
        <v>22</v>
      </c>
      <c r="PDC1462" s="5">
        <v>10</v>
      </c>
      <c r="PDD1462" s="9">
        <v>20</v>
      </c>
      <c r="PDE1462" s="5" t="s">
        <v>23</v>
      </c>
      <c r="PDF1462" s="5" t="s">
        <v>1160</v>
      </c>
      <c r="PDG1462" s="5" t="s">
        <v>35</v>
      </c>
      <c r="PDH1462" s="5">
        <v>418</v>
      </c>
      <c r="PDI1462" s="5" t="s">
        <v>2797</v>
      </c>
      <c r="PDJ1462" s="6" t="s">
        <v>2798</v>
      </c>
      <c r="PDK1462" s="5" t="s">
        <v>31</v>
      </c>
      <c r="PDL1462" s="5" t="s">
        <v>775</v>
      </c>
      <c r="PDM1462" s="5" t="s">
        <v>51</v>
      </c>
      <c r="PDN1462" s="7" t="s">
        <v>21</v>
      </c>
      <c r="PDO1462" s="8">
        <v>2</v>
      </c>
      <c r="PDP1462" s="5">
        <v>2</v>
      </c>
      <c r="PDQ1462" s="5">
        <v>11</v>
      </c>
      <c r="PDR1462" s="5" t="s">
        <v>22</v>
      </c>
      <c r="PDS1462" s="5">
        <v>10</v>
      </c>
      <c r="PDT1462" s="9">
        <v>20</v>
      </c>
      <c r="PDU1462" s="5" t="s">
        <v>23</v>
      </c>
      <c r="PDV1462" s="5" t="s">
        <v>1160</v>
      </c>
      <c r="PDW1462" s="5" t="s">
        <v>35</v>
      </c>
      <c r="PDX1462" s="5">
        <v>418</v>
      </c>
      <c r="PDY1462" s="5" t="s">
        <v>2797</v>
      </c>
      <c r="PDZ1462" s="6" t="s">
        <v>2798</v>
      </c>
      <c r="PEA1462" s="5" t="s">
        <v>31</v>
      </c>
      <c r="PEB1462" s="5" t="s">
        <v>775</v>
      </c>
      <c r="PEC1462" s="5" t="s">
        <v>51</v>
      </c>
      <c r="PED1462" s="7" t="s">
        <v>21</v>
      </c>
      <c r="PEE1462" s="8">
        <v>2</v>
      </c>
      <c r="PEF1462" s="5">
        <v>2</v>
      </c>
      <c r="PEG1462" s="5">
        <v>11</v>
      </c>
      <c r="PEH1462" s="5" t="s">
        <v>22</v>
      </c>
      <c r="PEI1462" s="5">
        <v>10</v>
      </c>
      <c r="PEJ1462" s="9">
        <v>20</v>
      </c>
      <c r="PEK1462" s="5" t="s">
        <v>23</v>
      </c>
      <c r="PEL1462" s="5" t="s">
        <v>1160</v>
      </c>
      <c r="PEM1462" s="5" t="s">
        <v>35</v>
      </c>
      <c r="PEN1462" s="5">
        <v>418</v>
      </c>
      <c r="PEO1462" s="5" t="s">
        <v>2797</v>
      </c>
      <c r="PEP1462" s="6" t="s">
        <v>2798</v>
      </c>
      <c r="PEQ1462" s="5" t="s">
        <v>31</v>
      </c>
      <c r="PER1462" s="5" t="s">
        <v>775</v>
      </c>
      <c r="PES1462" s="5" t="s">
        <v>51</v>
      </c>
      <c r="PET1462" s="7" t="s">
        <v>21</v>
      </c>
      <c r="PEU1462" s="8">
        <v>2</v>
      </c>
      <c r="PEV1462" s="5">
        <v>2</v>
      </c>
      <c r="PEW1462" s="5">
        <v>11</v>
      </c>
      <c r="PEX1462" s="5" t="s">
        <v>22</v>
      </c>
      <c r="PEY1462" s="5">
        <v>10</v>
      </c>
      <c r="PEZ1462" s="9">
        <v>20</v>
      </c>
      <c r="PFA1462" s="5" t="s">
        <v>23</v>
      </c>
      <c r="PFB1462" s="5" t="s">
        <v>1160</v>
      </c>
      <c r="PFC1462" s="5" t="s">
        <v>35</v>
      </c>
      <c r="PFD1462" s="5">
        <v>418</v>
      </c>
      <c r="PFE1462" s="5" t="s">
        <v>2797</v>
      </c>
      <c r="PFF1462" s="6" t="s">
        <v>2798</v>
      </c>
      <c r="PFG1462" s="5" t="s">
        <v>31</v>
      </c>
      <c r="PFH1462" s="5" t="s">
        <v>775</v>
      </c>
      <c r="PFI1462" s="5" t="s">
        <v>51</v>
      </c>
      <c r="PFJ1462" s="7" t="s">
        <v>21</v>
      </c>
      <c r="PFK1462" s="8">
        <v>2</v>
      </c>
      <c r="PFL1462" s="5">
        <v>2</v>
      </c>
      <c r="PFM1462" s="5">
        <v>11</v>
      </c>
      <c r="PFN1462" s="5" t="s">
        <v>22</v>
      </c>
      <c r="PFO1462" s="5">
        <v>10</v>
      </c>
      <c r="PFP1462" s="9">
        <v>20</v>
      </c>
      <c r="PFQ1462" s="5" t="s">
        <v>23</v>
      </c>
      <c r="PFR1462" s="5" t="s">
        <v>1160</v>
      </c>
      <c r="PFS1462" s="5" t="s">
        <v>35</v>
      </c>
      <c r="PFT1462" s="5">
        <v>418</v>
      </c>
      <c r="PFU1462" s="5" t="s">
        <v>2797</v>
      </c>
      <c r="PFV1462" s="6" t="s">
        <v>2798</v>
      </c>
      <c r="PFW1462" s="5" t="s">
        <v>31</v>
      </c>
      <c r="PFX1462" s="5" t="s">
        <v>775</v>
      </c>
      <c r="PFY1462" s="5" t="s">
        <v>51</v>
      </c>
      <c r="PFZ1462" s="7" t="s">
        <v>21</v>
      </c>
      <c r="PGA1462" s="8">
        <v>2</v>
      </c>
      <c r="PGB1462" s="5">
        <v>2</v>
      </c>
      <c r="PGC1462" s="5">
        <v>11</v>
      </c>
      <c r="PGD1462" s="5" t="s">
        <v>22</v>
      </c>
      <c r="PGE1462" s="5">
        <v>10</v>
      </c>
      <c r="PGF1462" s="9">
        <v>20</v>
      </c>
      <c r="PGG1462" s="5" t="s">
        <v>23</v>
      </c>
      <c r="PGH1462" s="5" t="s">
        <v>1160</v>
      </c>
      <c r="PGI1462" s="5" t="s">
        <v>35</v>
      </c>
      <c r="PGJ1462" s="5">
        <v>418</v>
      </c>
      <c r="PGK1462" s="5" t="s">
        <v>2797</v>
      </c>
      <c r="PGL1462" s="6" t="s">
        <v>2798</v>
      </c>
      <c r="PGM1462" s="5" t="s">
        <v>31</v>
      </c>
      <c r="PGN1462" s="5" t="s">
        <v>775</v>
      </c>
      <c r="PGO1462" s="5" t="s">
        <v>51</v>
      </c>
      <c r="PGP1462" s="7" t="s">
        <v>21</v>
      </c>
      <c r="PGQ1462" s="8">
        <v>2</v>
      </c>
      <c r="PGR1462" s="5">
        <v>2</v>
      </c>
      <c r="PGS1462" s="5">
        <v>11</v>
      </c>
      <c r="PGT1462" s="5" t="s">
        <v>22</v>
      </c>
      <c r="PGU1462" s="5">
        <v>10</v>
      </c>
      <c r="PGV1462" s="9">
        <v>20</v>
      </c>
      <c r="PGW1462" s="5" t="s">
        <v>23</v>
      </c>
      <c r="PGX1462" s="5" t="s">
        <v>1160</v>
      </c>
      <c r="PGY1462" s="5" t="s">
        <v>35</v>
      </c>
      <c r="PGZ1462" s="5">
        <v>418</v>
      </c>
      <c r="PHA1462" s="5" t="s">
        <v>2797</v>
      </c>
      <c r="PHB1462" s="6" t="s">
        <v>2798</v>
      </c>
      <c r="PHC1462" s="5" t="s">
        <v>31</v>
      </c>
      <c r="PHD1462" s="5" t="s">
        <v>775</v>
      </c>
      <c r="PHE1462" s="5" t="s">
        <v>51</v>
      </c>
      <c r="PHF1462" s="7" t="s">
        <v>21</v>
      </c>
      <c r="PHG1462" s="8">
        <v>2</v>
      </c>
      <c r="PHH1462" s="5">
        <v>2</v>
      </c>
      <c r="PHI1462" s="5">
        <v>11</v>
      </c>
      <c r="PHJ1462" s="5" t="s">
        <v>22</v>
      </c>
      <c r="PHK1462" s="5">
        <v>10</v>
      </c>
      <c r="PHL1462" s="9">
        <v>20</v>
      </c>
      <c r="PHM1462" s="5" t="s">
        <v>23</v>
      </c>
      <c r="PHN1462" s="5" t="s">
        <v>1160</v>
      </c>
      <c r="PHO1462" s="5" t="s">
        <v>35</v>
      </c>
      <c r="PHP1462" s="5">
        <v>418</v>
      </c>
      <c r="PHQ1462" s="5" t="s">
        <v>2797</v>
      </c>
      <c r="PHR1462" s="6" t="s">
        <v>2798</v>
      </c>
      <c r="PHS1462" s="5" t="s">
        <v>31</v>
      </c>
      <c r="PHT1462" s="5" t="s">
        <v>775</v>
      </c>
      <c r="PHU1462" s="5" t="s">
        <v>51</v>
      </c>
      <c r="PHV1462" s="7" t="s">
        <v>21</v>
      </c>
      <c r="PHW1462" s="8">
        <v>2</v>
      </c>
      <c r="PHX1462" s="5">
        <v>2</v>
      </c>
      <c r="PHY1462" s="5">
        <v>11</v>
      </c>
      <c r="PHZ1462" s="5" t="s">
        <v>22</v>
      </c>
      <c r="PIA1462" s="5">
        <v>10</v>
      </c>
      <c r="PIB1462" s="9">
        <v>20</v>
      </c>
      <c r="PIC1462" s="5" t="s">
        <v>23</v>
      </c>
      <c r="PID1462" s="5" t="s">
        <v>1160</v>
      </c>
      <c r="PIE1462" s="5" t="s">
        <v>35</v>
      </c>
      <c r="PIF1462" s="5">
        <v>418</v>
      </c>
      <c r="PIG1462" s="5" t="s">
        <v>2797</v>
      </c>
      <c r="PIH1462" s="6" t="s">
        <v>2798</v>
      </c>
      <c r="PII1462" s="5" t="s">
        <v>31</v>
      </c>
      <c r="PIJ1462" s="5" t="s">
        <v>775</v>
      </c>
      <c r="PIK1462" s="5" t="s">
        <v>51</v>
      </c>
      <c r="PIL1462" s="7" t="s">
        <v>21</v>
      </c>
      <c r="PIM1462" s="8">
        <v>2</v>
      </c>
      <c r="PIN1462" s="5">
        <v>2</v>
      </c>
      <c r="PIO1462" s="5">
        <v>11</v>
      </c>
      <c r="PIP1462" s="5" t="s">
        <v>22</v>
      </c>
      <c r="PIQ1462" s="5">
        <v>10</v>
      </c>
      <c r="PIR1462" s="9">
        <v>20</v>
      </c>
      <c r="PIS1462" s="5" t="s">
        <v>23</v>
      </c>
      <c r="PIT1462" s="5" t="s">
        <v>1160</v>
      </c>
      <c r="PIU1462" s="5" t="s">
        <v>35</v>
      </c>
      <c r="PIV1462" s="5">
        <v>418</v>
      </c>
      <c r="PIW1462" s="5" t="s">
        <v>2797</v>
      </c>
      <c r="PIX1462" s="6" t="s">
        <v>2798</v>
      </c>
      <c r="PIY1462" s="5" t="s">
        <v>31</v>
      </c>
      <c r="PIZ1462" s="5" t="s">
        <v>775</v>
      </c>
      <c r="PJA1462" s="5" t="s">
        <v>51</v>
      </c>
      <c r="PJB1462" s="7" t="s">
        <v>21</v>
      </c>
      <c r="PJC1462" s="8">
        <v>2</v>
      </c>
      <c r="PJD1462" s="5">
        <v>2</v>
      </c>
      <c r="PJE1462" s="5">
        <v>11</v>
      </c>
      <c r="PJF1462" s="5" t="s">
        <v>22</v>
      </c>
      <c r="PJG1462" s="5">
        <v>10</v>
      </c>
      <c r="PJH1462" s="9">
        <v>20</v>
      </c>
      <c r="PJI1462" s="5" t="s">
        <v>23</v>
      </c>
      <c r="PJJ1462" s="5" t="s">
        <v>1160</v>
      </c>
      <c r="PJK1462" s="5" t="s">
        <v>35</v>
      </c>
      <c r="PJL1462" s="5">
        <v>418</v>
      </c>
      <c r="PJM1462" s="5" t="s">
        <v>2797</v>
      </c>
      <c r="PJN1462" s="6" t="s">
        <v>2798</v>
      </c>
      <c r="PJO1462" s="5" t="s">
        <v>31</v>
      </c>
      <c r="PJP1462" s="5" t="s">
        <v>775</v>
      </c>
      <c r="PJQ1462" s="5" t="s">
        <v>51</v>
      </c>
      <c r="PJR1462" s="7" t="s">
        <v>21</v>
      </c>
      <c r="PJS1462" s="8">
        <v>2</v>
      </c>
      <c r="PJT1462" s="5">
        <v>2</v>
      </c>
      <c r="PJU1462" s="5">
        <v>11</v>
      </c>
      <c r="PJV1462" s="5" t="s">
        <v>22</v>
      </c>
      <c r="PJW1462" s="5">
        <v>10</v>
      </c>
      <c r="PJX1462" s="9">
        <v>20</v>
      </c>
      <c r="PJY1462" s="5" t="s">
        <v>23</v>
      </c>
      <c r="PJZ1462" s="5" t="s">
        <v>1160</v>
      </c>
      <c r="PKA1462" s="5" t="s">
        <v>35</v>
      </c>
      <c r="PKB1462" s="5">
        <v>418</v>
      </c>
      <c r="PKC1462" s="5" t="s">
        <v>2797</v>
      </c>
      <c r="PKD1462" s="6" t="s">
        <v>2798</v>
      </c>
      <c r="PKE1462" s="5" t="s">
        <v>31</v>
      </c>
      <c r="PKF1462" s="5" t="s">
        <v>775</v>
      </c>
      <c r="PKG1462" s="5" t="s">
        <v>51</v>
      </c>
      <c r="PKH1462" s="7" t="s">
        <v>21</v>
      </c>
      <c r="PKI1462" s="8">
        <v>2</v>
      </c>
      <c r="PKJ1462" s="5">
        <v>2</v>
      </c>
      <c r="PKK1462" s="5">
        <v>11</v>
      </c>
      <c r="PKL1462" s="5" t="s">
        <v>22</v>
      </c>
      <c r="PKM1462" s="5">
        <v>10</v>
      </c>
      <c r="PKN1462" s="9">
        <v>20</v>
      </c>
      <c r="PKO1462" s="5" t="s">
        <v>23</v>
      </c>
      <c r="PKP1462" s="5" t="s">
        <v>1160</v>
      </c>
      <c r="PKQ1462" s="5" t="s">
        <v>35</v>
      </c>
      <c r="PKR1462" s="5">
        <v>418</v>
      </c>
      <c r="PKS1462" s="5" t="s">
        <v>2797</v>
      </c>
      <c r="PKT1462" s="6" t="s">
        <v>2798</v>
      </c>
      <c r="PKU1462" s="5" t="s">
        <v>31</v>
      </c>
      <c r="PKV1462" s="5" t="s">
        <v>775</v>
      </c>
      <c r="PKW1462" s="5" t="s">
        <v>51</v>
      </c>
      <c r="PKX1462" s="7" t="s">
        <v>21</v>
      </c>
      <c r="PKY1462" s="8">
        <v>2</v>
      </c>
      <c r="PKZ1462" s="5">
        <v>2</v>
      </c>
      <c r="PLA1462" s="5">
        <v>11</v>
      </c>
      <c r="PLB1462" s="5" t="s">
        <v>22</v>
      </c>
      <c r="PLC1462" s="5">
        <v>10</v>
      </c>
      <c r="PLD1462" s="9">
        <v>20</v>
      </c>
      <c r="PLE1462" s="5" t="s">
        <v>23</v>
      </c>
      <c r="PLF1462" s="5" t="s">
        <v>1160</v>
      </c>
      <c r="PLG1462" s="5" t="s">
        <v>35</v>
      </c>
      <c r="PLH1462" s="5">
        <v>418</v>
      </c>
      <c r="PLI1462" s="5" t="s">
        <v>2797</v>
      </c>
      <c r="PLJ1462" s="6" t="s">
        <v>2798</v>
      </c>
      <c r="PLK1462" s="5" t="s">
        <v>31</v>
      </c>
      <c r="PLL1462" s="5" t="s">
        <v>775</v>
      </c>
      <c r="PLM1462" s="5" t="s">
        <v>51</v>
      </c>
      <c r="PLN1462" s="7" t="s">
        <v>21</v>
      </c>
      <c r="PLO1462" s="8">
        <v>2</v>
      </c>
      <c r="PLP1462" s="5">
        <v>2</v>
      </c>
      <c r="PLQ1462" s="5">
        <v>11</v>
      </c>
      <c r="PLR1462" s="5" t="s">
        <v>22</v>
      </c>
      <c r="PLS1462" s="5">
        <v>10</v>
      </c>
      <c r="PLT1462" s="9">
        <v>20</v>
      </c>
      <c r="PLU1462" s="5" t="s">
        <v>23</v>
      </c>
      <c r="PLV1462" s="5" t="s">
        <v>1160</v>
      </c>
      <c r="PLW1462" s="5" t="s">
        <v>35</v>
      </c>
      <c r="PLX1462" s="5">
        <v>418</v>
      </c>
      <c r="PLY1462" s="5" t="s">
        <v>2797</v>
      </c>
      <c r="PLZ1462" s="6" t="s">
        <v>2798</v>
      </c>
      <c r="PMA1462" s="5" t="s">
        <v>31</v>
      </c>
      <c r="PMB1462" s="5" t="s">
        <v>775</v>
      </c>
      <c r="PMC1462" s="5" t="s">
        <v>51</v>
      </c>
      <c r="PMD1462" s="7" t="s">
        <v>21</v>
      </c>
      <c r="PME1462" s="8">
        <v>2</v>
      </c>
      <c r="PMF1462" s="5">
        <v>2</v>
      </c>
      <c r="PMG1462" s="5">
        <v>11</v>
      </c>
      <c r="PMH1462" s="5" t="s">
        <v>22</v>
      </c>
      <c r="PMI1462" s="5">
        <v>10</v>
      </c>
      <c r="PMJ1462" s="9">
        <v>20</v>
      </c>
      <c r="PMK1462" s="5" t="s">
        <v>23</v>
      </c>
      <c r="PML1462" s="5" t="s">
        <v>1160</v>
      </c>
      <c r="PMM1462" s="5" t="s">
        <v>35</v>
      </c>
      <c r="PMN1462" s="5">
        <v>418</v>
      </c>
      <c r="PMO1462" s="5" t="s">
        <v>2797</v>
      </c>
      <c r="PMP1462" s="6" t="s">
        <v>2798</v>
      </c>
      <c r="PMQ1462" s="5" t="s">
        <v>31</v>
      </c>
      <c r="PMR1462" s="5" t="s">
        <v>775</v>
      </c>
      <c r="PMS1462" s="5" t="s">
        <v>51</v>
      </c>
      <c r="PMT1462" s="7" t="s">
        <v>21</v>
      </c>
      <c r="PMU1462" s="8">
        <v>2</v>
      </c>
      <c r="PMV1462" s="5">
        <v>2</v>
      </c>
      <c r="PMW1462" s="5">
        <v>11</v>
      </c>
      <c r="PMX1462" s="5" t="s">
        <v>22</v>
      </c>
      <c r="PMY1462" s="5">
        <v>10</v>
      </c>
      <c r="PMZ1462" s="9">
        <v>20</v>
      </c>
      <c r="PNA1462" s="5" t="s">
        <v>23</v>
      </c>
      <c r="PNB1462" s="5" t="s">
        <v>1160</v>
      </c>
      <c r="PNC1462" s="5" t="s">
        <v>35</v>
      </c>
      <c r="PND1462" s="5">
        <v>418</v>
      </c>
      <c r="PNE1462" s="5" t="s">
        <v>2797</v>
      </c>
      <c r="PNF1462" s="6" t="s">
        <v>2798</v>
      </c>
      <c r="PNG1462" s="5" t="s">
        <v>31</v>
      </c>
      <c r="PNH1462" s="5" t="s">
        <v>775</v>
      </c>
      <c r="PNI1462" s="5" t="s">
        <v>51</v>
      </c>
      <c r="PNJ1462" s="7" t="s">
        <v>21</v>
      </c>
      <c r="PNK1462" s="8">
        <v>2</v>
      </c>
      <c r="PNL1462" s="5">
        <v>2</v>
      </c>
      <c r="PNM1462" s="5">
        <v>11</v>
      </c>
      <c r="PNN1462" s="5" t="s">
        <v>22</v>
      </c>
      <c r="PNO1462" s="5">
        <v>10</v>
      </c>
      <c r="PNP1462" s="9">
        <v>20</v>
      </c>
      <c r="PNQ1462" s="5" t="s">
        <v>23</v>
      </c>
      <c r="PNR1462" s="5" t="s">
        <v>1160</v>
      </c>
      <c r="PNS1462" s="5" t="s">
        <v>35</v>
      </c>
      <c r="PNT1462" s="5">
        <v>418</v>
      </c>
      <c r="PNU1462" s="5" t="s">
        <v>2797</v>
      </c>
      <c r="PNV1462" s="6" t="s">
        <v>2798</v>
      </c>
      <c r="PNW1462" s="5" t="s">
        <v>31</v>
      </c>
      <c r="PNX1462" s="5" t="s">
        <v>775</v>
      </c>
      <c r="PNY1462" s="5" t="s">
        <v>51</v>
      </c>
      <c r="PNZ1462" s="7" t="s">
        <v>21</v>
      </c>
      <c r="POA1462" s="8">
        <v>2</v>
      </c>
      <c r="POB1462" s="5">
        <v>2</v>
      </c>
      <c r="POC1462" s="5">
        <v>11</v>
      </c>
      <c r="POD1462" s="5" t="s">
        <v>22</v>
      </c>
      <c r="POE1462" s="5">
        <v>10</v>
      </c>
      <c r="POF1462" s="9">
        <v>20</v>
      </c>
      <c r="POG1462" s="5" t="s">
        <v>23</v>
      </c>
      <c r="POH1462" s="5" t="s">
        <v>1160</v>
      </c>
      <c r="POI1462" s="5" t="s">
        <v>35</v>
      </c>
      <c r="POJ1462" s="5">
        <v>418</v>
      </c>
      <c r="POK1462" s="5" t="s">
        <v>2797</v>
      </c>
      <c r="POL1462" s="6" t="s">
        <v>2798</v>
      </c>
      <c r="POM1462" s="5" t="s">
        <v>31</v>
      </c>
      <c r="PON1462" s="5" t="s">
        <v>775</v>
      </c>
      <c r="POO1462" s="5" t="s">
        <v>51</v>
      </c>
      <c r="POP1462" s="7" t="s">
        <v>21</v>
      </c>
      <c r="POQ1462" s="8">
        <v>2</v>
      </c>
      <c r="POR1462" s="5">
        <v>2</v>
      </c>
      <c r="POS1462" s="5">
        <v>11</v>
      </c>
      <c r="POT1462" s="5" t="s">
        <v>22</v>
      </c>
      <c r="POU1462" s="5">
        <v>10</v>
      </c>
      <c r="POV1462" s="9">
        <v>20</v>
      </c>
      <c r="POW1462" s="5" t="s">
        <v>23</v>
      </c>
      <c r="POX1462" s="5" t="s">
        <v>1160</v>
      </c>
      <c r="POY1462" s="5" t="s">
        <v>35</v>
      </c>
      <c r="POZ1462" s="5">
        <v>418</v>
      </c>
      <c r="PPA1462" s="5" t="s">
        <v>2797</v>
      </c>
      <c r="PPB1462" s="6" t="s">
        <v>2798</v>
      </c>
      <c r="PPC1462" s="5" t="s">
        <v>31</v>
      </c>
      <c r="PPD1462" s="5" t="s">
        <v>775</v>
      </c>
      <c r="PPE1462" s="5" t="s">
        <v>51</v>
      </c>
      <c r="PPF1462" s="7" t="s">
        <v>21</v>
      </c>
      <c r="PPG1462" s="8">
        <v>2</v>
      </c>
      <c r="PPH1462" s="5">
        <v>2</v>
      </c>
      <c r="PPI1462" s="5">
        <v>11</v>
      </c>
      <c r="PPJ1462" s="5" t="s">
        <v>22</v>
      </c>
      <c r="PPK1462" s="5">
        <v>10</v>
      </c>
      <c r="PPL1462" s="9">
        <v>20</v>
      </c>
      <c r="PPM1462" s="5" t="s">
        <v>23</v>
      </c>
      <c r="PPN1462" s="5" t="s">
        <v>1160</v>
      </c>
      <c r="PPO1462" s="5" t="s">
        <v>35</v>
      </c>
      <c r="PPP1462" s="5">
        <v>418</v>
      </c>
      <c r="PPQ1462" s="5" t="s">
        <v>2797</v>
      </c>
      <c r="PPR1462" s="6" t="s">
        <v>2798</v>
      </c>
      <c r="PPS1462" s="5" t="s">
        <v>31</v>
      </c>
      <c r="PPT1462" s="5" t="s">
        <v>775</v>
      </c>
      <c r="PPU1462" s="5" t="s">
        <v>51</v>
      </c>
      <c r="PPV1462" s="7" t="s">
        <v>21</v>
      </c>
      <c r="PPW1462" s="8">
        <v>2</v>
      </c>
      <c r="PPX1462" s="5">
        <v>2</v>
      </c>
      <c r="PPY1462" s="5">
        <v>11</v>
      </c>
      <c r="PPZ1462" s="5" t="s">
        <v>22</v>
      </c>
      <c r="PQA1462" s="5">
        <v>10</v>
      </c>
      <c r="PQB1462" s="9">
        <v>20</v>
      </c>
      <c r="PQC1462" s="5" t="s">
        <v>23</v>
      </c>
      <c r="PQD1462" s="5" t="s">
        <v>1160</v>
      </c>
      <c r="PQE1462" s="5" t="s">
        <v>35</v>
      </c>
      <c r="PQF1462" s="5">
        <v>418</v>
      </c>
      <c r="PQG1462" s="5" t="s">
        <v>2797</v>
      </c>
      <c r="PQH1462" s="6" t="s">
        <v>2798</v>
      </c>
      <c r="PQI1462" s="5" t="s">
        <v>31</v>
      </c>
      <c r="PQJ1462" s="5" t="s">
        <v>775</v>
      </c>
      <c r="PQK1462" s="5" t="s">
        <v>51</v>
      </c>
      <c r="PQL1462" s="7" t="s">
        <v>21</v>
      </c>
      <c r="PQM1462" s="8">
        <v>2</v>
      </c>
      <c r="PQN1462" s="5">
        <v>2</v>
      </c>
      <c r="PQO1462" s="5">
        <v>11</v>
      </c>
      <c r="PQP1462" s="5" t="s">
        <v>22</v>
      </c>
      <c r="PQQ1462" s="5">
        <v>10</v>
      </c>
      <c r="PQR1462" s="9">
        <v>20</v>
      </c>
      <c r="PQS1462" s="5" t="s">
        <v>23</v>
      </c>
      <c r="PQT1462" s="5" t="s">
        <v>1160</v>
      </c>
      <c r="PQU1462" s="5" t="s">
        <v>35</v>
      </c>
      <c r="PQV1462" s="5">
        <v>418</v>
      </c>
      <c r="PQW1462" s="5" t="s">
        <v>2797</v>
      </c>
      <c r="PQX1462" s="6" t="s">
        <v>2798</v>
      </c>
      <c r="PQY1462" s="5" t="s">
        <v>31</v>
      </c>
      <c r="PQZ1462" s="5" t="s">
        <v>775</v>
      </c>
      <c r="PRA1462" s="5" t="s">
        <v>51</v>
      </c>
      <c r="PRB1462" s="7" t="s">
        <v>21</v>
      </c>
      <c r="PRC1462" s="8">
        <v>2</v>
      </c>
      <c r="PRD1462" s="5">
        <v>2</v>
      </c>
      <c r="PRE1462" s="5">
        <v>11</v>
      </c>
      <c r="PRF1462" s="5" t="s">
        <v>22</v>
      </c>
      <c r="PRG1462" s="5">
        <v>10</v>
      </c>
      <c r="PRH1462" s="9">
        <v>20</v>
      </c>
      <c r="PRI1462" s="5" t="s">
        <v>23</v>
      </c>
      <c r="PRJ1462" s="5" t="s">
        <v>1160</v>
      </c>
      <c r="PRK1462" s="5" t="s">
        <v>35</v>
      </c>
      <c r="PRL1462" s="5">
        <v>418</v>
      </c>
      <c r="PRM1462" s="5" t="s">
        <v>2797</v>
      </c>
      <c r="PRN1462" s="6" t="s">
        <v>2798</v>
      </c>
      <c r="PRO1462" s="5" t="s">
        <v>31</v>
      </c>
      <c r="PRP1462" s="5" t="s">
        <v>775</v>
      </c>
      <c r="PRQ1462" s="5" t="s">
        <v>51</v>
      </c>
      <c r="PRR1462" s="7" t="s">
        <v>21</v>
      </c>
      <c r="PRS1462" s="8">
        <v>2</v>
      </c>
      <c r="PRT1462" s="5">
        <v>2</v>
      </c>
      <c r="PRU1462" s="5">
        <v>11</v>
      </c>
      <c r="PRV1462" s="5" t="s">
        <v>22</v>
      </c>
      <c r="PRW1462" s="5">
        <v>10</v>
      </c>
      <c r="PRX1462" s="9">
        <v>20</v>
      </c>
      <c r="PRY1462" s="5" t="s">
        <v>23</v>
      </c>
      <c r="PRZ1462" s="5" t="s">
        <v>1160</v>
      </c>
      <c r="PSA1462" s="5" t="s">
        <v>35</v>
      </c>
      <c r="PSB1462" s="5">
        <v>418</v>
      </c>
      <c r="PSC1462" s="5" t="s">
        <v>2797</v>
      </c>
      <c r="PSD1462" s="6" t="s">
        <v>2798</v>
      </c>
      <c r="PSE1462" s="5" t="s">
        <v>31</v>
      </c>
      <c r="PSF1462" s="5" t="s">
        <v>775</v>
      </c>
      <c r="PSG1462" s="5" t="s">
        <v>51</v>
      </c>
      <c r="PSH1462" s="7" t="s">
        <v>21</v>
      </c>
      <c r="PSI1462" s="8">
        <v>2</v>
      </c>
      <c r="PSJ1462" s="5">
        <v>2</v>
      </c>
      <c r="PSK1462" s="5">
        <v>11</v>
      </c>
      <c r="PSL1462" s="5" t="s">
        <v>22</v>
      </c>
      <c r="PSM1462" s="5">
        <v>10</v>
      </c>
      <c r="PSN1462" s="9">
        <v>20</v>
      </c>
      <c r="PSO1462" s="5" t="s">
        <v>23</v>
      </c>
      <c r="PSP1462" s="5" t="s">
        <v>1160</v>
      </c>
      <c r="PSQ1462" s="5" t="s">
        <v>35</v>
      </c>
      <c r="PSR1462" s="5">
        <v>418</v>
      </c>
      <c r="PSS1462" s="5" t="s">
        <v>2797</v>
      </c>
      <c r="PST1462" s="6" t="s">
        <v>2798</v>
      </c>
      <c r="PSU1462" s="5" t="s">
        <v>31</v>
      </c>
      <c r="PSV1462" s="5" t="s">
        <v>775</v>
      </c>
      <c r="PSW1462" s="5" t="s">
        <v>51</v>
      </c>
      <c r="PSX1462" s="7" t="s">
        <v>21</v>
      </c>
      <c r="PSY1462" s="8">
        <v>2</v>
      </c>
      <c r="PSZ1462" s="5">
        <v>2</v>
      </c>
      <c r="PTA1462" s="5">
        <v>11</v>
      </c>
      <c r="PTB1462" s="5" t="s">
        <v>22</v>
      </c>
      <c r="PTC1462" s="5">
        <v>10</v>
      </c>
      <c r="PTD1462" s="9">
        <v>20</v>
      </c>
      <c r="PTE1462" s="5" t="s">
        <v>23</v>
      </c>
      <c r="PTF1462" s="5" t="s">
        <v>1160</v>
      </c>
      <c r="PTG1462" s="5" t="s">
        <v>35</v>
      </c>
      <c r="PTH1462" s="5">
        <v>418</v>
      </c>
      <c r="PTI1462" s="5" t="s">
        <v>2797</v>
      </c>
      <c r="PTJ1462" s="6" t="s">
        <v>2798</v>
      </c>
      <c r="PTK1462" s="5" t="s">
        <v>31</v>
      </c>
      <c r="PTL1462" s="5" t="s">
        <v>775</v>
      </c>
      <c r="PTM1462" s="5" t="s">
        <v>51</v>
      </c>
      <c r="PTN1462" s="7" t="s">
        <v>21</v>
      </c>
      <c r="PTO1462" s="8">
        <v>2</v>
      </c>
      <c r="PTP1462" s="5">
        <v>2</v>
      </c>
      <c r="PTQ1462" s="5">
        <v>11</v>
      </c>
      <c r="PTR1462" s="5" t="s">
        <v>22</v>
      </c>
      <c r="PTS1462" s="5">
        <v>10</v>
      </c>
      <c r="PTT1462" s="9">
        <v>20</v>
      </c>
      <c r="PTU1462" s="5" t="s">
        <v>23</v>
      </c>
      <c r="PTV1462" s="5" t="s">
        <v>1160</v>
      </c>
      <c r="PTW1462" s="5" t="s">
        <v>35</v>
      </c>
      <c r="PTX1462" s="5">
        <v>418</v>
      </c>
      <c r="PTY1462" s="5" t="s">
        <v>2797</v>
      </c>
      <c r="PTZ1462" s="6" t="s">
        <v>2798</v>
      </c>
      <c r="PUA1462" s="5" t="s">
        <v>31</v>
      </c>
      <c r="PUB1462" s="5" t="s">
        <v>775</v>
      </c>
      <c r="PUC1462" s="5" t="s">
        <v>51</v>
      </c>
      <c r="PUD1462" s="7" t="s">
        <v>21</v>
      </c>
      <c r="PUE1462" s="8">
        <v>2</v>
      </c>
      <c r="PUF1462" s="5">
        <v>2</v>
      </c>
      <c r="PUG1462" s="5">
        <v>11</v>
      </c>
      <c r="PUH1462" s="5" t="s">
        <v>22</v>
      </c>
      <c r="PUI1462" s="5">
        <v>10</v>
      </c>
      <c r="PUJ1462" s="9">
        <v>20</v>
      </c>
      <c r="PUK1462" s="5" t="s">
        <v>23</v>
      </c>
      <c r="PUL1462" s="5" t="s">
        <v>1160</v>
      </c>
      <c r="PUM1462" s="5" t="s">
        <v>35</v>
      </c>
      <c r="PUN1462" s="5">
        <v>418</v>
      </c>
      <c r="PUO1462" s="5" t="s">
        <v>2797</v>
      </c>
      <c r="PUP1462" s="6" t="s">
        <v>2798</v>
      </c>
      <c r="PUQ1462" s="5" t="s">
        <v>31</v>
      </c>
      <c r="PUR1462" s="5" t="s">
        <v>775</v>
      </c>
      <c r="PUS1462" s="5" t="s">
        <v>51</v>
      </c>
      <c r="PUT1462" s="7" t="s">
        <v>21</v>
      </c>
      <c r="PUU1462" s="8">
        <v>2</v>
      </c>
      <c r="PUV1462" s="5">
        <v>2</v>
      </c>
      <c r="PUW1462" s="5">
        <v>11</v>
      </c>
      <c r="PUX1462" s="5" t="s">
        <v>22</v>
      </c>
      <c r="PUY1462" s="5">
        <v>10</v>
      </c>
      <c r="PUZ1462" s="9">
        <v>20</v>
      </c>
      <c r="PVA1462" s="5" t="s">
        <v>23</v>
      </c>
      <c r="PVB1462" s="5" t="s">
        <v>1160</v>
      </c>
      <c r="PVC1462" s="5" t="s">
        <v>35</v>
      </c>
      <c r="PVD1462" s="5">
        <v>418</v>
      </c>
      <c r="PVE1462" s="5" t="s">
        <v>2797</v>
      </c>
      <c r="PVF1462" s="6" t="s">
        <v>2798</v>
      </c>
      <c r="PVG1462" s="5" t="s">
        <v>31</v>
      </c>
      <c r="PVH1462" s="5" t="s">
        <v>775</v>
      </c>
      <c r="PVI1462" s="5" t="s">
        <v>51</v>
      </c>
      <c r="PVJ1462" s="7" t="s">
        <v>21</v>
      </c>
      <c r="PVK1462" s="8">
        <v>2</v>
      </c>
      <c r="PVL1462" s="5">
        <v>2</v>
      </c>
      <c r="PVM1462" s="5">
        <v>11</v>
      </c>
      <c r="PVN1462" s="5" t="s">
        <v>22</v>
      </c>
      <c r="PVO1462" s="5">
        <v>10</v>
      </c>
      <c r="PVP1462" s="9">
        <v>20</v>
      </c>
      <c r="PVQ1462" s="5" t="s">
        <v>23</v>
      </c>
      <c r="PVR1462" s="5" t="s">
        <v>1160</v>
      </c>
      <c r="PVS1462" s="5" t="s">
        <v>35</v>
      </c>
      <c r="PVT1462" s="5">
        <v>418</v>
      </c>
      <c r="PVU1462" s="5" t="s">
        <v>2797</v>
      </c>
      <c r="PVV1462" s="6" t="s">
        <v>2798</v>
      </c>
      <c r="PVW1462" s="5" t="s">
        <v>31</v>
      </c>
      <c r="PVX1462" s="5" t="s">
        <v>775</v>
      </c>
      <c r="PVY1462" s="5" t="s">
        <v>51</v>
      </c>
      <c r="PVZ1462" s="7" t="s">
        <v>21</v>
      </c>
      <c r="PWA1462" s="8">
        <v>2</v>
      </c>
      <c r="PWB1462" s="5">
        <v>2</v>
      </c>
      <c r="PWC1462" s="5">
        <v>11</v>
      </c>
      <c r="PWD1462" s="5" t="s">
        <v>22</v>
      </c>
      <c r="PWE1462" s="5">
        <v>10</v>
      </c>
      <c r="PWF1462" s="9">
        <v>20</v>
      </c>
      <c r="PWG1462" s="5" t="s">
        <v>23</v>
      </c>
      <c r="PWH1462" s="5" t="s">
        <v>1160</v>
      </c>
      <c r="PWI1462" s="5" t="s">
        <v>35</v>
      </c>
      <c r="PWJ1462" s="5">
        <v>418</v>
      </c>
      <c r="PWK1462" s="5" t="s">
        <v>2797</v>
      </c>
      <c r="PWL1462" s="6" t="s">
        <v>2798</v>
      </c>
      <c r="PWM1462" s="5" t="s">
        <v>31</v>
      </c>
      <c r="PWN1462" s="5" t="s">
        <v>775</v>
      </c>
      <c r="PWO1462" s="5" t="s">
        <v>51</v>
      </c>
      <c r="PWP1462" s="7" t="s">
        <v>21</v>
      </c>
      <c r="PWQ1462" s="8">
        <v>2</v>
      </c>
      <c r="PWR1462" s="5">
        <v>2</v>
      </c>
      <c r="PWS1462" s="5">
        <v>11</v>
      </c>
      <c r="PWT1462" s="5" t="s">
        <v>22</v>
      </c>
      <c r="PWU1462" s="5">
        <v>10</v>
      </c>
      <c r="PWV1462" s="9">
        <v>20</v>
      </c>
      <c r="PWW1462" s="5" t="s">
        <v>23</v>
      </c>
      <c r="PWX1462" s="5" t="s">
        <v>1160</v>
      </c>
      <c r="PWY1462" s="5" t="s">
        <v>35</v>
      </c>
      <c r="PWZ1462" s="5">
        <v>418</v>
      </c>
      <c r="PXA1462" s="5" t="s">
        <v>2797</v>
      </c>
      <c r="PXB1462" s="6" t="s">
        <v>2798</v>
      </c>
      <c r="PXC1462" s="5" t="s">
        <v>31</v>
      </c>
      <c r="PXD1462" s="5" t="s">
        <v>775</v>
      </c>
      <c r="PXE1462" s="5" t="s">
        <v>51</v>
      </c>
      <c r="PXF1462" s="7" t="s">
        <v>21</v>
      </c>
      <c r="PXG1462" s="8">
        <v>2</v>
      </c>
      <c r="PXH1462" s="5">
        <v>2</v>
      </c>
      <c r="PXI1462" s="5">
        <v>11</v>
      </c>
      <c r="PXJ1462" s="5" t="s">
        <v>22</v>
      </c>
      <c r="PXK1462" s="5">
        <v>10</v>
      </c>
      <c r="PXL1462" s="9">
        <v>20</v>
      </c>
      <c r="PXM1462" s="5" t="s">
        <v>23</v>
      </c>
      <c r="PXN1462" s="5" t="s">
        <v>1160</v>
      </c>
      <c r="PXO1462" s="5" t="s">
        <v>35</v>
      </c>
      <c r="PXP1462" s="5">
        <v>418</v>
      </c>
      <c r="PXQ1462" s="5" t="s">
        <v>2797</v>
      </c>
      <c r="PXR1462" s="6" t="s">
        <v>2798</v>
      </c>
      <c r="PXS1462" s="5" t="s">
        <v>31</v>
      </c>
      <c r="PXT1462" s="5" t="s">
        <v>775</v>
      </c>
      <c r="PXU1462" s="5" t="s">
        <v>51</v>
      </c>
      <c r="PXV1462" s="7" t="s">
        <v>21</v>
      </c>
      <c r="PXW1462" s="8">
        <v>2</v>
      </c>
      <c r="PXX1462" s="5">
        <v>2</v>
      </c>
      <c r="PXY1462" s="5">
        <v>11</v>
      </c>
      <c r="PXZ1462" s="5" t="s">
        <v>22</v>
      </c>
      <c r="PYA1462" s="5">
        <v>10</v>
      </c>
      <c r="PYB1462" s="9">
        <v>20</v>
      </c>
      <c r="PYC1462" s="5" t="s">
        <v>23</v>
      </c>
      <c r="PYD1462" s="5" t="s">
        <v>1160</v>
      </c>
      <c r="PYE1462" s="5" t="s">
        <v>35</v>
      </c>
      <c r="PYF1462" s="5">
        <v>418</v>
      </c>
      <c r="PYG1462" s="5" t="s">
        <v>2797</v>
      </c>
      <c r="PYH1462" s="6" t="s">
        <v>2798</v>
      </c>
      <c r="PYI1462" s="5" t="s">
        <v>31</v>
      </c>
      <c r="PYJ1462" s="5" t="s">
        <v>775</v>
      </c>
      <c r="PYK1462" s="5" t="s">
        <v>51</v>
      </c>
      <c r="PYL1462" s="7" t="s">
        <v>21</v>
      </c>
      <c r="PYM1462" s="8">
        <v>2</v>
      </c>
      <c r="PYN1462" s="5">
        <v>2</v>
      </c>
      <c r="PYO1462" s="5">
        <v>11</v>
      </c>
      <c r="PYP1462" s="5" t="s">
        <v>22</v>
      </c>
      <c r="PYQ1462" s="5">
        <v>10</v>
      </c>
      <c r="PYR1462" s="9">
        <v>20</v>
      </c>
      <c r="PYS1462" s="5" t="s">
        <v>23</v>
      </c>
      <c r="PYT1462" s="5" t="s">
        <v>1160</v>
      </c>
      <c r="PYU1462" s="5" t="s">
        <v>35</v>
      </c>
      <c r="PYV1462" s="5">
        <v>418</v>
      </c>
      <c r="PYW1462" s="5" t="s">
        <v>2797</v>
      </c>
      <c r="PYX1462" s="6" t="s">
        <v>2798</v>
      </c>
      <c r="PYY1462" s="5" t="s">
        <v>31</v>
      </c>
      <c r="PYZ1462" s="5" t="s">
        <v>775</v>
      </c>
      <c r="PZA1462" s="5" t="s">
        <v>51</v>
      </c>
      <c r="PZB1462" s="7" t="s">
        <v>21</v>
      </c>
      <c r="PZC1462" s="8">
        <v>2</v>
      </c>
      <c r="PZD1462" s="5">
        <v>2</v>
      </c>
      <c r="PZE1462" s="5">
        <v>11</v>
      </c>
      <c r="PZF1462" s="5" t="s">
        <v>22</v>
      </c>
      <c r="PZG1462" s="5">
        <v>10</v>
      </c>
      <c r="PZH1462" s="9">
        <v>20</v>
      </c>
      <c r="PZI1462" s="5" t="s">
        <v>23</v>
      </c>
      <c r="PZJ1462" s="5" t="s">
        <v>1160</v>
      </c>
      <c r="PZK1462" s="5" t="s">
        <v>35</v>
      </c>
      <c r="PZL1462" s="5">
        <v>418</v>
      </c>
      <c r="PZM1462" s="5" t="s">
        <v>2797</v>
      </c>
      <c r="PZN1462" s="6" t="s">
        <v>2798</v>
      </c>
      <c r="PZO1462" s="5" t="s">
        <v>31</v>
      </c>
      <c r="PZP1462" s="5" t="s">
        <v>775</v>
      </c>
      <c r="PZQ1462" s="5" t="s">
        <v>51</v>
      </c>
      <c r="PZR1462" s="7" t="s">
        <v>21</v>
      </c>
      <c r="PZS1462" s="8">
        <v>2</v>
      </c>
      <c r="PZT1462" s="5">
        <v>2</v>
      </c>
      <c r="PZU1462" s="5">
        <v>11</v>
      </c>
      <c r="PZV1462" s="5" t="s">
        <v>22</v>
      </c>
      <c r="PZW1462" s="5">
        <v>10</v>
      </c>
      <c r="PZX1462" s="9">
        <v>20</v>
      </c>
      <c r="PZY1462" s="5" t="s">
        <v>23</v>
      </c>
      <c r="PZZ1462" s="5" t="s">
        <v>1160</v>
      </c>
      <c r="QAA1462" s="5" t="s">
        <v>35</v>
      </c>
      <c r="QAB1462" s="5">
        <v>418</v>
      </c>
      <c r="QAC1462" s="5" t="s">
        <v>2797</v>
      </c>
      <c r="QAD1462" s="6" t="s">
        <v>2798</v>
      </c>
      <c r="QAE1462" s="5" t="s">
        <v>31</v>
      </c>
      <c r="QAF1462" s="5" t="s">
        <v>775</v>
      </c>
      <c r="QAG1462" s="5" t="s">
        <v>51</v>
      </c>
      <c r="QAH1462" s="7" t="s">
        <v>21</v>
      </c>
      <c r="QAI1462" s="8">
        <v>2</v>
      </c>
      <c r="QAJ1462" s="5">
        <v>2</v>
      </c>
      <c r="QAK1462" s="5">
        <v>11</v>
      </c>
      <c r="QAL1462" s="5" t="s">
        <v>22</v>
      </c>
      <c r="QAM1462" s="5">
        <v>10</v>
      </c>
      <c r="QAN1462" s="9">
        <v>20</v>
      </c>
      <c r="QAO1462" s="5" t="s">
        <v>23</v>
      </c>
      <c r="QAP1462" s="5" t="s">
        <v>1160</v>
      </c>
      <c r="QAQ1462" s="5" t="s">
        <v>35</v>
      </c>
      <c r="QAR1462" s="5">
        <v>418</v>
      </c>
      <c r="QAS1462" s="5" t="s">
        <v>2797</v>
      </c>
      <c r="QAT1462" s="6" t="s">
        <v>2798</v>
      </c>
      <c r="QAU1462" s="5" t="s">
        <v>31</v>
      </c>
      <c r="QAV1462" s="5" t="s">
        <v>775</v>
      </c>
      <c r="QAW1462" s="5" t="s">
        <v>51</v>
      </c>
      <c r="QAX1462" s="7" t="s">
        <v>21</v>
      </c>
      <c r="QAY1462" s="8">
        <v>2</v>
      </c>
      <c r="QAZ1462" s="5">
        <v>2</v>
      </c>
      <c r="QBA1462" s="5">
        <v>11</v>
      </c>
      <c r="QBB1462" s="5" t="s">
        <v>22</v>
      </c>
      <c r="QBC1462" s="5">
        <v>10</v>
      </c>
      <c r="QBD1462" s="9">
        <v>20</v>
      </c>
      <c r="QBE1462" s="5" t="s">
        <v>23</v>
      </c>
      <c r="QBF1462" s="5" t="s">
        <v>1160</v>
      </c>
      <c r="QBG1462" s="5" t="s">
        <v>35</v>
      </c>
      <c r="QBH1462" s="5">
        <v>418</v>
      </c>
      <c r="QBI1462" s="5" t="s">
        <v>2797</v>
      </c>
      <c r="QBJ1462" s="6" t="s">
        <v>2798</v>
      </c>
      <c r="QBK1462" s="5" t="s">
        <v>31</v>
      </c>
      <c r="QBL1462" s="5" t="s">
        <v>775</v>
      </c>
      <c r="QBM1462" s="5" t="s">
        <v>51</v>
      </c>
      <c r="QBN1462" s="7" t="s">
        <v>21</v>
      </c>
      <c r="QBO1462" s="8">
        <v>2</v>
      </c>
      <c r="QBP1462" s="5">
        <v>2</v>
      </c>
      <c r="QBQ1462" s="5">
        <v>11</v>
      </c>
      <c r="QBR1462" s="5" t="s">
        <v>22</v>
      </c>
      <c r="QBS1462" s="5">
        <v>10</v>
      </c>
      <c r="QBT1462" s="9">
        <v>20</v>
      </c>
      <c r="QBU1462" s="5" t="s">
        <v>23</v>
      </c>
      <c r="QBV1462" s="5" t="s">
        <v>1160</v>
      </c>
      <c r="QBW1462" s="5" t="s">
        <v>35</v>
      </c>
      <c r="QBX1462" s="5">
        <v>418</v>
      </c>
      <c r="QBY1462" s="5" t="s">
        <v>2797</v>
      </c>
      <c r="QBZ1462" s="6" t="s">
        <v>2798</v>
      </c>
      <c r="QCA1462" s="5" t="s">
        <v>31</v>
      </c>
      <c r="QCB1462" s="5" t="s">
        <v>775</v>
      </c>
      <c r="QCC1462" s="5" t="s">
        <v>51</v>
      </c>
      <c r="QCD1462" s="7" t="s">
        <v>21</v>
      </c>
      <c r="QCE1462" s="8">
        <v>2</v>
      </c>
      <c r="QCF1462" s="5">
        <v>2</v>
      </c>
      <c r="QCG1462" s="5">
        <v>11</v>
      </c>
      <c r="QCH1462" s="5" t="s">
        <v>22</v>
      </c>
      <c r="QCI1462" s="5">
        <v>10</v>
      </c>
      <c r="QCJ1462" s="9">
        <v>20</v>
      </c>
      <c r="QCK1462" s="5" t="s">
        <v>23</v>
      </c>
      <c r="QCL1462" s="5" t="s">
        <v>1160</v>
      </c>
      <c r="QCM1462" s="5" t="s">
        <v>35</v>
      </c>
      <c r="QCN1462" s="5">
        <v>418</v>
      </c>
      <c r="QCO1462" s="5" t="s">
        <v>2797</v>
      </c>
      <c r="QCP1462" s="6" t="s">
        <v>2798</v>
      </c>
      <c r="QCQ1462" s="5" t="s">
        <v>31</v>
      </c>
      <c r="QCR1462" s="5" t="s">
        <v>775</v>
      </c>
      <c r="QCS1462" s="5" t="s">
        <v>51</v>
      </c>
      <c r="QCT1462" s="7" t="s">
        <v>21</v>
      </c>
      <c r="QCU1462" s="8">
        <v>2</v>
      </c>
      <c r="QCV1462" s="5">
        <v>2</v>
      </c>
      <c r="QCW1462" s="5">
        <v>11</v>
      </c>
      <c r="QCX1462" s="5" t="s">
        <v>22</v>
      </c>
      <c r="QCY1462" s="5">
        <v>10</v>
      </c>
      <c r="QCZ1462" s="9">
        <v>20</v>
      </c>
      <c r="QDA1462" s="5" t="s">
        <v>23</v>
      </c>
      <c r="QDB1462" s="5" t="s">
        <v>1160</v>
      </c>
      <c r="QDC1462" s="5" t="s">
        <v>35</v>
      </c>
      <c r="QDD1462" s="5">
        <v>418</v>
      </c>
      <c r="QDE1462" s="5" t="s">
        <v>2797</v>
      </c>
      <c r="QDF1462" s="6" t="s">
        <v>2798</v>
      </c>
      <c r="QDG1462" s="5" t="s">
        <v>31</v>
      </c>
      <c r="QDH1462" s="5" t="s">
        <v>775</v>
      </c>
      <c r="QDI1462" s="5" t="s">
        <v>51</v>
      </c>
      <c r="QDJ1462" s="7" t="s">
        <v>21</v>
      </c>
      <c r="QDK1462" s="8">
        <v>2</v>
      </c>
      <c r="QDL1462" s="5">
        <v>2</v>
      </c>
      <c r="QDM1462" s="5">
        <v>11</v>
      </c>
      <c r="QDN1462" s="5" t="s">
        <v>22</v>
      </c>
      <c r="QDO1462" s="5">
        <v>10</v>
      </c>
      <c r="QDP1462" s="9">
        <v>20</v>
      </c>
      <c r="QDQ1462" s="5" t="s">
        <v>23</v>
      </c>
      <c r="QDR1462" s="5" t="s">
        <v>1160</v>
      </c>
      <c r="QDS1462" s="5" t="s">
        <v>35</v>
      </c>
      <c r="QDT1462" s="5">
        <v>418</v>
      </c>
      <c r="QDU1462" s="5" t="s">
        <v>2797</v>
      </c>
      <c r="QDV1462" s="6" t="s">
        <v>2798</v>
      </c>
      <c r="QDW1462" s="5" t="s">
        <v>31</v>
      </c>
      <c r="QDX1462" s="5" t="s">
        <v>775</v>
      </c>
      <c r="QDY1462" s="5" t="s">
        <v>51</v>
      </c>
      <c r="QDZ1462" s="7" t="s">
        <v>21</v>
      </c>
      <c r="QEA1462" s="8">
        <v>2</v>
      </c>
      <c r="QEB1462" s="5">
        <v>2</v>
      </c>
      <c r="QEC1462" s="5">
        <v>11</v>
      </c>
      <c r="QED1462" s="5" t="s">
        <v>22</v>
      </c>
      <c r="QEE1462" s="5">
        <v>10</v>
      </c>
      <c r="QEF1462" s="9">
        <v>20</v>
      </c>
      <c r="QEG1462" s="5" t="s">
        <v>23</v>
      </c>
      <c r="QEH1462" s="5" t="s">
        <v>1160</v>
      </c>
      <c r="QEI1462" s="5" t="s">
        <v>35</v>
      </c>
      <c r="QEJ1462" s="5">
        <v>418</v>
      </c>
      <c r="QEK1462" s="5" t="s">
        <v>2797</v>
      </c>
      <c r="QEL1462" s="6" t="s">
        <v>2798</v>
      </c>
      <c r="QEM1462" s="5" t="s">
        <v>31</v>
      </c>
      <c r="QEN1462" s="5" t="s">
        <v>775</v>
      </c>
      <c r="QEO1462" s="5" t="s">
        <v>51</v>
      </c>
      <c r="QEP1462" s="7" t="s">
        <v>21</v>
      </c>
      <c r="QEQ1462" s="8">
        <v>2</v>
      </c>
      <c r="QER1462" s="5">
        <v>2</v>
      </c>
      <c r="QES1462" s="5">
        <v>11</v>
      </c>
      <c r="QET1462" s="5" t="s">
        <v>22</v>
      </c>
      <c r="QEU1462" s="5">
        <v>10</v>
      </c>
      <c r="QEV1462" s="9">
        <v>20</v>
      </c>
      <c r="QEW1462" s="5" t="s">
        <v>23</v>
      </c>
      <c r="QEX1462" s="5" t="s">
        <v>1160</v>
      </c>
      <c r="QEY1462" s="5" t="s">
        <v>35</v>
      </c>
      <c r="QEZ1462" s="5">
        <v>418</v>
      </c>
      <c r="QFA1462" s="5" t="s">
        <v>2797</v>
      </c>
      <c r="QFB1462" s="6" t="s">
        <v>2798</v>
      </c>
      <c r="QFC1462" s="5" t="s">
        <v>31</v>
      </c>
      <c r="QFD1462" s="5" t="s">
        <v>775</v>
      </c>
      <c r="QFE1462" s="5" t="s">
        <v>51</v>
      </c>
      <c r="QFF1462" s="7" t="s">
        <v>21</v>
      </c>
      <c r="QFG1462" s="8">
        <v>2</v>
      </c>
      <c r="QFH1462" s="5">
        <v>2</v>
      </c>
      <c r="QFI1462" s="5">
        <v>11</v>
      </c>
      <c r="QFJ1462" s="5" t="s">
        <v>22</v>
      </c>
      <c r="QFK1462" s="5">
        <v>10</v>
      </c>
      <c r="QFL1462" s="9">
        <v>20</v>
      </c>
      <c r="QFM1462" s="5" t="s">
        <v>23</v>
      </c>
      <c r="QFN1462" s="5" t="s">
        <v>1160</v>
      </c>
      <c r="QFO1462" s="5" t="s">
        <v>35</v>
      </c>
      <c r="QFP1462" s="5">
        <v>418</v>
      </c>
      <c r="QFQ1462" s="5" t="s">
        <v>2797</v>
      </c>
      <c r="QFR1462" s="6" t="s">
        <v>2798</v>
      </c>
      <c r="QFS1462" s="5" t="s">
        <v>31</v>
      </c>
      <c r="QFT1462" s="5" t="s">
        <v>775</v>
      </c>
      <c r="QFU1462" s="5" t="s">
        <v>51</v>
      </c>
      <c r="QFV1462" s="7" t="s">
        <v>21</v>
      </c>
      <c r="QFW1462" s="8">
        <v>2</v>
      </c>
      <c r="QFX1462" s="5">
        <v>2</v>
      </c>
      <c r="QFY1462" s="5">
        <v>11</v>
      </c>
      <c r="QFZ1462" s="5" t="s">
        <v>22</v>
      </c>
      <c r="QGA1462" s="5">
        <v>10</v>
      </c>
      <c r="QGB1462" s="9">
        <v>20</v>
      </c>
      <c r="QGC1462" s="5" t="s">
        <v>23</v>
      </c>
      <c r="QGD1462" s="5" t="s">
        <v>1160</v>
      </c>
      <c r="QGE1462" s="5" t="s">
        <v>35</v>
      </c>
      <c r="QGF1462" s="5">
        <v>418</v>
      </c>
      <c r="QGG1462" s="5" t="s">
        <v>2797</v>
      </c>
      <c r="QGH1462" s="6" t="s">
        <v>2798</v>
      </c>
      <c r="QGI1462" s="5" t="s">
        <v>31</v>
      </c>
      <c r="QGJ1462" s="5" t="s">
        <v>775</v>
      </c>
      <c r="QGK1462" s="5" t="s">
        <v>51</v>
      </c>
      <c r="QGL1462" s="7" t="s">
        <v>21</v>
      </c>
      <c r="QGM1462" s="8">
        <v>2</v>
      </c>
      <c r="QGN1462" s="5">
        <v>2</v>
      </c>
      <c r="QGO1462" s="5">
        <v>11</v>
      </c>
      <c r="QGP1462" s="5" t="s">
        <v>22</v>
      </c>
      <c r="QGQ1462" s="5">
        <v>10</v>
      </c>
      <c r="QGR1462" s="9">
        <v>20</v>
      </c>
      <c r="QGS1462" s="5" t="s">
        <v>23</v>
      </c>
      <c r="QGT1462" s="5" t="s">
        <v>1160</v>
      </c>
      <c r="QGU1462" s="5" t="s">
        <v>35</v>
      </c>
      <c r="QGV1462" s="5">
        <v>418</v>
      </c>
      <c r="QGW1462" s="5" t="s">
        <v>2797</v>
      </c>
      <c r="QGX1462" s="6" t="s">
        <v>2798</v>
      </c>
      <c r="QGY1462" s="5" t="s">
        <v>31</v>
      </c>
      <c r="QGZ1462" s="5" t="s">
        <v>775</v>
      </c>
      <c r="QHA1462" s="5" t="s">
        <v>51</v>
      </c>
      <c r="QHB1462" s="7" t="s">
        <v>21</v>
      </c>
      <c r="QHC1462" s="8">
        <v>2</v>
      </c>
      <c r="QHD1462" s="5">
        <v>2</v>
      </c>
      <c r="QHE1462" s="5">
        <v>11</v>
      </c>
      <c r="QHF1462" s="5" t="s">
        <v>22</v>
      </c>
      <c r="QHG1462" s="5">
        <v>10</v>
      </c>
      <c r="QHH1462" s="9">
        <v>20</v>
      </c>
      <c r="QHI1462" s="5" t="s">
        <v>23</v>
      </c>
      <c r="QHJ1462" s="5" t="s">
        <v>1160</v>
      </c>
      <c r="QHK1462" s="5" t="s">
        <v>35</v>
      </c>
      <c r="QHL1462" s="5">
        <v>418</v>
      </c>
      <c r="QHM1462" s="5" t="s">
        <v>2797</v>
      </c>
      <c r="QHN1462" s="6" t="s">
        <v>2798</v>
      </c>
      <c r="QHO1462" s="5" t="s">
        <v>31</v>
      </c>
      <c r="QHP1462" s="5" t="s">
        <v>775</v>
      </c>
      <c r="QHQ1462" s="5" t="s">
        <v>51</v>
      </c>
      <c r="QHR1462" s="7" t="s">
        <v>21</v>
      </c>
      <c r="QHS1462" s="8">
        <v>2</v>
      </c>
      <c r="QHT1462" s="5">
        <v>2</v>
      </c>
      <c r="QHU1462" s="5">
        <v>11</v>
      </c>
      <c r="QHV1462" s="5" t="s">
        <v>22</v>
      </c>
      <c r="QHW1462" s="5">
        <v>10</v>
      </c>
      <c r="QHX1462" s="9">
        <v>20</v>
      </c>
      <c r="QHY1462" s="5" t="s">
        <v>23</v>
      </c>
      <c r="QHZ1462" s="5" t="s">
        <v>1160</v>
      </c>
      <c r="QIA1462" s="5" t="s">
        <v>35</v>
      </c>
      <c r="QIB1462" s="5">
        <v>418</v>
      </c>
      <c r="QIC1462" s="5" t="s">
        <v>2797</v>
      </c>
      <c r="QID1462" s="6" t="s">
        <v>2798</v>
      </c>
      <c r="QIE1462" s="5" t="s">
        <v>31</v>
      </c>
      <c r="QIF1462" s="5" t="s">
        <v>775</v>
      </c>
      <c r="QIG1462" s="5" t="s">
        <v>51</v>
      </c>
      <c r="QIH1462" s="7" t="s">
        <v>21</v>
      </c>
      <c r="QII1462" s="8">
        <v>2</v>
      </c>
      <c r="QIJ1462" s="5">
        <v>2</v>
      </c>
      <c r="QIK1462" s="5">
        <v>11</v>
      </c>
      <c r="QIL1462" s="5" t="s">
        <v>22</v>
      </c>
      <c r="QIM1462" s="5">
        <v>10</v>
      </c>
      <c r="QIN1462" s="9">
        <v>20</v>
      </c>
      <c r="QIO1462" s="5" t="s">
        <v>23</v>
      </c>
      <c r="QIP1462" s="5" t="s">
        <v>1160</v>
      </c>
      <c r="QIQ1462" s="5" t="s">
        <v>35</v>
      </c>
      <c r="QIR1462" s="5">
        <v>418</v>
      </c>
      <c r="QIS1462" s="5" t="s">
        <v>2797</v>
      </c>
      <c r="QIT1462" s="6" t="s">
        <v>2798</v>
      </c>
      <c r="QIU1462" s="5" t="s">
        <v>31</v>
      </c>
      <c r="QIV1462" s="5" t="s">
        <v>775</v>
      </c>
      <c r="QIW1462" s="5" t="s">
        <v>51</v>
      </c>
      <c r="QIX1462" s="7" t="s">
        <v>21</v>
      </c>
      <c r="QIY1462" s="8">
        <v>2</v>
      </c>
      <c r="QIZ1462" s="5">
        <v>2</v>
      </c>
      <c r="QJA1462" s="5">
        <v>11</v>
      </c>
      <c r="QJB1462" s="5" t="s">
        <v>22</v>
      </c>
      <c r="QJC1462" s="5">
        <v>10</v>
      </c>
      <c r="QJD1462" s="9">
        <v>20</v>
      </c>
      <c r="QJE1462" s="5" t="s">
        <v>23</v>
      </c>
      <c r="QJF1462" s="5" t="s">
        <v>1160</v>
      </c>
      <c r="QJG1462" s="5" t="s">
        <v>35</v>
      </c>
      <c r="QJH1462" s="5">
        <v>418</v>
      </c>
      <c r="QJI1462" s="5" t="s">
        <v>2797</v>
      </c>
      <c r="QJJ1462" s="6" t="s">
        <v>2798</v>
      </c>
      <c r="QJK1462" s="5" t="s">
        <v>31</v>
      </c>
      <c r="QJL1462" s="5" t="s">
        <v>775</v>
      </c>
      <c r="QJM1462" s="5" t="s">
        <v>51</v>
      </c>
      <c r="QJN1462" s="7" t="s">
        <v>21</v>
      </c>
      <c r="QJO1462" s="8">
        <v>2</v>
      </c>
      <c r="QJP1462" s="5">
        <v>2</v>
      </c>
      <c r="QJQ1462" s="5">
        <v>11</v>
      </c>
      <c r="QJR1462" s="5" t="s">
        <v>22</v>
      </c>
      <c r="QJS1462" s="5">
        <v>10</v>
      </c>
      <c r="QJT1462" s="9">
        <v>20</v>
      </c>
      <c r="QJU1462" s="5" t="s">
        <v>23</v>
      </c>
      <c r="QJV1462" s="5" t="s">
        <v>1160</v>
      </c>
      <c r="QJW1462" s="5" t="s">
        <v>35</v>
      </c>
      <c r="QJX1462" s="5">
        <v>418</v>
      </c>
      <c r="QJY1462" s="5" t="s">
        <v>2797</v>
      </c>
      <c r="QJZ1462" s="6" t="s">
        <v>2798</v>
      </c>
      <c r="QKA1462" s="5" t="s">
        <v>31</v>
      </c>
      <c r="QKB1462" s="5" t="s">
        <v>775</v>
      </c>
      <c r="QKC1462" s="5" t="s">
        <v>51</v>
      </c>
      <c r="QKD1462" s="7" t="s">
        <v>21</v>
      </c>
      <c r="QKE1462" s="8">
        <v>2</v>
      </c>
      <c r="QKF1462" s="5">
        <v>2</v>
      </c>
      <c r="QKG1462" s="5">
        <v>11</v>
      </c>
      <c r="QKH1462" s="5" t="s">
        <v>22</v>
      </c>
      <c r="QKI1462" s="5">
        <v>10</v>
      </c>
      <c r="QKJ1462" s="9">
        <v>20</v>
      </c>
      <c r="QKK1462" s="5" t="s">
        <v>23</v>
      </c>
      <c r="QKL1462" s="5" t="s">
        <v>1160</v>
      </c>
      <c r="QKM1462" s="5" t="s">
        <v>35</v>
      </c>
      <c r="QKN1462" s="5">
        <v>418</v>
      </c>
      <c r="QKO1462" s="5" t="s">
        <v>2797</v>
      </c>
      <c r="QKP1462" s="6" t="s">
        <v>2798</v>
      </c>
      <c r="QKQ1462" s="5" t="s">
        <v>31</v>
      </c>
      <c r="QKR1462" s="5" t="s">
        <v>775</v>
      </c>
      <c r="QKS1462" s="5" t="s">
        <v>51</v>
      </c>
      <c r="QKT1462" s="7" t="s">
        <v>21</v>
      </c>
      <c r="QKU1462" s="8">
        <v>2</v>
      </c>
      <c r="QKV1462" s="5">
        <v>2</v>
      </c>
      <c r="QKW1462" s="5">
        <v>11</v>
      </c>
      <c r="QKX1462" s="5" t="s">
        <v>22</v>
      </c>
      <c r="QKY1462" s="5">
        <v>10</v>
      </c>
      <c r="QKZ1462" s="9">
        <v>20</v>
      </c>
      <c r="QLA1462" s="5" t="s">
        <v>23</v>
      </c>
      <c r="QLB1462" s="5" t="s">
        <v>1160</v>
      </c>
      <c r="QLC1462" s="5" t="s">
        <v>35</v>
      </c>
      <c r="QLD1462" s="5">
        <v>418</v>
      </c>
      <c r="QLE1462" s="5" t="s">
        <v>2797</v>
      </c>
      <c r="QLF1462" s="6" t="s">
        <v>2798</v>
      </c>
      <c r="QLG1462" s="5" t="s">
        <v>31</v>
      </c>
      <c r="QLH1462" s="5" t="s">
        <v>775</v>
      </c>
      <c r="QLI1462" s="5" t="s">
        <v>51</v>
      </c>
      <c r="QLJ1462" s="7" t="s">
        <v>21</v>
      </c>
      <c r="QLK1462" s="8">
        <v>2</v>
      </c>
      <c r="QLL1462" s="5">
        <v>2</v>
      </c>
      <c r="QLM1462" s="5">
        <v>11</v>
      </c>
      <c r="QLN1462" s="5" t="s">
        <v>22</v>
      </c>
      <c r="QLO1462" s="5">
        <v>10</v>
      </c>
      <c r="QLP1462" s="9">
        <v>20</v>
      </c>
      <c r="QLQ1462" s="5" t="s">
        <v>23</v>
      </c>
      <c r="QLR1462" s="5" t="s">
        <v>1160</v>
      </c>
      <c r="QLS1462" s="5" t="s">
        <v>35</v>
      </c>
      <c r="QLT1462" s="5">
        <v>418</v>
      </c>
      <c r="QLU1462" s="5" t="s">
        <v>2797</v>
      </c>
      <c r="QLV1462" s="6" t="s">
        <v>2798</v>
      </c>
      <c r="QLW1462" s="5" t="s">
        <v>31</v>
      </c>
      <c r="QLX1462" s="5" t="s">
        <v>775</v>
      </c>
      <c r="QLY1462" s="5" t="s">
        <v>51</v>
      </c>
      <c r="QLZ1462" s="7" t="s">
        <v>21</v>
      </c>
      <c r="QMA1462" s="8">
        <v>2</v>
      </c>
      <c r="QMB1462" s="5">
        <v>2</v>
      </c>
      <c r="QMC1462" s="5">
        <v>11</v>
      </c>
      <c r="QMD1462" s="5" t="s">
        <v>22</v>
      </c>
      <c r="QME1462" s="5">
        <v>10</v>
      </c>
      <c r="QMF1462" s="9">
        <v>20</v>
      </c>
      <c r="QMG1462" s="5" t="s">
        <v>23</v>
      </c>
      <c r="QMH1462" s="5" t="s">
        <v>1160</v>
      </c>
      <c r="QMI1462" s="5" t="s">
        <v>35</v>
      </c>
      <c r="QMJ1462" s="5">
        <v>418</v>
      </c>
      <c r="QMK1462" s="5" t="s">
        <v>2797</v>
      </c>
      <c r="QML1462" s="6" t="s">
        <v>2798</v>
      </c>
      <c r="QMM1462" s="5" t="s">
        <v>31</v>
      </c>
      <c r="QMN1462" s="5" t="s">
        <v>775</v>
      </c>
      <c r="QMO1462" s="5" t="s">
        <v>51</v>
      </c>
      <c r="QMP1462" s="7" t="s">
        <v>21</v>
      </c>
      <c r="QMQ1462" s="8">
        <v>2</v>
      </c>
      <c r="QMR1462" s="5">
        <v>2</v>
      </c>
      <c r="QMS1462" s="5">
        <v>11</v>
      </c>
      <c r="QMT1462" s="5" t="s">
        <v>22</v>
      </c>
      <c r="QMU1462" s="5">
        <v>10</v>
      </c>
      <c r="QMV1462" s="9">
        <v>20</v>
      </c>
      <c r="QMW1462" s="5" t="s">
        <v>23</v>
      </c>
      <c r="QMX1462" s="5" t="s">
        <v>1160</v>
      </c>
      <c r="QMY1462" s="5" t="s">
        <v>35</v>
      </c>
      <c r="QMZ1462" s="5">
        <v>418</v>
      </c>
      <c r="QNA1462" s="5" t="s">
        <v>2797</v>
      </c>
      <c r="QNB1462" s="6" t="s">
        <v>2798</v>
      </c>
      <c r="QNC1462" s="5" t="s">
        <v>31</v>
      </c>
      <c r="QND1462" s="5" t="s">
        <v>775</v>
      </c>
      <c r="QNE1462" s="5" t="s">
        <v>51</v>
      </c>
      <c r="QNF1462" s="7" t="s">
        <v>21</v>
      </c>
      <c r="QNG1462" s="8">
        <v>2</v>
      </c>
      <c r="QNH1462" s="5">
        <v>2</v>
      </c>
      <c r="QNI1462" s="5">
        <v>11</v>
      </c>
      <c r="QNJ1462" s="5" t="s">
        <v>22</v>
      </c>
      <c r="QNK1462" s="5">
        <v>10</v>
      </c>
      <c r="QNL1462" s="9">
        <v>20</v>
      </c>
      <c r="QNM1462" s="5" t="s">
        <v>23</v>
      </c>
      <c r="QNN1462" s="5" t="s">
        <v>1160</v>
      </c>
      <c r="QNO1462" s="5" t="s">
        <v>35</v>
      </c>
      <c r="QNP1462" s="5">
        <v>418</v>
      </c>
      <c r="QNQ1462" s="5" t="s">
        <v>2797</v>
      </c>
      <c r="QNR1462" s="6" t="s">
        <v>2798</v>
      </c>
      <c r="QNS1462" s="5" t="s">
        <v>31</v>
      </c>
      <c r="QNT1462" s="5" t="s">
        <v>775</v>
      </c>
      <c r="QNU1462" s="5" t="s">
        <v>51</v>
      </c>
      <c r="QNV1462" s="7" t="s">
        <v>21</v>
      </c>
      <c r="QNW1462" s="8">
        <v>2</v>
      </c>
      <c r="QNX1462" s="5">
        <v>2</v>
      </c>
      <c r="QNY1462" s="5">
        <v>11</v>
      </c>
      <c r="QNZ1462" s="5" t="s">
        <v>22</v>
      </c>
      <c r="QOA1462" s="5">
        <v>10</v>
      </c>
      <c r="QOB1462" s="9">
        <v>20</v>
      </c>
      <c r="QOC1462" s="5" t="s">
        <v>23</v>
      </c>
      <c r="QOD1462" s="5" t="s">
        <v>1160</v>
      </c>
      <c r="QOE1462" s="5" t="s">
        <v>35</v>
      </c>
      <c r="QOF1462" s="5">
        <v>418</v>
      </c>
      <c r="QOG1462" s="5" t="s">
        <v>2797</v>
      </c>
      <c r="QOH1462" s="6" t="s">
        <v>2798</v>
      </c>
      <c r="QOI1462" s="5" t="s">
        <v>31</v>
      </c>
      <c r="QOJ1462" s="5" t="s">
        <v>775</v>
      </c>
      <c r="QOK1462" s="5" t="s">
        <v>51</v>
      </c>
      <c r="QOL1462" s="7" t="s">
        <v>21</v>
      </c>
      <c r="QOM1462" s="8">
        <v>2</v>
      </c>
      <c r="QON1462" s="5">
        <v>2</v>
      </c>
      <c r="QOO1462" s="5">
        <v>11</v>
      </c>
      <c r="QOP1462" s="5" t="s">
        <v>22</v>
      </c>
      <c r="QOQ1462" s="5">
        <v>10</v>
      </c>
      <c r="QOR1462" s="9">
        <v>20</v>
      </c>
      <c r="QOS1462" s="5" t="s">
        <v>23</v>
      </c>
      <c r="QOT1462" s="5" t="s">
        <v>1160</v>
      </c>
      <c r="QOU1462" s="5" t="s">
        <v>35</v>
      </c>
      <c r="QOV1462" s="5">
        <v>418</v>
      </c>
      <c r="QOW1462" s="5" t="s">
        <v>2797</v>
      </c>
      <c r="QOX1462" s="6" t="s">
        <v>2798</v>
      </c>
      <c r="QOY1462" s="5" t="s">
        <v>31</v>
      </c>
      <c r="QOZ1462" s="5" t="s">
        <v>775</v>
      </c>
      <c r="QPA1462" s="5" t="s">
        <v>51</v>
      </c>
      <c r="QPB1462" s="7" t="s">
        <v>21</v>
      </c>
      <c r="QPC1462" s="8">
        <v>2</v>
      </c>
      <c r="QPD1462" s="5">
        <v>2</v>
      </c>
      <c r="QPE1462" s="5">
        <v>11</v>
      </c>
      <c r="QPF1462" s="5" t="s">
        <v>22</v>
      </c>
      <c r="QPG1462" s="5">
        <v>10</v>
      </c>
      <c r="QPH1462" s="9">
        <v>20</v>
      </c>
      <c r="QPI1462" s="5" t="s">
        <v>23</v>
      </c>
      <c r="QPJ1462" s="5" t="s">
        <v>1160</v>
      </c>
      <c r="QPK1462" s="5" t="s">
        <v>35</v>
      </c>
      <c r="QPL1462" s="5">
        <v>418</v>
      </c>
      <c r="QPM1462" s="5" t="s">
        <v>2797</v>
      </c>
      <c r="QPN1462" s="6" t="s">
        <v>2798</v>
      </c>
      <c r="QPO1462" s="5" t="s">
        <v>31</v>
      </c>
      <c r="QPP1462" s="5" t="s">
        <v>775</v>
      </c>
      <c r="QPQ1462" s="5" t="s">
        <v>51</v>
      </c>
      <c r="QPR1462" s="7" t="s">
        <v>21</v>
      </c>
      <c r="QPS1462" s="8">
        <v>2</v>
      </c>
      <c r="QPT1462" s="5">
        <v>2</v>
      </c>
      <c r="QPU1462" s="5">
        <v>11</v>
      </c>
      <c r="QPV1462" s="5" t="s">
        <v>22</v>
      </c>
      <c r="QPW1462" s="5">
        <v>10</v>
      </c>
      <c r="QPX1462" s="9">
        <v>20</v>
      </c>
      <c r="QPY1462" s="5" t="s">
        <v>23</v>
      </c>
      <c r="QPZ1462" s="5" t="s">
        <v>1160</v>
      </c>
      <c r="QQA1462" s="5" t="s">
        <v>35</v>
      </c>
      <c r="QQB1462" s="5">
        <v>418</v>
      </c>
      <c r="QQC1462" s="5" t="s">
        <v>2797</v>
      </c>
      <c r="QQD1462" s="6" t="s">
        <v>2798</v>
      </c>
      <c r="QQE1462" s="5" t="s">
        <v>31</v>
      </c>
      <c r="QQF1462" s="5" t="s">
        <v>775</v>
      </c>
      <c r="QQG1462" s="5" t="s">
        <v>51</v>
      </c>
      <c r="QQH1462" s="7" t="s">
        <v>21</v>
      </c>
      <c r="QQI1462" s="8">
        <v>2</v>
      </c>
      <c r="QQJ1462" s="5">
        <v>2</v>
      </c>
      <c r="QQK1462" s="5">
        <v>11</v>
      </c>
      <c r="QQL1462" s="5" t="s">
        <v>22</v>
      </c>
      <c r="QQM1462" s="5">
        <v>10</v>
      </c>
      <c r="QQN1462" s="9">
        <v>20</v>
      </c>
      <c r="QQO1462" s="5" t="s">
        <v>23</v>
      </c>
      <c r="QQP1462" s="5" t="s">
        <v>1160</v>
      </c>
      <c r="QQQ1462" s="5" t="s">
        <v>35</v>
      </c>
      <c r="QQR1462" s="5">
        <v>418</v>
      </c>
      <c r="QQS1462" s="5" t="s">
        <v>2797</v>
      </c>
      <c r="QQT1462" s="6" t="s">
        <v>2798</v>
      </c>
      <c r="QQU1462" s="5" t="s">
        <v>31</v>
      </c>
      <c r="QQV1462" s="5" t="s">
        <v>775</v>
      </c>
      <c r="QQW1462" s="5" t="s">
        <v>51</v>
      </c>
      <c r="QQX1462" s="7" t="s">
        <v>21</v>
      </c>
      <c r="QQY1462" s="8">
        <v>2</v>
      </c>
      <c r="QQZ1462" s="5">
        <v>2</v>
      </c>
      <c r="QRA1462" s="5">
        <v>11</v>
      </c>
      <c r="QRB1462" s="5" t="s">
        <v>22</v>
      </c>
      <c r="QRC1462" s="5">
        <v>10</v>
      </c>
      <c r="QRD1462" s="9">
        <v>20</v>
      </c>
      <c r="QRE1462" s="5" t="s">
        <v>23</v>
      </c>
      <c r="QRF1462" s="5" t="s">
        <v>1160</v>
      </c>
      <c r="QRG1462" s="5" t="s">
        <v>35</v>
      </c>
      <c r="QRH1462" s="5">
        <v>418</v>
      </c>
      <c r="QRI1462" s="5" t="s">
        <v>2797</v>
      </c>
      <c r="QRJ1462" s="6" t="s">
        <v>2798</v>
      </c>
      <c r="QRK1462" s="5" t="s">
        <v>31</v>
      </c>
      <c r="QRL1462" s="5" t="s">
        <v>775</v>
      </c>
      <c r="QRM1462" s="5" t="s">
        <v>51</v>
      </c>
      <c r="QRN1462" s="7" t="s">
        <v>21</v>
      </c>
      <c r="QRO1462" s="8">
        <v>2</v>
      </c>
      <c r="QRP1462" s="5">
        <v>2</v>
      </c>
      <c r="QRQ1462" s="5">
        <v>11</v>
      </c>
      <c r="QRR1462" s="5" t="s">
        <v>22</v>
      </c>
      <c r="QRS1462" s="5">
        <v>10</v>
      </c>
      <c r="QRT1462" s="9">
        <v>20</v>
      </c>
      <c r="QRU1462" s="5" t="s">
        <v>23</v>
      </c>
      <c r="QRV1462" s="5" t="s">
        <v>1160</v>
      </c>
      <c r="QRW1462" s="5" t="s">
        <v>35</v>
      </c>
      <c r="QRX1462" s="5">
        <v>418</v>
      </c>
      <c r="QRY1462" s="5" t="s">
        <v>2797</v>
      </c>
      <c r="QRZ1462" s="6" t="s">
        <v>2798</v>
      </c>
      <c r="QSA1462" s="5" t="s">
        <v>31</v>
      </c>
      <c r="QSB1462" s="5" t="s">
        <v>775</v>
      </c>
      <c r="QSC1462" s="5" t="s">
        <v>51</v>
      </c>
      <c r="QSD1462" s="7" t="s">
        <v>21</v>
      </c>
      <c r="QSE1462" s="8">
        <v>2</v>
      </c>
      <c r="QSF1462" s="5">
        <v>2</v>
      </c>
      <c r="QSG1462" s="5">
        <v>11</v>
      </c>
      <c r="QSH1462" s="5" t="s">
        <v>22</v>
      </c>
      <c r="QSI1462" s="5">
        <v>10</v>
      </c>
      <c r="QSJ1462" s="9">
        <v>20</v>
      </c>
      <c r="QSK1462" s="5" t="s">
        <v>23</v>
      </c>
      <c r="QSL1462" s="5" t="s">
        <v>1160</v>
      </c>
      <c r="QSM1462" s="5" t="s">
        <v>35</v>
      </c>
      <c r="QSN1462" s="5">
        <v>418</v>
      </c>
      <c r="QSO1462" s="5" t="s">
        <v>2797</v>
      </c>
      <c r="QSP1462" s="6" t="s">
        <v>2798</v>
      </c>
      <c r="QSQ1462" s="5" t="s">
        <v>31</v>
      </c>
      <c r="QSR1462" s="5" t="s">
        <v>775</v>
      </c>
      <c r="QSS1462" s="5" t="s">
        <v>51</v>
      </c>
      <c r="QST1462" s="7" t="s">
        <v>21</v>
      </c>
      <c r="QSU1462" s="8">
        <v>2</v>
      </c>
      <c r="QSV1462" s="5">
        <v>2</v>
      </c>
      <c r="QSW1462" s="5">
        <v>11</v>
      </c>
      <c r="QSX1462" s="5" t="s">
        <v>22</v>
      </c>
      <c r="QSY1462" s="5">
        <v>10</v>
      </c>
      <c r="QSZ1462" s="9">
        <v>20</v>
      </c>
      <c r="QTA1462" s="5" t="s">
        <v>23</v>
      </c>
      <c r="QTB1462" s="5" t="s">
        <v>1160</v>
      </c>
      <c r="QTC1462" s="5" t="s">
        <v>35</v>
      </c>
      <c r="QTD1462" s="5">
        <v>418</v>
      </c>
      <c r="QTE1462" s="5" t="s">
        <v>2797</v>
      </c>
      <c r="QTF1462" s="6" t="s">
        <v>2798</v>
      </c>
      <c r="QTG1462" s="5" t="s">
        <v>31</v>
      </c>
      <c r="QTH1462" s="5" t="s">
        <v>775</v>
      </c>
      <c r="QTI1462" s="5" t="s">
        <v>51</v>
      </c>
      <c r="QTJ1462" s="7" t="s">
        <v>21</v>
      </c>
      <c r="QTK1462" s="8">
        <v>2</v>
      </c>
      <c r="QTL1462" s="5">
        <v>2</v>
      </c>
      <c r="QTM1462" s="5">
        <v>11</v>
      </c>
      <c r="QTN1462" s="5" t="s">
        <v>22</v>
      </c>
      <c r="QTO1462" s="5">
        <v>10</v>
      </c>
      <c r="QTP1462" s="9">
        <v>20</v>
      </c>
      <c r="QTQ1462" s="5" t="s">
        <v>23</v>
      </c>
      <c r="QTR1462" s="5" t="s">
        <v>1160</v>
      </c>
      <c r="QTS1462" s="5" t="s">
        <v>35</v>
      </c>
      <c r="QTT1462" s="5">
        <v>418</v>
      </c>
      <c r="QTU1462" s="5" t="s">
        <v>2797</v>
      </c>
      <c r="QTV1462" s="6" t="s">
        <v>2798</v>
      </c>
      <c r="QTW1462" s="5" t="s">
        <v>31</v>
      </c>
      <c r="QTX1462" s="5" t="s">
        <v>775</v>
      </c>
      <c r="QTY1462" s="5" t="s">
        <v>51</v>
      </c>
      <c r="QTZ1462" s="7" t="s">
        <v>21</v>
      </c>
      <c r="QUA1462" s="8">
        <v>2</v>
      </c>
      <c r="QUB1462" s="5">
        <v>2</v>
      </c>
      <c r="QUC1462" s="5">
        <v>11</v>
      </c>
      <c r="QUD1462" s="5" t="s">
        <v>22</v>
      </c>
      <c r="QUE1462" s="5">
        <v>10</v>
      </c>
      <c r="QUF1462" s="9">
        <v>20</v>
      </c>
      <c r="QUG1462" s="5" t="s">
        <v>23</v>
      </c>
      <c r="QUH1462" s="5" t="s">
        <v>1160</v>
      </c>
      <c r="QUI1462" s="5" t="s">
        <v>35</v>
      </c>
      <c r="QUJ1462" s="5">
        <v>418</v>
      </c>
      <c r="QUK1462" s="5" t="s">
        <v>2797</v>
      </c>
      <c r="QUL1462" s="6" t="s">
        <v>2798</v>
      </c>
      <c r="QUM1462" s="5" t="s">
        <v>31</v>
      </c>
      <c r="QUN1462" s="5" t="s">
        <v>775</v>
      </c>
      <c r="QUO1462" s="5" t="s">
        <v>51</v>
      </c>
      <c r="QUP1462" s="7" t="s">
        <v>21</v>
      </c>
      <c r="QUQ1462" s="8">
        <v>2</v>
      </c>
      <c r="QUR1462" s="5">
        <v>2</v>
      </c>
      <c r="QUS1462" s="5">
        <v>11</v>
      </c>
      <c r="QUT1462" s="5" t="s">
        <v>22</v>
      </c>
      <c r="QUU1462" s="5">
        <v>10</v>
      </c>
      <c r="QUV1462" s="9">
        <v>20</v>
      </c>
      <c r="QUW1462" s="5" t="s">
        <v>23</v>
      </c>
      <c r="QUX1462" s="5" t="s">
        <v>1160</v>
      </c>
      <c r="QUY1462" s="5" t="s">
        <v>35</v>
      </c>
      <c r="QUZ1462" s="5">
        <v>418</v>
      </c>
      <c r="QVA1462" s="5" t="s">
        <v>2797</v>
      </c>
      <c r="QVB1462" s="6" t="s">
        <v>2798</v>
      </c>
      <c r="QVC1462" s="5" t="s">
        <v>31</v>
      </c>
      <c r="QVD1462" s="5" t="s">
        <v>775</v>
      </c>
      <c r="QVE1462" s="5" t="s">
        <v>51</v>
      </c>
      <c r="QVF1462" s="7" t="s">
        <v>21</v>
      </c>
      <c r="QVG1462" s="8">
        <v>2</v>
      </c>
      <c r="QVH1462" s="5">
        <v>2</v>
      </c>
      <c r="QVI1462" s="5">
        <v>11</v>
      </c>
      <c r="QVJ1462" s="5" t="s">
        <v>22</v>
      </c>
      <c r="QVK1462" s="5">
        <v>10</v>
      </c>
      <c r="QVL1462" s="9">
        <v>20</v>
      </c>
      <c r="QVM1462" s="5" t="s">
        <v>23</v>
      </c>
      <c r="QVN1462" s="5" t="s">
        <v>1160</v>
      </c>
      <c r="QVO1462" s="5" t="s">
        <v>35</v>
      </c>
      <c r="QVP1462" s="5">
        <v>418</v>
      </c>
      <c r="QVQ1462" s="5" t="s">
        <v>2797</v>
      </c>
      <c r="QVR1462" s="6" t="s">
        <v>2798</v>
      </c>
      <c r="QVS1462" s="5" t="s">
        <v>31</v>
      </c>
      <c r="QVT1462" s="5" t="s">
        <v>775</v>
      </c>
      <c r="QVU1462" s="5" t="s">
        <v>51</v>
      </c>
      <c r="QVV1462" s="7" t="s">
        <v>21</v>
      </c>
      <c r="QVW1462" s="8">
        <v>2</v>
      </c>
      <c r="QVX1462" s="5">
        <v>2</v>
      </c>
      <c r="QVY1462" s="5">
        <v>11</v>
      </c>
      <c r="QVZ1462" s="5" t="s">
        <v>22</v>
      </c>
      <c r="QWA1462" s="5">
        <v>10</v>
      </c>
      <c r="QWB1462" s="9">
        <v>20</v>
      </c>
      <c r="QWC1462" s="5" t="s">
        <v>23</v>
      </c>
      <c r="QWD1462" s="5" t="s">
        <v>1160</v>
      </c>
      <c r="QWE1462" s="5" t="s">
        <v>35</v>
      </c>
      <c r="QWF1462" s="5">
        <v>418</v>
      </c>
      <c r="QWG1462" s="5" t="s">
        <v>2797</v>
      </c>
      <c r="QWH1462" s="6" t="s">
        <v>2798</v>
      </c>
      <c r="QWI1462" s="5" t="s">
        <v>31</v>
      </c>
      <c r="QWJ1462" s="5" t="s">
        <v>775</v>
      </c>
      <c r="QWK1462" s="5" t="s">
        <v>51</v>
      </c>
      <c r="QWL1462" s="7" t="s">
        <v>21</v>
      </c>
      <c r="QWM1462" s="8">
        <v>2</v>
      </c>
      <c r="QWN1462" s="5">
        <v>2</v>
      </c>
      <c r="QWO1462" s="5">
        <v>11</v>
      </c>
      <c r="QWP1462" s="5" t="s">
        <v>22</v>
      </c>
      <c r="QWQ1462" s="5">
        <v>10</v>
      </c>
      <c r="QWR1462" s="9">
        <v>20</v>
      </c>
      <c r="QWS1462" s="5" t="s">
        <v>23</v>
      </c>
      <c r="QWT1462" s="5" t="s">
        <v>1160</v>
      </c>
      <c r="QWU1462" s="5" t="s">
        <v>35</v>
      </c>
      <c r="QWV1462" s="5">
        <v>418</v>
      </c>
      <c r="QWW1462" s="5" t="s">
        <v>2797</v>
      </c>
      <c r="QWX1462" s="6" t="s">
        <v>2798</v>
      </c>
      <c r="QWY1462" s="5" t="s">
        <v>31</v>
      </c>
      <c r="QWZ1462" s="5" t="s">
        <v>775</v>
      </c>
      <c r="QXA1462" s="5" t="s">
        <v>51</v>
      </c>
      <c r="QXB1462" s="7" t="s">
        <v>21</v>
      </c>
      <c r="QXC1462" s="8">
        <v>2</v>
      </c>
      <c r="QXD1462" s="5">
        <v>2</v>
      </c>
      <c r="QXE1462" s="5">
        <v>11</v>
      </c>
      <c r="QXF1462" s="5" t="s">
        <v>22</v>
      </c>
      <c r="QXG1462" s="5">
        <v>10</v>
      </c>
      <c r="QXH1462" s="9">
        <v>20</v>
      </c>
      <c r="QXI1462" s="5" t="s">
        <v>23</v>
      </c>
      <c r="QXJ1462" s="5" t="s">
        <v>1160</v>
      </c>
      <c r="QXK1462" s="5" t="s">
        <v>35</v>
      </c>
      <c r="QXL1462" s="5">
        <v>418</v>
      </c>
      <c r="QXM1462" s="5" t="s">
        <v>2797</v>
      </c>
      <c r="QXN1462" s="6" t="s">
        <v>2798</v>
      </c>
      <c r="QXO1462" s="5" t="s">
        <v>31</v>
      </c>
      <c r="QXP1462" s="5" t="s">
        <v>775</v>
      </c>
      <c r="QXQ1462" s="5" t="s">
        <v>51</v>
      </c>
      <c r="QXR1462" s="7" t="s">
        <v>21</v>
      </c>
      <c r="QXS1462" s="8">
        <v>2</v>
      </c>
      <c r="QXT1462" s="5">
        <v>2</v>
      </c>
      <c r="QXU1462" s="5">
        <v>11</v>
      </c>
      <c r="QXV1462" s="5" t="s">
        <v>22</v>
      </c>
      <c r="QXW1462" s="5">
        <v>10</v>
      </c>
      <c r="QXX1462" s="9">
        <v>20</v>
      </c>
      <c r="QXY1462" s="5" t="s">
        <v>23</v>
      </c>
      <c r="QXZ1462" s="5" t="s">
        <v>1160</v>
      </c>
      <c r="QYA1462" s="5" t="s">
        <v>35</v>
      </c>
      <c r="QYB1462" s="5">
        <v>418</v>
      </c>
      <c r="QYC1462" s="5" t="s">
        <v>2797</v>
      </c>
      <c r="QYD1462" s="6" t="s">
        <v>2798</v>
      </c>
      <c r="QYE1462" s="5" t="s">
        <v>31</v>
      </c>
      <c r="QYF1462" s="5" t="s">
        <v>775</v>
      </c>
      <c r="QYG1462" s="5" t="s">
        <v>51</v>
      </c>
      <c r="QYH1462" s="7" t="s">
        <v>21</v>
      </c>
      <c r="QYI1462" s="8">
        <v>2</v>
      </c>
      <c r="QYJ1462" s="5">
        <v>2</v>
      </c>
      <c r="QYK1462" s="5">
        <v>11</v>
      </c>
      <c r="QYL1462" s="5" t="s">
        <v>22</v>
      </c>
      <c r="QYM1462" s="5">
        <v>10</v>
      </c>
      <c r="QYN1462" s="9">
        <v>20</v>
      </c>
      <c r="QYO1462" s="5" t="s">
        <v>23</v>
      </c>
      <c r="QYP1462" s="5" t="s">
        <v>1160</v>
      </c>
      <c r="QYQ1462" s="5" t="s">
        <v>35</v>
      </c>
      <c r="QYR1462" s="5">
        <v>418</v>
      </c>
      <c r="QYS1462" s="5" t="s">
        <v>2797</v>
      </c>
      <c r="QYT1462" s="6" t="s">
        <v>2798</v>
      </c>
      <c r="QYU1462" s="5" t="s">
        <v>31</v>
      </c>
      <c r="QYV1462" s="5" t="s">
        <v>775</v>
      </c>
      <c r="QYW1462" s="5" t="s">
        <v>51</v>
      </c>
      <c r="QYX1462" s="7" t="s">
        <v>21</v>
      </c>
      <c r="QYY1462" s="8">
        <v>2</v>
      </c>
      <c r="QYZ1462" s="5">
        <v>2</v>
      </c>
      <c r="QZA1462" s="5">
        <v>11</v>
      </c>
      <c r="QZB1462" s="5" t="s">
        <v>22</v>
      </c>
      <c r="QZC1462" s="5">
        <v>10</v>
      </c>
      <c r="QZD1462" s="9">
        <v>20</v>
      </c>
      <c r="QZE1462" s="5" t="s">
        <v>23</v>
      </c>
      <c r="QZF1462" s="5" t="s">
        <v>1160</v>
      </c>
      <c r="QZG1462" s="5" t="s">
        <v>35</v>
      </c>
      <c r="QZH1462" s="5">
        <v>418</v>
      </c>
      <c r="QZI1462" s="5" t="s">
        <v>2797</v>
      </c>
      <c r="QZJ1462" s="6" t="s">
        <v>2798</v>
      </c>
      <c r="QZK1462" s="5" t="s">
        <v>31</v>
      </c>
      <c r="QZL1462" s="5" t="s">
        <v>775</v>
      </c>
      <c r="QZM1462" s="5" t="s">
        <v>51</v>
      </c>
      <c r="QZN1462" s="7" t="s">
        <v>21</v>
      </c>
      <c r="QZO1462" s="8">
        <v>2</v>
      </c>
      <c r="QZP1462" s="5">
        <v>2</v>
      </c>
      <c r="QZQ1462" s="5">
        <v>11</v>
      </c>
      <c r="QZR1462" s="5" t="s">
        <v>22</v>
      </c>
      <c r="QZS1462" s="5">
        <v>10</v>
      </c>
      <c r="QZT1462" s="9">
        <v>20</v>
      </c>
      <c r="QZU1462" s="5" t="s">
        <v>23</v>
      </c>
      <c r="QZV1462" s="5" t="s">
        <v>1160</v>
      </c>
      <c r="QZW1462" s="5" t="s">
        <v>35</v>
      </c>
      <c r="QZX1462" s="5">
        <v>418</v>
      </c>
      <c r="QZY1462" s="5" t="s">
        <v>2797</v>
      </c>
      <c r="QZZ1462" s="6" t="s">
        <v>2798</v>
      </c>
      <c r="RAA1462" s="5" t="s">
        <v>31</v>
      </c>
      <c r="RAB1462" s="5" t="s">
        <v>775</v>
      </c>
      <c r="RAC1462" s="5" t="s">
        <v>51</v>
      </c>
      <c r="RAD1462" s="7" t="s">
        <v>21</v>
      </c>
      <c r="RAE1462" s="8">
        <v>2</v>
      </c>
      <c r="RAF1462" s="5">
        <v>2</v>
      </c>
      <c r="RAG1462" s="5">
        <v>11</v>
      </c>
      <c r="RAH1462" s="5" t="s">
        <v>22</v>
      </c>
      <c r="RAI1462" s="5">
        <v>10</v>
      </c>
      <c r="RAJ1462" s="9">
        <v>20</v>
      </c>
      <c r="RAK1462" s="5" t="s">
        <v>23</v>
      </c>
      <c r="RAL1462" s="5" t="s">
        <v>1160</v>
      </c>
      <c r="RAM1462" s="5" t="s">
        <v>35</v>
      </c>
      <c r="RAN1462" s="5">
        <v>418</v>
      </c>
      <c r="RAO1462" s="5" t="s">
        <v>2797</v>
      </c>
      <c r="RAP1462" s="6" t="s">
        <v>2798</v>
      </c>
      <c r="RAQ1462" s="5" t="s">
        <v>31</v>
      </c>
      <c r="RAR1462" s="5" t="s">
        <v>775</v>
      </c>
      <c r="RAS1462" s="5" t="s">
        <v>51</v>
      </c>
      <c r="RAT1462" s="7" t="s">
        <v>21</v>
      </c>
      <c r="RAU1462" s="8">
        <v>2</v>
      </c>
      <c r="RAV1462" s="5">
        <v>2</v>
      </c>
      <c r="RAW1462" s="5">
        <v>11</v>
      </c>
      <c r="RAX1462" s="5" t="s">
        <v>22</v>
      </c>
      <c r="RAY1462" s="5">
        <v>10</v>
      </c>
      <c r="RAZ1462" s="9">
        <v>20</v>
      </c>
      <c r="RBA1462" s="5" t="s">
        <v>23</v>
      </c>
      <c r="RBB1462" s="5" t="s">
        <v>1160</v>
      </c>
      <c r="RBC1462" s="5" t="s">
        <v>35</v>
      </c>
      <c r="RBD1462" s="5">
        <v>418</v>
      </c>
      <c r="RBE1462" s="5" t="s">
        <v>2797</v>
      </c>
      <c r="RBF1462" s="6" t="s">
        <v>2798</v>
      </c>
      <c r="RBG1462" s="5" t="s">
        <v>31</v>
      </c>
      <c r="RBH1462" s="5" t="s">
        <v>775</v>
      </c>
      <c r="RBI1462" s="5" t="s">
        <v>51</v>
      </c>
      <c r="RBJ1462" s="7" t="s">
        <v>21</v>
      </c>
      <c r="RBK1462" s="8">
        <v>2</v>
      </c>
      <c r="RBL1462" s="5">
        <v>2</v>
      </c>
      <c r="RBM1462" s="5">
        <v>11</v>
      </c>
      <c r="RBN1462" s="5" t="s">
        <v>22</v>
      </c>
      <c r="RBO1462" s="5">
        <v>10</v>
      </c>
      <c r="RBP1462" s="9">
        <v>20</v>
      </c>
      <c r="RBQ1462" s="5" t="s">
        <v>23</v>
      </c>
      <c r="RBR1462" s="5" t="s">
        <v>1160</v>
      </c>
      <c r="RBS1462" s="5" t="s">
        <v>35</v>
      </c>
      <c r="RBT1462" s="5">
        <v>418</v>
      </c>
      <c r="RBU1462" s="5" t="s">
        <v>2797</v>
      </c>
      <c r="RBV1462" s="6" t="s">
        <v>2798</v>
      </c>
      <c r="RBW1462" s="5" t="s">
        <v>31</v>
      </c>
      <c r="RBX1462" s="5" t="s">
        <v>775</v>
      </c>
      <c r="RBY1462" s="5" t="s">
        <v>51</v>
      </c>
      <c r="RBZ1462" s="7" t="s">
        <v>21</v>
      </c>
      <c r="RCA1462" s="8">
        <v>2</v>
      </c>
      <c r="RCB1462" s="5">
        <v>2</v>
      </c>
      <c r="RCC1462" s="5">
        <v>11</v>
      </c>
      <c r="RCD1462" s="5" t="s">
        <v>22</v>
      </c>
      <c r="RCE1462" s="5">
        <v>10</v>
      </c>
      <c r="RCF1462" s="9">
        <v>20</v>
      </c>
      <c r="RCG1462" s="5" t="s">
        <v>23</v>
      </c>
      <c r="RCH1462" s="5" t="s">
        <v>1160</v>
      </c>
      <c r="RCI1462" s="5" t="s">
        <v>35</v>
      </c>
      <c r="RCJ1462" s="5">
        <v>418</v>
      </c>
      <c r="RCK1462" s="5" t="s">
        <v>2797</v>
      </c>
      <c r="RCL1462" s="6" t="s">
        <v>2798</v>
      </c>
      <c r="RCM1462" s="5" t="s">
        <v>31</v>
      </c>
      <c r="RCN1462" s="5" t="s">
        <v>775</v>
      </c>
      <c r="RCO1462" s="5" t="s">
        <v>51</v>
      </c>
      <c r="RCP1462" s="7" t="s">
        <v>21</v>
      </c>
      <c r="RCQ1462" s="8">
        <v>2</v>
      </c>
      <c r="RCR1462" s="5">
        <v>2</v>
      </c>
      <c r="RCS1462" s="5">
        <v>11</v>
      </c>
      <c r="RCT1462" s="5" t="s">
        <v>22</v>
      </c>
      <c r="RCU1462" s="5">
        <v>10</v>
      </c>
      <c r="RCV1462" s="9">
        <v>20</v>
      </c>
      <c r="RCW1462" s="5" t="s">
        <v>23</v>
      </c>
      <c r="RCX1462" s="5" t="s">
        <v>1160</v>
      </c>
      <c r="RCY1462" s="5" t="s">
        <v>35</v>
      </c>
      <c r="RCZ1462" s="5">
        <v>418</v>
      </c>
      <c r="RDA1462" s="5" t="s">
        <v>2797</v>
      </c>
      <c r="RDB1462" s="6" t="s">
        <v>2798</v>
      </c>
      <c r="RDC1462" s="5" t="s">
        <v>31</v>
      </c>
      <c r="RDD1462" s="5" t="s">
        <v>775</v>
      </c>
      <c r="RDE1462" s="5" t="s">
        <v>51</v>
      </c>
      <c r="RDF1462" s="7" t="s">
        <v>21</v>
      </c>
      <c r="RDG1462" s="8">
        <v>2</v>
      </c>
      <c r="RDH1462" s="5">
        <v>2</v>
      </c>
      <c r="RDI1462" s="5">
        <v>11</v>
      </c>
      <c r="RDJ1462" s="5" t="s">
        <v>22</v>
      </c>
      <c r="RDK1462" s="5">
        <v>10</v>
      </c>
      <c r="RDL1462" s="9">
        <v>20</v>
      </c>
      <c r="RDM1462" s="5" t="s">
        <v>23</v>
      </c>
      <c r="RDN1462" s="5" t="s">
        <v>1160</v>
      </c>
      <c r="RDO1462" s="5" t="s">
        <v>35</v>
      </c>
      <c r="RDP1462" s="5">
        <v>418</v>
      </c>
      <c r="RDQ1462" s="5" t="s">
        <v>2797</v>
      </c>
      <c r="RDR1462" s="6" t="s">
        <v>2798</v>
      </c>
      <c r="RDS1462" s="5" t="s">
        <v>31</v>
      </c>
      <c r="RDT1462" s="5" t="s">
        <v>775</v>
      </c>
      <c r="RDU1462" s="5" t="s">
        <v>51</v>
      </c>
      <c r="RDV1462" s="7" t="s">
        <v>21</v>
      </c>
      <c r="RDW1462" s="8">
        <v>2</v>
      </c>
      <c r="RDX1462" s="5">
        <v>2</v>
      </c>
      <c r="RDY1462" s="5">
        <v>11</v>
      </c>
      <c r="RDZ1462" s="5" t="s">
        <v>22</v>
      </c>
      <c r="REA1462" s="5">
        <v>10</v>
      </c>
      <c r="REB1462" s="9">
        <v>20</v>
      </c>
      <c r="REC1462" s="5" t="s">
        <v>23</v>
      </c>
      <c r="RED1462" s="5" t="s">
        <v>1160</v>
      </c>
      <c r="REE1462" s="5" t="s">
        <v>35</v>
      </c>
      <c r="REF1462" s="5">
        <v>418</v>
      </c>
      <c r="REG1462" s="5" t="s">
        <v>2797</v>
      </c>
      <c r="REH1462" s="6" t="s">
        <v>2798</v>
      </c>
      <c r="REI1462" s="5" t="s">
        <v>31</v>
      </c>
      <c r="REJ1462" s="5" t="s">
        <v>775</v>
      </c>
      <c r="REK1462" s="5" t="s">
        <v>51</v>
      </c>
      <c r="REL1462" s="7" t="s">
        <v>21</v>
      </c>
      <c r="REM1462" s="8">
        <v>2</v>
      </c>
      <c r="REN1462" s="5">
        <v>2</v>
      </c>
      <c r="REO1462" s="5">
        <v>11</v>
      </c>
      <c r="REP1462" s="5" t="s">
        <v>22</v>
      </c>
      <c r="REQ1462" s="5">
        <v>10</v>
      </c>
      <c r="RER1462" s="9">
        <v>20</v>
      </c>
      <c r="RES1462" s="5" t="s">
        <v>23</v>
      </c>
      <c r="RET1462" s="5" t="s">
        <v>1160</v>
      </c>
      <c r="REU1462" s="5" t="s">
        <v>35</v>
      </c>
      <c r="REV1462" s="5">
        <v>418</v>
      </c>
      <c r="REW1462" s="5" t="s">
        <v>2797</v>
      </c>
      <c r="REX1462" s="6" t="s">
        <v>2798</v>
      </c>
      <c r="REY1462" s="5" t="s">
        <v>31</v>
      </c>
      <c r="REZ1462" s="5" t="s">
        <v>775</v>
      </c>
      <c r="RFA1462" s="5" t="s">
        <v>51</v>
      </c>
      <c r="RFB1462" s="7" t="s">
        <v>21</v>
      </c>
      <c r="RFC1462" s="8">
        <v>2</v>
      </c>
      <c r="RFD1462" s="5">
        <v>2</v>
      </c>
      <c r="RFE1462" s="5">
        <v>11</v>
      </c>
      <c r="RFF1462" s="5" t="s">
        <v>22</v>
      </c>
      <c r="RFG1462" s="5">
        <v>10</v>
      </c>
      <c r="RFH1462" s="9">
        <v>20</v>
      </c>
      <c r="RFI1462" s="5" t="s">
        <v>23</v>
      </c>
      <c r="RFJ1462" s="5" t="s">
        <v>1160</v>
      </c>
      <c r="RFK1462" s="5" t="s">
        <v>35</v>
      </c>
      <c r="RFL1462" s="5">
        <v>418</v>
      </c>
      <c r="RFM1462" s="5" t="s">
        <v>2797</v>
      </c>
      <c r="RFN1462" s="6" t="s">
        <v>2798</v>
      </c>
      <c r="RFO1462" s="5" t="s">
        <v>31</v>
      </c>
      <c r="RFP1462" s="5" t="s">
        <v>775</v>
      </c>
      <c r="RFQ1462" s="5" t="s">
        <v>51</v>
      </c>
      <c r="RFR1462" s="7" t="s">
        <v>21</v>
      </c>
      <c r="RFS1462" s="8">
        <v>2</v>
      </c>
      <c r="RFT1462" s="5">
        <v>2</v>
      </c>
      <c r="RFU1462" s="5">
        <v>11</v>
      </c>
      <c r="RFV1462" s="5" t="s">
        <v>22</v>
      </c>
      <c r="RFW1462" s="5">
        <v>10</v>
      </c>
      <c r="RFX1462" s="9">
        <v>20</v>
      </c>
      <c r="RFY1462" s="5" t="s">
        <v>23</v>
      </c>
      <c r="RFZ1462" s="5" t="s">
        <v>1160</v>
      </c>
      <c r="RGA1462" s="5" t="s">
        <v>35</v>
      </c>
      <c r="RGB1462" s="5">
        <v>418</v>
      </c>
      <c r="RGC1462" s="5" t="s">
        <v>2797</v>
      </c>
      <c r="RGD1462" s="6" t="s">
        <v>2798</v>
      </c>
      <c r="RGE1462" s="5" t="s">
        <v>31</v>
      </c>
      <c r="RGF1462" s="5" t="s">
        <v>775</v>
      </c>
      <c r="RGG1462" s="5" t="s">
        <v>51</v>
      </c>
      <c r="RGH1462" s="7" t="s">
        <v>21</v>
      </c>
      <c r="RGI1462" s="8">
        <v>2</v>
      </c>
      <c r="RGJ1462" s="5">
        <v>2</v>
      </c>
      <c r="RGK1462" s="5">
        <v>11</v>
      </c>
      <c r="RGL1462" s="5" t="s">
        <v>22</v>
      </c>
      <c r="RGM1462" s="5">
        <v>10</v>
      </c>
      <c r="RGN1462" s="9">
        <v>20</v>
      </c>
      <c r="RGO1462" s="5" t="s">
        <v>23</v>
      </c>
      <c r="RGP1462" s="5" t="s">
        <v>1160</v>
      </c>
      <c r="RGQ1462" s="5" t="s">
        <v>35</v>
      </c>
      <c r="RGR1462" s="5">
        <v>418</v>
      </c>
      <c r="RGS1462" s="5" t="s">
        <v>2797</v>
      </c>
      <c r="RGT1462" s="6" t="s">
        <v>2798</v>
      </c>
      <c r="RGU1462" s="5" t="s">
        <v>31</v>
      </c>
      <c r="RGV1462" s="5" t="s">
        <v>775</v>
      </c>
      <c r="RGW1462" s="5" t="s">
        <v>51</v>
      </c>
      <c r="RGX1462" s="7" t="s">
        <v>21</v>
      </c>
      <c r="RGY1462" s="8">
        <v>2</v>
      </c>
      <c r="RGZ1462" s="5">
        <v>2</v>
      </c>
      <c r="RHA1462" s="5">
        <v>11</v>
      </c>
      <c r="RHB1462" s="5" t="s">
        <v>22</v>
      </c>
      <c r="RHC1462" s="5">
        <v>10</v>
      </c>
      <c r="RHD1462" s="9">
        <v>20</v>
      </c>
      <c r="RHE1462" s="5" t="s">
        <v>23</v>
      </c>
      <c r="RHF1462" s="5" t="s">
        <v>1160</v>
      </c>
      <c r="RHG1462" s="5" t="s">
        <v>35</v>
      </c>
      <c r="RHH1462" s="5">
        <v>418</v>
      </c>
      <c r="RHI1462" s="5" t="s">
        <v>2797</v>
      </c>
      <c r="RHJ1462" s="6" t="s">
        <v>2798</v>
      </c>
      <c r="RHK1462" s="5" t="s">
        <v>31</v>
      </c>
      <c r="RHL1462" s="5" t="s">
        <v>775</v>
      </c>
      <c r="RHM1462" s="5" t="s">
        <v>51</v>
      </c>
      <c r="RHN1462" s="7" t="s">
        <v>21</v>
      </c>
      <c r="RHO1462" s="8">
        <v>2</v>
      </c>
      <c r="RHP1462" s="5">
        <v>2</v>
      </c>
      <c r="RHQ1462" s="5">
        <v>11</v>
      </c>
      <c r="RHR1462" s="5" t="s">
        <v>22</v>
      </c>
      <c r="RHS1462" s="5">
        <v>10</v>
      </c>
      <c r="RHT1462" s="9">
        <v>20</v>
      </c>
      <c r="RHU1462" s="5" t="s">
        <v>23</v>
      </c>
      <c r="RHV1462" s="5" t="s">
        <v>1160</v>
      </c>
      <c r="RHW1462" s="5" t="s">
        <v>35</v>
      </c>
      <c r="RHX1462" s="5">
        <v>418</v>
      </c>
      <c r="RHY1462" s="5" t="s">
        <v>2797</v>
      </c>
      <c r="RHZ1462" s="6" t="s">
        <v>2798</v>
      </c>
      <c r="RIA1462" s="5" t="s">
        <v>31</v>
      </c>
      <c r="RIB1462" s="5" t="s">
        <v>775</v>
      </c>
      <c r="RIC1462" s="5" t="s">
        <v>51</v>
      </c>
      <c r="RID1462" s="7" t="s">
        <v>21</v>
      </c>
      <c r="RIE1462" s="8">
        <v>2</v>
      </c>
      <c r="RIF1462" s="5">
        <v>2</v>
      </c>
      <c r="RIG1462" s="5">
        <v>11</v>
      </c>
      <c r="RIH1462" s="5" t="s">
        <v>22</v>
      </c>
      <c r="RII1462" s="5">
        <v>10</v>
      </c>
      <c r="RIJ1462" s="9">
        <v>20</v>
      </c>
      <c r="RIK1462" s="5" t="s">
        <v>23</v>
      </c>
      <c r="RIL1462" s="5" t="s">
        <v>1160</v>
      </c>
      <c r="RIM1462" s="5" t="s">
        <v>35</v>
      </c>
      <c r="RIN1462" s="5">
        <v>418</v>
      </c>
      <c r="RIO1462" s="5" t="s">
        <v>2797</v>
      </c>
      <c r="RIP1462" s="6" t="s">
        <v>2798</v>
      </c>
      <c r="RIQ1462" s="5" t="s">
        <v>31</v>
      </c>
      <c r="RIR1462" s="5" t="s">
        <v>775</v>
      </c>
      <c r="RIS1462" s="5" t="s">
        <v>51</v>
      </c>
      <c r="RIT1462" s="7" t="s">
        <v>21</v>
      </c>
      <c r="RIU1462" s="8">
        <v>2</v>
      </c>
      <c r="RIV1462" s="5">
        <v>2</v>
      </c>
      <c r="RIW1462" s="5">
        <v>11</v>
      </c>
      <c r="RIX1462" s="5" t="s">
        <v>22</v>
      </c>
      <c r="RIY1462" s="5">
        <v>10</v>
      </c>
      <c r="RIZ1462" s="9">
        <v>20</v>
      </c>
      <c r="RJA1462" s="5" t="s">
        <v>23</v>
      </c>
      <c r="RJB1462" s="5" t="s">
        <v>1160</v>
      </c>
      <c r="RJC1462" s="5" t="s">
        <v>35</v>
      </c>
      <c r="RJD1462" s="5">
        <v>418</v>
      </c>
      <c r="RJE1462" s="5" t="s">
        <v>2797</v>
      </c>
      <c r="RJF1462" s="6" t="s">
        <v>2798</v>
      </c>
      <c r="RJG1462" s="5" t="s">
        <v>31</v>
      </c>
      <c r="RJH1462" s="5" t="s">
        <v>775</v>
      </c>
      <c r="RJI1462" s="5" t="s">
        <v>51</v>
      </c>
      <c r="RJJ1462" s="7" t="s">
        <v>21</v>
      </c>
      <c r="RJK1462" s="8">
        <v>2</v>
      </c>
      <c r="RJL1462" s="5">
        <v>2</v>
      </c>
      <c r="RJM1462" s="5">
        <v>11</v>
      </c>
      <c r="RJN1462" s="5" t="s">
        <v>22</v>
      </c>
      <c r="RJO1462" s="5">
        <v>10</v>
      </c>
      <c r="RJP1462" s="9">
        <v>20</v>
      </c>
      <c r="RJQ1462" s="5" t="s">
        <v>23</v>
      </c>
      <c r="RJR1462" s="5" t="s">
        <v>1160</v>
      </c>
      <c r="RJS1462" s="5" t="s">
        <v>35</v>
      </c>
      <c r="RJT1462" s="5">
        <v>418</v>
      </c>
      <c r="RJU1462" s="5" t="s">
        <v>2797</v>
      </c>
      <c r="RJV1462" s="6" t="s">
        <v>2798</v>
      </c>
      <c r="RJW1462" s="5" t="s">
        <v>31</v>
      </c>
      <c r="RJX1462" s="5" t="s">
        <v>775</v>
      </c>
      <c r="RJY1462" s="5" t="s">
        <v>51</v>
      </c>
      <c r="RJZ1462" s="7" t="s">
        <v>21</v>
      </c>
      <c r="RKA1462" s="8">
        <v>2</v>
      </c>
      <c r="RKB1462" s="5">
        <v>2</v>
      </c>
      <c r="RKC1462" s="5">
        <v>11</v>
      </c>
      <c r="RKD1462" s="5" t="s">
        <v>22</v>
      </c>
      <c r="RKE1462" s="5">
        <v>10</v>
      </c>
      <c r="RKF1462" s="9">
        <v>20</v>
      </c>
      <c r="RKG1462" s="5" t="s">
        <v>23</v>
      </c>
      <c r="RKH1462" s="5" t="s">
        <v>1160</v>
      </c>
      <c r="RKI1462" s="5" t="s">
        <v>35</v>
      </c>
      <c r="RKJ1462" s="5">
        <v>418</v>
      </c>
      <c r="RKK1462" s="5" t="s">
        <v>2797</v>
      </c>
      <c r="RKL1462" s="6" t="s">
        <v>2798</v>
      </c>
      <c r="RKM1462" s="5" t="s">
        <v>31</v>
      </c>
      <c r="RKN1462" s="5" t="s">
        <v>775</v>
      </c>
      <c r="RKO1462" s="5" t="s">
        <v>51</v>
      </c>
      <c r="RKP1462" s="7" t="s">
        <v>21</v>
      </c>
      <c r="RKQ1462" s="8">
        <v>2</v>
      </c>
      <c r="RKR1462" s="5">
        <v>2</v>
      </c>
      <c r="RKS1462" s="5">
        <v>11</v>
      </c>
      <c r="RKT1462" s="5" t="s">
        <v>22</v>
      </c>
      <c r="RKU1462" s="5">
        <v>10</v>
      </c>
      <c r="RKV1462" s="9">
        <v>20</v>
      </c>
      <c r="RKW1462" s="5" t="s">
        <v>23</v>
      </c>
      <c r="RKX1462" s="5" t="s">
        <v>1160</v>
      </c>
      <c r="RKY1462" s="5" t="s">
        <v>35</v>
      </c>
      <c r="RKZ1462" s="5">
        <v>418</v>
      </c>
      <c r="RLA1462" s="5" t="s">
        <v>2797</v>
      </c>
      <c r="RLB1462" s="6" t="s">
        <v>2798</v>
      </c>
      <c r="RLC1462" s="5" t="s">
        <v>31</v>
      </c>
      <c r="RLD1462" s="5" t="s">
        <v>775</v>
      </c>
      <c r="RLE1462" s="5" t="s">
        <v>51</v>
      </c>
      <c r="RLF1462" s="7" t="s">
        <v>21</v>
      </c>
      <c r="RLG1462" s="8">
        <v>2</v>
      </c>
      <c r="RLH1462" s="5">
        <v>2</v>
      </c>
      <c r="RLI1462" s="5">
        <v>11</v>
      </c>
      <c r="RLJ1462" s="5" t="s">
        <v>22</v>
      </c>
      <c r="RLK1462" s="5">
        <v>10</v>
      </c>
      <c r="RLL1462" s="9">
        <v>20</v>
      </c>
      <c r="RLM1462" s="5" t="s">
        <v>23</v>
      </c>
      <c r="RLN1462" s="5" t="s">
        <v>1160</v>
      </c>
      <c r="RLO1462" s="5" t="s">
        <v>35</v>
      </c>
      <c r="RLP1462" s="5">
        <v>418</v>
      </c>
      <c r="RLQ1462" s="5" t="s">
        <v>2797</v>
      </c>
      <c r="RLR1462" s="6" t="s">
        <v>2798</v>
      </c>
      <c r="RLS1462" s="5" t="s">
        <v>31</v>
      </c>
      <c r="RLT1462" s="5" t="s">
        <v>775</v>
      </c>
      <c r="RLU1462" s="5" t="s">
        <v>51</v>
      </c>
      <c r="RLV1462" s="7" t="s">
        <v>21</v>
      </c>
      <c r="RLW1462" s="8">
        <v>2</v>
      </c>
      <c r="RLX1462" s="5">
        <v>2</v>
      </c>
      <c r="RLY1462" s="5">
        <v>11</v>
      </c>
      <c r="RLZ1462" s="5" t="s">
        <v>22</v>
      </c>
      <c r="RMA1462" s="5">
        <v>10</v>
      </c>
      <c r="RMB1462" s="9">
        <v>20</v>
      </c>
      <c r="RMC1462" s="5" t="s">
        <v>23</v>
      </c>
      <c r="RMD1462" s="5" t="s">
        <v>1160</v>
      </c>
      <c r="RME1462" s="5" t="s">
        <v>35</v>
      </c>
      <c r="RMF1462" s="5">
        <v>418</v>
      </c>
      <c r="RMG1462" s="5" t="s">
        <v>2797</v>
      </c>
      <c r="RMH1462" s="6" t="s">
        <v>2798</v>
      </c>
      <c r="RMI1462" s="5" t="s">
        <v>31</v>
      </c>
      <c r="RMJ1462" s="5" t="s">
        <v>775</v>
      </c>
      <c r="RMK1462" s="5" t="s">
        <v>51</v>
      </c>
      <c r="RML1462" s="7" t="s">
        <v>21</v>
      </c>
      <c r="RMM1462" s="8">
        <v>2</v>
      </c>
      <c r="RMN1462" s="5">
        <v>2</v>
      </c>
      <c r="RMO1462" s="5">
        <v>11</v>
      </c>
      <c r="RMP1462" s="5" t="s">
        <v>22</v>
      </c>
      <c r="RMQ1462" s="5">
        <v>10</v>
      </c>
      <c r="RMR1462" s="9">
        <v>20</v>
      </c>
      <c r="RMS1462" s="5" t="s">
        <v>23</v>
      </c>
      <c r="RMT1462" s="5" t="s">
        <v>1160</v>
      </c>
      <c r="RMU1462" s="5" t="s">
        <v>35</v>
      </c>
      <c r="RMV1462" s="5">
        <v>418</v>
      </c>
      <c r="RMW1462" s="5" t="s">
        <v>2797</v>
      </c>
      <c r="RMX1462" s="6" t="s">
        <v>2798</v>
      </c>
      <c r="RMY1462" s="5" t="s">
        <v>31</v>
      </c>
      <c r="RMZ1462" s="5" t="s">
        <v>775</v>
      </c>
      <c r="RNA1462" s="5" t="s">
        <v>51</v>
      </c>
      <c r="RNB1462" s="7" t="s">
        <v>21</v>
      </c>
      <c r="RNC1462" s="8">
        <v>2</v>
      </c>
      <c r="RND1462" s="5">
        <v>2</v>
      </c>
      <c r="RNE1462" s="5">
        <v>11</v>
      </c>
      <c r="RNF1462" s="5" t="s">
        <v>22</v>
      </c>
      <c r="RNG1462" s="5">
        <v>10</v>
      </c>
      <c r="RNH1462" s="9">
        <v>20</v>
      </c>
      <c r="RNI1462" s="5" t="s">
        <v>23</v>
      </c>
      <c r="RNJ1462" s="5" t="s">
        <v>1160</v>
      </c>
      <c r="RNK1462" s="5" t="s">
        <v>35</v>
      </c>
      <c r="RNL1462" s="5">
        <v>418</v>
      </c>
      <c r="RNM1462" s="5" t="s">
        <v>2797</v>
      </c>
      <c r="RNN1462" s="6" t="s">
        <v>2798</v>
      </c>
      <c r="RNO1462" s="5" t="s">
        <v>31</v>
      </c>
      <c r="RNP1462" s="5" t="s">
        <v>775</v>
      </c>
      <c r="RNQ1462" s="5" t="s">
        <v>51</v>
      </c>
      <c r="RNR1462" s="7" t="s">
        <v>21</v>
      </c>
      <c r="RNS1462" s="8">
        <v>2</v>
      </c>
      <c r="RNT1462" s="5">
        <v>2</v>
      </c>
      <c r="RNU1462" s="5">
        <v>11</v>
      </c>
      <c r="RNV1462" s="5" t="s">
        <v>22</v>
      </c>
      <c r="RNW1462" s="5">
        <v>10</v>
      </c>
      <c r="RNX1462" s="9">
        <v>20</v>
      </c>
      <c r="RNY1462" s="5" t="s">
        <v>23</v>
      </c>
      <c r="RNZ1462" s="5" t="s">
        <v>1160</v>
      </c>
      <c r="ROA1462" s="5" t="s">
        <v>35</v>
      </c>
      <c r="ROB1462" s="5">
        <v>418</v>
      </c>
      <c r="ROC1462" s="5" t="s">
        <v>2797</v>
      </c>
      <c r="ROD1462" s="6" t="s">
        <v>2798</v>
      </c>
      <c r="ROE1462" s="5" t="s">
        <v>31</v>
      </c>
      <c r="ROF1462" s="5" t="s">
        <v>775</v>
      </c>
      <c r="ROG1462" s="5" t="s">
        <v>51</v>
      </c>
      <c r="ROH1462" s="7" t="s">
        <v>21</v>
      </c>
      <c r="ROI1462" s="8">
        <v>2</v>
      </c>
      <c r="ROJ1462" s="5">
        <v>2</v>
      </c>
      <c r="ROK1462" s="5">
        <v>11</v>
      </c>
      <c r="ROL1462" s="5" t="s">
        <v>22</v>
      </c>
      <c r="ROM1462" s="5">
        <v>10</v>
      </c>
      <c r="RON1462" s="9">
        <v>20</v>
      </c>
      <c r="ROO1462" s="5" t="s">
        <v>23</v>
      </c>
      <c r="ROP1462" s="5" t="s">
        <v>1160</v>
      </c>
      <c r="ROQ1462" s="5" t="s">
        <v>35</v>
      </c>
      <c r="ROR1462" s="5">
        <v>418</v>
      </c>
      <c r="ROS1462" s="5" t="s">
        <v>2797</v>
      </c>
      <c r="ROT1462" s="6" t="s">
        <v>2798</v>
      </c>
      <c r="ROU1462" s="5" t="s">
        <v>31</v>
      </c>
      <c r="ROV1462" s="5" t="s">
        <v>775</v>
      </c>
      <c r="ROW1462" s="5" t="s">
        <v>51</v>
      </c>
      <c r="ROX1462" s="7" t="s">
        <v>21</v>
      </c>
      <c r="ROY1462" s="8">
        <v>2</v>
      </c>
      <c r="ROZ1462" s="5">
        <v>2</v>
      </c>
      <c r="RPA1462" s="5">
        <v>11</v>
      </c>
      <c r="RPB1462" s="5" t="s">
        <v>22</v>
      </c>
      <c r="RPC1462" s="5">
        <v>10</v>
      </c>
      <c r="RPD1462" s="9">
        <v>20</v>
      </c>
      <c r="RPE1462" s="5" t="s">
        <v>23</v>
      </c>
      <c r="RPF1462" s="5" t="s">
        <v>1160</v>
      </c>
      <c r="RPG1462" s="5" t="s">
        <v>35</v>
      </c>
      <c r="RPH1462" s="5">
        <v>418</v>
      </c>
      <c r="RPI1462" s="5" t="s">
        <v>2797</v>
      </c>
      <c r="RPJ1462" s="6" t="s">
        <v>2798</v>
      </c>
      <c r="RPK1462" s="5" t="s">
        <v>31</v>
      </c>
      <c r="RPL1462" s="5" t="s">
        <v>775</v>
      </c>
      <c r="RPM1462" s="5" t="s">
        <v>51</v>
      </c>
      <c r="RPN1462" s="7" t="s">
        <v>21</v>
      </c>
      <c r="RPO1462" s="8">
        <v>2</v>
      </c>
      <c r="RPP1462" s="5">
        <v>2</v>
      </c>
      <c r="RPQ1462" s="5">
        <v>11</v>
      </c>
      <c r="RPR1462" s="5" t="s">
        <v>22</v>
      </c>
      <c r="RPS1462" s="5">
        <v>10</v>
      </c>
      <c r="RPT1462" s="9">
        <v>20</v>
      </c>
      <c r="RPU1462" s="5" t="s">
        <v>23</v>
      </c>
      <c r="RPV1462" s="5" t="s">
        <v>1160</v>
      </c>
      <c r="RPW1462" s="5" t="s">
        <v>35</v>
      </c>
      <c r="RPX1462" s="5">
        <v>418</v>
      </c>
      <c r="RPY1462" s="5" t="s">
        <v>2797</v>
      </c>
      <c r="RPZ1462" s="6" t="s">
        <v>2798</v>
      </c>
      <c r="RQA1462" s="5" t="s">
        <v>31</v>
      </c>
      <c r="RQB1462" s="5" t="s">
        <v>775</v>
      </c>
      <c r="RQC1462" s="5" t="s">
        <v>51</v>
      </c>
      <c r="RQD1462" s="7" t="s">
        <v>21</v>
      </c>
      <c r="RQE1462" s="8">
        <v>2</v>
      </c>
      <c r="RQF1462" s="5">
        <v>2</v>
      </c>
      <c r="RQG1462" s="5">
        <v>11</v>
      </c>
      <c r="RQH1462" s="5" t="s">
        <v>22</v>
      </c>
      <c r="RQI1462" s="5">
        <v>10</v>
      </c>
      <c r="RQJ1462" s="9">
        <v>20</v>
      </c>
      <c r="RQK1462" s="5" t="s">
        <v>23</v>
      </c>
      <c r="RQL1462" s="5" t="s">
        <v>1160</v>
      </c>
      <c r="RQM1462" s="5" t="s">
        <v>35</v>
      </c>
      <c r="RQN1462" s="5">
        <v>418</v>
      </c>
      <c r="RQO1462" s="5" t="s">
        <v>2797</v>
      </c>
      <c r="RQP1462" s="6" t="s">
        <v>2798</v>
      </c>
      <c r="RQQ1462" s="5" t="s">
        <v>31</v>
      </c>
      <c r="RQR1462" s="5" t="s">
        <v>775</v>
      </c>
      <c r="RQS1462" s="5" t="s">
        <v>51</v>
      </c>
      <c r="RQT1462" s="7" t="s">
        <v>21</v>
      </c>
      <c r="RQU1462" s="8">
        <v>2</v>
      </c>
      <c r="RQV1462" s="5">
        <v>2</v>
      </c>
      <c r="RQW1462" s="5">
        <v>11</v>
      </c>
      <c r="RQX1462" s="5" t="s">
        <v>22</v>
      </c>
      <c r="RQY1462" s="5">
        <v>10</v>
      </c>
      <c r="RQZ1462" s="9">
        <v>20</v>
      </c>
      <c r="RRA1462" s="5" t="s">
        <v>23</v>
      </c>
      <c r="RRB1462" s="5" t="s">
        <v>1160</v>
      </c>
      <c r="RRC1462" s="5" t="s">
        <v>35</v>
      </c>
      <c r="RRD1462" s="5">
        <v>418</v>
      </c>
      <c r="RRE1462" s="5" t="s">
        <v>2797</v>
      </c>
      <c r="RRF1462" s="6" t="s">
        <v>2798</v>
      </c>
      <c r="RRG1462" s="5" t="s">
        <v>31</v>
      </c>
      <c r="RRH1462" s="5" t="s">
        <v>775</v>
      </c>
      <c r="RRI1462" s="5" t="s">
        <v>51</v>
      </c>
      <c r="RRJ1462" s="7" t="s">
        <v>21</v>
      </c>
      <c r="RRK1462" s="8">
        <v>2</v>
      </c>
      <c r="RRL1462" s="5">
        <v>2</v>
      </c>
      <c r="RRM1462" s="5">
        <v>11</v>
      </c>
      <c r="RRN1462" s="5" t="s">
        <v>22</v>
      </c>
      <c r="RRO1462" s="5">
        <v>10</v>
      </c>
      <c r="RRP1462" s="9">
        <v>20</v>
      </c>
      <c r="RRQ1462" s="5" t="s">
        <v>23</v>
      </c>
      <c r="RRR1462" s="5" t="s">
        <v>1160</v>
      </c>
      <c r="RRS1462" s="5" t="s">
        <v>35</v>
      </c>
      <c r="RRT1462" s="5">
        <v>418</v>
      </c>
      <c r="RRU1462" s="5" t="s">
        <v>2797</v>
      </c>
      <c r="RRV1462" s="6" t="s">
        <v>2798</v>
      </c>
      <c r="RRW1462" s="5" t="s">
        <v>31</v>
      </c>
      <c r="RRX1462" s="5" t="s">
        <v>775</v>
      </c>
      <c r="RRY1462" s="5" t="s">
        <v>51</v>
      </c>
      <c r="RRZ1462" s="7" t="s">
        <v>21</v>
      </c>
      <c r="RSA1462" s="8">
        <v>2</v>
      </c>
      <c r="RSB1462" s="5">
        <v>2</v>
      </c>
      <c r="RSC1462" s="5">
        <v>11</v>
      </c>
      <c r="RSD1462" s="5" t="s">
        <v>22</v>
      </c>
      <c r="RSE1462" s="5">
        <v>10</v>
      </c>
      <c r="RSF1462" s="9">
        <v>20</v>
      </c>
      <c r="RSG1462" s="5" t="s">
        <v>23</v>
      </c>
      <c r="RSH1462" s="5" t="s">
        <v>1160</v>
      </c>
      <c r="RSI1462" s="5" t="s">
        <v>35</v>
      </c>
      <c r="RSJ1462" s="5">
        <v>418</v>
      </c>
      <c r="RSK1462" s="5" t="s">
        <v>2797</v>
      </c>
      <c r="RSL1462" s="6" t="s">
        <v>2798</v>
      </c>
      <c r="RSM1462" s="5" t="s">
        <v>31</v>
      </c>
      <c r="RSN1462" s="5" t="s">
        <v>775</v>
      </c>
      <c r="RSO1462" s="5" t="s">
        <v>51</v>
      </c>
      <c r="RSP1462" s="7" t="s">
        <v>21</v>
      </c>
      <c r="RSQ1462" s="8">
        <v>2</v>
      </c>
      <c r="RSR1462" s="5">
        <v>2</v>
      </c>
      <c r="RSS1462" s="5">
        <v>11</v>
      </c>
      <c r="RST1462" s="5" t="s">
        <v>22</v>
      </c>
      <c r="RSU1462" s="5">
        <v>10</v>
      </c>
      <c r="RSV1462" s="9">
        <v>20</v>
      </c>
      <c r="RSW1462" s="5" t="s">
        <v>23</v>
      </c>
      <c r="RSX1462" s="5" t="s">
        <v>1160</v>
      </c>
      <c r="RSY1462" s="5" t="s">
        <v>35</v>
      </c>
      <c r="RSZ1462" s="5">
        <v>418</v>
      </c>
      <c r="RTA1462" s="5" t="s">
        <v>2797</v>
      </c>
      <c r="RTB1462" s="6" t="s">
        <v>2798</v>
      </c>
      <c r="RTC1462" s="5" t="s">
        <v>31</v>
      </c>
      <c r="RTD1462" s="5" t="s">
        <v>775</v>
      </c>
      <c r="RTE1462" s="5" t="s">
        <v>51</v>
      </c>
      <c r="RTF1462" s="7" t="s">
        <v>21</v>
      </c>
      <c r="RTG1462" s="8">
        <v>2</v>
      </c>
      <c r="RTH1462" s="5">
        <v>2</v>
      </c>
      <c r="RTI1462" s="5">
        <v>11</v>
      </c>
      <c r="RTJ1462" s="5" t="s">
        <v>22</v>
      </c>
      <c r="RTK1462" s="5">
        <v>10</v>
      </c>
      <c r="RTL1462" s="9">
        <v>20</v>
      </c>
      <c r="RTM1462" s="5" t="s">
        <v>23</v>
      </c>
      <c r="RTN1462" s="5" t="s">
        <v>1160</v>
      </c>
      <c r="RTO1462" s="5" t="s">
        <v>35</v>
      </c>
      <c r="RTP1462" s="5">
        <v>418</v>
      </c>
      <c r="RTQ1462" s="5" t="s">
        <v>2797</v>
      </c>
      <c r="RTR1462" s="6" t="s">
        <v>2798</v>
      </c>
      <c r="RTS1462" s="5" t="s">
        <v>31</v>
      </c>
      <c r="RTT1462" s="5" t="s">
        <v>775</v>
      </c>
      <c r="RTU1462" s="5" t="s">
        <v>51</v>
      </c>
      <c r="RTV1462" s="7" t="s">
        <v>21</v>
      </c>
      <c r="RTW1462" s="8">
        <v>2</v>
      </c>
      <c r="RTX1462" s="5">
        <v>2</v>
      </c>
      <c r="RTY1462" s="5">
        <v>11</v>
      </c>
      <c r="RTZ1462" s="5" t="s">
        <v>22</v>
      </c>
      <c r="RUA1462" s="5">
        <v>10</v>
      </c>
      <c r="RUB1462" s="9">
        <v>20</v>
      </c>
      <c r="RUC1462" s="5" t="s">
        <v>23</v>
      </c>
      <c r="RUD1462" s="5" t="s">
        <v>1160</v>
      </c>
      <c r="RUE1462" s="5" t="s">
        <v>35</v>
      </c>
      <c r="RUF1462" s="5">
        <v>418</v>
      </c>
      <c r="RUG1462" s="5" t="s">
        <v>2797</v>
      </c>
      <c r="RUH1462" s="6" t="s">
        <v>2798</v>
      </c>
      <c r="RUI1462" s="5" t="s">
        <v>31</v>
      </c>
      <c r="RUJ1462" s="5" t="s">
        <v>775</v>
      </c>
      <c r="RUK1462" s="5" t="s">
        <v>51</v>
      </c>
      <c r="RUL1462" s="7" t="s">
        <v>21</v>
      </c>
      <c r="RUM1462" s="8">
        <v>2</v>
      </c>
      <c r="RUN1462" s="5">
        <v>2</v>
      </c>
      <c r="RUO1462" s="5">
        <v>11</v>
      </c>
      <c r="RUP1462" s="5" t="s">
        <v>22</v>
      </c>
      <c r="RUQ1462" s="5">
        <v>10</v>
      </c>
      <c r="RUR1462" s="9">
        <v>20</v>
      </c>
      <c r="RUS1462" s="5" t="s">
        <v>23</v>
      </c>
      <c r="RUT1462" s="5" t="s">
        <v>1160</v>
      </c>
      <c r="RUU1462" s="5" t="s">
        <v>35</v>
      </c>
      <c r="RUV1462" s="5">
        <v>418</v>
      </c>
      <c r="RUW1462" s="5" t="s">
        <v>2797</v>
      </c>
      <c r="RUX1462" s="6" t="s">
        <v>2798</v>
      </c>
      <c r="RUY1462" s="5" t="s">
        <v>31</v>
      </c>
      <c r="RUZ1462" s="5" t="s">
        <v>775</v>
      </c>
      <c r="RVA1462" s="5" t="s">
        <v>51</v>
      </c>
      <c r="RVB1462" s="7" t="s">
        <v>21</v>
      </c>
      <c r="RVC1462" s="8">
        <v>2</v>
      </c>
      <c r="RVD1462" s="5">
        <v>2</v>
      </c>
      <c r="RVE1462" s="5">
        <v>11</v>
      </c>
      <c r="RVF1462" s="5" t="s">
        <v>22</v>
      </c>
      <c r="RVG1462" s="5">
        <v>10</v>
      </c>
      <c r="RVH1462" s="9">
        <v>20</v>
      </c>
      <c r="RVI1462" s="5" t="s">
        <v>23</v>
      </c>
      <c r="RVJ1462" s="5" t="s">
        <v>1160</v>
      </c>
      <c r="RVK1462" s="5" t="s">
        <v>35</v>
      </c>
      <c r="RVL1462" s="5">
        <v>418</v>
      </c>
      <c r="RVM1462" s="5" t="s">
        <v>2797</v>
      </c>
      <c r="RVN1462" s="6" t="s">
        <v>2798</v>
      </c>
      <c r="RVO1462" s="5" t="s">
        <v>31</v>
      </c>
      <c r="RVP1462" s="5" t="s">
        <v>775</v>
      </c>
      <c r="RVQ1462" s="5" t="s">
        <v>51</v>
      </c>
      <c r="RVR1462" s="7" t="s">
        <v>21</v>
      </c>
      <c r="RVS1462" s="8">
        <v>2</v>
      </c>
      <c r="RVT1462" s="5">
        <v>2</v>
      </c>
      <c r="RVU1462" s="5">
        <v>11</v>
      </c>
      <c r="RVV1462" s="5" t="s">
        <v>22</v>
      </c>
      <c r="RVW1462" s="5">
        <v>10</v>
      </c>
      <c r="RVX1462" s="9">
        <v>20</v>
      </c>
      <c r="RVY1462" s="5" t="s">
        <v>23</v>
      </c>
      <c r="RVZ1462" s="5" t="s">
        <v>1160</v>
      </c>
      <c r="RWA1462" s="5" t="s">
        <v>35</v>
      </c>
      <c r="RWB1462" s="5">
        <v>418</v>
      </c>
      <c r="RWC1462" s="5" t="s">
        <v>2797</v>
      </c>
      <c r="RWD1462" s="6" t="s">
        <v>2798</v>
      </c>
      <c r="RWE1462" s="5" t="s">
        <v>31</v>
      </c>
      <c r="RWF1462" s="5" t="s">
        <v>775</v>
      </c>
      <c r="RWG1462" s="5" t="s">
        <v>51</v>
      </c>
      <c r="RWH1462" s="7" t="s">
        <v>21</v>
      </c>
      <c r="RWI1462" s="8">
        <v>2</v>
      </c>
      <c r="RWJ1462" s="5">
        <v>2</v>
      </c>
      <c r="RWK1462" s="5">
        <v>11</v>
      </c>
      <c r="RWL1462" s="5" t="s">
        <v>22</v>
      </c>
      <c r="RWM1462" s="5">
        <v>10</v>
      </c>
      <c r="RWN1462" s="9">
        <v>20</v>
      </c>
      <c r="RWO1462" s="5" t="s">
        <v>23</v>
      </c>
      <c r="RWP1462" s="5" t="s">
        <v>1160</v>
      </c>
      <c r="RWQ1462" s="5" t="s">
        <v>35</v>
      </c>
      <c r="RWR1462" s="5">
        <v>418</v>
      </c>
      <c r="RWS1462" s="5" t="s">
        <v>2797</v>
      </c>
      <c r="RWT1462" s="6" t="s">
        <v>2798</v>
      </c>
      <c r="RWU1462" s="5" t="s">
        <v>31</v>
      </c>
      <c r="RWV1462" s="5" t="s">
        <v>775</v>
      </c>
      <c r="RWW1462" s="5" t="s">
        <v>51</v>
      </c>
      <c r="RWX1462" s="7" t="s">
        <v>21</v>
      </c>
      <c r="RWY1462" s="8">
        <v>2</v>
      </c>
      <c r="RWZ1462" s="5">
        <v>2</v>
      </c>
      <c r="RXA1462" s="5">
        <v>11</v>
      </c>
      <c r="RXB1462" s="5" t="s">
        <v>22</v>
      </c>
      <c r="RXC1462" s="5">
        <v>10</v>
      </c>
      <c r="RXD1462" s="9">
        <v>20</v>
      </c>
      <c r="RXE1462" s="5" t="s">
        <v>23</v>
      </c>
      <c r="RXF1462" s="5" t="s">
        <v>1160</v>
      </c>
      <c r="RXG1462" s="5" t="s">
        <v>35</v>
      </c>
      <c r="RXH1462" s="5">
        <v>418</v>
      </c>
      <c r="RXI1462" s="5" t="s">
        <v>2797</v>
      </c>
      <c r="RXJ1462" s="6" t="s">
        <v>2798</v>
      </c>
      <c r="RXK1462" s="5" t="s">
        <v>31</v>
      </c>
      <c r="RXL1462" s="5" t="s">
        <v>775</v>
      </c>
      <c r="RXM1462" s="5" t="s">
        <v>51</v>
      </c>
      <c r="RXN1462" s="7" t="s">
        <v>21</v>
      </c>
      <c r="RXO1462" s="8">
        <v>2</v>
      </c>
      <c r="RXP1462" s="5">
        <v>2</v>
      </c>
      <c r="RXQ1462" s="5">
        <v>11</v>
      </c>
      <c r="RXR1462" s="5" t="s">
        <v>22</v>
      </c>
      <c r="RXS1462" s="5">
        <v>10</v>
      </c>
      <c r="RXT1462" s="9">
        <v>20</v>
      </c>
      <c r="RXU1462" s="5" t="s">
        <v>23</v>
      </c>
      <c r="RXV1462" s="5" t="s">
        <v>1160</v>
      </c>
      <c r="RXW1462" s="5" t="s">
        <v>35</v>
      </c>
      <c r="RXX1462" s="5">
        <v>418</v>
      </c>
      <c r="RXY1462" s="5" t="s">
        <v>2797</v>
      </c>
      <c r="RXZ1462" s="6" t="s">
        <v>2798</v>
      </c>
      <c r="RYA1462" s="5" t="s">
        <v>31</v>
      </c>
      <c r="RYB1462" s="5" t="s">
        <v>775</v>
      </c>
      <c r="RYC1462" s="5" t="s">
        <v>51</v>
      </c>
      <c r="RYD1462" s="7" t="s">
        <v>21</v>
      </c>
      <c r="RYE1462" s="8">
        <v>2</v>
      </c>
      <c r="RYF1462" s="5">
        <v>2</v>
      </c>
      <c r="RYG1462" s="5">
        <v>11</v>
      </c>
      <c r="RYH1462" s="5" t="s">
        <v>22</v>
      </c>
      <c r="RYI1462" s="5">
        <v>10</v>
      </c>
      <c r="RYJ1462" s="9">
        <v>20</v>
      </c>
      <c r="RYK1462" s="5" t="s">
        <v>23</v>
      </c>
      <c r="RYL1462" s="5" t="s">
        <v>1160</v>
      </c>
      <c r="RYM1462" s="5" t="s">
        <v>35</v>
      </c>
      <c r="RYN1462" s="5">
        <v>418</v>
      </c>
      <c r="RYO1462" s="5" t="s">
        <v>2797</v>
      </c>
      <c r="RYP1462" s="6" t="s">
        <v>2798</v>
      </c>
      <c r="RYQ1462" s="5" t="s">
        <v>31</v>
      </c>
      <c r="RYR1462" s="5" t="s">
        <v>775</v>
      </c>
      <c r="RYS1462" s="5" t="s">
        <v>51</v>
      </c>
      <c r="RYT1462" s="7" t="s">
        <v>21</v>
      </c>
      <c r="RYU1462" s="8">
        <v>2</v>
      </c>
      <c r="RYV1462" s="5">
        <v>2</v>
      </c>
      <c r="RYW1462" s="5">
        <v>11</v>
      </c>
      <c r="RYX1462" s="5" t="s">
        <v>22</v>
      </c>
      <c r="RYY1462" s="5">
        <v>10</v>
      </c>
      <c r="RYZ1462" s="9">
        <v>20</v>
      </c>
      <c r="RZA1462" s="5" t="s">
        <v>23</v>
      </c>
      <c r="RZB1462" s="5" t="s">
        <v>1160</v>
      </c>
      <c r="RZC1462" s="5" t="s">
        <v>35</v>
      </c>
      <c r="RZD1462" s="5">
        <v>418</v>
      </c>
      <c r="RZE1462" s="5" t="s">
        <v>2797</v>
      </c>
      <c r="RZF1462" s="6" t="s">
        <v>2798</v>
      </c>
      <c r="RZG1462" s="5" t="s">
        <v>31</v>
      </c>
      <c r="RZH1462" s="5" t="s">
        <v>775</v>
      </c>
      <c r="RZI1462" s="5" t="s">
        <v>51</v>
      </c>
      <c r="RZJ1462" s="7" t="s">
        <v>21</v>
      </c>
      <c r="RZK1462" s="8">
        <v>2</v>
      </c>
      <c r="RZL1462" s="5">
        <v>2</v>
      </c>
      <c r="RZM1462" s="5">
        <v>11</v>
      </c>
      <c r="RZN1462" s="5" t="s">
        <v>22</v>
      </c>
      <c r="RZO1462" s="5">
        <v>10</v>
      </c>
      <c r="RZP1462" s="9">
        <v>20</v>
      </c>
      <c r="RZQ1462" s="5" t="s">
        <v>23</v>
      </c>
      <c r="RZR1462" s="5" t="s">
        <v>1160</v>
      </c>
      <c r="RZS1462" s="5" t="s">
        <v>35</v>
      </c>
      <c r="RZT1462" s="5">
        <v>418</v>
      </c>
      <c r="RZU1462" s="5" t="s">
        <v>2797</v>
      </c>
      <c r="RZV1462" s="6" t="s">
        <v>2798</v>
      </c>
      <c r="RZW1462" s="5" t="s">
        <v>31</v>
      </c>
      <c r="RZX1462" s="5" t="s">
        <v>775</v>
      </c>
      <c r="RZY1462" s="5" t="s">
        <v>51</v>
      </c>
      <c r="RZZ1462" s="7" t="s">
        <v>21</v>
      </c>
      <c r="SAA1462" s="8">
        <v>2</v>
      </c>
      <c r="SAB1462" s="5">
        <v>2</v>
      </c>
      <c r="SAC1462" s="5">
        <v>11</v>
      </c>
      <c r="SAD1462" s="5" t="s">
        <v>22</v>
      </c>
      <c r="SAE1462" s="5">
        <v>10</v>
      </c>
      <c r="SAF1462" s="9">
        <v>20</v>
      </c>
      <c r="SAG1462" s="5" t="s">
        <v>23</v>
      </c>
      <c r="SAH1462" s="5" t="s">
        <v>1160</v>
      </c>
      <c r="SAI1462" s="5" t="s">
        <v>35</v>
      </c>
      <c r="SAJ1462" s="5">
        <v>418</v>
      </c>
      <c r="SAK1462" s="5" t="s">
        <v>2797</v>
      </c>
      <c r="SAL1462" s="6" t="s">
        <v>2798</v>
      </c>
      <c r="SAM1462" s="5" t="s">
        <v>31</v>
      </c>
      <c r="SAN1462" s="5" t="s">
        <v>775</v>
      </c>
      <c r="SAO1462" s="5" t="s">
        <v>51</v>
      </c>
      <c r="SAP1462" s="7" t="s">
        <v>21</v>
      </c>
      <c r="SAQ1462" s="8">
        <v>2</v>
      </c>
      <c r="SAR1462" s="5">
        <v>2</v>
      </c>
      <c r="SAS1462" s="5">
        <v>11</v>
      </c>
      <c r="SAT1462" s="5" t="s">
        <v>22</v>
      </c>
      <c r="SAU1462" s="5">
        <v>10</v>
      </c>
      <c r="SAV1462" s="9">
        <v>20</v>
      </c>
      <c r="SAW1462" s="5" t="s">
        <v>23</v>
      </c>
      <c r="SAX1462" s="5" t="s">
        <v>1160</v>
      </c>
      <c r="SAY1462" s="5" t="s">
        <v>35</v>
      </c>
      <c r="SAZ1462" s="5">
        <v>418</v>
      </c>
      <c r="SBA1462" s="5" t="s">
        <v>2797</v>
      </c>
      <c r="SBB1462" s="6" t="s">
        <v>2798</v>
      </c>
      <c r="SBC1462" s="5" t="s">
        <v>31</v>
      </c>
      <c r="SBD1462" s="5" t="s">
        <v>775</v>
      </c>
      <c r="SBE1462" s="5" t="s">
        <v>51</v>
      </c>
      <c r="SBF1462" s="7" t="s">
        <v>21</v>
      </c>
      <c r="SBG1462" s="8">
        <v>2</v>
      </c>
      <c r="SBH1462" s="5">
        <v>2</v>
      </c>
      <c r="SBI1462" s="5">
        <v>11</v>
      </c>
      <c r="SBJ1462" s="5" t="s">
        <v>22</v>
      </c>
      <c r="SBK1462" s="5">
        <v>10</v>
      </c>
      <c r="SBL1462" s="9">
        <v>20</v>
      </c>
      <c r="SBM1462" s="5" t="s">
        <v>23</v>
      </c>
      <c r="SBN1462" s="5" t="s">
        <v>1160</v>
      </c>
      <c r="SBO1462" s="5" t="s">
        <v>35</v>
      </c>
      <c r="SBP1462" s="5">
        <v>418</v>
      </c>
      <c r="SBQ1462" s="5" t="s">
        <v>2797</v>
      </c>
      <c r="SBR1462" s="6" t="s">
        <v>2798</v>
      </c>
      <c r="SBS1462" s="5" t="s">
        <v>31</v>
      </c>
      <c r="SBT1462" s="5" t="s">
        <v>775</v>
      </c>
      <c r="SBU1462" s="5" t="s">
        <v>51</v>
      </c>
      <c r="SBV1462" s="7" t="s">
        <v>21</v>
      </c>
      <c r="SBW1462" s="8">
        <v>2</v>
      </c>
      <c r="SBX1462" s="5">
        <v>2</v>
      </c>
      <c r="SBY1462" s="5">
        <v>11</v>
      </c>
      <c r="SBZ1462" s="5" t="s">
        <v>22</v>
      </c>
      <c r="SCA1462" s="5">
        <v>10</v>
      </c>
      <c r="SCB1462" s="9">
        <v>20</v>
      </c>
      <c r="SCC1462" s="5" t="s">
        <v>23</v>
      </c>
      <c r="SCD1462" s="5" t="s">
        <v>1160</v>
      </c>
      <c r="SCE1462" s="5" t="s">
        <v>35</v>
      </c>
      <c r="SCF1462" s="5">
        <v>418</v>
      </c>
      <c r="SCG1462" s="5" t="s">
        <v>2797</v>
      </c>
      <c r="SCH1462" s="6" t="s">
        <v>2798</v>
      </c>
      <c r="SCI1462" s="5" t="s">
        <v>31</v>
      </c>
      <c r="SCJ1462" s="5" t="s">
        <v>775</v>
      </c>
      <c r="SCK1462" s="5" t="s">
        <v>51</v>
      </c>
      <c r="SCL1462" s="7" t="s">
        <v>21</v>
      </c>
      <c r="SCM1462" s="8">
        <v>2</v>
      </c>
      <c r="SCN1462" s="5">
        <v>2</v>
      </c>
      <c r="SCO1462" s="5">
        <v>11</v>
      </c>
      <c r="SCP1462" s="5" t="s">
        <v>22</v>
      </c>
      <c r="SCQ1462" s="5">
        <v>10</v>
      </c>
      <c r="SCR1462" s="9">
        <v>20</v>
      </c>
      <c r="SCS1462" s="5" t="s">
        <v>23</v>
      </c>
      <c r="SCT1462" s="5" t="s">
        <v>1160</v>
      </c>
      <c r="SCU1462" s="5" t="s">
        <v>35</v>
      </c>
      <c r="SCV1462" s="5">
        <v>418</v>
      </c>
      <c r="SCW1462" s="5" t="s">
        <v>2797</v>
      </c>
      <c r="SCX1462" s="6" t="s">
        <v>2798</v>
      </c>
      <c r="SCY1462" s="5" t="s">
        <v>31</v>
      </c>
      <c r="SCZ1462" s="5" t="s">
        <v>775</v>
      </c>
      <c r="SDA1462" s="5" t="s">
        <v>51</v>
      </c>
      <c r="SDB1462" s="7" t="s">
        <v>21</v>
      </c>
      <c r="SDC1462" s="8">
        <v>2</v>
      </c>
      <c r="SDD1462" s="5">
        <v>2</v>
      </c>
      <c r="SDE1462" s="5">
        <v>11</v>
      </c>
      <c r="SDF1462" s="5" t="s">
        <v>22</v>
      </c>
      <c r="SDG1462" s="5">
        <v>10</v>
      </c>
      <c r="SDH1462" s="9">
        <v>20</v>
      </c>
      <c r="SDI1462" s="5" t="s">
        <v>23</v>
      </c>
      <c r="SDJ1462" s="5" t="s">
        <v>1160</v>
      </c>
      <c r="SDK1462" s="5" t="s">
        <v>35</v>
      </c>
      <c r="SDL1462" s="5">
        <v>418</v>
      </c>
      <c r="SDM1462" s="5" t="s">
        <v>2797</v>
      </c>
      <c r="SDN1462" s="6" t="s">
        <v>2798</v>
      </c>
      <c r="SDO1462" s="5" t="s">
        <v>31</v>
      </c>
      <c r="SDP1462" s="5" t="s">
        <v>775</v>
      </c>
      <c r="SDQ1462" s="5" t="s">
        <v>51</v>
      </c>
      <c r="SDR1462" s="7" t="s">
        <v>21</v>
      </c>
      <c r="SDS1462" s="8">
        <v>2</v>
      </c>
      <c r="SDT1462" s="5">
        <v>2</v>
      </c>
      <c r="SDU1462" s="5">
        <v>11</v>
      </c>
      <c r="SDV1462" s="5" t="s">
        <v>22</v>
      </c>
      <c r="SDW1462" s="5">
        <v>10</v>
      </c>
      <c r="SDX1462" s="9">
        <v>20</v>
      </c>
      <c r="SDY1462" s="5" t="s">
        <v>23</v>
      </c>
      <c r="SDZ1462" s="5" t="s">
        <v>1160</v>
      </c>
      <c r="SEA1462" s="5" t="s">
        <v>35</v>
      </c>
      <c r="SEB1462" s="5">
        <v>418</v>
      </c>
      <c r="SEC1462" s="5" t="s">
        <v>2797</v>
      </c>
      <c r="SED1462" s="6" t="s">
        <v>2798</v>
      </c>
      <c r="SEE1462" s="5" t="s">
        <v>31</v>
      </c>
      <c r="SEF1462" s="5" t="s">
        <v>775</v>
      </c>
      <c r="SEG1462" s="5" t="s">
        <v>51</v>
      </c>
      <c r="SEH1462" s="7" t="s">
        <v>21</v>
      </c>
      <c r="SEI1462" s="8">
        <v>2</v>
      </c>
      <c r="SEJ1462" s="5">
        <v>2</v>
      </c>
      <c r="SEK1462" s="5">
        <v>11</v>
      </c>
      <c r="SEL1462" s="5" t="s">
        <v>22</v>
      </c>
      <c r="SEM1462" s="5">
        <v>10</v>
      </c>
      <c r="SEN1462" s="9">
        <v>20</v>
      </c>
      <c r="SEO1462" s="5" t="s">
        <v>23</v>
      </c>
      <c r="SEP1462" s="5" t="s">
        <v>1160</v>
      </c>
      <c r="SEQ1462" s="5" t="s">
        <v>35</v>
      </c>
      <c r="SER1462" s="5">
        <v>418</v>
      </c>
      <c r="SES1462" s="5" t="s">
        <v>2797</v>
      </c>
      <c r="SET1462" s="6" t="s">
        <v>2798</v>
      </c>
      <c r="SEU1462" s="5" t="s">
        <v>31</v>
      </c>
      <c r="SEV1462" s="5" t="s">
        <v>775</v>
      </c>
      <c r="SEW1462" s="5" t="s">
        <v>51</v>
      </c>
      <c r="SEX1462" s="7" t="s">
        <v>21</v>
      </c>
      <c r="SEY1462" s="8">
        <v>2</v>
      </c>
      <c r="SEZ1462" s="5">
        <v>2</v>
      </c>
      <c r="SFA1462" s="5">
        <v>11</v>
      </c>
      <c r="SFB1462" s="5" t="s">
        <v>22</v>
      </c>
      <c r="SFC1462" s="5">
        <v>10</v>
      </c>
      <c r="SFD1462" s="9">
        <v>20</v>
      </c>
      <c r="SFE1462" s="5" t="s">
        <v>23</v>
      </c>
      <c r="SFF1462" s="5" t="s">
        <v>1160</v>
      </c>
      <c r="SFG1462" s="5" t="s">
        <v>35</v>
      </c>
      <c r="SFH1462" s="5">
        <v>418</v>
      </c>
      <c r="SFI1462" s="5" t="s">
        <v>2797</v>
      </c>
      <c r="SFJ1462" s="6" t="s">
        <v>2798</v>
      </c>
      <c r="SFK1462" s="5" t="s">
        <v>31</v>
      </c>
      <c r="SFL1462" s="5" t="s">
        <v>775</v>
      </c>
      <c r="SFM1462" s="5" t="s">
        <v>51</v>
      </c>
      <c r="SFN1462" s="7" t="s">
        <v>21</v>
      </c>
      <c r="SFO1462" s="8">
        <v>2</v>
      </c>
      <c r="SFP1462" s="5">
        <v>2</v>
      </c>
      <c r="SFQ1462" s="5">
        <v>11</v>
      </c>
      <c r="SFR1462" s="5" t="s">
        <v>22</v>
      </c>
      <c r="SFS1462" s="5">
        <v>10</v>
      </c>
      <c r="SFT1462" s="9">
        <v>20</v>
      </c>
      <c r="SFU1462" s="5" t="s">
        <v>23</v>
      </c>
      <c r="SFV1462" s="5" t="s">
        <v>1160</v>
      </c>
      <c r="SFW1462" s="5" t="s">
        <v>35</v>
      </c>
      <c r="SFX1462" s="5">
        <v>418</v>
      </c>
      <c r="SFY1462" s="5" t="s">
        <v>2797</v>
      </c>
      <c r="SFZ1462" s="6" t="s">
        <v>2798</v>
      </c>
      <c r="SGA1462" s="5" t="s">
        <v>31</v>
      </c>
      <c r="SGB1462" s="5" t="s">
        <v>775</v>
      </c>
      <c r="SGC1462" s="5" t="s">
        <v>51</v>
      </c>
      <c r="SGD1462" s="7" t="s">
        <v>21</v>
      </c>
      <c r="SGE1462" s="8">
        <v>2</v>
      </c>
      <c r="SGF1462" s="5">
        <v>2</v>
      </c>
      <c r="SGG1462" s="5">
        <v>11</v>
      </c>
      <c r="SGH1462" s="5" t="s">
        <v>22</v>
      </c>
      <c r="SGI1462" s="5">
        <v>10</v>
      </c>
      <c r="SGJ1462" s="9">
        <v>20</v>
      </c>
      <c r="SGK1462" s="5" t="s">
        <v>23</v>
      </c>
      <c r="SGL1462" s="5" t="s">
        <v>1160</v>
      </c>
      <c r="SGM1462" s="5" t="s">
        <v>35</v>
      </c>
      <c r="SGN1462" s="5">
        <v>418</v>
      </c>
      <c r="SGO1462" s="5" t="s">
        <v>2797</v>
      </c>
      <c r="SGP1462" s="6" t="s">
        <v>2798</v>
      </c>
      <c r="SGQ1462" s="5" t="s">
        <v>31</v>
      </c>
      <c r="SGR1462" s="5" t="s">
        <v>775</v>
      </c>
      <c r="SGS1462" s="5" t="s">
        <v>51</v>
      </c>
      <c r="SGT1462" s="7" t="s">
        <v>21</v>
      </c>
      <c r="SGU1462" s="8">
        <v>2</v>
      </c>
      <c r="SGV1462" s="5">
        <v>2</v>
      </c>
      <c r="SGW1462" s="5">
        <v>11</v>
      </c>
      <c r="SGX1462" s="5" t="s">
        <v>22</v>
      </c>
      <c r="SGY1462" s="5">
        <v>10</v>
      </c>
      <c r="SGZ1462" s="9">
        <v>20</v>
      </c>
      <c r="SHA1462" s="5" t="s">
        <v>23</v>
      </c>
      <c r="SHB1462" s="5" t="s">
        <v>1160</v>
      </c>
      <c r="SHC1462" s="5" t="s">
        <v>35</v>
      </c>
      <c r="SHD1462" s="5">
        <v>418</v>
      </c>
      <c r="SHE1462" s="5" t="s">
        <v>2797</v>
      </c>
      <c r="SHF1462" s="6" t="s">
        <v>2798</v>
      </c>
      <c r="SHG1462" s="5" t="s">
        <v>31</v>
      </c>
      <c r="SHH1462" s="5" t="s">
        <v>775</v>
      </c>
      <c r="SHI1462" s="5" t="s">
        <v>51</v>
      </c>
      <c r="SHJ1462" s="7" t="s">
        <v>21</v>
      </c>
      <c r="SHK1462" s="8">
        <v>2</v>
      </c>
      <c r="SHL1462" s="5">
        <v>2</v>
      </c>
      <c r="SHM1462" s="5">
        <v>11</v>
      </c>
      <c r="SHN1462" s="5" t="s">
        <v>22</v>
      </c>
      <c r="SHO1462" s="5">
        <v>10</v>
      </c>
      <c r="SHP1462" s="9">
        <v>20</v>
      </c>
      <c r="SHQ1462" s="5" t="s">
        <v>23</v>
      </c>
      <c r="SHR1462" s="5" t="s">
        <v>1160</v>
      </c>
      <c r="SHS1462" s="5" t="s">
        <v>35</v>
      </c>
      <c r="SHT1462" s="5">
        <v>418</v>
      </c>
      <c r="SHU1462" s="5" t="s">
        <v>2797</v>
      </c>
      <c r="SHV1462" s="6" t="s">
        <v>2798</v>
      </c>
      <c r="SHW1462" s="5" t="s">
        <v>31</v>
      </c>
      <c r="SHX1462" s="5" t="s">
        <v>775</v>
      </c>
      <c r="SHY1462" s="5" t="s">
        <v>51</v>
      </c>
      <c r="SHZ1462" s="7" t="s">
        <v>21</v>
      </c>
      <c r="SIA1462" s="8">
        <v>2</v>
      </c>
      <c r="SIB1462" s="5">
        <v>2</v>
      </c>
      <c r="SIC1462" s="5">
        <v>11</v>
      </c>
      <c r="SID1462" s="5" t="s">
        <v>22</v>
      </c>
      <c r="SIE1462" s="5">
        <v>10</v>
      </c>
      <c r="SIF1462" s="9">
        <v>20</v>
      </c>
      <c r="SIG1462" s="5" t="s">
        <v>23</v>
      </c>
      <c r="SIH1462" s="5" t="s">
        <v>1160</v>
      </c>
      <c r="SII1462" s="5" t="s">
        <v>35</v>
      </c>
      <c r="SIJ1462" s="5">
        <v>418</v>
      </c>
      <c r="SIK1462" s="5" t="s">
        <v>2797</v>
      </c>
      <c r="SIL1462" s="6" t="s">
        <v>2798</v>
      </c>
      <c r="SIM1462" s="5" t="s">
        <v>31</v>
      </c>
      <c r="SIN1462" s="5" t="s">
        <v>775</v>
      </c>
      <c r="SIO1462" s="5" t="s">
        <v>51</v>
      </c>
      <c r="SIP1462" s="7" t="s">
        <v>21</v>
      </c>
      <c r="SIQ1462" s="8">
        <v>2</v>
      </c>
      <c r="SIR1462" s="5">
        <v>2</v>
      </c>
      <c r="SIS1462" s="5">
        <v>11</v>
      </c>
      <c r="SIT1462" s="5" t="s">
        <v>22</v>
      </c>
      <c r="SIU1462" s="5">
        <v>10</v>
      </c>
      <c r="SIV1462" s="9">
        <v>20</v>
      </c>
      <c r="SIW1462" s="5" t="s">
        <v>23</v>
      </c>
      <c r="SIX1462" s="5" t="s">
        <v>1160</v>
      </c>
      <c r="SIY1462" s="5" t="s">
        <v>35</v>
      </c>
      <c r="SIZ1462" s="5">
        <v>418</v>
      </c>
      <c r="SJA1462" s="5" t="s">
        <v>2797</v>
      </c>
      <c r="SJB1462" s="6" t="s">
        <v>2798</v>
      </c>
      <c r="SJC1462" s="5" t="s">
        <v>31</v>
      </c>
      <c r="SJD1462" s="5" t="s">
        <v>775</v>
      </c>
      <c r="SJE1462" s="5" t="s">
        <v>51</v>
      </c>
      <c r="SJF1462" s="7" t="s">
        <v>21</v>
      </c>
      <c r="SJG1462" s="8">
        <v>2</v>
      </c>
      <c r="SJH1462" s="5">
        <v>2</v>
      </c>
      <c r="SJI1462" s="5">
        <v>11</v>
      </c>
      <c r="SJJ1462" s="5" t="s">
        <v>22</v>
      </c>
      <c r="SJK1462" s="5">
        <v>10</v>
      </c>
      <c r="SJL1462" s="9">
        <v>20</v>
      </c>
      <c r="SJM1462" s="5" t="s">
        <v>23</v>
      </c>
      <c r="SJN1462" s="5" t="s">
        <v>1160</v>
      </c>
      <c r="SJO1462" s="5" t="s">
        <v>35</v>
      </c>
      <c r="SJP1462" s="5">
        <v>418</v>
      </c>
      <c r="SJQ1462" s="5" t="s">
        <v>2797</v>
      </c>
      <c r="SJR1462" s="6" t="s">
        <v>2798</v>
      </c>
      <c r="SJS1462" s="5" t="s">
        <v>31</v>
      </c>
      <c r="SJT1462" s="5" t="s">
        <v>775</v>
      </c>
      <c r="SJU1462" s="5" t="s">
        <v>51</v>
      </c>
      <c r="SJV1462" s="7" t="s">
        <v>21</v>
      </c>
      <c r="SJW1462" s="8">
        <v>2</v>
      </c>
      <c r="SJX1462" s="5">
        <v>2</v>
      </c>
      <c r="SJY1462" s="5">
        <v>11</v>
      </c>
      <c r="SJZ1462" s="5" t="s">
        <v>22</v>
      </c>
      <c r="SKA1462" s="5">
        <v>10</v>
      </c>
      <c r="SKB1462" s="9">
        <v>20</v>
      </c>
      <c r="SKC1462" s="5" t="s">
        <v>23</v>
      </c>
      <c r="SKD1462" s="5" t="s">
        <v>1160</v>
      </c>
      <c r="SKE1462" s="5" t="s">
        <v>35</v>
      </c>
      <c r="SKF1462" s="5">
        <v>418</v>
      </c>
      <c r="SKG1462" s="5" t="s">
        <v>2797</v>
      </c>
      <c r="SKH1462" s="6" t="s">
        <v>2798</v>
      </c>
      <c r="SKI1462" s="5" t="s">
        <v>31</v>
      </c>
      <c r="SKJ1462" s="5" t="s">
        <v>775</v>
      </c>
      <c r="SKK1462" s="5" t="s">
        <v>51</v>
      </c>
      <c r="SKL1462" s="7" t="s">
        <v>21</v>
      </c>
      <c r="SKM1462" s="8">
        <v>2</v>
      </c>
      <c r="SKN1462" s="5">
        <v>2</v>
      </c>
      <c r="SKO1462" s="5">
        <v>11</v>
      </c>
      <c r="SKP1462" s="5" t="s">
        <v>22</v>
      </c>
      <c r="SKQ1462" s="5">
        <v>10</v>
      </c>
      <c r="SKR1462" s="9">
        <v>20</v>
      </c>
      <c r="SKS1462" s="5" t="s">
        <v>23</v>
      </c>
      <c r="SKT1462" s="5" t="s">
        <v>1160</v>
      </c>
      <c r="SKU1462" s="5" t="s">
        <v>35</v>
      </c>
      <c r="SKV1462" s="5">
        <v>418</v>
      </c>
      <c r="SKW1462" s="5" t="s">
        <v>2797</v>
      </c>
      <c r="SKX1462" s="6" t="s">
        <v>2798</v>
      </c>
      <c r="SKY1462" s="5" t="s">
        <v>31</v>
      </c>
      <c r="SKZ1462" s="5" t="s">
        <v>775</v>
      </c>
      <c r="SLA1462" s="5" t="s">
        <v>51</v>
      </c>
      <c r="SLB1462" s="7" t="s">
        <v>21</v>
      </c>
      <c r="SLC1462" s="8">
        <v>2</v>
      </c>
      <c r="SLD1462" s="5">
        <v>2</v>
      </c>
      <c r="SLE1462" s="5">
        <v>11</v>
      </c>
      <c r="SLF1462" s="5" t="s">
        <v>22</v>
      </c>
      <c r="SLG1462" s="5">
        <v>10</v>
      </c>
      <c r="SLH1462" s="9">
        <v>20</v>
      </c>
      <c r="SLI1462" s="5" t="s">
        <v>23</v>
      </c>
      <c r="SLJ1462" s="5" t="s">
        <v>1160</v>
      </c>
      <c r="SLK1462" s="5" t="s">
        <v>35</v>
      </c>
      <c r="SLL1462" s="5">
        <v>418</v>
      </c>
      <c r="SLM1462" s="5" t="s">
        <v>2797</v>
      </c>
      <c r="SLN1462" s="6" t="s">
        <v>2798</v>
      </c>
      <c r="SLO1462" s="5" t="s">
        <v>31</v>
      </c>
      <c r="SLP1462" s="5" t="s">
        <v>775</v>
      </c>
      <c r="SLQ1462" s="5" t="s">
        <v>51</v>
      </c>
      <c r="SLR1462" s="7" t="s">
        <v>21</v>
      </c>
      <c r="SLS1462" s="8">
        <v>2</v>
      </c>
      <c r="SLT1462" s="5">
        <v>2</v>
      </c>
      <c r="SLU1462" s="5">
        <v>11</v>
      </c>
      <c r="SLV1462" s="5" t="s">
        <v>22</v>
      </c>
      <c r="SLW1462" s="5">
        <v>10</v>
      </c>
      <c r="SLX1462" s="9">
        <v>20</v>
      </c>
      <c r="SLY1462" s="5" t="s">
        <v>23</v>
      </c>
      <c r="SLZ1462" s="5" t="s">
        <v>1160</v>
      </c>
      <c r="SMA1462" s="5" t="s">
        <v>35</v>
      </c>
      <c r="SMB1462" s="5">
        <v>418</v>
      </c>
      <c r="SMC1462" s="5" t="s">
        <v>2797</v>
      </c>
      <c r="SMD1462" s="6" t="s">
        <v>2798</v>
      </c>
      <c r="SME1462" s="5" t="s">
        <v>31</v>
      </c>
      <c r="SMF1462" s="5" t="s">
        <v>775</v>
      </c>
      <c r="SMG1462" s="5" t="s">
        <v>51</v>
      </c>
      <c r="SMH1462" s="7" t="s">
        <v>21</v>
      </c>
      <c r="SMI1462" s="8">
        <v>2</v>
      </c>
      <c r="SMJ1462" s="5">
        <v>2</v>
      </c>
      <c r="SMK1462" s="5">
        <v>11</v>
      </c>
      <c r="SML1462" s="5" t="s">
        <v>22</v>
      </c>
      <c r="SMM1462" s="5">
        <v>10</v>
      </c>
      <c r="SMN1462" s="9">
        <v>20</v>
      </c>
      <c r="SMO1462" s="5" t="s">
        <v>23</v>
      </c>
      <c r="SMP1462" s="5" t="s">
        <v>1160</v>
      </c>
      <c r="SMQ1462" s="5" t="s">
        <v>35</v>
      </c>
      <c r="SMR1462" s="5">
        <v>418</v>
      </c>
      <c r="SMS1462" s="5" t="s">
        <v>2797</v>
      </c>
      <c r="SMT1462" s="6" t="s">
        <v>2798</v>
      </c>
      <c r="SMU1462" s="5" t="s">
        <v>31</v>
      </c>
      <c r="SMV1462" s="5" t="s">
        <v>775</v>
      </c>
      <c r="SMW1462" s="5" t="s">
        <v>51</v>
      </c>
      <c r="SMX1462" s="7" t="s">
        <v>21</v>
      </c>
      <c r="SMY1462" s="8">
        <v>2</v>
      </c>
      <c r="SMZ1462" s="5">
        <v>2</v>
      </c>
      <c r="SNA1462" s="5">
        <v>11</v>
      </c>
      <c r="SNB1462" s="5" t="s">
        <v>22</v>
      </c>
      <c r="SNC1462" s="5">
        <v>10</v>
      </c>
      <c r="SND1462" s="9">
        <v>20</v>
      </c>
      <c r="SNE1462" s="5" t="s">
        <v>23</v>
      </c>
      <c r="SNF1462" s="5" t="s">
        <v>1160</v>
      </c>
      <c r="SNG1462" s="5" t="s">
        <v>35</v>
      </c>
      <c r="SNH1462" s="5">
        <v>418</v>
      </c>
      <c r="SNI1462" s="5" t="s">
        <v>2797</v>
      </c>
      <c r="SNJ1462" s="6" t="s">
        <v>2798</v>
      </c>
      <c r="SNK1462" s="5" t="s">
        <v>31</v>
      </c>
      <c r="SNL1462" s="5" t="s">
        <v>775</v>
      </c>
      <c r="SNM1462" s="5" t="s">
        <v>51</v>
      </c>
      <c r="SNN1462" s="7" t="s">
        <v>21</v>
      </c>
      <c r="SNO1462" s="8">
        <v>2</v>
      </c>
      <c r="SNP1462" s="5">
        <v>2</v>
      </c>
      <c r="SNQ1462" s="5">
        <v>11</v>
      </c>
      <c r="SNR1462" s="5" t="s">
        <v>22</v>
      </c>
      <c r="SNS1462" s="5">
        <v>10</v>
      </c>
      <c r="SNT1462" s="9">
        <v>20</v>
      </c>
      <c r="SNU1462" s="5" t="s">
        <v>23</v>
      </c>
      <c r="SNV1462" s="5" t="s">
        <v>1160</v>
      </c>
      <c r="SNW1462" s="5" t="s">
        <v>35</v>
      </c>
      <c r="SNX1462" s="5">
        <v>418</v>
      </c>
      <c r="SNY1462" s="5" t="s">
        <v>2797</v>
      </c>
      <c r="SNZ1462" s="6" t="s">
        <v>2798</v>
      </c>
      <c r="SOA1462" s="5" t="s">
        <v>31</v>
      </c>
      <c r="SOB1462" s="5" t="s">
        <v>775</v>
      </c>
      <c r="SOC1462" s="5" t="s">
        <v>51</v>
      </c>
      <c r="SOD1462" s="7" t="s">
        <v>21</v>
      </c>
      <c r="SOE1462" s="8">
        <v>2</v>
      </c>
      <c r="SOF1462" s="5">
        <v>2</v>
      </c>
      <c r="SOG1462" s="5">
        <v>11</v>
      </c>
      <c r="SOH1462" s="5" t="s">
        <v>22</v>
      </c>
      <c r="SOI1462" s="5">
        <v>10</v>
      </c>
      <c r="SOJ1462" s="9">
        <v>20</v>
      </c>
      <c r="SOK1462" s="5" t="s">
        <v>23</v>
      </c>
      <c r="SOL1462" s="5" t="s">
        <v>1160</v>
      </c>
      <c r="SOM1462" s="5" t="s">
        <v>35</v>
      </c>
      <c r="SON1462" s="5">
        <v>418</v>
      </c>
      <c r="SOO1462" s="5" t="s">
        <v>2797</v>
      </c>
      <c r="SOP1462" s="6" t="s">
        <v>2798</v>
      </c>
      <c r="SOQ1462" s="5" t="s">
        <v>31</v>
      </c>
      <c r="SOR1462" s="5" t="s">
        <v>775</v>
      </c>
      <c r="SOS1462" s="5" t="s">
        <v>51</v>
      </c>
      <c r="SOT1462" s="7" t="s">
        <v>21</v>
      </c>
      <c r="SOU1462" s="8">
        <v>2</v>
      </c>
      <c r="SOV1462" s="5">
        <v>2</v>
      </c>
      <c r="SOW1462" s="5">
        <v>11</v>
      </c>
      <c r="SOX1462" s="5" t="s">
        <v>22</v>
      </c>
      <c r="SOY1462" s="5">
        <v>10</v>
      </c>
      <c r="SOZ1462" s="9">
        <v>20</v>
      </c>
      <c r="SPA1462" s="5" t="s">
        <v>23</v>
      </c>
      <c r="SPB1462" s="5" t="s">
        <v>1160</v>
      </c>
      <c r="SPC1462" s="5" t="s">
        <v>35</v>
      </c>
      <c r="SPD1462" s="5">
        <v>418</v>
      </c>
      <c r="SPE1462" s="5" t="s">
        <v>2797</v>
      </c>
      <c r="SPF1462" s="6" t="s">
        <v>2798</v>
      </c>
      <c r="SPG1462" s="5" t="s">
        <v>31</v>
      </c>
      <c r="SPH1462" s="5" t="s">
        <v>775</v>
      </c>
      <c r="SPI1462" s="5" t="s">
        <v>51</v>
      </c>
      <c r="SPJ1462" s="7" t="s">
        <v>21</v>
      </c>
      <c r="SPK1462" s="8">
        <v>2</v>
      </c>
      <c r="SPL1462" s="5">
        <v>2</v>
      </c>
      <c r="SPM1462" s="5">
        <v>11</v>
      </c>
      <c r="SPN1462" s="5" t="s">
        <v>22</v>
      </c>
      <c r="SPO1462" s="5">
        <v>10</v>
      </c>
      <c r="SPP1462" s="9">
        <v>20</v>
      </c>
      <c r="SPQ1462" s="5" t="s">
        <v>23</v>
      </c>
      <c r="SPR1462" s="5" t="s">
        <v>1160</v>
      </c>
      <c r="SPS1462" s="5" t="s">
        <v>35</v>
      </c>
      <c r="SPT1462" s="5">
        <v>418</v>
      </c>
      <c r="SPU1462" s="5" t="s">
        <v>2797</v>
      </c>
      <c r="SPV1462" s="6" t="s">
        <v>2798</v>
      </c>
      <c r="SPW1462" s="5" t="s">
        <v>31</v>
      </c>
      <c r="SPX1462" s="5" t="s">
        <v>775</v>
      </c>
      <c r="SPY1462" s="5" t="s">
        <v>51</v>
      </c>
      <c r="SPZ1462" s="7" t="s">
        <v>21</v>
      </c>
      <c r="SQA1462" s="8">
        <v>2</v>
      </c>
      <c r="SQB1462" s="5">
        <v>2</v>
      </c>
      <c r="SQC1462" s="5">
        <v>11</v>
      </c>
      <c r="SQD1462" s="5" t="s">
        <v>22</v>
      </c>
      <c r="SQE1462" s="5">
        <v>10</v>
      </c>
      <c r="SQF1462" s="9">
        <v>20</v>
      </c>
      <c r="SQG1462" s="5" t="s">
        <v>23</v>
      </c>
      <c r="SQH1462" s="5" t="s">
        <v>1160</v>
      </c>
      <c r="SQI1462" s="5" t="s">
        <v>35</v>
      </c>
      <c r="SQJ1462" s="5">
        <v>418</v>
      </c>
      <c r="SQK1462" s="5" t="s">
        <v>2797</v>
      </c>
      <c r="SQL1462" s="6" t="s">
        <v>2798</v>
      </c>
      <c r="SQM1462" s="5" t="s">
        <v>31</v>
      </c>
      <c r="SQN1462" s="5" t="s">
        <v>775</v>
      </c>
      <c r="SQO1462" s="5" t="s">
        <v>51</v>
      </c>
      <c r="SQP1462" s="7" t="s">
        <v>21</v>
      </c>
      <c r="SQQ1462" s="8">
        <v>2</v>
      </c>
      <c r="SQR1462" s="5">
        <v>2</v>
      </c>
      <c r="SQS1462" s="5">
        <v>11</v>
      </c>
      <c r="SQT1462" s="5" t="s">
        <v>22</v>
      </c>
      <c r="SQU1462" s="5">
        <v>10</v>
      </c>
      <c r="SQV1462" s="9">
        <v>20</v>
      </c>
      <c r="SQW1462" s="5" t="s">
        <v>23</v>
      </c>
      <c r="SQX1462" s="5" t="s">
        <v>1160</v>
      </c>
      <c r="SQY1462" s="5" t="s">
        <v>35</v>
      </c>
      <c r="SQZ1462" s="5">
        <v>418</v>
      </c>
      <c r="SRA1462" s="5" t="s">
        <v>2797</v>
      </c>
      <c r="SRB1462" s="6" t="s">
        <v>2798</v>
      </c>
      <c r="SRC1462" s="5" t="s">
        <v>31</v>
      </c>
      <c r="SRD1462" s="5" t="s">
        <v>775</v>
      </c>
      <c r="SRE1462" s="5" t="s">
        <v>51</v>
      </c>
      <c r="SRF1462" s="7" t="s">
        <v>21</v>
      </c>
      <c r="SRG1462" s="8">
        <v>2</v>
      </c>
      <c r="SRH1462" s="5">
        <v>2</v>
      </c>
      <c r="SRI1462" s="5">
        <v>11</v>
      </c>
      <c r="SRJ1462" s="5" t="s">
        <v>22</v>
      </c>
      <c r="SRK1462" s="5">
        <v>10</v>
      </c>
      <c r="SRL1462" s="9">
        <v>20</v>
      </c>
      <c r="SRM1462" s="5" t="s">
        <v>23</v>
      </c>
      <c r="SRN1462" s="5" t="s">
        <v>1160</v>
      </c>
      <c r="SRO1462" s="5" t="s">
        <v>35</v>
      </c>
      <c r="SRP1462" s="5">
        <v>418</v>
      </c>
      <c r="SRQ1462" s="5" t="s">
        <v>2797</v>
      </c>
      <c r="SRR1462" s="6" t="s">
        <v>2798</v>
      </c>
      <c r="SRS1462" s="5" t="s">
        <v>31</v>
      </c>
      <c r="SRT1462" s="5" t="s">
        <v>775</v>
      </c>
      <c r="SRU1462" s="5" t="s">
        <v>51</v>
      </c>
      <c r="SRV1462" s="7" t="s">
        <v>21</v>
      </c>
      <c r="SRW1462" s="8">
        <v>2</v>
      </c>
      <c r="SRX1462" s="5">
        <v>2</v>
      </c>
      <c r="SRY1462" s="5">
        <v>11</v>
      </c>
      <c r="SRZ1462" s="5" t="s">
        <v>22</v>
      </c>
      <c r="SSA1462" s="5">
        <v>10</v>
      </c>
      <c r="SSB1462" s="9">
        <v>20</v>
      </c>
      <c r="SSC1462" s="5" t="s">
        <v>23</v>
      </c>
      <c r="SSD1462" s="5" t="s">
        <v>1160</v>
      </c>
      <c r="SSE1462" s="5" t="s">
        <v>35</v>
      </c>
      <c r="SSF1462" s="5">
        <v>418</v>
      </c>
      <c r="SSG1462" s="5" t="s">
        <v>2797</v>
      </c>
      <c r="SSH1462" s="6" t="s">
        <v>2798</v>
      </c>
      <c r="SSI1462" s="5" t="s">
        <v>31</v>
      </c>
      <c r="SSJ1462" s="5" t="s">
        <v>775</v>
      </c>
      <c r="SSK1462" s="5" t="s">
        <v>51</v>
      </c>
      <c r="SSL1462" s="7" t="s">
        <v>21</v>
      </c>
      <c r="SSM1462" s="8">
        <v>2</v>
      </c>
      <c r="SSN1462" s="5">
        <v>2</v>
      </c>
      <c r="SSO1462" s="5">
        <v>11</v>
      </c>
      <c r="SSP1462" s="5" t="s">
        <v>22</v>
      </c>
      <c r="SSQ1462" s="5">
        <v>10</v>
      </c>
      <c r="SSR1462" s="9">
        <v>20</v>
      </c>
      <c r="SSS1462" s="5" t="s">
        <v>23</v>
      </c>
      <c r="SST1462" s="5" t="s">
        <v>1160</v>
      </c>
      <c r="SSU1462" s="5" t="s">
        <v>35</v>
      </c>
      <c r="SSV1462" s="5">
        <v>418</v>
      </c>
      <c r="SSW1462" s="5" t="s">
        <v>2797</v>
      </c>
      <c r="SSX1462" s="6" t="s">
        <v>2798</v>
      </c>
      <c r="SSY1462" s="5" t="s">
        <v>31</v>
      </c>
      <c r="SSZ1462" s="5" t="s">
        <v>775</v>
      </c>
      <c r="STA1462" s="5" t="s">
        <v>51</v>
      </c>
      <c r="STB1462" s="7" t="s">
        <v>21</v>
      </c>
      <c r="STC1462" s="8">
        <v>2</v>
      </c>
      <c r="STD1462" s="5">
        <v>2</v>
      </c>
      <c r="STE1462" s="5">
        <v>11</v>
      </c>
      <c r="STF1462" s="5" t="s">
        <v>22</v>
      </c>
      <c r="STG1462" s="5">
        <v>10</v>
      </c>
      <c r="STH1462" s="9">
        <v>20</v>
      </c>
      <c r="STI1462" s="5" t="s">
        <v>23</v>
      </c>
      <c r="STJ1462" s="5" t="s">
        <v>1160</v>
      </c>
      <c r="STK1462" s="5" t="s">
        <v>35</v>
      </c>
      <c r="STL1462" s="5">
        <v>418</v>
      </c>
      <c r="STM1462" s="5" t="s">
        <v>2797</v>
      </c>
      <c r="STN1462" s="6" t="s">
        <v>2798</v>
      </c>
      <c r="STO1462" s="5" t="s">
        <v>31</v>
      </c>
      <c r="STP1462" s="5" t="s">
        <v>775</v>
      </c>
      <c r="STQ1462" s="5" t="s">
        <v>51</v>
      </c>
      <c r="STR1462" s="7" t="s">
        <v>21</v>
      </c>
      <c r="STS1462" s="8">
        <v>2</v>
      </c>
      <c r="STT1462" s="5">
        <v>2</v>
      </c>
      <c r="STU1462" s="5">
        <v>11</v>
      </c>
      <c r="STV1462" s="5" t="s">
        <v>22</v>
      </c>
      <c r="STW1462" s="5">
        <v>10</v>
      </c>
      <c r="STX1462" s="9">
        <v>20</v>
      </c>
      <c r="STY1462" s="5" t="s">
        <v>23</v>
      </c>
      <c r="STZ1462" s="5" t="s">
        <v>1160</v>
      </c>
      <c r="SUA1462" s="5" t="s">
        <v>35</v>
      </c>
      <c r="SUB1462" s="5">
        <v>418</v>
      </c>
      <c r="SUC1462" s="5" t="s">
        <v>2797</v>
      </c>
      <c r="SUD1462" s="6" t="s">
        <v>2798</v>
      </c>
      <c r="SUE1462" s="5" t="s">
        <v>31</v>
      </c>
      <c r="SUF1462" s="5" t="s">
        <v>775</v>
      </c>
      <c r="SUG1462" s="5" t="s">
        <v>51</v>
      </c>
      <c r="SUH1462" s="7" t="s">
        <v>21</v>
      </c>
      <c r="SUI1462" s="8">
        <v>2</v>
      </c>
      <c r="SUJ1462" s="5">
        <v>2</v>
      </c>
      <c r="SUK1462" s="5">
        <v>11</v>
      </c>
      <c r="SUL1462" s="5" t="s">
        <v>22</v>
      </c>
      <c r="SUM1462" s="5">
        <v>10</v>
      </c>
      <c r="SUN1462" s="9">
        <v>20</v>
      </c>
      <c r="SUO1462" s="5" t="s">
        <v>23</v>
      </c>
      <c r="SUP1462" s="5" t="s">
        <v>1160</v>
      </c>
      <c r="SUQ1462" s="5" t="s">
        <v>35</v>
      </c>
      <c r="SUR1462" s="5">
        <v>418</v>
      </c>
      <c r="SUS1462" s="5" t="s">
        <v>2797</v>
      </c>
      <c r="SUT1462" s="6" t="s">
        <v>2798</v>
      </c>
      <c r="SUU1462" s="5" t="s">
        <v>31</v>
      </c>
      <c r="SUV1462" s="5" t="s">
        <v>775</v>
      </c>
      <c r="SUW1462" s="5" t="s">
        <v>51</v>
      </c>
      <c r="SUX1462" s="7" t="s">
        <v>21</v>
      </c>
      <c r="SUY1462" s="8">
        <v>2</v>
      </c>
      <c r="SUZ1462" s="5">
        <v>2</v>
      </c>
      <c r="SVA1462" s="5">
        <v>11</v>
      </c>
      <c r="SVB1462" s="5" t="s">
        <v>22</v>
      </c>
      <c r="SVC1462" s="5">
        <v>10</v>
      </c>
      <c r="SVD1462" s="9">
        <v>20</v>
      </c>
      <c r="SVE1462" s="5" t="s">
        <v>23</v>
      </c>
      <c r="SVF1462" s="5" t="s">
        <v>1160</v>
      </c>
      <c r="SVG1462" s="5" t="s">
        <v>35</v>
      </c>
      <c r="SVH1462" s="5">
        <v>418</v>
      </c>
      <c r="SVI1462" s="5" t="s">
        <v>2797</v>
      </c>
      <c r="SVJ1462" s="6" t="s">
        <v>2798</v>
      </c>
      <c r="SVK1462" s="5" t="s">
        <v>31</v>
      </c>
      <c r="SVL1462" s="5" t="s">
        <v>775</v>
      </c>
      <c r="SVM1462" s="5" t="s">
        <v>51</v>
      </c>
      <c r="SVN1462" s="7" t="s">
        <v>21</v>
      </c>
      <c r="SVO1462" s="8">
        <v>2</v>
      </c>
      <c r="SVP1462" s="5">
        <v>2</v>
      </c>
      <c r="SVQ1462" s="5">
        <v>11</v>
      </c>
      <c r="SVR1462" s="5" t="s">
        <v>22</v>
      </c>
      <c r="SVS1462" s="5">
        <v>10</v>
      </c>
      <c r="SVT1462" s="9">
        <v>20</v>
      </c>
      <c r="SVU1462" s="5" t="s">
        <v>23</v>
      </c>
      <c r="SVV1462" s="5" t="s">
        <v>1160</v>
      </c>
      <c r="SVW1462" s="5" t="s">
        <v>35</v>
      </c>
      <c r="SVX1462" s="5">
        <v>418</v>
      </c>
      <c r="SVY1462" s="5" t="s">
        <v>2797</v>
      </c>
      <c r="SVZ1462" s="6" t="s">
        <v>2798</v>
      </c>
      <c r="SWA1462" s="5" t="s">
        <v>31</v>
      </c>
      <c r="SWB1462" s="5" t="s">
        <v>775</v>
      </c>
      <c r="SWC1462" s="5" t="s">
        <v>51</v>
      </c>
      <c r="SWD1462" s="7" t="s">
        <v>21</v>
      </c>
      <c r="SWE1462" s="8">
        <v>2</v>
      </c>
      <c r="SWF1462" s="5">
        <v>2</v>
      </c>
      <c r="SWG1462" s="5">
        <v>11</v>
      </c>
      <c r="SWH1462" s="5" t="s">
        <v>22</v>
      </c>
      <c r="SWI1462" s="5">
        <v>10</v>
      </c>
      <c r="SWJ1462" s="9">
        <v>20</v>
      </c>
      <c r="SWK1462" s="5" t="s">
        <v>23</v>
      </c>
      <c r="SWL1462" s="5" t="s">
        <v>1160</v>
      </c>
      <c r="SWM1462" s="5" t="s">
        <v>35</v>
      </c>
      <c r="SWN1462" s="5">
        <v>418</v>
      </c>
      <c r="SWO1462" s="5" t="s">
        <v>2797</v>
      </c>
      <c r="SWP1462" s="6" t="s">
        <v>2798</v>
      </c>
      <c r="SWQ1462" s="5" t="s">
        <v>31</v>
      </c>
      <c r="SWR1462" s="5" t="s">
        <v>775</v>
      </c>
      <c r="SWS1462" s="5" t="s">
        <v>51</v>
      </c>
      <c r="SWT1462" s="7" t="s">
        <v>21</v>
      </c>
      <c r="SWU1462" s="8">
        <v>2</v>
      </c>
      <c r="SWV1462" s="5">
        <v>2</v>
      </c>
      <c r="SWW1462" s="5">
        <v>11</v>
      </c>
      <c r="SWX1462" s="5" t="s">
        <v>22</v>
      </c>
      <c r="SWY1462" s="5">
        <v>10</v>
      </c>
      <c r="SWZ1462" s="9">
        <v>20</v>
      </c>
      <c r="SXA1462" s="5" t="s">
        <v>23</v>
      </c>
      <c r="SXB1462" s="5" t="s">
        <v>1160</v>
      </c>
      <c r="SXC1462" s="5" t="s">
        <v>35</v>
      </c>
      <c r="SXD1462" s="5">
        <v>418</v>
      </c>
      <c r="SXE1462" s="5" t="s">
        <v>2797</v>
      </c>
      <c r="SXF1462" s="6" t="s">
        <v>2798</v>
      </c>
      <c r="SXG1462" s="5" t="s">
        <v>31</v>
      </c>
      <c r="SXH1462" s="5" t="s">
        <v>775</v>
      </c>
      <c r="SXI1462" s="5" t="s">
        <v>51</v>
      </c>
      <c r="SXJ1462" s="7" t="s">
        <v>21</v>
      </c>
      <c r="SXK1462" s="8">
        <v>2</v>
      </c>
      <c r="SXL1462" s="5">
        <v>2</v>
      </c>
      <c r="SXM1462" s="5">
        <v>11</v>
      </c>
      <c r="SXN1462" s="5" t="s">
        <v>22</v>
      </c>
      <c r="SXO1462" s="5">
        <v>10</v>
      </c>
      <c r="SXP1462" s="9">
        <v>20</v>
      </c>
      <c r="SXQ1462" s="5" t="s">
        <v>23</v>
      </c>
      <c r="SXR1462" s="5" t="s">
        <v>1160</v>
      </c>
      <c r="SXS1462" s="5" t="s">
        <v>35</v>
      </c>
      <c r="SXT1462" s="5">
        <v>418</v>
      </c>
      <c r="SXU1462" s="5" t="s">
        <v>2797</v>
      </c>
      <c r="SXV1462" s="6" t="s">
        <v>2798</v>
      </c>
      <c r="SXW1462" s="5" t="s">
        <v>31</v>
      </c>
      <c r="SXX1462" s="5" t="s">
        <v>775</v>
      </c>
      <c r="SXY1462" s="5" t="s">
        <v>51</v>
      </c>
      <c r="SXZ1462" s="7" t="s">
        <v>21</v>
      </c>
      <c r="SYA1462" s="8">
        <v>2</v>
      </c>
      <c r="SYB1462" s="5">
        <v>2</v>
      </c>
      <c r="SYC1462" s="5">
        <v>11</v>
      </c>
      <c r="SYD1462" s="5" t="s">
        <v>22</v>
      </c>
      <c r="SYE1462" s="5">
        <v>10</v>
      </c>
      <c r="SYF1462" s="9">
        <v>20</v>
      </c>
      <c r="SYG1462" s="5" t="s">
        <v>23</v>
      </c>
      <c r="SYH1462" s="5" t="s">
        <v>1160</v>
      </c>
      <c r="SYI1462" s="5" t="s">
        <v>35</v>
      </c>
      <c r="SYJ1462" s="5">
        <v>418</v>
      </c>
      <c r="SYK1462" s="5" t="s">
        <v>2797</v>
      </c>
      <c r="SYL1462" s="6" t="s">
        <v>2798</v>
      </c>
      <c r="SYM1462" s="5" t="s">
        <v>31</v>
      </c>
      <c r="SYN1462" s="5" t="s">
        <v>775</v>
      </c>
      <c r="SYO1462" s="5" t="s">
        <v>51</v>
      </c>
      <c r="SYP1462" s="7" t="s">
        <v>21</v>
      </c>
      <c r="SYQ1462" s="8">
        <v>2</v>
      </c>
      <c r="SYR1462" s="5">
        <v>2</v>
      </c>
      <c r="SYS1462" s="5">
        <v>11</v>
      </c>
      <c r="SYT1462" s="5" t="s">
        <v>22</v>
      </c>
      <c r="SYU1462" s="5">
        <v>10</v>
      </c>
      <c r="SYV1462" s="9">
        <v>20</v>
      </c>
      <c r="SYW1462" s="5" t="s">
        <v>23</v>
      </c>
      <c r="SYX1462" s="5" t="s">
        <v>1160</v>
      </c>
      <c r="SYY1462" s="5" t="s">
        <v>35</v>
      </c>
      <c r="SYZ1462" s="5">
        <v>418</v>
      </c>
      <c r="SZA1462" s="5" t="s">
        <v>2797</v>
      </c>
      <c r="SZB1462" s="6" t="s">
        <v>2798</v>
      </c>
      <c r="SZC1462" s="5" t="s">
        <v>31</v>
      </c>
      <c r="SZD1462" s="5" t="s">
        <v>775</v>
      </c>
      <c r="SZE1462" s="5" t="s">
        <v>51</v>
      </c>
      <c r="SZF1462" s="7" t="s">
        <v>21</v>
      </c>
      <c r="SZG1462" s="8">
        <v>2</v>
      </c>
      <c r="SZH1462" s="5">
        <v>2</v>
      </c>
      <c r="SZI1462" s="5">
        <v>11</v>
      </c>
      <c r="SZJ1462" s="5" t="s">
        <v>22</v>
      </c>
      <c r="SZK1462" s="5">
        <v>10</v>
      </c>
      <c r="SZL1462" s="9">
        <v>20</v>
      </c>
      <c r="SZM1462" s="5" t="s">
        <v>23</v>
      </c>
      <c r="SZN1462" s="5" t="s">
        <v>1160</v>
      </c>
      <c r="SZO1462" s="5" t="s">
        <v>35</v>
      </c>
      <c r="SZP1462" s="5">
        <v>418</v>
      </c>
      <c r="SZQ1462" s="5" t="s">
        <v>2797</v>
      </c>
      <c r="SZR1462" s="6" t="s">
        <v>2798</v>
      </c>
      <c r="SZS1462" s="5" t="s">
        <v>31</v>
      </c>
      <c r="SZT1462" s="5" t="s">
        <v>775</v>
      </c>
      <c r="SZU1462" s="5" t="s">
        <v>51</v>
      </c>
      <c r="SZV1462" s="7" t="s">
        <v>21</v>
      </c>
      <c r="SZW1462" s="8">
        <v>2</v>
      </c>
      <c r="SZX1462" s="5">
        <v>2</v>
      </c>
      <c r="SZY1462" s="5">
        <v>11</v>
      </c>
      <c r="SZZ1462" s="5" t="s">
        <v>22</v>
      </c>
      <c r="TAA1462" s="5">
        <v>10</v>
      </c>
      <c r="TAB1462" s="9">
        <v>20</v>
      </c>
      <c r="TAC1462" s="5" t="s">
        <v>23</v>
      </c>
      <c r="TAD1462" s="5" t="s">
        <v>1160</v>
      </c>
      <c r="TAE1462" s="5" t="s">
        <v>35</v>
      </c>
      <c r="TAF1462" s="5">
        <v>418</v>
      </c>
      <c r="TAG1462" s="5" t="s">
        <v>2797</v>
      </c>
      <c r="TAH1462" s="6" t="s">
        <v>2798</v>
      </c>
      <c r="TAI1462" s="5" t="s">
        <v>31</v>
      </c>
      <c r="TAJ1462" s="5" t="s">
        <v>775</v>
      </c>
      <c r="TAK1462" s="5" t="s">
        <v>51</v>
      </c>
      <c r="TAL1462" s="7" t="s">
        <v>21</v>
      </c>
      <c r="TAM1462" s="8">
        <v>2</v>
      </c>
      <c r="TAN1462" s="5">
        <v>2</v>
      </c>
      <c r="TAO1462" s="5">
        <v>11</v>
      </c>
      <c r="TAP1462" s="5" t="s">
        <v>22</v>
      </c>
      <c r="TAQ1462" s="5">
        <v>10</v>
      </c>
      <c r="TAR1462" s="9">
        <v>20</v>
      </c>
      <c r="TAS1462" s="5" t="s">
        <v>23</v>
      </c>
      <c r="TAT1462" s="5" t="s">
        <v>1160</v>
      </c>
      <c r="TAU1462" s="5" t="s">
        <v>35</v>
      </c>
      <c r="TAV1462" s="5">
        <v>418</v>
      </c>
      <c r="TAW1462" s="5" t="s">
        <v>2797</v>
      </c>
      <c r="TAX1462" s="6" t="s">
        <v>2798</v>
      </c>
      <c r="TAY1462" s="5" t="s">
        <v>31</v>
      </c>
      <c r="TAZ1462" s="5" t="s">
        <v>775</v>
      </c>
      <c r="TBA1462" s="5" t="s">
        <v>51</v>
      </c>
      <c r="TBB1462" s="7" t="s">
        <v>21</v>
      </c>
      <c r="TBC1462" s="8">
        <v>2</v>
      </c>
      <c r="TBD1462" s="5">
        <v>2</v>
      </c>
      <c r="TBE1462" s="5">
        <v>11</v>
      </c>
      <c r="TBF1462" s="5" t="s">
        <v>22</v>
      </c>
      <c r="TBG1462" s="5">
        <v>10</v>
      </c>
      <c r="TBH1462" s="9">
        <v>20</v>
      </c>
      <c r="TBI1462" s="5" t="s">
        <v>23</v>
      </c>
      <c r="TBJ1462" s="5" t="s">
        <v>1160</v>
      </c>
      <c r="TBK1462" s="5" t="s">
        <v>35</v>
      </c>
      <c r="TBL1462" s="5">
        <v>418</v>
      </c>
      <c r="TBM1462" s="5" t="s">
        <v>2797</v>
      </c>
      <c r="TBN1462" s="6" t="s">
        <v>2798</v>
      </c>
      <c r="TBO1462" s="5" t="s">
        <v>31</v>
      </c>
      <c r="TBP1462" s="5" t="s">
        <v>775</v>
      </c>
      <c r="TBQ1462" s="5" t="s">
        <v>51</v>
      </c>
      <c r="TBR1462" s="7" t="s">
        <v>21</v>
      </c>
      <c r="TBS1462" s="8">
        <v>2</v>
      </c>
      <c r="TBT1462" s="5">
        <v>2</v>
      </c>
      <c r="TBU1462" s="5">
        <v>11</v>
      </c>
      <c r="TBV1462" s="5" t="s">
        <v>22</v>
      </c>
      <c r="TBW1462" s="5">
        <v>10</v>
      </c>
      <c r="TBX1462" s="9">
        <v>20</v>
      </c>
      <c r="TBY1462" s="5" t="s">
        <v>23</v>
      </c>
      <c r="TBZ1462" s="5" t="s">
        <v>1160</v>
      </c>
      <c r="TCA1462" s="5" t="s">
        <v>35</v>
      </c>
      <c r="TCB1462" s="5">
        <v>418</v>
      </c>
      <c r="TCC1462" s="5" t="s">
        <v>2797</v>
      </c>
      <c r="TCD1462" s="6" t="s">
        <v>2798</v>
      </c>
      <c r="TCE1462" s="5" t="s">
        <v>31</v>
      </c>
      <c r="TCF1462" s="5" t="s">
        <v>775</v>
      </c>
      <c r="TCG1462" s="5" t="s">
        <v>51</v>
      </c>
      <c r="TCH1462" s="7" t="s">
        <v>21</v>
      </c>
      <c r="TCI1462" s="8">
        <v>2</v>
      </c>
      <c r="TCJ1462" s="5">
        <v>2</v>
      </c>
      <c r="TCK1462" s="5">
        <v>11</v>
      </c>
      <c r="TCL1462" s="5" t="s">
        <v>22</v>
      </c>
      <c r="TCM1462" s="5">
        <v>10</v>
      </c>
      <c r="TCN1462" s="9">
        <v>20</v>
      </c>
      <c r="TCO1462" s="5" t="s">
        <v>23</v>
      </c>
      <c r="TCP1462" s="5" t="s">
        <v>1160</v>
      </c>
      <c r="TCQ1462" s="5" t="s">
        <v>35</v>
      </c>
      <c r="TCR1462" s="5">
        <v>418</v>
      </c>
      <c r="TCS1462" s="5" t="s">
        <v>2797</v>
      </c>
      <c r="TCT1462" s="6" t="s">
        <v>2798</v>
      </c>
      <c r="TCU1462" s="5" t="s">
        <v>31</v>
      </c>
      <c r="TCV1462" s="5" t="s">
        <v>775</v>
      </c>
      <c r="TCW1462" s="5" t="s">
        <v>51</v>
      </c>
      <c r="TCX1462" s="7" t="s">
        <v>21</v>
      </c>
      <c r="TCY1462" s="8">
        <v>2</v>
      </c>
      <c r="TCZ1462" s="5">
        <v>2</v>
      </c>
      <c r="TDA1462" s="5">
        <v>11</v>
      </c>
      <c r="TDB1462" s="5" t="s">
        <v>22</v>
      </c>
      <c r="TDC1462" s="5">
        <v>10</v>
      </c>
      <c r="TDD1462" s="9">
        <v>20</v>
      </c>
      <c r="TDE1462" s="5" t="s">
        <v>23</v>
      </c>
      <c r="TDF1462" s="5" t="s">
        <v>1160</v>
      </c>
      <c r="TDG1462" s="5" t="s">
        <v>35</v>
      </c>
      <c r="TDH1462" s="5">
        <v>418</v>
      </c>
      <c r="TDI1462" s="5" t="s">
        <v>2797</v>
      </c>
      <c r="TDJ1462" s="6" t="s">
        <v>2798</v>
      </c>
      <c r="TDK1462" s="5" t="s">
        <v>31</v>
      </c>
      <c r="TDL1462" s="5" t="s">
        <v>775</v>
      </c>
      <c r="TDM1462" s="5" t="s">
        <v>51</v>
      </c>
      <c r="TDN1462" s="7" t="s">
        <v>21</v>
      </c>
      <c r="TDO1462" s="8">
        <v>2</v>
      </c>
      <c r="TDP1462" s="5">
        <v>2</v>
      </c>
      <c r="TDQ1462" s="5">
        <v>11</v>
      </c>
      <c r="TDR1462" s="5" t="s">
        <v>22</v>
      </c>
      <c r="TDS1462" s="5">
        <v>10</v>
      </c>
      <c r="TDT1462" s="9">
        <v>20</v>
      </c>
      <c r="TDU1462" s="5" t="s">
        <v>23</v>
      </c>
      <c r="TDV1462" s="5" t="s">
        <v>1160</v>
      </c>
      <c r="TDW1462" s="5" t="s">
        <v>35</v>
      </c>
      <c r="TDX1462" s="5">
        <v>418</v>
      </c>
      <c r="TDY1462" s="5" t="s">
        <v>2797</v>
      </c>
      <c r="TDZ1462" s="6" t="s">
        <v>2798</v>
      </c>
      <c r="TEA1462" s="5" t="s">
        <v>31</v>
      </c>
      <c r="TEB1462" s="5" t="s">
        <v>775</v>
      </c>
      <c r="TEC1462" s="5" t="s">
        <v>51</v>
      </c>
      <c r="TED1462" s="7" t="s">
        <v>21</v>
      </c>
      <c r="TEE1462" s="8">
        <v>2</v>
      </c>
      <c r="TEF1462" s="5">
        <v>2</v>
      </c>
      <c r="TEG1462" s="5">
        <v>11</v>
      </c>
      <c r="TEH1462" s="5" t="s">
        <v>22</v>
      </c>
      <c r="TEI1462" s="5">
        <v>10</v>
      </c>
      <c r="TEJ1462" s="9">
        <v>20</v>
      </c>
      <c r="TEK1462" s="5" t="s">
        <v>23</v>
      </c>
      <c r="TEL1462" s="5" t="s">
        <v>1160</v>
      </c>
      <c r="TEM1462" s="5" t="s">
        <v>35</v>
      </c>
      <c r="TEN1462" s="5">
        <v>418</v>
      </c>
      <c r="TEO1462" s="5" t="s">
        <v>2797</v>
      </c>
      <c r="TEP1462" s="6" t="s">
        <v>2798</v>
      </c>
      <c r="TEQ1462" s="5" t="s">
        <v>31</v>
      </c>
      <c r="TER1462" s="5" t="s">
        <v>775</v>
      </c>
      <c r="TES1462" s="5" t="s">
        <v>51</v>
      </c>
      <c r="TET1462" s="7" t="s">
        <v>21</v>
      </c>
      <c r="TEU1462" s="8">
        <v>2</v>
      </c>
      <c r="TEV1462" s="5">
        <v>2</v>
      </c>
      <c r="TEW1462" s="5">
        <v>11</v>
      </c>
      <c r="TEX1462" s="5" t="s">
        <v>22</v>
      </c>
      <c r="TEY1462" s="5">
        <v>10</v>
      </c>
      <c r="TEZ1462" s="9">
        <v>20</v>
      </c>
      <c r="TFA1462" s="5" t="s">
        <v>23</v>
      </c>
      <c r="TFB1462" s="5" t="s">
        <v>1160</v>
      </c>
      <c r="TFC1462" s="5" t="s">
        <v>35</v>
      </c>
      <c r="TFD1462" s="5">
        <v>418</v>
      </c>
      <c r="TFE1462" s="5" t="s">
        <v>2797</v>
      </c>
      <c r="TFF1462" s="6" t="s">
        <v>2798</v>
      </c>
      <c r="TFG1462" s="5" t="s">
        <v>31</v>
      </c>
      <c r="TFH1462" s="5" t="s">
        <v>775</v>
      </c>
      <c r="TFI1462" s="5" t="s">
        <v>51</v>
      </c>
      <c r="TFJ1462" s="7" t="s">
        <v>21</v>
      </c>
      <c r="TFK1462" s="8">
        <v>2</v>
      </c>
      <c r="TFL1462" s="5">
        <v>2</v>
      </c>
      <c r="TFM1462" s="5">
        <v>11</v>
      </c>
      <c r="TFN1462" s="5" t="s">
        <v>22</v>
      </c>
      <c r="TFO1462" s="5">
        <v>10</v>
      </c>
      <c r="TFP1462" s="9">
        <v>20</v>
      </c>
      <c r="TFQ1462" s="5" t="s">
        <v>23</v>
      </c>
      <c r="TFR1462" s="5" t="s">
        <v>1160</v>
      </c>
      <c r="TFS1462" s="5" t="s">
        <v>35</v>
      </c>
      <c r="TFT1462" s="5">
        <v>418</v>
      </c>
      <c r="TFU1462" s="5" t="s">
        <v>2797</v>
      </c>
      <c r="TFV1462" s="6" t="s">
        <v>2798</v>
      </c>
      <c r="TFW1462" s="5" t="s">
        <v>31</v>
      </c>
      <c r="TFX1462" s="5" t="s">
        <v>775</v>
      </c>
      <c r="TFY1462" s="5" t="s">
        <v>51</v>
      </c>
      <c r="TFZ1462" s="7" t="s">
        <v>21</v>
      </c>
      <c r="TGA1462" s="8">
        <v>2</v>
      </c>
      <c r="TGB1462" s="5">
        <v>2</v>
      </c>
      <c r="TGC1462" s="5">
        <v>11</v>
      </c>
      <c r="TGD1462" s="5" t="s">
        <v>22</v>
      </c>
      <c r="TGE1462" s="5">
        <v>10</v>
      </c>
      <c r="TGF1462" s="9">
        <v>20</v>
      </c>
      <c r="TGG1462" s="5" t="s">
        <v>23</v>
      </c>
      <c r="TGH1462" s="5" t="s">
        <v>1160</v>
      </c>
      <c r="TGI1462" s="5" t="s">
        <v>35</v>
      </c>
      <c r="TGJ1462" s="5">
        <v>418</v>
      </c>
      <c r="TGK1462" s="5" t="s">
        <v>2797</v>
      </c>
      <c r="TGL1462" s="6" t="s">
        <v>2798</v>
      </c>
      <c r="TGM1462" s="5" t="s">
        <v>31</v>
      </c>
      <c r="TGN1462" s="5" t="s">
        <v>775</v>
      </c>
      <c r="TGO1462" s="5" t="s">
        <v>51</v>
      </c>
      <c r="TGP1462" s="7" t="s">
        <v>21</v>
      </c>
      <c r="TGQ1462" s="8">
        <v>2</v>
      </c>
      <c r="TGR1462" s="5">
        <v>2</v>
      </c>
      <c r="TGS1462" s="5">
        <v>11</v>
      </c>
      <c r="TGT1462" s="5" t="s">
        <v>22</v>
      </c>
      <c r="TGU1462" s="5">
        <v>10</v>
      </c>
      <c r="TGV1462" s="9">
        <v>20</v>
      </c>
      <c r="TGW1462" s="5" t="s">
        <v>23</v>
      </c>
      <c r="TGX1462" s="5" t="s">
        <v>1160</v>
      </c>
      <c r="TGY1462" s="5" t="s">
        <v>35</v>
      </c>
      <c r="TGZ1462" s="5">
        <v>418</v>
      </c>
      <c r="THA1462" s="5" t="s">
        <v>2797</v>
      </c>
      <c r="THB1462" s="6" t="s">
        <v>2798</v>
      </c>
      <c r="THC1462" s="5" t="s">
        <v>31</v>
      </c>
      <c r="THD1462" s="5" t="s">
        <v>775</v>
      </c>
      <c r="THE1462" s="5" t="s">
        <v>51</v>
      </c>
      <c r="THF1462" s="7" t="s">
        <v>21</v>
      </c>
      <c r="THG1462" s="8">
        <v>2</v>
      </c>
      <c r="THH1462" s="5">
        <v>2</v>
      </c>
      <c r="THI1462" s="5">
        <v>11</v>
      </c>
      <c r="THJ1462" s="5" t="s">
        <v>22</v>
      </c>
      <c r="THK1462" s="5">
        <v>10</v>
      </c>
      <c r="THL1462" s="9">
        <v>20</v>
      </c>
      <c r="THM1462" s="5" t="s">
        <v>23</v>
      </c>
      <c r="THN1462" s="5" t="s">
        <v>1160</v>
      </c>
      <c r="THO1462" s="5" t="s">
        <v>35</v>
      </c>
      <c r="THP1462" s="5">
        <v>418</v>
      </c>
      <c r="THQ1462" s="5" t="s">
        <v>2797</v>
      </c>
      <c r="THR1462" s="6" t="s">
        <v>2798</v>
      </c>
      <c r="THS1462" s="5" t="s">
        <v>31</v>
      </c>
      <c r="THT1462" s="5" t="s">
        <v>775</v>
      </c>
      <c r="THU1462" s="5" t="s">
        <v>51</v>
      </c>
      <c r="THV1462" s="7" t="s">
        <v>21</v>
      </c>
      <c r="THW1462" s="8">
        <v>2</v>
      </c>
      <c r="THX1462" s="5">
        <v>2</v>
      </c>
      <c r="THY1462" s="5">
        <v>11</v>
      </c>
      <c r="THZ1462" s="5" t="s">
        <v>22</v>
      </c>
      <c r="TIA1462" s="5">
        <v>10</v>
      </c>
      <c r="TIB1462" s="9">
        <v>20</v>
      </c>
      <c r="TIC1462" s="5" t="s">
        <v>23</v>
      </c>
      <c r="TID1462" s="5" t="s">
        <v>1160</v>
      </c>
      <c r="TIE1462" s="5" t="s">
        <v>35</v>
      </c>
      <c r="TIF1462" s="5">
        <v>418</v>
      </c>
      <c r="TIG1462" s="5" t="s">
        <v>2797</v>
      </c>
      <c r="TIH1462" s="6" t="s">
        <v>2798</v>
      </c>
      <c r="TII1462" s="5" t="s">
        <v>31</v>
      </c>
      <c r="TIJ1462" s="5" t="s">
        <v>775</v>
      </c>
      <c r="TIK1462" s="5" t="s">
        <v>51</v>
      </c>
      <c r="TIL1462" s="7" t="s">
        <v>21</v>
      </c>
      <c r="TIM1462" s="8">
        <v>2</v>
      </c>
      <c r="TIN1462" s="5">
        <v>2</v>
      </c>
      <c r="TIO1462" s="5">
        <v>11</v>
      </c>
      <c r="TIP1462" s="5" t="s">
        <v>22</v>
      </c>
      <c r="TIQ1462" s="5">
        <v>10</v>
      </c>
      <c r="TIR1462" s="9">
        <v>20</v>
      </c>
      <c r="TIS1462" s="5" t="s">
        <v>23</v>
      </c>
      <c r="TIT1462" s="5" t="s">
        <v>1160</v>
      </c>
      <c r="TIU1462" s="5" t="s">
        <v>35</v>
      </c>
      <c r="TIV1462" s="5">
        <v>418</v>
      </c>
      <c r="TIW1462" s="5" t="s">
        <v>2797</v>
      </c>
      <c r="TIX1462" s="6" t="s">
        <v>2798</v>
      </c>
      <c r="TIY1462" s="5" t="s">
        <v>31</v>
      </c>
      <c r="TIZ1462" s="5" t="s">
        <v>775</v>
      </c>
      <c r="TJA1462" s="5" t="s">
        <v>51</v>
      </c>
      <c r="TJB1462" s="7" t="s">
        <v>21</v>
      </c>
      <c r="TJC1462" s="8">
        <v>2</v>
      </c>
      <c r="TJD1462" s="5">
        <v>2</v>
      </c>
      <c r="TJE1462" s="5">
        <v>11</v>
      </c>
      <c r="TJF1462" s="5" t="s">
        <v>22</v>
      </c>
      <c r="TJG1462" s="5">
        <v>10</v>
      </c>
      <c r="TJH1462" s="9">
        <v>20</v>
      </c>
      <c r="TJI1462" s="5" t="s">
        <v>23</v>
      </c>
      <c r="TJJ1462" s="5" t="s">
        <v>1160</v>
      </c>
      <c r="TJK1462" s="5" t="s">
        <v>35</v>
      </c>
      <c r="TJL1462" s="5">
        <v>418</v>
      </c>
      <c r="TJM1462" s="5" t="s">
        <v>2797</v>
      </c>
      <c r="TJN1462" s="6" t="s">
        <v>2798</v>
      </c>
      <c r="TJO1462" s="5" t="s">
        <v>31</v>
      </c>
      <c r="TJP1462" s="5" t="s">
        <v>775</v>
      </c>
      <c r="TJQ1462" s="5" t="s">
        <v>51</v>
      </c>
      <c r="TJR1462" s="7" t="s">
        <v>21</v>
      </c>
      <c r="TJS1462" s="8">
        <v>2</v>
      </c>
      <c r="TJT1462" s="5">
        <v>2</v>
      </c>
      <c r="TJU1462" s="5">
        <v>11</v>
      </c>
      <c r="TJV1462" s="5" t="s">
        <v>22</v>
      </c>
      <c r="TJW1462" s="5">
        <v>10</v>
      </c>
      <c r="TJX1462" s="9">
        <v>20</v>
      </c>
      <c r="TJY1462" s="5" t="s">
        <v>23</v>
      </c>
      <c r="TJZ1462" s="5" t="s">
        <v>1160</v>
      </c>
      <c r="TKA1462" s="5" t="s">
        <v>35</v>
      </c>
      <c r="TKB1462" s="5">
        <v>418</v>
      </c>
      <c r="TKC1462" s="5" t="s">
        <v>2797</v>
      </c>
      <c r="TKD1462" s="6" t="s">
        <v>2798</v>
      </c>
      <c r="TKE1462" s="5" t="s">
        <v>31</v>
      </c>
      <c r="TKF1462" s="5" t="s">
        <v>775</v>
      </c>
      <c r="TKG1462" s="5" t="s">
        <v>51</v>
      </c>
      <c r="TKH1462" s="7" t="s">
        <v>21</v>
      </c>
      <c r="TKI1462" s="8">
        <v>2</v>
      </c>
      <c r="TKJ1462" s="5">
        <v>2</v>
      </c>
      <c r="TKK1462" s="5">
        <v>11</v>
      </c>
      <c r="TKL1462" s="5" t="s">
        <v>22</v>
      </c>
      <c r="TKM1462" s="5">
        <v>10</v>
      </c>
      <c r="TKN1462" s="9">
        <v>20</v>
      </c>
      <c r="TKO1462" s="5" t="s">
        <v>23</v>
      </c>
      <c r="TKP1462" s="5" t="s">
        <v>1160</v>
      </c>
      <c r="TKQ1462" s="5" t="s">
        <v>35</v>
      </c>
      <c r="TKR1462" s="5">
        <v>418</v>
      </c>
      <c r="TKS1462" s="5" t="s">
        <v>2797</v>
      </c>
      <c r="TKT1462" s="6" t="s">
        <v>2798</v>
      </c>
      <c r="TKU1462" s="5" t="s">
        <v>31</v>
      </c>
      <c r="TKV1462" s="5" t="s">
        <v>775</v>
      </c>
      <c r="TKW1462" s="5" t="s">
        <v>51</v>
      </c>
      <c r="TKX1462" s="7" t="s">
        <v>21</v>
      </c>
      <c r="TKY1462" s="8">
        <v>2</v>
      </c>
      <c r="TKZ1462" s="5">
        <v>2</v>
      </c>
      <c r="TLA1462" s="5">
        <v>11</v>
      </c>
      <c r="TLB1462" s="5" t="s">
        <v>22</v>
      </c>
      <c r="TLC1462" s="5">
        <v>10</v>
      </c>
      <c r="TLD1462" s="9">
        <v>20</v>
      </c>
      <c r="TLE1462" s="5" t="s">
        <v>23</v>
      </c>
      <c r="TLF1462" s="5" t="s">
        <v>1160</v>
      </c>
      <c r="TLG1462" s="5" t="s">
        <v>35</v>
      </c>
      <c r="TLH1462" s="5">
        <v>418</v>
      </c>
      <c r="TLI1462" s="5" t="s">
        <v>2797</v>
      </c>
      <c r="TLJ1462" s="6" t="s">
        <v>2798</v>
      </c>
      <c r="TLK1462" s="5" t="s">
        <v>31</v>
      </c>
      <c r="TLL1462" s="5" t="s">
        <v>775</v>
      </c>
      <c r="TLM1462" s="5" t="s">
        <v>51</v>
      </c>
      <c r="TLN1462" s="7" t="s">
        <v>21</v>
      </c>
      <c r="TLO1462" s="8">
        <v>2</v>
      </c>
      <c r="TLP1462" s="5">
        <v>2</v>
      </c>
      <c r="TLQ1462" s="5">
        <v>11</v>
      </c>
      <c r="TLR1462" s="5" t="s">
        <v>22</v>
      </c>
      <c r="TLS1462" s="5">
        <v>10</v>
      </c>
      <c r="TLT1462" s="9">
        <v>20</v>
      </c>
      <c r="TLU1462" s="5" t="s">
        <v>23</v>
      </c>
      <c r="TLV1462" s="5" t="s">
        <v>1160</v>
      </c>
      <c r="TLW1462" s="5" t="s">
        <v>35</v>
      </c>
      <c r="TLX1462" s="5">
        <v>418</v>
      </c>
      <c r="TLY1462" s="5" t="s">
        <v>2797</v>
      </c>
      <c r="TLZ1462" s="6" t="s">
        <v>2798</v>
      </c>
      <c r="TMA1462" s="5" t="s">
        <v>31</v>
      </c>
      <c r="TMB1462" s="5" t="s">
        <v>775</v>
      </c>
      <c r="TMC1462" s="5" t="s">
        <v>51</v>
      </c>
      <c r="TMD1462" s="7" t="s">
        <v>21</v>
      </c>
      <c r="TME1462" s="8">
        <v>2</v>
      </c>
      <c r="TMF1462" s="5">
        <v>2</v>
      </c>
      <c r="TMG1462" s="5">
        <v>11</v>
      </c>
      <c r="TMH1462" s="5" t="s">
        <v>22</v>
      </c>
      <c r="TMI1462" s="5">
        <v>10</v>
      </c>
      <c r="TMJ1462" s="9">
        <v>20</v>
      </c>
      <c r="TMK1462" s="5" t="s">
        <v>23</v>
      </c>
      <c r="TML1462" s="5" t="s">
        <v>1160</v>
      </c>
      <c r="TMM1462" s="5" t="s">
        <v>35</v>
      </c>
      <c r="TMN1462" s="5">
        <v>418</v>
      </c>
      <c r="TMO1462" s="5" t="s">
        <v>2797</v>
      </c>
      <c r="TMP1462" s="6" t="s">
        <v>2798</v>
      </c>
      <c r="TMQ1462" s="5" t="s">
        <v>31</v>
      </c>
      <c r="TMR1462" s="5" t="s">
        <v>775</v>
      </c>
      <c r="TMS1462" s="5" t="s">
        <v>51</v>
      </c>
      <c r="TMT1462" s="7" t="s">
        <v>21</v>
      </c>
      <c r="TMU1462" s="8">
        <v>2</v>
      </c>
      <c r="TMV1462" s="5">
        <v>2</v>
      </c>
      <c r="TMW1462" s="5">
        <v>11</v>
      </c>
      <c r="TMX1462" s="5" t="s">
        <v>22</v>
      </c>
      <c r="TMY1462" s="5">
        <v>10</v>
      </c>
      <c r="TMZ1462" s="9">
        <v>20</v>
      </c>
      <c r="TNA1462" s="5" t="s">
        <v>23</v>
      </c>
      <c r="TNB1462" s="5" t="s">
        <v>1160</v>
      </c>
      <c r="TNC1462" s="5" t="s">
        <v>35</v>
      </c>
      <c r="TND1462" s="5">
        <v>418</v>
      </c>
      <c r="TNE1462" s="5" t="s">
        <v>2797</v>
      </c>
      <c r="TNF1462" s="6" t="s">
        <v>2798</v>
      </c>
      <c r="TNG1462" s="5" t="s">
        <v>31</v>
      </c>
      <c r="TNH1462" s="5" t="s">
        <v>775</v>
      </c>
      <c r="TNI1462" s="5" t="s">
        <v>51</v>
      </c>
      <c r="TNJ1462" s="7" t="s">
        <v>21</v>
      </c>
      <c r="TNK1462" s="8">
        <v>2</v>
      </c>
      <c r="TNL1462" s="5">
        <v>2</v>
      </c>
      <c r="TNM1462" s="5">
        <v>11</v>
      </c>
      <c r="TNN1462" s="5" t="s">
        <v>22</v>
      </c>
      <c r="TNO1462" s="5">
        <v>10</v>
      </c>
      <c r="TNP1462" s="9">
        <v>20</v>
      </c>
      <c r="TNQ1462" s="5" t="s">
        <v>23</v>
      </c>
      <c r="TNR1462" s="5" t="s">
        <v>1160</v>
      </c>
      <c r="TNS1462" s="5" t="s">
        <v>35</v>
      </c>
      <c r="TNT1462" s="5">
        <v>418</v>
      </c>
      <c r="TNU1462" s="5" t="s">
        <v>2797</v>
      </c>
      <c r="TNV1462" s="6" t="s">
        <v>2798</v>
      </c>
      <c r="TNW1462" s="5" t="s">
        <v>31</v>
      </c>
      <c r="TNX1462" s="5" t="s">
        <v>775</v>
      </c>
      <c r="TNY1462" s="5" t="s">
        <v>51</v>
      </c>
      <c r="TNZ1462" s="7" t="s">
        <v>21</v>
      </c>
      <c r="TOA1462" s="8">
        <v>2</v>
      </c>
      <c r="TOB1462" s="5">
        <v>2</v>
      </c>
      <c r="TOC1462" s="5">
        <v>11</v>
      </c>
      <c r="TOD1462" s="5" t="s">
        <v>22</v>
      </c>
      <c r="TOE1462" s="5">
        <v>10</v>
      </c>
      <c r="TOF1462" s="9">
        <v>20</v>
      </c>
      <c r="TOG1462" s="5" t="s">
        <v>23</v>
      </c>
      <c r="TOH1462" s="5" t="s">
        <v>1160</v>
      </c>
      <c r="TOI1462" s="5" t="s">
        <v>35</v>
      </c>
      <c r="TOJ1462" s="5">
        <v>418</v>
      </c>
      <c r="TOK1462" s="5" t="s">
        <v>2797</v>
      </c>
      <c r="TOL1462" s="6" t="s">
        <v>2798</v>
      </c>
      <c r="TOM1462" s="5" t="s">
        <v>31</v>
      </c>
      <c r="TON1462" s="5" t="s">
        <v>775</v>
      </c>
      <c r="TOO1462" s="5" t="s">
        <v>51</v>
      </c>
      <c r="TOP1462" s="7" t="s">
        <v>21</v>
      </c>
      <c r="TOQ1462" s="8">
        <v>2</v>
      </c>
      <c r="TOR1462" s="5">
        <v>2</v>
      </c>
      <c r="TOS1462" s="5">
        <v>11</v>
      </c>
      <c r="TOT1462" s="5" t="s">
        <v>22</v>
      </c>
      <c r="TOU1462" s="5">
        <v>10</v>
      </c>
      <c r="TOV1462" s="9">
        <v>20</v>
      </c>
      <c r="TOW1462" s="5" t="s">
        <v>23</v>
      </c>
      <c r="TOX1462" s="5" t="s">
        <v>1160</v>
      </c>
      <c r="TOY1462" s="5" t="s">
        <v>35</v>
      </c>
      <c r="TOZ1462" s="5">
        <v>418</v>
      </c>
      <c r="TPA1462" s="5" t="s">
        <v>2797</v>
      </c>
      <c r="TPB1462" s="6" t="s">
        <v>2798</v>
      </c>
      <c r="TPC1462" s="5" t="s">
        <v>31</v>
      </c>
      <c r="TPD1462" s="5" t="s">
        <v>775</v>
      </c>
      <c r="TPE1462" s="5" t="s">
        <v>51</v>
      </c>
      <c r="TPF1462" s="7" t="s">
        <v>21</v>
      </c>
      <c r="TPG1462" s="8">
        <v>2</v>
      </c>
      <c r="TPH1462" s="5">
        <v>2</v>
      </c>
      <c r="TPI1462" s="5">
        <v>11</v>
      </c>
      <c r="TPJ1462" s="5" t="s">
        <v>22</v>
      </c>
      <c r="TPK1462" s="5">
        <v>10</v>
      </c>
      <c r="TPL1462" s="9">
        <v>20</v>
      </c>
      <c r="TPM1462" s="5" t="s">
        <v>23</v>
      </c>
      <c r="TPN1462" s="5" t="s">
        <v>1160</v>
      </c>
      <c r="TPO1462" s="5" t="s">
        <v>35</v>
      </c>
      <c r="TPP1462" s="5">
        <v>418</v>
      </c>
      <c r="TPQ1462" s="5" t="s">
        <v>2797</v>
      </c>
      <c r="TPR1462" s="6" t="s">
        <v>2798</v>
      </c>
      <c r="TPS1462" s="5" t="s">
        <v>31</v>
      </c>
      <c r="TPT1462" s="5" t="s">
        <v>775</v>
      </c>
      <c r="TPU1462" s="5" t="s">
        <v>51</v>
      </c>
      <c r="TPV1462" s="7" t="s">
        <v>21</v>
      </c>
      <c r="TPW1462" s="8">
        <v>2</v>
      </c>
      <c r="TPX1462" s="5">
        <v>2</v>
      </c>
      <c r="TPY1462" s="5">
        <v>11</v>
      </c>
      <c r="TPZ1462" s="5" t="s">
        <v>22</v>
      </c>
      <c r="TQA1462" s="5">
        <v>10</v>
      </c>
      <c r="TQB1462" s="9">
        <v>20</v>
      </c>
      <c r="TQC1462" s="5" t="s">
        <v>23</v>
      </c>
      <c r="TQD1462" s="5" t="s">
        <v>1160</v>
      </c>
      <c r="TQE1462" s="5" t="s">
        <v>35</v>
      </c>
      <c r="TQF1462" s="5">
        <v>418</v>
      </c>
      <c r="TQG1462" s="5" t="s">
        <v>2797</v>
      </c>
      <c r="TQH1462" s="6" t="s">
        <v>2798</v>
      </c>
      <c r="TQI1462" s="5" t="s">
        <v>31</v>
      </c>
      <c r="TQJ1462" s="5" t="s">
        <v>775</v>
      </c>
      <c r="TQK1462" s="5" t="s">
        <v>51</v>
      </c>
      <c r="TQL1462" s="7" t="s">
        <v>21</v>
      </c>
      <c r="TQM1462" s="8">
        <v>2</v>
      </c>
      <c r="TQN1462" s="5">
        <v>2</v>
      </c>
      <c r="TQO1462" s="5">
        <v>11</v>
      </c>
      <c r="TQP1462" s="5" t="s">
        <v>22</v>
      </c>
      <c r="TQQ1462" s="5">
        <v>10</v>
      </c>
      <c r="TQR1462" s="9">
        <v>20</v>
      </c>
      <c r="TQS1462" s="5" t="s">
        <v>23</v>
      </c>
      <c r="TQT1462" s="5" t="s">
        <v>1160</v>
      </c>
      <c r="TQU1462" s="5" t="s">
        <v>35</v>
      </c>
      <c r="TQV1462" s="5">
        <v>418</v>
      </c>
      <c r="TQW1462" s="5" t="s">
        <v>2797</v>
      </c>
      <c r="TQX1462" s="6" t="s">
        <v>2798</v>
      </c>
      <c r="TQY1462" s="5" t="s">
        <v>31</v>
      </c>
      <c r="TQZ1462" s="5" t="s">
        <v>775</v>
      </c>
      <c r="TRA1462" s="5" t="s">
        <v>51</v>
      </c>
      <c r="TRB1462" s="7" t="s">
        <v>21</v>
      </c>
      <c r="TRC1462" s="8">
        <v>2</v>
      </c>
      <c r="TRD1462" s="5">
        <v>2</v>
      </c>
      <c r="TRE1462" s="5">
        <v>11</v>
      </c>
      <c r="TRF1462" s="5" t="s">
        <v>22</v>
      </c>
      <c r="TRG1462" s="5">
        <v>10</v>
      </c>
      <c r="TRH1462" s="9">
        <v>20</v>
      </c>
      <c r="TRI1462" s="5" t="s">
        <v>23</v>
      </c>
      <c r="TRJ1462" s="5" t="s">
        <v>1160</v>
      </c>
      <c r="TRK1462" s="5" t="s">
        <v>35</v>
      </c>
      <c r="TRL1462" s="5">
        <v>418</v>
      </c>
      <c r="TRM1462" s="5" t="s">
        <v>2797</v>
      </c>
      <c r="TRN1462" s="6" t="s">
        <v>2798</v>
      </c>
      <c r="TRO1462" s="5" t="s">
        <v>31</v>
      </c>
      <c r="TRP1462" s="5" t="s">
        <v>775</v>
      </c>
      <c r="TRQ1462" s="5" t="s">
        <v>51</v>
      </c>
      <c r="TRR1462" s="7" t="s">
        <v>21</v>
      </c>
      <c r="TRS1462" s="8">
        <v>2</v>
      </c>
      <c r="TRT1462" s="5">
        <v>2</v>
      </c>
      <c r="TRU1462" s="5">
        <v>11</v>
      </c>
      <c r="TRV1462" s="5" t="s">
        <v>22</v>
      </c>
      <c r="TRW1462" s="5">
        <v>10</v>
      </c>
      <c r="TRX1462" s="9">
        <v>20</v>
      </c>
      <c r="TRY1462" s="5" t="s">
        <v>23</v>
      </c>
      <c r="TRZ1462" s="5" t="s">
        <v>1160</v>
      </c>
      <c r="TSA1462" s="5" t="s">
        <v>35</v>
      </c>
      <c r="TSB1462" s="5">
        <v>418</v>
      </c>
      <c r="TSC1462" s="5" t="s">
        <v>2797</v>
      </c>
      <c r="TSD1462" s="6" t="s">
        <v>2798</v>
      </c>
      <c r="TSE1462" s="5" t="s">
        <v>31</v>
      </c>
      <c r="TSF1462" s="5" t="s">
        <v>775</v>
      </c>
      <c r="TSG1462" s="5" t="s">
        <v>51</v>
      </c>
      <c r="TSH1462" s="7" t="s">
        <v>21</v>
      </c>
      <c r="TSI1462" s="8">
        <v>2</v>
      </c>
      <c r="TSJ1462" s="5">
        <v>2</v>
      </c>
      <c r="TSK1462" s="5">
        <v>11</v>
      </c>
      <c r="TSL1462" s="5" t="s">
        <v>22</v>
      </c>
      <c r="TSM1462" s="5">
        <v>10</v>
      </c>
      <c r="TSN1462" s="9">
        <v>20</v>
      </c>
      <c r="TSO1462" s="5" t="s">
        <v>23</v>
      </c>
      <c r="TSP1462" s="5" t="s">
        <v>1160</v>
      </c>
      <c r="TSQ1462" s="5" t="s">
        <v>35</v>
      </c>
      <c r="TSR1462" s="5">
        <v>418</v>
      </c>
      <c r="TSS1462" s="5" t="s">
        <v>2797</v>
      </c>
      <c r="TST1462" s="6" t="s">
        <v>2798</v>
      </c>
      <c r="TSU1462" s="5" t="s">
        <v>31</v>
      </c>
      <c r="TSV1462" s="5" t="s">
        <v>775</v>
      </c>
      <c r="TSW1462" s="5" t="s">
        <v>51</v>
      </c>
      <c r="TSX1462" s="7" t="s">
        <v>21</v>
      </c>
      <c r="TSY1462" s="8">
        <v>2</v>
      </c>
      <c r="TSZ1462" s="5">
        <v>2</v>
      </c>
      <c r="TTA1462" s="5">
        <v>11</v>
      </c>
      <c r="TTB1462" s="5" t="s">
        <v>22</v>
      </c>
      <c r="TTC1462" s="5">
        <v>10</v>
      </c>
      <c r="TTD1462" s="9">
        <v>20</v>
      </c>
      <c r="TTE1462" s="5" t="s">
        <v>23</v>
      </c>
      <c r="TTF1462" s="5" t="s">
        <v>1160</v>
      </c>
      <c r="TTG1462" s="5" t="s">
        <v>35</v>
      </c>
      <c r="TTH1462" s="5">
        <v>418</v>
      </c>
      <c r="TTI1462" s="5" t="s">
        <v>2797</v>
      </c>
      <c r="TTJ1462" s="6" t="s">
        <v>2798</v>
      </c>
      <c r="TTK1462" s="5" t="s">
        <v>31</v>
      </c>
      <c r="TTL1462" s="5" t="s">
        <v>775</v>
      </c>
      <c r="TTM1462" s="5" t="s">
        <v>51</v>
      </c>
      <c r="TTN1462" s="7" t="s">
        <v>21</v>
      </c>
      <c r="TTO1462" s="8">
        <v>2</v>
      </c>
      <c r="TTP1462" s="5">
        <v>2</v>
      </c>
      <c r="TTQ1462" s="5">
        <v>11</v>
      </c>
      <c r="TTR1462" s="5" t="s">
        <v>22</v>
      </c>
      <c r="TTS1462" s="5">
        <v>10</v>
      </c>
      <c r="TTT1462" s="9">
        <v>20</v>
      </c>
      <c r="TTU1462" s="5" t="s">
        <v>23</v>
      </c>
      <c r="TTV1462" s="5" t="s">
        <v>1160</v>
      </c>
      <c r="TTW1462" s="5" t="s">
        <v>35</v>
      </c>
      <c r="TTX1462" s="5">
        <v>418</v>
      </c>
      <c r="TTY1462" s="5" t="s">
        <v>2797</v>
      </c>
      <c r="TTZ1462" s="6" t="s">
        <v>2798</v>
      </c>
      <c r="TUA1462" s="5" t="s">
        <v>31</v>
      </c>
      <c r="TUB1462" s="5" t="s">
        <v>775</v>
      </c>
      <c r="TUC1462" s="5" t="s">
        <v>51</v>
      </c>
      <c r="TUD1462" s="7" t="s">
        <v>21</v>
      </c>
      <c r="TUE1462" s="8">
        <v>2</v>
      </c>
      <c r="TUF1462" s="5">
        <v>2</v>
      </c>
      <c r="TUG1462" s="5">
        <v>11</v>
      </c>
      <c r="TUH1462" s="5" t="s">
        <v>22</v>
      </c>
      <c r="TUI1462" s="5">
        <v>10</v>
      </c>
      <c r="TUJ1462" s="9">
        <v>20</v>
      </c>
      <c r="TUK1462" s="5" t="s">
        <v>23</v>
      </c>
      <c r="TUL1462" s="5" t="s">
        <v>1160</v>
      </c>
      <c r="TUM1462" s="5" t="s">
        <v>35</v>
      </c>
      <c r="TUN1462" s="5">
        <v>418</v>
      </c>
      <c r="TUO1462" s="5" t="s">
        <v>2797</v>
      </c>
      <c r="TUP1462" s="6" t="s">
        <v>2798</v>
      </c>
      <c r="TUQ1462" s="5" t="s">
        <v>31</v>
      </c>
      <c r="TUR1462" s="5" t="s">
        <v>775</v>
      </c>
      <c r="TUS1462" s="5" t="s">
        <v>51</v>
      </c>
      <c r="TUT1462" s="7" t="s">
        <v>21</v>
      </c>
      <c r="TUU1462" s="8">
        <v>2</v>
      </c>
      <c r="TUV1462" s="5">
        <v>2</v>
      </c>
      <c r="TUW1462" s="5">
        <v>11</v>
      </c>
      <c r="TUX1462" s="5" t="s">
        <v>22</v>
      </c>
      <c r="TUY1462" s="5">
        <v>10</v>
      </c>
      <c r="TUZ1462" s="9">
        <v>20</v>
      </c>
      <c r="TVA1462" s="5" t="s">
        <v>23</v>
      </c>
      <c r="TVB1462" s="5" t="s">
        <v>1160</v>
      </c>
      <c r="TVC1462" s="5" t="s">
        <v>35</v>
      </c>
      <c r="TVD1462" s="5">
        <v>418</v>
      </c>
      <c r="TVE1462" s="5" t="s">
        <v>2797</v>
      </c>
      <c r="TVF1462" s="6" t="s">
        <v>2798</v>
      </c>
      <c r="TVG1462" s="5" t="s">
        <v>31</v>
      </c>
      <c r="TVH1462" s="5" t="s">
        <v>775</v>
      </c>
      <c r="TVI1462" s="5" t="s">
        <v>51</v>
      </c>
      <c r="TVJ1462" s="7" t="s">
        <v>21</v>
      </c>
      <c r="TVK1462" s="8">
        <v>2</v>
      </c>
      <c r="TVL1462" s="5">
        <v>2</v>
      </c>
      <c r="TVM1462" s="5">
        <v>11</v>
      </c>
      <c r="TVN1462" s="5" t="s">
        <v>22</v>
      </c>
      <c r="TVO1462" s="5">
        <v>10</v>
      </c>
      <c r="TVP1462" s="9">
        <v>20</v>
      </c>
      <c r="TVQ1462" s="5" t="s">
        <v>23</v>
      </c>
      <c r="TVR1462" s="5" t="s">
        <v>1160</v>
      </c>
      <c r="TVS1462" s="5" t="s">
        <v>35</v>
      </c>
      <c r="TVT1462" s="5">
        <v>418</v>
      </c>
      <c r="TVU1462" s="5" t="s">
        <v>2797</v>
      </c>
      <c r="TVV1462" s="6" t="s">
        <v>2798</v>
      </c>
      <c r="TVW1462" s="5" t="s">
        <v>31</v>
      </c>
      <c r="TVX1462" s="5" t="s">
        <v>775</v>
      </c>
      <c r="TVY1462" s="5" t="s">
        <v>51</v>
      </c>
      <c r="TVZ1462" s="7" t="s">
        <v>21</v>
      </c>
      <c r="TWA1462" s="8">
        <v>2</v>
      </c>
      <c r="TWB1462" s="5">
        <v>2</v>
      </c>
      <c r="TWC1462" s="5">
        <v>11</v>
      </c>
      <c r="TWD1462" s="5" t="s">
        <v>22</v>
      </c>
      <c r="TWE1462" s="5">
        <v>10</v>
      </c>
      <c r="TWF1462" s="9">
        <v>20</v>
      </c>
      <c r="TWG1462" s="5" t="s">
        <v>23</v>
      </c>
      <c r="TWH1462" s="5" t="s">
        <v>1160</v>
      </c>
      <c r="TWI1462" s="5" t="s">
        <v>35</v>
      </c>
      <c r="TWJ1462" s="5">
        <v>418</v>
      </c>
      <c r="TWK1462" s="5" t="s">
        <v>2797</v>
      </c>
      <c r="TWL1462" s="6" t="s">
        <v>2798</v>
      </c>
      <c r="TWM1462" s="5" t="s">
        <v>31</v>
      </c>
      <c r="TWN1462" s="5" t="s">
        <v>775</v>
      </c>
      <c r="TWO1462" s="5" t="s">
        <v>51</v>
      </c>
      <c r="TWP1462" s="7" t="s">
        <v>21</v>
      </c>
      <c r="TWQ1462" s="8">
        <v>2</v>
      </c>
      <c r="TWR1462" s="5">
        <v>2</v>
      </c>
      <c r="TWS1462" s="5">
        <v>11</v>
      </c>
      <c r="TWT1462" s="5" t="s">
        <v>22</v>
      </c>
      <c r="TWU1462" s="5">
        <v>10</v>
      </c>
      <c r="TWV1462" s="9">
        <v>20</v>
      </c>
      <c r="TWW1462" s="5" t="s">
        <v>23</v>
      </c>
      <c r="TWX1462" s="5" t="s">
        <v>1160</v>
      </c>
      <c r="TWY1462" s="5" t="s">
        <v>35</v>
      </c>
      <c r="TWZ1462" s="5">
        <v>418</v>
      </c>
      <c r="TXA1462" s="5" t="s">
        <v>2797</v>
      </c>
      <c r="TXB1462" s="6" t="s">
        <v>2798</v>
      </c>
      <c r="TXC1462" s="5" t="s">
        <v>31</v>
      </c>
      <c r="TXD1462" s="5" t="s">
        <v>775</v>
      </c>
      <c r="TXE1462" s="5" t="s">
        <v>51</v>
      </c>
      <c r="TXF1462" s="7" t="s">
        <v>21</v>
      </c>
      <c r="TXG1462" s="8">
        <v>2</v>
      </c>
      <c r="TXH1462" s="5">
        <v>2</v>
      </c>
      <c r="TXI1462" s="5">
        <v>11</v>
      </c>
      <c r="TXJ1462" s="5" t="s">
        <v>22</v>
      </c>
      <c r="TXK1462" s="5">
        <v>10</v>
      </c>
      <c r="TXL1462" s="9">
        <v>20</v>
      </c>
      <c r="TXM1462" s="5" t="s">
        <v>23</v>
      </c>
      <c r="TXN1462" s="5" t="s">
        <v>1160</v>
      </c>
      <c r="TXO1462" s="5" t="s">
        <v>35</v>
      </c>
      <c r="TXP1462" s="5">
        <v>418</v>
      </c>
      <c r="TXQ1462" s="5" t="s">
        <v>2797</v>
      </c>
      <c r="TXR1462" s="6" t="s">
        <v>2798</v>
      </c>
      <c r="TXS1462" s="5" t="s">
        <v>31</v>
      </c>
      <c r="TXT1462" s="5" t="s">
        <v>775</v>
      </c>
      <c r="TXU1462" s="5" t="s">
        <v>51</v>
      </c>
      <c r="TXV1462" s="7" t="s">
        <v>21</v>
      </c>
      <c r="TXW1462" s="8">
        <v>2</v>
      </c>
      <c r="TXX1462" s="5">
        <v>2</v>
      </c>
      <c r="TXY1462" s="5">
        <v>11</v>
      </c>
      <c r="TXZ1462" s="5" t="s">
        <v>22</v>
      </c>
      <c r="TYA1462" s="5">
        <v>10</v>
      </c>
      <c r="TYB1462" s="9">
        <v>20</v>
      </c>
      <c r="TYC1462" s="5" t="s">
        <v>23</v>
      </c>
      <c r="TYD1462" s="5" t="s">
        <v>1160</v>
      </c>
      <c r="TYE1462" s="5" t="s">
        <v>35</v>
      </c>
      <c r="TYF1462" s="5">
        <v>418</v>
      </c>
      <c r="TYG1462" s="5" t="s">
        <v>2797</v>
      </c>
      <c r="TYH1462" s="6" t="s">
        <v>2798</v>
      </c>
      <c r="TYI1462" s="5" t="s">
        <v>31</v>
      </c>
      <c r="TYJ1462" s="5" t="s">
        <v>775</v>
      </c>
      <c r="TYK1462" s="5" t="s">
        <v>51</v>
      </c>
      <c r="TYL1462" s="7" t="s">
        <v>21</v>
      </c>
      <c r="TYM1462" s="8">
        <v>2</v>
      </c>
      <c r="TYN1462" s="5">
        <v>2</v>
      </c>
      <c r="TYO1462" s="5">
        <v>11</v>
      </c>
      <c r="TYP1462" s="5" t="s">
        <v>22</v>
      </c>
      <c r="TYQ1462" s="5">
        <v>10</v>
      </c>
      <c r="TYR1462" s="9">
        <v>20</v>
      </c>
      <c r="TYS1462" s="5" t="s">
        <v>23</v>
      </c>
      <c r="TYT1462" s="5" t="s">
        <v>1160</v>
      </c>
      <c r="TYU1462" s="5" t="s">
        <v>35</v>
      </c>
      <c r="TYV1462" s="5">
        <v>418</v>
      </c>
      <c r="TYW1462" s="5" t="s">
        <v>2797</v>
      </c>
      <c r="TYX1462" s="6" t="s">
        <v>2798</v>
      </c>
      <c r="TYY1462" s="5" t="s">
        <v>31</v>
      </c>
      <c r="TYZ1462" s="5" t="s">
        <v>775</v>
      </c>
      <c r="TZA1462" s="5" t="s">
        <v>51</v>
      </c>
      <c r="TZB1462" s="7" t="s">
        <v>21</v>
      </c>
      <c r="TZC1462" s="8">
        <v>2</v>
      </c>
      <c r="TZD1462" s="5">
        <v>2</v>
      </c>
      <c r="TZE1462" s="5">
        <v>11</v>
      </c>
      <c r="TZF1462" s="5" t="s">
        <v>22</v>
      </c>
      <c r="TZG1462" s="5">
        <v>10</v>
      </c>
      <c r="TZH1462" s="9">
        <v>20</v>
      </c>
      <c r="TZI1462" s="5" t="s">
        <v>23</v>
      </c>
      <c r="TZJ1462" s="5" t="s">
        <v>1160</v>
      </c>
      <c r="TZK1462" s="5" t="s">
        <v>35</v>
      </c>
      <c r="TZL1462" s="5">
        <v>418</v>
      </c>
      <c r="TZM1462" s="5" t="s">
        <v>2797</v>
      </c>
      <c r="TZN1462" s="6" t="s">
        <v>2798</v>
      </c>
      <c r="TZO1462" s="5" t="s">
        <v>31</v>
      </c>
      <c r="TZP1462" s="5" t="s">
        <v>775</v>
      </c>
      <c r="TZQ1462" s="5" t="s">
        <v>51</v>
      </c>
      <c r="TZR1462" s="7" t="s">
        <v>21</v>
      </c>
      <c r="TZS1462" s="8">
        <v>2</v>
      </c>
      <c r="TZT1462" s="5">
        <v>2</v>
      </c>
      <c r="TZU1462" s="5">
        <v>11</v>
      </c>
      <c r="TZV1462" s="5" t="s">
        <v>22</v>
      </c>
      <c r="TZW1462" s="5">
        <v>10</v>
      </c>
      <c r="TZX1462" s="9">
        <v>20</v>
      </c>
      <c r="TZY1462" s="5" t="s">
        <v>23</v>
      </c>
      <c r="TZZ1462" s="5" t="s">
        <v>1160</v>
      </c>
      <c r="UAA1462" s="5" t="s">
        <v>35</v>
      </c>
      <c r="UAB1462" s="5">
        <v>418</v>
      </c>
      <c r="UAC1462" s="5" t="s">
        <v>2797</v>
      </c>
      <c r="UAD1462" s="6" t="s">
        <v>2798</v>
      </c>
      <c r="UAE1462" s="5" t="s">
        <v>31</v>
      </c>
      <c r="UAF1462" s="5" t="s">
        <v>775</v>
      </c>
      <c r="UAG1462" s="5" t="s">
        <v>51</v>
      </c>
      <c r="UAH1462" s="7" t="s">
        <v>21</v>
      </c>
      <c r="UAI1462" s="8">
        <v>2</v>
      </c>
      <c r="UAJ1462" s="5">
        <v>2</v>
      </c>
      <c r="UAK1462" s="5">
        <v>11</v>
      </c>
      <c r="UAL1462" s="5" t="s">
        <v>22</v>
      </c>
      <c r="UAM1462" s="5">
        <v>10</v>
      </c>
      <c r="UAN1462" s="9">
        <v>20</v>
      </c>
      <c r="UAO1462" s="5" t="s">
        <v>23</v>
      </c>
      <c r="UAP1462" s="5" t="s">
        <v>1160</v>
      </c>
      <c r="UAQ1462" s="5" t="s">
        <v>35</v>
      </c>
      <c r="UAR1462" s="5">
        <v>418</v>
      </c>
      <c r="UAS1462" s="5" t="s">
        <v>2797</v>
      </c>
      <c r="UAT1462" s="6" t="s">
        <v>2798</v>
      </c>
      <c r="UAU1462" s="5" t="s">
        <v>31</v>
      </c>
      <c r="UAV1462" s="5" t="s">
        <v>775</v>
      </c>
      <c r="UAW1462" s="5" t="s">
        <v>51</v>
      </c>
      <c r="UAX1462" s="7" t="s">
        <v>21</v>
      </c>
      <c r="UAY1462" s="8">
        <v>2</v>
      </c>
      <c r="UAZ1462" s="5">
        <v>2</v>
      </c>
      <c r="UBA1462" s="5">
        <v>11</v>
      </c>
      <c r="UBB1462" s="5" t="s">
        <v>22</v>
      </c>
      <c r="UBC1462" s="5">
        <v>10</v>
      </c>
      <c r="UBD1462" s="9">
        <v>20</v>
      </c>
      <c r="UBE1462" s="5" t="s">
        <v>23</v>
      </c>
      <c r="UBF1462" s="5" t="s">
        <v>1160</v>
      </c>
      <c r="UBG1462" s="5" t="s">
        <v>35</v>
      </c>
      <c r="UBH1462" s="5">
        <v>418</v>
      </c>
      <c r="UBI1462" s="5" t="s">
        <v>2797</v>
      </c>
      <c r="UBJ1462" s="6" t="s">
        <v>2798</v>
      </c>
      <c r="UBK1462" s="5" t="s">
        <v>31</v>
      </c>
      <c r="UBL1462" s="5" t="s">
        <v>775</v>
      </c>
      <c r="UBM1462" s="5" t="s">
        <v>51</v>
      </c>
      <c r="UBN1462" s="7" t="s">
        <v>21</v>
      </c>
      <c r="UBO1462" s="8">
        <v>2</v>
      </c>
      <c r="UBP1462" s="5">
        <v>2</v>
      </c>
      <c r="UBQ1462" s="5">
        <v>11</v>
      </c>
      <c r="UBR1462" s="5" t="s">
        <v>22</v>
      </c>
      <c r="UBS1462" s="5">
        <v>10</v>
      </c>
      <c r="UBT1462" s="9">
        <v>20</v>
      </c>
      <c r="UBU1462" s="5" t="s">
        <v>23</v>
      </c>
      <c r="UBV1462" s="5" t="s">
        <v>1160</v>
      </c>
      <c r="UBW1462" s="5" t="s">
        <v>35</v>
      </c>
      <c r="UBX1462" s="5">
        <v>418</v>
      </c>
      <c r="UBY1462" s="5" t="s">
        <v>2797</v>
      </c>
      <c r="UBZ1462" s="6" t="s">
        <v>2798</v>
      </c>
      <c r="UCA1462" s="5" t="s">
        <v>31</v>
      </c>
      <c r="UCB1462" s="5" t="s">
        <v>775</v>
      </c>
      <c r="UCC1462" s="5" t="s">
        <v>51</v>
      </c>
      <c r="UCD1462" s="7" t="s">
        <v>21</v>
      </c>
      <c r="UCE1462" s="8">
        <v>2</v>
      </c>
      <c r="UCF1462" s="5">
        <v>2</v>
      </c>
      <c r="UCG1462" s="5">
        <v>11</v>
      </c>
      <c r="UCH1462" s="5" t="s">
        <v>22</v>
      </c>
      <c r="UCI1462" s="5">
        <v>10</v>
      </c>
      <c r="UCJ1462" s="9">
        <v>20</v>
      </c>
      <c r="UCK1462" s="5" t="s">
        <v>23</v>
      </c>
      <c r="UCL1462" s="5" t="s">
        <v>1160</v>
      </c>
      <c r="UCM1462" s="5" t="s">
        <v>35</v>
      </c>
      <c r="UCN1462" s="5">
        <v>418</v>
      </c>
      <c r="UCO1462" s="5" t="s">
        <v>2797</v>
      </c>
      <c r="UCP1462" s="6" t="s">
        <v>2798</v>
      </c>
      <c r="UCQ1462" s="5" t="s">
        <v>31</v>
      </c>
      <c r="UCR1462" s="5" t="s">
        <v>775</v>
      </c>
      <c r="UCS1462" s="5" t="s">
        <v>51</v>
      </c>
      <c r="UCT1462" s="7" t="s">
        <v>21</v>
      </c>
      <c r="UCU1462" s="8">
        <v>2</v>
      </c>
      <c r="UCV1462" s="5">
        <v>2</v>
      </c>
      <c r="UCW1462" s="5">
        <v>11</v>
      </c>
      <c r="UCX1462" s="5" t="s">
        <v>22</v>
      </c>
      <c r="UCY1462" s="5">
        <v>10</v>
      </c>
      <c r="UCZ1462" s="9">
        <v>20</v>
      </c>
      <c r="UDA1462" s="5" t="s">
        <v>23</v>
      </c>
      <c r="UDB1462" s="5" t="s">
        <v>1160</v>
      </c>
      <c r="UDC1462" s="5" t="s">
        <v>35</v>
      </c>
      <c r="UDD1462" s="5">
        <v>418</v>
      </c>
      <c r="UDE1462" s="5" t="s">
        <v>2797</v>
      </c>
      <c r="UDF1462" s="6" t="s">
        <v>2798</v>
      </c>
      <c r="UDG1462" s="5" t="s">
        <v>31</v>
      </c>
      <c r="UDH1462" s="5" t="s">
        <v>775</v>
      </c>
      <c r="UDI1462" s="5" t="s">
        <v>51</v>
      </c>
      <c r="UDJ1462" s="7" t="s">
        <v>21</v>
      </c>
      <c r="UDK1462" s="8">
        <v>2</v>
      </c>
      <c r="UDL1462" s="5">
        <v>2</v>
      </c>
      <c r="UDM1462" s="5">
        <v>11</v>
      </c>
      <c r="UDN1462" s="5" t="s">
        <v>22</v>
      </c>
      <c r="UDO1462" s="5">
        <v>10</v>
      </c>
      <c r="UDP1462" s="9">
        <v>20</v>
      </c>
      <c r="UDQ1462" s="5" t="s">
        <v>23</v>
      </c>
      <c r="UDR1462" s="5" t="s">
        <v>1160</v>
      </c>
      <c r="UDS1462" s="5" t="s">
        <v>35</v>
      </c>
      <c r="UDT1462" s="5">
        <v>418</v>
      </c>
      <c r="UDU1462" s="5" t="s">
        <v>2797</v>
      </c>
      <c r="UDV1462" s="6" t="s">
        <v>2798</v>
      </c>
      <c r="UDW1462" s="5" t="s">
        <v>31</v>
      </c>
      <c r="UDX1462" s="5" t="s">
        <v>775</v>
      </c>
      <c r="UDY1462" s="5" t="s">
        <v>51</v>
      </c>
      <c r="UDZ1462" s="7" t="s">
        <v>21</v>
      </c>
      <c r="UEA1462" s="8">
        <v>2</v>
      </c>
      <c r="UEB1462" s="5">
        <v>2</v>
      </c>
      <c r="UEC1462" s="5">
        <v>11</v>
      </c>
      <c r="UED1462" s="5" t="s">
        <v>22</v>
      </c>
      <c r="UEE1462" s="5">
        <v>10</v>
      </c>
      <c r="UEF1462" s="9">
        <v>20</v>
      </c>
      <c r="UEG1462" s="5" t="s">
        <v>23</v>
      </c>
      <c r="UEH1462" s="5" t="s">
        <v>1160</v>
      </c>
      <c r="UEI1462" s="5" t="s">
        <v>35</v>
      </c>
      <c r="UEJ1462" s="5">
        <v>418</v>
      </c>
      <c r="UEK1462" s="5" t="s">
        <v>2797</v>
      </c>
      <c r="UEL1462" s="6" t="s">
        <v>2798</v>
      </c>
      <c r="UEM1462" s="5" t="s">
        <v>31</v>
      </c>
      <c r="UEN1462" s="5" t="s">
        <v>775</v>
      </c>
      <c r="UEO1462" s="5" t="s">
        <v>51</v>
      </c>
      <c r="UEP1462" s="7" t="s">
        <v>21</v>
      </c>
      <c r="UEQ1462" s="8">
        <v>2</v>
      </c>
      <c r="UER1462" s="5">
        <v>2</v>
      </c>
      <c r="UES1462" s="5">
        <v>11</v>
      </c>
      <c r="UET1462" s="5" t="s">
        <v>22</v>
      </c>
      <c r="UEU1462" s="5">
        <v>10</v>
      </c>
      <c r="UEV1462" s="9">
        <v>20</v>
      </c>
      <c r="UEW1462" s="5" t="s">
        <v>23</v>
      </c>
      <c r="UEX1462" s="5" t="s">
        <v>1160</v>
      </c>
      <c r="UEY1462" s="5" t="s">
        <v>35</v>
      </c>
      <c r="UEZ1462" s="5">
        <v>418</v>
      </c>
      <c r="UFA1462" s="5" t="s">
        <v>2797</v>
      </c>
      <c r="UFB1462" s="6" t="s">
        <v>2798</v>
      </c>
      <c r="UFC1462" s="5" t="s">
        <v>31</v>
      </c>
      <c r="UFD1462" s="5" t="s">
        <v>775</v>
      </c>
      <c r="UFE1462" s="5" t="s">
        <v>51</v>
      </c>
      <c r="UFF1462" s="7" t="s">
        <v>21</v>
      </c>
      <c r="UFG1462" s="8">
        <v>2</v>
      </c>
      <c r="UFH1462" s="5">
        <v>2</v>
      </c>
      <c r="UFI1462" s="5">
        <v>11</v>
      </c>
      <c r="UFJ1462" s="5" t="s">
        <v>22</v>
      </c>
      <c r="UFK1462" s="5">
        <v>10</v>
      </c>
      <c r="UFL1462" s="9">
        <v>20</v>
      </c>
      <c r="UFM1462" s="5" t="s">
        <v>23</v>
      </c>
      <c r="UFN1462" s="5" t="s">
        <v>1160</v>
      </c>
      <c r="UFO1462" s="5" t="s">
        <v>35</v>
      </c>
      <c r="UFP1462" s="5">
        <v>418</v>
      </c>
      <c r="UFQ1462" s="5" t="s">
        <v>2797</v>
      </c>
      <c r="UFR1462" s="6" t="s">
        <v>2798</v>
      </c>
      <c r="UFS1462" s="5" t="s">
        <v>31</v>
      </c>
      <c r="UFT1462" s="5" t="s">
        <v>775</v>
      </c>
      <c r="UFU1462" s="5" t="s">
        <v>51</v>
      </c>
      <c r="UFV1462" s="7" t="s">
        <v>21</v>
      </c>
      <c r="UFW1462" s="8">
        <v>2</v>
      </c>
      <c r="UFX1462" s="5">
        <v>2</v>
      </c>
      <c r="UFY1462" s="5">
        <v>11</v>
      </c>
      <c r="UFZ1462" s="5" t="s">
        <v>22</v>
      </c>
      <c r="UGA1462" s="5">
        <v>10</v>
      </c>
      <c r="UGB1462" s="9">
        <v>20</v>
      </c>
      <c r="UGC1462" s="5" t="s">
        <v>23</v>
      </c>
      <c r="UGD1462" s="5" t="s">
        <v>1160</v>
      </c>
      <c r="UGE1462" s="5" t="s">
        <v>35</v>
      </c>
      <c r="UGF1462" s="5">
        <v>418</v>
      </c>
      <c r="UGG1462" s="5" t="s">
        <v>2797</v>
      </c>
      <c r="UGH1462" s="6" t="s">
        <v>2798</v>
      </c>
      <c r="UGI1462" s="5" t="s">
        <v>31</v>
      </c>
      <c r="UGJ1462" s="5" t="s">
        <v>775</v>
      </c>
      <c r="UGK1462" s="5" t="s">
        <v>51</v>
      </c>
      <c r="UGL1462" s="7" t="s">
        <v>21</v>
      </c>
      <c r="UGM1462" s="8">
        <v>2</v>
      </c>
      <c r="UGN1462" s="5">
        <v>2</v>
      </c>
      <c r="UGO1462" s="5">
        <v>11</v>
      </c>
      <c r="UGP1462" s="5" t="s">
        <v>22</v>
      </c>
      <c r="UGQ1462" s="5">
        <v>10</v>
      </c>
      <c r="UGR1462" s="9">
        <v>20</v>
      </c>
      <c r="UGS1462" s="5" t="s">
        <v>23</v>
      </c>
      <c r="UGT1462" s="5" t="s">
        <v>1160</v>
      </c>
      <c r="UGU1462" s="5" t="s">
        <v>35</v>
      </c>
      <c r="UGV1462" s="5">
        <v>418</v>
      </c>
      <c r="UGW1462" s="5" t="s">
        <v>2797</v>
      </c>
      <c r="UGX1462" s="6" t="s">
        <v>2798</v>
      </c>
      <c r="UGY1462" s="5" t="s">
        <v>31</v>
      </c>
      <c r="UGZ1462" s="5" t="s">
        <v>775</v>
      </c>
      <c r="UHA1462" s="5" t="s">
        <v>51</v>
      </c>
      <c r="UHB1462" s="7" t="s">
        <v>21</v>
      </c>
      <c r="UHC1462" s="8">
        <v>2</v>
      </c>
      <c r="UHD1462" s="5">
        <v>2</v>
      </c>
      <c r="UHE1462" s="5">
        <v>11</v>
      </c>
      <c r="UHF1462" s="5" t="s">
        <v>22</v>
      </c>
      <c r="UHG1462" s="5">
        <v>10</v>
      </c>
      <c r="UHH1462" s="9">
        <v>20</v>
      </c>
      <c r="UHI1462" s="5" t="s">
        <v>23</v>
      </c>
      <c r="UHJ1462" s="5" t="s">
        <v>1160</v>
      </c>
      <c r="UHK1462" s="5" t="s">
        <v>35</v>
      </c>
      <c r="UHL1462" s="5">
        <v>418</v>
      </c>
      <c r="UHM1462" s="5" t="s">
        <v>2797</v>
      </c>
      <c r="UHN1462" s="6" t="s">
        <v>2798</v>
      </c>
      <c r="UHO1462" s="5" t="s">
        <v>31</v>
      </c>
      <c r="UHP1462" s="5" t="s">
        <v>775</v>
      </c>
      <c r="UHQ1462" s="5" t="s">
        <v>51</v>
      </c>
      <c r="UHR1462" s="7" t="s">
        <v>21</v>
      </c>
      <c r="UHS1462" s="8">
        <v>2</v>
      </c>
      <c r="UHT1462" s="5">
        <v>2</v>
      </c>
      <c r="UHU1462" s="5">
        <v>11</v>
      </c>
      <c r="UHV1462" s="5" t="s">
        <v>22</v>
      </c>
      <c r="UHW1462" s="5">
        <v>10</v>
      </c>
      <c r="UHX1462" s="9">
        <v>20</v>
      </c>
      <c r="UHY1462" s="5" t="s">
        <v>23</v>
      </c>
      <c r="UHZ1462" s="5" t="s">
        <v>1160</v>
      </c>
      <c r="UIA1462" s="5" t="s">
        <v>35</v>
      </c>
      <c r="UIB1462" s="5">
        <v>418</v>
      </c>
      <c r="UIC1462" s="5" t="s">
        <v>2797</v>
      </c>
      <c r="UID1462" s="6" t="s">
        <v>2798</v>
      </c>
      <c r="UIE1462" s="5" t="s">
        <v>31</v>
      </c>
      <c r="UIF1462" s="5" t="s">
        <v>775</v>
      </c>
      <c r="UIG1462" s="5" t="s">
        <v>51</v>
      </c>
      <c r="UIH1462" s="7" t="s">
        <v>21</v>
      </c>
      <c r="UII1462" s="8">
        <v>2</v>
      </c>
      <c r="UIJ1462" s="5">
        <v>2</v>
      </c>
      <c r="UIK1462" s="5">
        <v>11</v>
      </c>
      <c r="UIL1462" s="5" t="s">
        <v>22</v>
      </c>
      <c r="UIM1462" s="5">
        <v>10</v>
      </c>
      <c r="UIN1462" s="9">
        <v>20</v>
      </c>
      <c r="UIO1462" s="5" t="s">
        <v>23</v>
      </c>
      <c r="UIP1462" s="5" t="s">
        <v>1160</v>
      </c>
      <c r="UIQ1462" s="5" t="s">
        <v>35</v>
      </c>
      <c r="UIR1462" s="5">
        <v>418</v>
      </c>
      <c r="UIS1462" s="5" t="s">
        <v>2797</v>
      </c>
      <c r="UIT1462" s="6" t="s">
        <v>2798</v>
      </c>
      <c r="UIU1462" s="5" t="s">
        <v>31</v>
      </c>
      <c r="UIV1462" s="5" t="s">
        <v>775</v>
      </c>
      <c r="UIW1462" s="5" t="s">
        <v>51</v>
      </c>
      <c r="UIX1462" s="7" t="s">
        <v>21</v>
      </c>
      <c r="UIY1462" s="8">
        <v>2</v>
      </c>
      <c r="UIZ1462" s="5">
        <v>2</v>
      </c>
      <c r="UJA1462" s="5">
        <v>11</v>
      </c>
      <c r="UJB1462" s="5" t="s">
        <v>22</v>
      </c>
      <c r="UJC1462" s="5">
        <v>10</v>
      </c>
      <c r="UJD1462" s="9">
        <v>20</v>
      </c>
      <c r="UJE1462" s="5" t="s">
        <v>23</v>
      </c>
      <c r="UJF1462" s="5" t="s">
        <v>1160</v>
      </c>
      <c r="UJG1462" s="5" t="s">
        <v>35</v>
      </c>
      <c r="UJH1462" s="5">
        <v>418</v>
      </c>
      <c r="UJI1462" s="5" t="s">
        <v>2797</v>
      </c>
      <c r="UJJ1462" s="6" t="s">
        <v>2798</v>
      </c>
      <c r="UJK1462" s="5" t="s">
        <v>31</v>
      </c>
      <c r="UJL1462" s="5" t="s">
        <v>775</v>
      </c>
      <c r="UJM1462" s="5" t="s">
        <v>51</v>
      </c>
      <c r="UJN1462" s="7" t="s">
        <v>21</v>
      </c>
      <c r="UJO1462" s="8">
        <v>2</v>
      </c>
      <c r="UJP1462" s="5">
        <v>2</v>
      </c>
      <c r="UJQ1462" s="5">
        <v>11</v>
      </c>
      <c r="UJR1462" s="5" t="s">
        <v>22</v>
      </c>
      <c r="UJS1462" s="5">
        <v>10</v>
      </c>
      <c r="UJT1462" s="9">
        <v>20</v>
      </c>
      <c r="UJU1462" s="5" t="s">
        <v>23</v>
      </c>
      <c r="UJV1462" s="5" t="s">
        <v>1160</v>
      </c>
      <c r="UJW1462" s="5" t="s">
        <v>35</v>
      </c>
      <c r="UJX1462" s="5">
        <v>418</v>
      </c>
      <c r="UJY1462" s="5" t="s">
        <v>2797</v>
      </c>
      <c r="UJZ1462" s="6" t="s">
        <v>2798</v>
      </c>
      <c r="UKA1462" s="5" t="s">
        <v>31</v>
      </c>
      <c r="UKB1462" s="5" t="s">
        <v>775</v>
      </c>
      <c r="UKC1462" s="5" t="s">
        <v>51</v>
      </c>
      <c r="UKD1462" s="7" t="s">
        <v>21</v>
      </c>
      <c r="UKE1462" s="8">
        <v>2</v>
      </c>
      <c r="UKF1462" s="5">
        <v>2</v>
      </c>
      <c r="UKG1462" s="5">
        <v>11</v>
      </c>
      <c r="UKH1462" s="5" t="s">
        <v>22</v>
      </c>
      <c r="UKI1462" s="5">
        <v>10</v>
      </c>
      <c r="UKJ1462" s="9">
        <v>20</v>
      </c>
      <c r="UKK1462" s="5" t="s">
        <v>23</v>
      </c>
      <c r="UKL1462" s="5" t="s">
        <v>1160</v>
      </c>
      <c r="UKM1462" s="5" t="s">
        <v>35</v>
      </c>
      <c r="UKN1462" s="5">
        <v>418</v>
      </c>
      <c r="UKO1462" s="5" t="s">
        <v>2797</v>
      </c>
      <c r="UKP1462" s="6" t="s">
        <v>2798</v>
      </c>
      <c r="UKQ1462" s="5" t="s">
        <v>31</v>
      </c>
      <c r="UKR1462" s="5" t="s">
        <v>775</v>
      </c>
      <c r="UKS1462" s="5" t="s">
        <v>51</v>
      </c>
      <c r="UKT1462" s="7" t="s">
        <v>21</v>
      </c>
      <c r="UKU1462" s="8">
        <v>2</v>
      </c>
      <c r="UKV1462" s="5">
        <v>2</v>
      </c>
      <c r="UKW1462" s="5">
        <v>11</v>
      </c>
      <c r="UKX1462" s="5" t="s">
        <v>22</v>
      </c>
      <c r="UKY1462" s="5">
        <v>10</v>
      </c>
      <c r="UKZ1462" s="9">
        <v>20</v>
      </c>
      <c r="ULA1462" s="5" t="s">
        <v>23</v>
      </c>
      <c r="ULB1462" s="5" t="s">
        <v>1160</v>
      </c>
      <c r="ULC1462" s="5" t="s">
        <v>35</v>
      </c>
      <c r="ULD1462" s="5">
        <v>418</v>
      </c>
      <c r="ULE1462" s="5" t="s">
        <v>2797</v>
      </c>
      <c r="ULF1462" s="6" t="s">
        <v>2798</v>
      </c>
      <c r="ULG1462" s="5" t="s">
        <v>31</v>
      </c>
      <c r="ULH1462" s="5" t="s">
        <v>775</v>
      </c>
      <c r="ULI1462" s="5" t="s">
        <v>51</v>
      </c>
      <c r="ULJ1462" s="7" t="s">
        <v>21</v>
      </c>
      <c r="ULK1462" s="8">
        <v>2</v>
      </c>
      <c r="ULL1462" s="5">
        <v>2</v>
      </c>
      <c r="ULM1462" s="5">
        <v>11</v>
      </c>
      <c r="ULN1462" s="5" t="s">
        <v>22</v>
      </c>
      <c r="ULO1462" s="5">
        <v>10</v>
      </c>
      <c r="ULP1462" s="9">
        <v>20</v>
      </c>
      <c r="ULQ1462" s="5" t="s">
        <v>23</v>
      </c>
      <c r="ULR1462" s="5" t="s">
        <v>1160</v>
      </c>
      <c r="ULS1462" s="5" t="s">
        <v>35</v>
      </c>
      <c r="ULT1462" s="5">
        <v>418</v>
      </c>
      <c r="ULU1462" s="5" t="s">
        <v>2797</v>
      </c>
      <c r="ULV1462" s="6" t="s">
        <v>2798</v>
      </c>
      <c r="ULW1462" s="5" t="s">
        <v>31</v>
      </c>
      <c r="ULX1462" s="5" t="s">
        <v>775</v>
      </c>
      <c r="ULY1462" s="5" t="s">
        <v>51</v>
      </c>
      <c r="ULZ1462" s="7" t="s">
        <v>21</v>
      </c>
      <c r="UMA1462" s="8">
        <v>2</v>
      </c>
      <c r="UMB1462" s="5">
        <v>2</v>
      </c>
      <c r="UMC1462" s="5">
        <v>11</v>
      </c>
      <c r="UMD1462" s="5" t="s">
        <v>22</v>
      </c>
      <c r="UME1462" s="5">
        <v>10</v>
      </c>
      <c r="UMF1462" s="9">
        <v>20</v>
      </c>
      <c r="UMG1462" s="5" t="s">
        <v>23</v>
      </c>
      <c r="UMH1462" s="5" t="s">
        <v>1160</v>
      </c>
      <c r="UMI1462" s="5" t="s">
        <v>35</v>
      </c>
      <c r="UMJ1462" s="5">
        <v>418</v>
      </c>
      <c r="UMK1462" s="5" t="s">
        <v>2797</v>
      </c>
      <c r="UML1462" s="6" t="s">
        <v>2798</v>
      </c>
      <c r="UMM1462" s="5" t="s">
        <v>31</v>
      </c>
      <c r="UMN1462" s="5" t="s">
        <v>775</v>
      </c>
      <c r="UMO1462" s="5" t="s">
        <v>51</v>
      </c>
      <c r="UMP1462" s="7" t="s">
        <v>21</v>
      </c>
      <c r="UMQ1462" s="8">
        <v>2</v>
      </c>
      <c r="UMR1462" s="5">
        <v>2</v>
      </c>
      <c r="UMS1462" s="5">
        <v>11</v>
      </c>
      <c r="UMT1462" s="5" t="s">
        <v>22</v>
      </c>
      <c r="UMU1462" s="5">
        <v>10</v>
      </c>
      <c r="UMV1462" s="9">
        <v>20</v>
      </c>
      <c r="UMW1462" s="5" t="s">
        <v>23</v>
      </c>
      <c r="UMX1462" s="5" t="s">
        <v>1160</v>
      </c>
      <c r="UMY1462" s="5" t="s">
        <v>35</v>
      </c>
      <c r="UMZ1462" s="5">
        <v>418</v>
      </c>
      <c r="UNA1462" s="5" t="s">
        <v>2797</v>
      </c>
      <c r="UNB1462" s="6" t="s">
        <v>2798</v>
      </c>
      <c r="UNC1462" s="5" t="s">
        <v>31</v>
      </c>
      <c r="UND1462" s="5" t="s">
        <v>775</v>
      </c>
      <c r="UNE1462" s="5" t="s">
        <v>51</v>
      </c>
      <c r="UNF1462" s="7" t="s">
        <v>21</v>
      </c>
      <c r="UNG1462" s="8">
        <v>2</v>
      </c>
      <c r="UNH1462" s="5">
        <v>2</v>
      </c>
      <c r="UNI1462" s="5">
        <v>11</v>
      </c>
      <c r="UNJ1462" s="5" t="s">
        <v>22</v>
      </c>
      <c r="UNK1462" s="5">
        <v>10</v>
      </c>
      <c r="UNL1462" s="9">
        <v>20</v>
      </c>
      <c r="UNM1462" s="5" t="s">
        <v>23</v>
      </c>
      <c r="UNN1462" s="5" t="s">
        <v>1160</v>
      </c>
      <c r="UNO1462" s="5" t="s">
        <v>35</v>
      </c>
      <c r="UNP1462" s="5">
        <v>418</v>
      </c>
      <c r="UNQ1462" s="5" t="s">
        <v>2797</v>
      </c>
      <c r="UNR1462" s="6" t="s">
        <v>2798</v>
      </c>
      <c r="UNS1462" s="5" t="s">
        <v>31</v>
      </c>
      <c r="UNT1462" s="5" t="s">
        <v>775</v>
      </c>
      <c r="UNU1462" s="5" t="s">
        <v>51</v>
      </c>
      <c r="UNV1462" s="7" t="s">
        <v>21</v>
      </c>
      <c r="UNW1462" s="8">
        <v>2</v>
      </c>
      <c r="UNX1462" s="5">
        <v>2</v>
      </c>
      <c r="UNY1462" s="5">
        <v>11</v>
      </c>
      <c r="UNZ1462" s="5" t="s">
        <v>22</v>
      </c>
      <c r="UOA1462" s="5">
        <v>10</v>
      </c>
      <c r="UOB1462" s="9">
        <v>20</v>
      </c>
      <c r="UOC1462" s="5" t="s">
        <v>23</v>
      </c>
      <c r="UOD1462" s="5" t="s">
        <v>1160</v>
      </c>
      <c r="UOE1462" s="5" t="s">
        <v>35</v>
      </c>
      <c r="UOF1462" s="5">
        <v>418</v>
      </c>
      <c r="UOG1462" s="5" t="s">
        <v>2797</v>
      </c>
      <c r="UOH1462" s="6" t="s">
        <v>2798</v>
      </c>
      <c r="UOI1462" s="5" t="s">
        <v>31</v>
      </c>
      <c r="UOJ1462" s="5" t="s">
        <v>775</v>
      </c>
      <c r="UOK1462" s="5" t="s">
        <v>51</v>
      </c>
      <c r="UOL1462" s="7" t="s">
        <v>21</v>
      </c>
      <c r="UOM1462" s="8">
        <v>2</v>
      </c>
      <c r="UON1462" s="5">
        <v>2</v>
      </c>
      <c r="UOO1462" s="5">
        <v>11</v>
      </c>
      <c r="UOP1462" s="5" t="s">
        <v>22</v>
      </c>
      <c r="UOQ1462" s="5">
        <v>10</v>
      </c>
      <c r="UOR1462" s="9">
        <v>20</v>
      </c>
      <c r="UOS1462" s="5" t="s">
        <v>23</v>
      </c>
      <c r="UOT1462" s="5" t="s">
        <v>1160</v>
      </c>
      <c r="UOU1462" s="5" t="s">
        <v>35</v>
      </c>
      <c r="UOV1462" s="5">
        <v>418</v>
      </c>
      <c r="UOW1462" s="5" t="s">
        <v>2797</v>
      </c>
      <c r="UOX1462" s="6" t="s">
        <v>2798</v>
      </c>
      <c r="UOY1462" s="5" t="s">
        <v>31</v>
      </c>
      <c r="UOZ1462" s="5" t="s">
        <v>775</v>
      </c>
      <c r="UPA1462" s="5" t="s">
        <v>51</v>
      </c>
      <c r="UPB1462" s="7" t="s">
        <v>21</v>
      </c>
      <c r="UPC1462" s="8">
        <v>2</v>
      </c>
      <c r="UPD1462" s="5">
        <v>2</v>
      </c>
      <c r="UPE1462" s="5">
        <v>11</v>
      </c>
      <c r="UPF1462" s="5" t="s">
        <v>22</v>
      </c>
      <c r="UPG1462" s="5">
        <v>10</v>
      </c>
      <c r="UPH1462" s="9">
        <v>20</v>
      </c>
      <c r="UPI1462" s="5" t="s">
        <v>23</v>
      </c>
      <c r="UPJ1462" s="5" t="s">
        <v>1160</v>
      </c>
      <c r="UPK1462" s="5" t="s">
        <v>35</v>
      </c>
      <c r="UPL1462" s="5">
        <v>418</v>
      </c>
      <c r="UPM1462" s="5" t="s">
        <v>2797</v>
      </c>
      <c r="UPN1462" s="6" t="s">
        <v>2798</v>
      </c>
      <c r="UPO1462" s="5" t="s">
        <v>31</v>
      </c>
      <c r="UPP1462" s="5" t="s">
        <v>775</v>
      </c>
      <c r="UPQ1462" s="5" t="s">
        <v>51</v>
      </c>
      <c r="UPR1462" s="7" t="s">
        <v>21</v>
      </c>
      <c r="UPS1462" s="8">
        <v>2</v>
      </c>
      <c r="UPT1462" s="5">
        <v>2</v>
      </c>
      <c r="UPU1462" s="5">
        <v>11</v>
      </c>
      <c r="UPV1462" s="5" t="s">
        <v>22</v>
      </c>
      <c r="UPW1462" s="5">
        <v>10</v>
      </c>
      <c r="UPX1462" s="9">
        <v>20</v>
      </c>
      <c r="UPY1462" s="5" t="s">
        <v>23</v>
      </c>
      <c r="UPZ1462" s="5" t="s">
        <v>1160</v>
      </c>
      <c r="UQA1462" s="5" t="s">
        <v>35</v>
      </c>
      <c r="UQB1462" s="5">
        <v>418</v>
      </c>
      <c r="UQC1462" s="5" t="s">
        <v>2797</v>
      </c>
      <c r="UQD1462" s="6" t="s">
        <v>2798</v>
      </c>
      <c r="UQE1462" s="5" t="s">
        <v>31</v>
      </c>
      <c r="UQF1462" s="5" t="s">
        <v>775</v>
      </c>
      <c r="UQG1462" s="5" t="s">
        <v>51</v>
      </c>
      <c r="UQH1462" s="7" t="s">
        <v>21</v>
      </c>
      <c r="UQI1462" s="8">
        <v>2</v>
      </c>
      <c r="UQJ1462" s="5">
        <v>2</v>
      </c>
      <c r="UQK1462" s="5">
        <v>11</v>
      </c>
      <c r="UQL1462" s="5" t="s">
        <v>22</v>
      </c>
      <c r="UQM1462" s="5">
        <v>10</v>
      </c>
      <c r="UQN1462" s="9">
        <v>20</v>
      </c>
      <c r="UQO1462" s="5" t="s">
        <v>23</v>
      </c>
      <c r="UQP1462" s="5" t="s">
        <v>1160</v>
      </c>
      <c r="UQQ1462" s="5" t="s">
        <v>35</v>
      </c>
      <c r="UQR1462" s="5">
        <v>418</v>
      </c>
      <c r="UQS1462" s="5" t="s">
        <v>2797</v>
      </c>
      <c r="UQT1462" s="6" t="s">
        <v>2798</v>
      </c>
      <c r="UQU1462" s="5" t="s">
        <v>31</v>
      </c>
      <c r="UQV1462" s="5" t="s">
        <v>775</v>
      </c>
      <c r="UQW1462" s="5" t="s">
        <v>51</v>
      </c>
      <c r="UQX1462" s="7" t="s">
        <v>21</v>
      </c>
      <c r="UQY1462" s="8">
        <v>2</v>
      </c>
      <c r="UQZ1462" s="5">
        <v>2</v>
      </c>
      <c r="URA1462" s="5">
        <v>11</v>
      </c>
      <c r="URB1462" s="5" t="s">
        <v>22</v>
      </c>
      <c r="URC1462" s="5">
        <v>10</v>
      </c>
      <c r="URD1462" s="9">
        <v>20</v>
      </c>
      <c r="URE1462" s="5" t="s">
        <v>23</v>
      </c>
      <c r="URF1462" s="5" t="s">
        <v>1160</v>
      </c>
      <c r="URG1462" s="5" t="s">
        <v>35</v>
      </c>
      <c r="URH1462" s="5">
        <v>418</v>
      </c>
      <c r="URI1462" s="5" t="s">
        <v>2797</v>
      </c>
      <c r="URJ1462" s="6" t="s">
        <v>2798</v>
      </c>
      <c r="URK1462" s="5" t="s">
        <v>31</v>
      </c>
      <c r="URL1462" s="5" t="s">
        <v>775</v>
      </c>
      <c r="URM1462" s="5" t="s">
        <v>51</v>
      </c>
      <c r="URN1462" s="7" t="s">
        <v>21</v>
      </c>
      <c r="URO1462" s="8">
        <v>2</v>
      </c>
      <c r="URP1462" s="5">
        <v>2</v>
      </c>
      <c r="URQ1462" s="5">
        <v>11</v>
      </c>
      <c r="URR1462" s="5" t="s">
        <v>22</v>
      </c>
      <c r="URS1462" s="5">
        <v>10</v>
      </c>
      <c r="URT1462" s="9">
        <v>20</v>
      </c>
      <c r="URU1462" s="5" t="s">
        <v>23</v>
      </c>
      <c r="URV1462" s="5" t="s">
        <v>1160</v>
      </c>
      <c r="URW1462" s="5" t="s">
        <v>35</v>
      </c>
      <c r="URX1462" s="5">
        <v>418</v>
      </c>
      <c r="URY1462" s="5" t="s">
        <v>2797</v>
      </c>
      <c r="URZ1462" s="6" t="s">
        <v>2798</v>
      </c>
      <c r="USA1462" s="5" t="s">
        <v>31</v>
      </c>
      <c r="USB1462" s="5" t="s">
        <v>775</v>
      </c>
      <c r="USC1462" s="5" t="s">
        <v>51</v>
      </c>
      <c r="USD1462" s="7" t="s">
        <v>21</v>
      </c>
      <c r="USE1462" s="8">
        <v>2</v>
      </c>
      <c r="USF1462" s="5">
        <v>2</v>
      </c>
      <c r="USG1462" s="5">
        <v>11</v>
      </c>
      <c r="USH1462" s="5" t="s">
        <v>22</v>
      </c>
      <c r="USI1462" s="5">
        <v>10</v>
      </c>
      <c r="USJ1462" s="9">
        <v>20</v>
      </c>
      <c r="USK1462" s="5" t="s">
        <v>23</v>
      </c>
      <c r="USL1462" s="5" t="s">
        <v>1160</v>
      </c>
      <c r="USM1462" s="5" t="s">
        <v>35</v>
      </c>
      <c r="USN1462" s="5">
        <v>418</v>
      </c>
      <c r="USO1462" s="5" t="s">
        <v>2797</v>
      </c>
      <c r="USP1462" s="6" t="s">
        <v>2798</v>
      </c>
      <c r="USQ1462" s="5" t="s">
        <v>31</v>
      </c>
      <c r="USR1462" s="5" t="s">
        <v>775</v>
      </c>
      <c r="USS1462" s="5" t="s">
        <v>51</v>
      </c>
      <c r="UST1462" s="7" t="s">
        <v>21</v>
      </c>
      <c r="USU1462" s="8">
        <v>2</v>
      </c>
      <c r="USV1462" s="5">
        <v>2</v>
      </c>
      <c r="USW1462" s="5">
        <v>11</v>
      </c>
      <c r="USX1462" s="5" t="s">
        <v>22</v>
      </c>
      <c r="USY1462" s="5">
        <v>10</v>
      </c>
      <c r="USZ1462" s="9">
        <v>20</v>
      </c>
      <c r="UTA1462" s="5" t="s">
        <v>23</v>
      </c>
      <c r="UTB1462" s="5" t="s">
        <v>1160</v>
      </c>
      <c r="UTC1462" s="5" t="s">
        <v>35</v>
      </c>
      <c r="UTD1462" s="5">
        <v>418</v>
      </c>
      <c r="UTE1462" s="5" t="s">
        <v>2797</v>
      </c>
      <c r="UTF1462" s="6" t="s">
        <v>2798</v>
      </c>
      <c r="UTG1462" s="5" t="s">
        <v>31</v>
      </c>
      <c r="UTH1462" s="5" t="s">
        <v>775</v>
      </c>
      <c r="UTI1462" s="5" t="s">
        <v>51</v>
      </c>
      <c r="UTJ1462" s="7" t="s">
        <v>21</v>
      </c>
      <c r="UTK1462" s="8">
        <v>2</v>
      </c>
      <c r="UTL1462" s="5">
        <v>2</v>
      </c>
      <c r="UTM1462" s="5">
        <v>11</v>
      </c>
      <c r="UTN1462" s="5" t="s">
        <v>22</v>
      </c>
      <c r="UTO1462" s="5">
        <v>10</v>
      </c>
      <c r="UTP1462" s="9">
        <v>20</v>
      </c>
      <c r="UTQ1462" s="5" t="s">
        <v>23</v>
      </c>
      <c r="UTR1462" s="5" t="s">
        <v>1160</v>
      </c>
      <c r="UTS1462" s="5" t="s">
        <v>35</v>
      </c>
      <c r="UTT1462" s="5">
        <v>418</v>
      </c>
      <c r="UTU1462" s="5" t="s">
        <v>2797</v>
      </c>
      <c r="UTV1462" s="6" t="s">
        <v>2798</v>
      </c>
      <c r="UTW1462" s="5" t="s">
        <v>31</v>
      </c>
      <c r="UTX1462" s="5" t="s">
        <v>775</v>
      </c>
      <c r="UTY1462" s="5" t="s">
        <v>51</v>
      </c>
      <c r="UTZ1462" s="7" t="s">
        <v>21</v>
      </c>
      <c r="UUA1462" s="8">
        <v>2</v>
      </c>
      <c r="UUB1462" s="5">
        <v>2</v>
      </c>
      <c r="UUC1462" s="5">
        <v>11</v>
      </c>
      <c r="UUD1462" s="5" t="s">
        <v>22</v>
      </c>
      <c r="UUE1462" s="5">
        <v>10</v>
      </c>
      <c r="UUF1462" s="9">
        <v>20</v>
      </c>
      <c r="UUG1462" s="5" t="s">
        <v>23</v>
      </c>
      <c r="UUH1462" s="5" t="s">
        <v>1160</v>
      </c>
      <c r="UUI1462" s="5" t="s">
        <v>35</v>
      </c>
      <c r="UUJ1462" s="5">
        <v>418</v>
      </c>
      <c r="UUK1462" s="5" t="s">
        <v>2797</v>
      </c>
      <c r="UUL1462" s="6" t="s">
        <v>2798</v>
      </c>
      <c r="UUM1462" s="5" t="s">
        <v>31</v>
      </c>
      <c r="UUN1462" s="5" t="s">
        <v>775</v>
      </c>
      <c r="UUO1462" s="5" t="s">
        <v>51</v>
      </c>
      <c r="UUP1462" s="7" t="s">
        <v>21</v>
      </c>
      <c r="UUQ1462" s="8">
        <v>2</v>
      </c>
      <c r="UUR1462" s="5">
        <v>2</v>
      </c>
      <c r="UUS1462" s="5">
        <v>11</v>
      </c>
      <c r="UUT1462" s="5" t="s">
        <v>22</v>
      </c>
      <c r="UUU1462" s="5">
        <v>10</v>
      </c>
      <c r="UUV1462" s="9">
        <v>20</v>
      </c>
      <c r="UUW1462" s="5" t="s">
        <v>23</v>
      </c>
      <c r="UUX1462" s="5" t="s">
        <v>1160</v>
      </c>
      <c r="UUY1462" s="5" t="s">
        <v>35</v>
      </c>
      <c r="UUZ1462" s="5">
        <v>418</v>
      </c>
      <c r="UVA1462" s="5" t="s">
        <v>2797</v>
      </c>
      <c r="UVB1462" s="6" t="s">
        <v>2798</v>
      </c>
      <c r="UVC1462" s="5" t="s">
        <v>31</v>
      </c>
      <c r="UVD1462" s="5" t="s">
        <v>775</v>
      </c>
      <c r="UVE1462" s="5" t="s">
        <v>51</v>
      </c>
      <c r="UVF1462" s="7" t="s">
        <v>21</v>
      </c>
      <c r="UVG1462" s="8">
        <v>2</v>
      </c>
      <c r="UVH1462" s="5">
        <v>2</v>
      </c>
      <c r="UVI1462" s="5">
        <v>11</v>
      </c>
      <c r="UVJ1462" s="5" t="s">
        <v>22</v>
      </c>
      <c r="UVK1462" s="5">
        <v>10</v>
      </c>
      <c r="UVL1462" s="9">
        <v>20</v>
      </c>
      <c r="UVM1462" s="5" t="s">
        <v>23</v>
      </c>
      <c r="UVN1462" s="5" t="s">
        <v>1160</v>
      </c>
      <c r="UVO1462" s="5" t="s">
        <v>35</v>
      </c>
      <c r="UVP1462" s="5">
        <v>418</v>
      </c>
      <c r="UVQ1462" s="5" t="s">
        <v>2797</v>
      </c>
      <c r="UVR1462" s="6" t="s">
        <v>2798</v>
      </c>
      <c r="UVS1462" s="5" t="s">
        <v>31</v>
      </c>
      <c r="UVT1462" s="5" t="s">
        <v>775</v>
      </c>
      <c r="UVU1462" s="5" t="s">
        <v>51</v>
      </c>
      <c r="UVV1462" s="7" t="s">
        <v>21</v>
      </c>
      <c r="UVW1462" s="8">
        <v>2</v>
      </c>
      <c r="UVX1462" s="5">
        <v>2</v>
      </c>
      <c r="UVY1462" s="5">
        <v>11</v>
      </c>
      <c r="UVZ1462" s="5" t="s">
        <v>22</v>
      </c>
      <c r="UWA1462" s="5">
        <v>10</v>
      </c>
      <c r="UWB1462" s="9">
        <v>20</v>
      </c>
      <c r="UWC1462" s="5" t="s">
        <v>23</v>
      </c>
      <c r="UWD1462" s="5" t="s">
        <v>1160</v>
      </c>
      <c r="UWE1462" s="5" t="s">
        <v>35</v>
      </c>
      <c r="UWF1462" s="5">
        <v>418</v>
      </c>
      <c r="UWG1462" s="5" t="s">
        <v>2797</v>
      </c>
      <c r="UWH1462" s="6" t="s">
        <v>2798</v>
      </c>
      <c r="UWI1462" s="5" t="s">
        <v>31</v>
      </c>
      <c r="UWJ1462" s="5" t="s">
        <v>775</v>
      </c>
      <c r="UWK1462" s="5" t="s">
        <v>51</v>
      </c>
      <c r="UWL1462" s="7" t="s">
        <v>21</v>
      </c>
      <c r="UWM1462" s="8">
        <v>2</v>
      </c>
      <c r="UWN1462" s="5">
        <v>2</v>
      </c>
      <c r="UWO1462" s="5">
        <v>11</v>
      </c>
      <c r="UWP1462" s="5" t="s">
        <v>22</v>
      </c>
      <c r="UWQ1462" s="5">
        <v>10</v>
      </c>
      <c r="UWR1462" s="9">
        <v>20</v>
      </c>
      <c r="UWS1462" s="5" t="s">
        <v>23</v>
      </c>
      <c r="UWT1462" s="5" t="s">
        <v>1160</v>
      </c>
      <c r="UWU1462" s="5" t="s">
        <v>35</v>
      </c>
      <c r="UWV1462" s="5">
        <v>418</v>
      </c>
      <c r="UWW1462" s="5" t="s">
        <v>2797</v>
      </c>
      <c r="UWX1462" s="6" t="s">
        <v>2798</v>
      </c>
      <c r="UWY1462" s="5" t="s">
        <v>31</v>
      </c>
      <c r="UWZ1462" s="5" t="s">
        <v>775</v>
      </c>
      <c r="UXA1462" s="5" t="s">
        <v>51</v>
      </c>
      <c r="UXB1462" s="7" t="s">
        <v>21</v>
      </c>
      <c r="UXC1462" s="8">
        <v>2</v>
      </c>
      <c r="UXD1462" s="5">
        <v>2</v>
      </c>
      <c r="UXE1462" s="5">
        <v>11</v>
      </c>
      <c r="UXF1462" s="5" t="s">
        <v>22</v>
      </c>
      <c r="UXG1462" s="5">
        <v>10</v>
      </c>
      <c r="UXH1462" s="9">
        <v>20</v>
      </c>
      <c r="UXI1462" s="5" t="s">
        <v>23</v>
      </c>
      <c r="UXJ1462" s="5" t="s">
        <v>1160</v>
      </c>
      <c r="UXK1462" s="5" t="s">
        <v>35</v>
      </c>
      <c r="UXL1462" s="5">
        <v>418</v>
      </c>
      <c r="UXM1462" s="5" t="s">
        <v>2797</v>
      </c>
      <c r="UXN1462" s="6" t="s">
        <v>2798</v>
      </c>
      <c r="UXO1462" s="5" t="s">
        <v>31</v>
      </c>
      <c r="UXP1462" s="5" t="s">
        <v>775</v>
      </c>
      <c r="UXQ1462" s="5" t="s">
        <v>51</v>
      </c>
      <c r="UXR1462" s="7" t="s">
        <v>21</v>
      </c>
      <c r="UXS1462" s="8">
        <v>2</v>
      </c>
      <c r="UXT1462" s="5">
        <v>2</v>
      </c>
      <c r="UXU1462" s="5">
        <v>11</v>
      </c>
      <c r="UXV1462" s="5" t="s">
        <v>22</v>
      </c>
      <c r="UXW1462" s="5">
        <v>10</v>
      </c>
      <c r="UXX1462" s="9">
        <v>20</v>
      </c>
      <c r="UXY1462" s="5" t="s">
        <v>23</v>
      </c>
      <c r="UXZ1462" s="5" t="s">
        <v>1160</v>
      </c>
      <c r="UYA1462" s="5" t="s">
        <v>35</v>
      </c>
      <c r="UYB1462" s="5">
        <v>418</v>
      </c>
      <c r="UYC1462" s="5" t="s">
        <v>2797</v>
      </c>
      <c r="UYD1462" s="6" t="s">
        <v>2798</v>
      </c>
      <c r="UYE1462" s="5" t="s">
        <v>31</v>
      </c>
      <c r="UYF1462" s="5" t="s">
        <v>775</v>
      </c>
      <c r="UYG1462" s="5" t="s">
        <v>51</v>
      </c>
      <c r="UYH1462" s="7" t="s">
        <v>21</v>
      </c>
      <c r="UYI1462" s="8">
        <v>2</v>
      </c>
      <c r="UYJ1462" s="5">
        <v>2</v>
      </c>
      <c r="UYK1462" s="5">
        <v>11</v>
      </c>
      <c r="UYL1462" s="5" t="s">
        <v>22</v>
      </c>
      <c r="UYM1462" s="5">
        <v>10</v>
      </c>
      <c r="UYN1462" s="9">
        <v>20</v>
      </c>
      <c r="UYO1462" s="5" t="s">
        <v>23</v>
      </c>
      <c r="UYP1462" s="5" t="s">
        <v>1160</v>
      </c>
      <c r="UYQ1462" s="5" t="s">
        <v>35</v>
      </c>
      <c r="UYR1462" s="5">
        <v>418</v>
      </c>
      <c r="UYS1462" s="5" t="s">
        <v>2797</v>
      </c>
      <c r="UYT1462" s="6" t="s">
        <v>2798</v>
      </c>
      <c r="UYU1462" s="5" t="s">
        <v>31</v>
      </c>
      <c r="UYV1462" s="5" t="s">
        <v>775</v>
      </c>
      <c r="UYW1462" s="5" t="s">
        <v>51</v>
      </c>
      <c r="UYX1462" s="7" t="s">
        <v>21</v>
      </c>
      <c r="UYY1462" s="8">
        <v>2</v>
      </c>
      <c r="UYZ1462" s="5">
        <v>2</v>
      </c>
      <c r="UZA1462" s="5">
        <v>11</v>
      </c>
      <c r="UZB1462" s="5" t="s">
        <v>22</v>
      </c>
      <c r="UZC1462" s="5">
        <v>10</v>
      </c>
      <c r="UZD1462" s="9">
        <v>20</v>
      </c>
      <c r="UZE1462" s="5" t="s">
        <v>23</v>
      </c>
      <c r="UZF1462" s="5" t="s">
        <v>1160</v>
      </c>
      <c r="UZG1462" s="5" t="s">
        <v>35</v>
      </c>
      <c r="UZH1462" s="5">
        <v>418</v>
      </c>
      <c r="UZI1462" s="5" t="s">
        <v>2797</v>
      </c>
      <c r="UZJ1462" s="6" t="s">
        <v>2798</v>
      </c>
      <c r="UZK1462" s="5" t="s">
        <v>31</v>
      </c>
      <c r="UZL1462" s="5" t="s">
        <v>775</v>
      </c>
      <c r="UZM1462" s="5" t="s">
        <v>51</v>
      </c>
      <c r="UZN1462" s="7" t="s">
        <v>21</v>
      </c>
      <c r="UZO1462" s="8">
        <v>2</v>
      </c>
      <c r="UZP1462" s="5">
        <v>2</v>
      </c>
      <c r="UZQ1462" s="5">
        <v>11</v>
      </c>
      <c r="UZR1462" s="5" t="s">
        <v>22</v>
      </c>
      <c r="UZS1462" s="5">
        <v>10</v>
      </c>
      <c r="UZT1462" s="9">
        <v>20</v>
      </c>
      <c r="UZU1462" s="5" t="s">
        <v>23</v>
      </c>
      <c r="UZV1462" s="5" t="s">
        <v>1160</v>
      </c>
      <c r="UZW1462" s="5" t="s">
        <v>35</v>
      </c>
      <c r="UZX1462" s="5">
        <v>418</v>
      </c>
      <c r="UZY1462" s="5" t="s">
        <v>2797</v>
      </c>
      <c r="UZZ1462" s="6" t="s">
        <v>2798</v>
      </c>
      <c r="VAA1462" s="5" t="s">
        <v>31</v>
      </c>
      <c r="VAB1462" s="5" t="s">
        <v>775</v>
      </c>
      <c r="VAC1462" s="5" t="s">
        <v>51</v>
      </c>
      <c r="VAD1462" s="7" t="s">
        <v>21</v>
      </c>
      <c r="VAE1462" s="8">
        <v>2</v>
      </c>
      <c r="VAF1462" s="5">
        <v>2</v>
      </c>
      <c r="VAG1462" s="5">
        <v>11</v>
      </c>
      <c r="VAH1462" s="5" t="s">
        <v>22</v>
      </c>
      <c r="VAI1462" s="5">
        <v>10</v>
      </c>
      <c r="VAJ1462" s="9">
        <v>20</v>
      </c>
      <c r="VAK1462" s="5" t="s">
        <v>23</v>
      </c>
      <c r="VAL1462" s="5" t="s">
        <v>1160</v>
      </c>
      <c r="VAM1462" s="5" t="s">
        <v>35</v>
      </c>
      <c r="VAN1462" s="5">
        <v>418</v>
      </c>
      <c r="VAO1462" s="5" t="s">
        <v>2797</v>
      </c>
      <c r="VAP1462" s="6" t="s">
        <v>2798</v>
      </c>
      <c r="VAQ1462" s="5" t="s">
        <v>31</v>
      </c>
      <c r="VAR1462" s="5" t="s">
        <v>775</v>
      </c>
      <c r="VAS1462" s="5" t="s">
        <v>51</v>
      </c>
      <c r="VAT1462" s="7" t="s">
        <v>21</v>
      </c>
      <c r="VAU1462" s="8">
        <v>2</v>
      </c>
      <c r="VAV1462" s="5">
        <v>2</v>
      </c>
      <c r="VAW1462" s="5">
        <v>11</v>
      </c>
      <c r="VAX1462" s="5" t="s">
        <v>22</v>
      </c>
      <c r="VAY1462" s="5">
        <v>10</v>
      </c>
      <c r="VAZ1462" s="9">
        <v>20</v>
      </c>
      <c r="VBA1462" s="5" t="s">
        <v>23</v>
      </c>
      <c r="VBB1462" s="5" t="s">
        <v>1160</v>
      </c>
      <c r="VBC1462" s="5" t="s">
        <v>35</v>
      </c>
      <c r="VBD1462" s="5">
        <v>418</v>
      </c>
      <c r="VBE1462" s="5" t="s">
        <v>2797</v>
      </c>
      <c r="VBF1462" s="6" t="s">
        <v>2798</v>
      </c>
      <c r="VBG1462" s="5" t="s">
        <v>31</v>
      </c>
      <c r="VBH1462" s="5" t="s">
        <v>775</v>
      </c>
      <c r="VBI1462" s="5" t="s">
        <v>51</v>
      </c>
      <c r="VBJ1462" s="7" t="s">
        <v>21</v>
      </c>
      <c r="VBK1462" s="8">
        <v>2</v>
      </c>
      <c r="VBL1462" s="5">
        <v>2</v>
      </c>
      <c r="VBM1462" s="5">
        <v>11</v>
      </c>
      <c r="VBN1462" s="5" t="s">
        <v>22</v>
      </c>
      <c r="VBO1462" s="5">
        <v>10</v>
      </c>
      <c r="VBP1462" s="9">
        <v>20</v>
      </c>
      <c r="VBQ1462" s="5" t="s">
        <v>23</v>
      </c>
      <c r="VBR1462" s="5" t="s">
        <v>1160</v>
      </c>
      <c r="VBS1462" s="5" t="s">
        <v>35</v>
      </c>
      <c r="VBT1462" s="5">
        <v>418</v>
      </c>
      <c r="VBU1462" s="5" t="s">
        <v>2797</v>
      </c>
      <c r="VBV1462" s="6" t="s">
        <v>2798</v>
      </c>
      <c r="VBW1462" s="5" t="s">
        <v>31</v>
      </c>
      <c r="VBX1462" s="5" t="s">
        <v>775</v>
      </c>
      <c r="VBY1462" s="5" t="s">
        <v>51</v>
      </c>
      <c r="VBZ1462" s="7" t="s">
        <v>21</v>
      </c>
      <c r="VCA1462" s="8">
        <v>2</v>
      </c>
      <c r="VCB1462" s="5">
        <v>2</v>
      </c>
      <c r="VCC1462" s="5">
        <v>11</v>
      </c>
      <c r="VCD1462" s="5" t="s">
        <v>22</v>
      </c>
      <c r="VCE1462" s="5">
        <v>10</v>
      </c>
      <c r="VCF1462" s="9">
        <v>20</v>
      </c>
      <c r="VCG1462" s="5" t="s">
        <v>23</v>
      </c>
      <c r="VCH1462" s="5" t="s">
        <v>1160</v>
      </c>
      <c r="VCI1462" s="5" t="s">
        <v>35</v>
      </c>
      <c r="VCJ1462" s="5">
        <v>418</v>
      </c>
      <c r="VCK1462" s="5" t="s">
        <v>2797</v>
      </c>
      <c r="VCL1462" s="6" t="s">
        <v>2798</v>
      </c>
      <c r="VCM1462" s="5" t="s">
        <v>31</v>
      </c>
      <c r="VCN1462" s="5" t="s">
        <v>775</v>
      </c>
      <c r="VCO1462" s="5" t="s">
        <v>51</v>
      </c>
      <c r="VCP1462" s="7" t="s">
        <v>21</v>
      </c>
      <c r="VCQ1462" s="8">
        <v>2</v>
      </c>
      <c r="VCR1462" s="5">
        <v>2</v>
      </c>
      <c r="VCS1462" s="5">
        <v>11</v>
      </c>
      <c r="VCT1462" s="5" t="s">
        <v>22</v>
      </c>
      <c r="VCU1462" s="5">
        <v>10</v>
      </c>
      <c r="VCV1462" s="9">
        <v>20</v>
      </c>
      <c r="VCW1462" s="5" t="s">
        <v>23</v>
      </c>
      <c r="VCX1462" s="5" t="s">
        <v>1160</v>
      </c>
      <c r="VCY1462" s="5" t="s">
        <v>35</v>
      </c>
      <c r="VCZ1462" s="5">
        <v>418</v>
      </c>
      <c r="VDA1462" s="5" t="s">
        <v>2797</v>
      </c>
      <c r="VDB1462" s="6" t="s">
        <v>2798</v>
      </c>
      <c r="VDC1462" s="5" t="s">
        <v>31</v>
      </c>
      <c r="VDD1462" s="5" t="s">
        <v>775</v>
      </c>
      <c r="VDE1462" s="5" t="s">
        <v>51</v>
      </c>
      <c r="VDF1462" s="7" t="s">
        <v>21</v>
      </c>
      <c r="VDG1462" s="8">
        <v>2</v>
      </c>
      <c r="VDH1462" s="5">
        <v>2</v>
      </c>
      <c r="VDI1462" s="5">
        <v>11</v>
      </c>
      <c r="VDJ1462" s="5" t="s">
        <v>22</v>
      </c>
      <c r="VDK1462" s="5">
        <v>10</v>
      </c>
      <c r="VDL1462" s="9">
        <v>20</v>
      </c>
      <c r="VDM1462" s="5" t="s">
        <v>23</v>
      </c>
      <c r="VDN1462" s="5" t="s">
        <v>1160</v>
      </c>
      <c r="VDO1462" s="5" t="s">
        <v>35</v>
      </c>
      <c r="VDP1462" s="5">
        <v>418</v>
      </c>
      <c r="VDQ1462" s="5" t="s">
        <v>2797</v>
      </c>
      <c r="VDR1462" s="6" t="s">
        <v>2798</v>
      </c>
      <c r="VDS1462" s="5" t="s">
        <v>31</v>
      </c>
      <c r="VDT1462" s="5" t="s">
        <v>775</v>
      </c>
      <c r="VDU1462" s="5" t="s">
        <v>51</v>
      </c>
      <c r="VDV1462" s="7" t="s">
        <v>21</v>
      </c>
      <c r="VDW1462" s="8">
        <v>2</v>
      </c>
      <c r="VDX1462" s="5">
        <v>2</v>
      </c>
      <c r="VDY1462" s="5">
        <v>11</v>
      </c>
      <c r="VDZ1462" s="5" t="s">
        <v>22</v>
      </c>
      <c r="VEA1462" s="5">
        <v>10</v>
      </c>
      <c r="VEB1462" s="9">
        <v>20</v>
      </c>
      <c r="VEC1462" s="5" t="s">
        <v>23</v>
      </c>
      <c r="VED1462" s="5" t="s">
        <v>1160</v>
      </c>
      <c r="VEE1462" s="5" t="s">
        <v>35</v>
      </c>
      <c r="VEF1462" s="5">
        <v>418</v>
      </c>
      <c r="VEG1462" s="5" t="s">
        <v>2797</v>
      </c>
      <c r="VEH1462" s="6" t="s">
        <v>2798</v>
      </c>
      <c r="VEI1462" s="5" t="s">
        <v>31</v>
      </c>
      <c r="VEJ1462" s="5" t="s">
        <v>775</v>
      </c>
      <c r="VEK1462" s="5" t="s">
        <v>51</v>
      </c>
      <c r="VEL1462" s="7" t="s">
        <v>21</v>
      </c>
      <c r="VEM1462" s="8">
        <v>2</v>
      </c>
      <c r="VEN1462" s="5">
        <v>2</v>
      </c>
      <c r="VEO1462" s="5">
        <v>11</v>
      </c>
      <c r="VEP1462" s="5" t="s">
        <v>22</v>
      </c>
      <c r="VEQ1462" s="5">
        <v>10</v>
      </c>
      <c r="VER1462" s="9">
        <v>20</v>
      </c>
      <c r="VES1462" s="5" t="s">
        <v>23</v>
      </c>
      <c r="VET1462" s="5" t="s">
        <v>1160</v>
      </c>
      <c r="VEU1462" s="5" t="s">
        <v>35</v>
      </c>
      <c r="VEV1462" s="5">
        <v>418</v>
      </c>
      <c r="VEW1462" s="5" t="s">
        <v>2797</v>
      </c>
      <c r="VEX1462" s="6" t="s">
        <v>2798</v>
      </c>
      <c r="VEY1462" s="5" t="s">
        <v>31</v>
      </c>
      <c r="VEZ1462" s="5" t="s">
        <v>775</v>
      </c>
      <c r="VFA1462" s="5" t="s">
        <v>51</v>
      </c>
      <c r="VFB1462" s="7" t="s">
        <v>21</v>
      </c>
      <c r="VFC1462" s="8">
        <v>2</v>
      </c>
      <c r="VFD1462" s="5">
        <v>2</v>
      </c>
      <c r="VFE1462" s="5">
        <v>11</v>
      </c>
      <c r="VFF1462" s="5" t="s">
        <v>22</v>
      </c>
      <c r="VFG1462" s="5">
        <v>10</v>
      </c>
      <c r="VFH1462" s="9">
        <v>20</v>
      </c>
      <c r="VFI1462" s="5" t="s">
        <v>23</v>
      </c>
      <c r="VFJ1462" s="5" t="s">
        <v>1160</v>
      </c>
      <c r="VFK1462" s="5" t="s">
        <v>35</v>
      </c>
      <c r="VFL1462" s="5">
        <v>418</v>
      </c>
      <c r="VFM1462" s="5" t="s">
        <v>2797</v>
      </c>
      <c r="VFN1462" s="6" t="s">
        <v>2798</v>
      </c>
      <c r="VFO1462" s="5" t="s">
        <v>31</v>
      </c>
      <c r="VFP1462" s="5" t="s">
        <v>775</v>
      </c>
      <c r="VFQ1462" s="5" t="s">
        <v>51</v>
      </c>
      <c r="VFR1462" s="7" t="s">
        <v>21</v>
      </c>
      <c r="VFS1462" s="8">
        <v>2</v>
      </c>
      <c r="VFT1462" s="5">
        <v>2</v>
      </c>
      <c r="VFU1462" s="5">
        <v>11</v>
      </c>
      <c r="VFV1462" s="5" t="s">
        <v>22</v>
      </c>
      <c r="VFW1462" s="5">
        <v>10</v>
      </c>
      <c r="VFX1462" s="9">
        <v>20</v>
      </c>
      <c r="VFY1462" s="5" t="s">
        <v>23</v>
      </c>
      <c r="VFZ1462" s="5" t="s">
        <v>1160</v>
      </c>
      <c r="VGA1462" s="5" t="s">
        <v>35</v>
      </c>
      <c r="VGB1462" s="5">
        <v>418</v>
      </c>
      <c r="VGC1462" s="5" t="s">
        <v>2797</v>
      </c>
      <c r="VGD1462" s="6" t="s">
        <v>2798</v>
      </c>
      <c r="VGE1462" s="5" t="s">
        <v>31</v>
      </c>
      <c r="VGF1462" s="5" t="s">
        <v>775</v>
      </c>
      <c r="VGG1462" s="5" t="s">
        <v>51</v>
      </c>
      <c r="VGH1462" s="7" t="s">
        <v>21</v>
      </c>
      <c r="VGI1462" s="8">
        <v>2</v>
      </c>
      <c r="VGJ1462" s="5">
        <v>2</v>
      </c>
      <c r="VGK1462" s="5">
        <v>11</v>
      </c>
      <c r="VGL1462" s="5" t="s">
        <v>22</v>
      </c>
      <c r="VGM1462" s="5">
        <v>10</v>
      </c>
      <c r="VGN1462" s="9">
        <v>20</v>
      </c>
      <c r="VGO1462" s="5" t="s">
        <v>23</v>
      </c>
      <c r="VGP1462" s="5" t="s">
        <v>1160</v>
      </c>
      <c r="VGQ1462" s="5" t="s">
        <v>35</v>
      </c>
      <c r="VGR1462" s="5">
        <v>418</v>
      </c>
      <c r="VGS1462" s="5" t="s">
        <v>2797</v>
      </c>
      <c r="VGT1462" s="6" t="s">
        <v>2798</v>
      </c>
      <c r="VGU1462" s="5" t="s">
        <v>31</v>
      </c>
      <c r="VGV1462" s="5" t="s">
        <v>775</v>
      </c>
      <c r="VGW1462" s="5" t="s">
        <v>51</v>
      </c>
      <c r="VGX1462" s="7" t="s">
        <v>21</v>
      </c>
      <c r="VGY1462" s="8">
        <v>2</v>
      </c>
      <c r="VGZ1462" s="5">
        <v>2</v>
      </c>
      <c r="VHA1462" s="5">
        <v>11</v>
      </c>
      <c r="VHB1462" s="5" t="s">
        <v>22</v>
      </c>
      <c r="VHC1462" s="5">
        <v>10</v>
      </c>
      <c r="VHD1462" s="9">
        <v>20</v>
      </c>
      <c r="VHE1462" s="5" t="s">
        <v>23</v>
      </c>
      <c r="VHF1462" s="5" t="s">
        <v>1160</v>
      </c>
      <c r="VHG1462" s="5" t="s">
        <v>35</v>
      </c>
      <c r="VHH1462" s="5">
        <v>418</v>
      </c>
      <c r="VHI1462" s="5" t="s">
        <v>2797</v>
      </c>
      <c r="VHJ1462" s="6" t="s">
        <v>2798</v>
      </c>
      <c r="VHK1462" s="5" t="s">
        <v>31</v>
      </c>
      <c r="VHL1462" s="5" t="s">
        <v>775</v>
      </c>
      <c r="VHM1462" s="5" t="s">
        <v>51</v>
      </c>
      <c r="VHN1462" s="7" t="s">
        <v>21</v>
      </c>
      <c r="VHO1462" s="8">
        <v>2</v>
      </c>
      <c r="VHP1462" s="5">
        <v>2</v>
      </c>
      <c r="VHQ1462" s="5">
        <v>11</v>
      </c>
      <c r="VHR1462" s="5" t="s">
        <v>22</v>
      </c>
      <c r="VHS1462" s="5">
        <v>10</v>
      </c>
      <c r="VHT1462" s="9">
        <v>20</v>
      </c>
      <c r="VHU1462" s="5" t="s">
        <v>23</v>
      </c>
      <c r="VHV1462" s="5" t="s">
        <v>1160</v>
      </c>
      <c r="VHW1462" s="5" t="s">
        <v>35</v>
      </c>
      <c r="VHX1462" s="5">
        <v>418</v>
      </c>
      <c r="VHY1462" s="5" t="s">
        <v>2797</v>
      </c>
      <c r="VHZ1462" s="6" t="s">
        <v>2798</v>
      </c>
      <c r="VIA1462" s="5" t="s">
        <v>31</v>
      </c>
      <c r="VIB1462" s="5" t="s">
        <v>775</v>
      </c>
      <c r="VIC1462" s="5" t="s">
        <v>51</v>
      </c>
      <c r="VID1462" s="7" t="s">
        <v>21</v>
      </c>
      <c r="VIE1462" s="8">
        <v>2</v>
      </c>
      <c r="VIF1462" s="5">
        <v>2</v>
      </c>
      <c r="VIG1462" s="5">
        <v>11</v>
      </c>
      <c r="VIH1462" s="5" t="s">
        <v>22</v>
      </c>
      <c r="VII1462" s="5">
        <v>10</v>
      </c>
      <c r="VIJ1462" s="9">
        <v>20</v>
      </c>
      <c r="VIK1462" s="5" t="s">
        <v>23</v>
      </c>
      <c r="VIL1462" s="5" t="s">
        <v>1160</v>
      </c>
      <c r="VIM1462" s="5" t="s">
        <v>35</v>
      </c>
      <c r="VIN1462" s="5">
        <v>418</v>
      </c>
      <c r="VIO1462" s="5" t="s">
        <v>2797</v>
      </c>
      <c r="VIP1462" s="6" t="s">
        <v>2798</v>
      </c>
      <c r="VIQ1462" s="5" t="s">
        <v>31</v>
      </c>
      <c r="VIR1462" s="5" t="s">
        <v>775</v>
      </c>
      <c r="VIS1462" s="5" t="s">
        <v>51</v>
      </c>
      <c r="VIT1462" s="7" t="s">
        <v>21</v>
      </c>
      <c r="VIU1462" s="8">
        <v>2</v>
      </c>
      <c r="VIV1462" s="5">
        <v>2</v>
      </c>
      <c r="VIW1462" s="5">
        <v>11</v>
      </c>
      <c r="VIX1462" s="5" t="s">
        <v>22</v>
      </c>
      <c r="VIY1462" s="5">
        <v>10</v>
      </c>
      <c r="VIZ1462" s="9">
        <v>20</v>
      </c>
      <c r="VJA1462" s="5" t="s">
        <v>23</v>
      </c>
      <c r="VJB1462" s="5" t="s">
        <v>1160</v>
      </c>
      <c r="VJC1462" s="5" t="s">
        <v>35</v>
      </c>
      <c r="VJD1462" s="5">
        <v>418</v>
      </c>
      <c r="VJE1462" s="5" t="s">
        <v>2797</v>
      </c>
      <c r="VJF1462" s="6" t="s">
        <v>2798</v>
      </c>
      <c r="VJG1462" s="5" t="s">
        <v>31</v>
      </c>
      <c r="VJH1462" s="5" t="s">
        <v>775</v>
      </c>
      <c r="VJI1462" s="5" t="s">
        <v>51</v>
      </c>
      <c r="VJJ1462" s="7" t="s">
        <v>21</v>
      </c>
      <c r="VJK1462" s="8">
        <v>2</v>
      </c>
      <c r="VJL1462" s="5">
        <v>2</v>
      </c>
      <c r="VJM1462" s="5">
        <v>11</v>
      </c>
      <c r="VJN1462" s="5" t="s">
        <v>22</v>
      </c>
      <c r="VJO1462" s="5">
        <v>10</v>
      </c>
      <c r="VJP1462" s="9">
        <v>20</v>
      </c>
      <c r="VJQ1462" s="5" t="s">
        <v>23</v>
      </c>
      <c r="VJR1462" s="5" t="s">
        <v>1160</v>
      </c>
      <c r="VJS1462" s="5" t="s">
        <v>35</v>
      </c>
      <c r="VJT1462" s="5">
        <v>418</v>
      </c>
      <c r="VJU1462" s="5" t="s">
        <v>2797</v>
      </c>
      <c r="VJV1462" s="6" t="s">
        <v>2798</v>
      </c>
      <c r="VJW1462" s="5" t="s">
        <v>31</v>
      </c>
      <c r="VJX1462" s="5" t="s">
        <v>775</v>
      </c>
      <c r="VJY1462" s="5" t="s">
        <v>51</v>
      </c>
      <c r="VJZ1462" s="7" t="s">
        <v>21</v>
      </c>
      <c r="VKA1462" s="8">
        <v>2</v>
      </c>
      <c r="VKB1462" s="5">
        <v>2</v>
      </c>
      <c r="VKC1462" s="5">
        <v>11</v>
      </c>
      <c r="VKD1462" s="5" t="s">
        <v>22</v>
      </c>
      <c r="VKE1462" s="5">
        <v>10</v>
      </c>
      <c r="VKF1462" s="9">
        <v>20</v>
      </c>
      <c r="VKG1462" s="5" t="s">
        <v>23</v>
      </c>
      <c r="VKH1462" s="5" t="s">
        <v>1160</v>
      </c>
      <c r="VKI1462" s="5" t="s">
        <v>35</v>
      </c>
      <c r="VKJ1462" s="5">
        <v>418</v>
      </c>
      <c r="VKK1462" s="5" t="s">
        <v>2797</v>
      </c>
      <c r="VKL1462" s="6" t="s">
        <v>2798</v>
      </c>
      <c r="VKM1462" s="5" t="s">
        <v>31</v>
      </c>
      <c r="VKN1462" s="5" t="s">
        <v>775</v>
      </c>
      <c r="VKO1462" s="5" t="s">
        <v>51</v>
      </c>
      <c r="VKP1462" s="7" t="s">
        <v>21</v>
      </c>
      <c r="VKQ1462" s="8">
        <v>2</v>
      </c>
      <c r="VKR1462" s="5">
        <v>2</v>
      </c>
      <c r="VKS1462" s="5">
        <v>11</v>
      </c>
      <c r="VKT1462" s="5" t="s">
        <v>22</v>
      </c>
      <c r="VKU1462" s="5">
        <v>10</v>
      </c>
      <c r="VKV1462" s="9">
        <v>20</v>
      </c>
      <c r="VKW1462" s="5" t="s">
        <v>23</v>
      </c>
      <c r="VKX1462" s="5" t="s">
        <v>1160</v>
      </c>
      <c r="VKY1462" s="5" t="s">
        <v>35</v>
      </c>
      <c r="VKZ1462" s="5">
        <v>418</v>
      </c>
      <c r="VLA1462" s="5" t="s">
        <v>2797</v>
      </c>
      <c r="VLB1462" s="6" t="s">
        <v>2798</v>
      </c>
      <c r="VLC1462" s="5" t="s">
        <v>31</v>
      </c>
      <c r="VLD1462" s="5" t="s">
        <v>775</v>
      </c>
      <c r="VLE1462" s="5" t="s">
        <v>51</v>
      </c>
      <c r="VLF1462" s="7" t="s">
        <v>21</v>
      </c>
      <c r="VLG1462" s="8">
        <v>2</v>
      </c>
      <c r="VLH1462" s="5">
        <v>2</v>
      </c>
      <c r="VLI1462" s="5">
        <v>11</v>
      </c>
      <c r="VLJ1462" s="5" t="s">
        <v>22</v>
      </c>
      <c r="VLK1462" s="5">
        <v>10</v>
      </c>
      <c r="VLL1462" s="9">
        <v>20</v>
      </c>
      <c r="VLM1462" s="5" t="s">
        <v>23</v>
      </c>
      <c r="VLN1462" s="5" t="s">
        <v>1160</v>
      </c>
      <c r="VLO1462" s="5" t="s">
        <v>35</v>
      </c>
      <c r="VLP1462" s="5">
        <v>418</v>
      </c>
      <c r="VLQ1462" s="5" t="s">
        <v>2797</v>
      </c>
      <c r="VLR1462" s="6" t="s">
        <v>2798</v>
      </c>
      <c r="VLS1462" s="5" t="s">
        <v>31</v>
      </c>
      <c r="VLT1462" s="5" t="s">
        <v>775</v>
      </c>
      <c r="VLU1462" s="5" t="s">
        <v>51</v>
      </c>
      <c r="VLV1462" s="7" t="s">
        <v>21</v>
      </c>
      <c r="VLW1462" s="8">
        <v>2</v>
      </c>
      <c r="VLX1462" s="5">
        <v>2</v>
      </c>
      <c r="VLY1462" s="5">
        <v>11</v>
      </c>
      <c r="VLZ1462" s="5" t="s">
        <v>22</v>
      </c>
      <c r="VMA1462" s="5">
        <v>10</v>
      </c>
      <c r="VMB1462" s="9">
        <v>20</v>
      </c>
      <c r="VMC1462" s="5" t="s">
        <v>23</v>
      </c>
      <c r="VMD1462" s="5" t="s">
        <v>1160</v>
      </c>
      <c r="VME1462" s="5" t="s">
        <v>35</v>
      </c>
      <c r="VMF1462" s="5">
        <v>418</v>
      </c>
      <c r="VMG1462" s="5" t="s">
        <v>2797</v>
      </c>
      <c r="VMH1462" s="6" t="s">
        <v>2798</v>
      </c>
      <c r="VMI1462" s="5" t="s">
        <v>31</v>
      </c>
      <c r="VMJ1462" s="5" t="s">
        <v>775</v>
      </c>
      <c r="VMK1462" s="5" t="s">
        <v>51</v>
      </c>
      <c r="VML1462" s="7" t="s">
        <v>21</v>
      </c>
      <c r="VMM1462" s="8">
        <v>2</v>
      </c>
      <c r="VMN1462" s="5">
        <v>2</v>
      </c>
      <c r="VMO1462" s="5">
        <v>11</v>
      </c>
      <c r="VMP1462" s="5" t="s">
        <v>22</v>
      </c>
      <c r="VMQ1462" s="5">
        <v>10</v>
      </c>
      <c r="VMR1462" s="9">
        <v>20</v>
      </c>
      <c r="VMS1462" s="5" t="s">
        <v>23</v>
      </c>
      <c r="VMT1462" s="5" t="s">
        <v>1160</v>
      </c>
      <c r="VMU1462" s="5" t="s">
        <v>35</v>
      </c>
      <c r="VMV1462" s="5">
        <v>418</v>
      </c>
      <c r="VMW1462" s="5" t="s">
        <v>2797</v>
      </c>
      <c r="VMX1462" s="6" t="s">
        <v>2798</v>
      </c>
      <c r="VMY1462" s="5" t="s">
        <v>31</v>
      </c>
      <c r="VMZ1462" s="5" t="s">
        <v>775</v>
      </c>
      <c r="VNA1462" s="5" t="s">
        <v>51</v>
      </c>
      <c r="VNB1462" s="7" t="s">
        <v>21</v>
      </c>
      <c r="VNC1462" s="8">
        <v>2</v>
      </c>
      <c r="VND1462" s="5">
        <v>2</v>
      </c>
      <c r="VNE1462" s="5">
        <v>11</v>
      </c>
      <c r="VNF1462" s="5" t="s">
        <v>22</v>
      </c>
      <c r="VNG1462" s="5">
        <v>10</v>
      </c>
      <c r="VNH1462" s="9">
        <v>20</v>
      </c>
      <c r="VNI1462" s="5" t="s">
        <v>23</v>
      </c>
      <c r="VNJ1462" s="5" t="s">
        <v>1160</v>
      </c>
      <c r="VNK1462" s="5" t="s">
        <v>35</v>
      </c>
      <c r="VNL1462" s="5">
        <v>418</v>
      </c>
      <c r="VNM1462" s="5" t="s">
        <v>2797</v>
      </c>
      <c r="VNN1462" s="6" t="s">
        <v>2798</v>
      </c>
      <c r="VNO1462" s="5" t="s">
        <v>31</v>
      </c>
      <c r="VNP1462" s="5" t="s">
        <v>775</v>
      </c>
      <c r="VNQ1462" s="5" t="s">
        <v>51</v>
      </c>
      <c r="VNR1462" s="7" t="s">
        <v>21</v>
      </c>
      <c r="VNS1462" s="8">
        <v>2</v>
      </c>
      <c r="VNT1462" s="5">
        <v>2</v>
      </c>
      <c r="VNU1462" s="5">
        <v>11</v>
      </c>
      <c r="VNV1462" s="5" t="s">
        <v>22</v>
      </c>
      <c r="VNW1462" s="5">
        <v>10</v>
      </c>
      <c r="VNX1462" s="9">
        <v>20</v>
      </c>
      <c r="VNY1462" s="5" t="s">
        <v>23</v>
      </c>
      <c r="VNZ1462" s="5" t="s">
        <v>1160</v>
      </c>
      <c r="VOA1462" s="5" t="s">
        <v>35</v>
      </c>
      <c r="VOB1462" s="5">
        <v>418</v>
      </c>
      <c r="VOC1462" s="5" t="s">
        <v>2797</v>
      </c>
      <c r="VOD1462" s="6" t="s">
        <v>2798</v>
      </c>
      <c r="VOE1462" s="5" t="s">
        <v>31</v>
      </c>
      <c r="VOF1462" s="5" t="s">
        <v>775</v>
      </c>
      <c r="VOG1462" s="5" t="s">
        <v>51</v>
      </c>
      <c r="VOH1462" s="7" t="s">
        <v>21</v>
      </c>
      <c r="VOI1462" s="8">
        <v>2</v>
      </c>
      <c r="VOJ1462" s="5">
        <v>2</v>
      </c>
      <c r="VOK1462" s="5">
        <v>11</v>
      </c>
      <c r="VOL1462" s="5" t="s">
        <v>22</v>
      </c>
      <c r="VOM1462" s="5">
        <v>10</v>
      </c>
      <c r="VON1462" s="9">
        <v>20</v>
      </c>
      <c r="VOO1462" s="5" t="s">
        <v>23</v>
      </c>
      <c r="VOP1462" s="5" t="s">
        <v>1160</v>
      </c>
      <c r="VOQ1462" s="5" t="s">
        <v>35</v>
      </c>
      <c r="VOR1462" s="5">
        <v>418</v>
      </c>
      <c r="VOS1462" s="5" t="s">
        <v>2797</v>
      </c>
      <c r="VOT1462" s="6" t="s">
        <v>2798</v>
      </c>
      <c r="VOU1462" s="5" t="s">
        <v>31</v>
      </c>
      <c r="VOV1462" s="5" t="s">
        <v>775</v>
      </c>
      <c r="VOW1462" s="5" t="s">
        <v>51</v>
      </c>
      <c r="VOX1462" s="7" t="s">
        <v>21</v>
      </c>
      <c r="VOY1462" s="8">
        <v>2</v>
      </c>
      <c r="VOZ1462" s="5">
        <v>2</v>
      </c>
      <c r="VPA1462" s="5">
        <v>11</v>
      </c>
      <c r="VPB1462" s="5" t="s">
        <v>22</v>
      </c>
      <c r="VPC1462" s="5">
        <v>10</v>
      </c>
      <c r="VPD1462" s="9">
        <v>20</v>
      </c>
      <c r="VPE1462" s="5" t="s">
        <v>23</v>
      </c>
      <c r="VPF1462" s="5" t="s">
        <v>1160</v>
      </c>
      <c r="VPG1462" s="5" t="s">
        <v>35</v>
      </c>
      <c r="VPH1462" s="5">
        <v>418</v>
      </c>
      <c r="VPI1462" s="5" t="s">
        <v>2797</v>
      </c>
      <c r="VPJ1462" s="6" t="s">
        <v>2798</v>
      </c>
      <c r="VPK1462" s="5" t="s">
        <v>31</v>
      </c>
      <c r="VPL1462" s="5" t="s">
        <v>775</v>
      </c>
      <c r="VPM1462" s="5" t="s">
        <v>51</v>
      </c>
      <c r="VPN1462" s="7" t="s">
        <v>21</v>
      </c>
      <c r="VPO1462" s="8">
        <v>2</v>
      </c>
      <c r="VPP1462" s="5">
        <v>2</v>
      </c>
      <c r="VPQ1462" s="5">
        <v>11</v>
      </c>
      <c r="VPR1462" s="5" t="s">
        <v>22</v>
      </c>
      <c r="VPS1462" s="5">
        <v>10</v>
      </c>
      <c r="VPT1462" s="9">
        <v>20</v>
      </c>
      <c r="VPU1462" s="5" t="s">
        <v>23</v>
      </c>
      <c r="VPV1462" s="5" t="s">
        <v>1160</v>
      </c>
      <c r="VPW1462" s="5" t="s">
        <v>35</v>
      </c>
      <c r="VPX1462" s="5">
        <v>418</v>
      </c>
      <c r="VPY1462" s="5" t="s">
        <v>2797</v>
      </c>
      <c r="VPZ1462" s="6" t="s">
        <v>2798</v>
      </c>
      <c r="VQA1462" s="5" t="s">
        <v>31</v>
      </c>
      <c r="VQB1462" s="5" t="s">
        <v>775</v>
      </c>
      <c r="VQC1462" s="5" t="s">
        <v>51</v>
      </c>
      <c r="VQD1462" s="7" t="s">
        <v>21</v>
      </c>
      <c r="VQE1462" s="8">
        <v>2</v>
      </c>
      <c r="VQF1462" s="5">
        <v>2</v>
      </c>
      <c r="VQG1462" s="5">
        <v>11</v>
      </c>
      <c r="VQH1462" s="5" t="s">
        <v>22</v>
      </c>
      <c r="VQI1462" s="5">
        <v>10</v>
      </c>
      <c r="VQJ1462" s="9">
        <v>20</v>
      </c>
      <c r="VQK1462" s="5" t="s">
        <v>23</v>
      </c>
      <c r="VQL1462" s="5" t="s">
        <v>1160</v>
      </c>
      <c r="VQM1462" s="5" t="s">
        <v>35</v>
      </c>
      <c r="VQN1462" s="5">
        <v>418</v>
      </c>
      <c r="VQO1462" s="5" t="s">
        <v>2797</v>
      </c>
      <c r="VQP1462" s="6" t="s">
        <v>2798</v>
      </c>
      <c r="VQQ1462" s="5" t="s">
        <v>31</v>
      </c>
      <c r="VQR1462" s="5" t="s">
        <v>775</v>
      </c>
      <c r="VQS1462" s="5" t="s">
        <v>51</v>
      </c>
      <c r="VQT1462" s="7" t="s">
        <v>21</v>
      </c>
      <c r="VQU1462" s="8">
        <v>2</v>
      </c>
      <c r="VQV1462" s="5">
        <v>2</v>
      </c>
      <c r="VQW1462" s="5">
        <v>11</v>
      </c>
      <c r="VQX1462" s="5" t="s">
        <v>22</v>
      </c>
      <c r="VQY1462" s="5">
        <v>10</v>
      </c>
      <c r="VQZ1462" s="9">
        <v>20</v>
      </c>
      <c r="VRA1462" s="5" t="s">
        <v>23</v>
      </c>
      <c r="VRB1462" s="5" t="s">
        <v>1160</v>
      </c>
      <c r="VRC1462" s="5" t="s">
        <v>35</v>
      </c>
      <c r="VRD1462" s="5">
        <v>418</v>
      </c>
      <c r="VRE1462" s="5" t="s">
        <v>2797</v>
      </c>
      <c r="VRF1462" s="6" t="s">
        <v>2798</v>
      </c>
      <c r="VRG1462" s="5" t="s">
        <v>31</v>
      </c>
      <c r="VRH1462" s="5" t="s">
        <v>775</v>
      </c>
      <c r="VRI1462" s="5" t="s">
        <v>51</v>
      </c>
      <c r="VRJ1462" s="7" t="s">
        <v>21</v>
      </c>
      <c r="VRK1462" s="8">
        <v>2</v>
      </c>
      <c r="VRL1462" s="5">
        <v>2</v>
      </c>
      <c r="VRM1462" s="5">
        <v>11</v>
      </c>
      <c r="VRN1462" s="5" t="s">
        <v>22</v>
      </c>
      <c r="VRO1462" s="5">
        <v>10</v>
      </c>
      <c r="VRP1462" s="9">
        <v>20</v>
      </c>
      <c r="VRQ1462" s="5" t="s">
        <v>23</v>
      </c>
      <c r="VRR1462" s="5" t="s">
        <v>1160</v>
      </c>
      <c r="VRS1462" s="5" t="s">
        <v>35</v>
      </c>
      <c r="VRT1462" s="5">
        <v>418</v>
      </c>
      <c r="VRU1462" s="5" t="s">
        <v>2797</v>
      </c>
      <c r="VRV1462" s="6" t="s">
        <v>2798</v>
      </c>
      <c r="VRW1462" s="5" t="s">
        <v>31</v>
      </c>
      <c r="VRX1462" s="5" t="s">
        <v>775</v>
      </c>
      <c r="VRY1462" s="5" t="s">
        <v>51</v>
      </c>
      <c r="VRZ1462" s="7" t="s">
        <v>21</v>
      </c>
      <c r="VSA1462" s="8">
        <v>2</v>
      </c>
      <c r="VSB1462" s="5">
        <v>2</v>
      </c>
      <c r="VSC1462" s="5">
        <v>11</v>
      </c>
      <c r="VSD1462" s="5" t="s">
        <v>22</v>
      </c>
      <c r="VSE1462" s="5">
        <v>10</v>
      </c>
      <c r="VSF1462" s="9">
        <v>20</v>
      </c>
      <c r="VSG1462" s="5" t="s">
        <v>23</v>
      </c>
      <c r="VSH1462" s="5" t="s">
        <v>1160</v>
      </c>
      <c r="VSI1462" s="5" t="s">
        <v>35</v>
      </c>
      <c r="VSJ1462" s="5">
        <v>418</v>
      </c>
      <c r="VSK1462" s="5" t="s">
        <v>2797</v>
      </c>
      <c r="VSL1462" s="6" t="s">
        <v>2798</v>
      </c>
      <c r="VSM1462" s="5" t="s">
        <v>31</v>
      </c>
      <c r="VSN1462" s="5" t="s">
        <v>775</v>
      </c>
      <c r="VSO1462" s="5" t="s">
        <v>51</v>
      </c>
      <c r="VSP1462" s="7" t="s">
        <v>21</v>
      </c>
      <c r="VSQ1462" s="8">
        <v>2</v>
      </c>
      <c r="VSR1462" s="5">
        <v>2</v>
      </c>
      <c r="VSS1462" s="5">
        <v>11</v>
      </c>
      <c r="VST1462" s="5" t="s">
        <v>22</v>
      </c>
      <c r="VSU1462" s="5">
        <v>10</v>
      </c>
      <c r="VSV1462" s="9">
        <v>20</v>
      </c>
      <c r="VSW1462" s="5" t="s">
        <v>23</v>
      </c>
      <c r="VSX1462" s="5" t="s">
        <v>1160</v>
      </c>
      <c r="VSY1462" s="5" t="s">
        <v>35</v>
      </c>
      <c r="VSZ1462" s="5">
        <v>418</v>
      </c>
      <c r="VTA1462" s="5" t="s">
        <v>2797</v>
      </c>
      <c r="VTB1462" s="6" t="s">
        <v>2798</v>
      </c>
      <c r="VTC1462" s="5" t="s">
        <v>31</v>
      </c>
      <c r="VTD1462" s="5" t="s">
        <v>775</v>
      </c>
      <c r="VTE1462" s="5" t="s">
        <v>51</v>
      </c>
      <c r="VTF1462" s="7" t="s">
        <v>21</v>
      </c>
      <c r="VTG1462" s="8">
        <v>2</v>
      </c>
      <c r="VTH1462" s="5">
        <v>2</v>
      </c>
      <c r="VTI1462" s="5">
        <v>11</v>
      </c>
      <c r="VTJ1462" s="5" t="s">
        <v>22</v>
      </c>
      <c r="VTK1462" s="5">
        <v>10</v>
      </c>
      <c r="VTL1462" s="9">
        <v>20</v>
      </c>
      <c r="VTM1462" s="5" t="s">
        <v>23</v>
      </c>
      <c r="VTN1462" s="5" t="s">
        <v>1160</v>
      </c>
      <c r="VTO1462" s="5" t="s">
        <v>35</v>
      </c>
      <c r="VTP1462" s="5">
        <v>418</v>
      </c>
      <c r="VTQ1462" s="5" t="s">
        <v>2797</v>
      </c>
      <c r="VTR1462" s="6" t="s">
        <v>2798</v>
      </c>
      <c r="VTS1462" s="5" t="s">
        <v>31</v>
      </c>
      <c r="VTT1462" s="5" t="s">
        <v>775</v>
      </c>
      <c r="VTU1462" s="5" t="s">
        <v>51</v>
      </c>
      <c r="VTV1462" s="7" t="s">
        <v>21</v>
      </c>
      <c r="VTW1462" s="8">
        <v>2</v>
      </c>
      <c r="VTX1462" s="5">
        <v>2</v>
      </c>
      <c r="VTY1462" s="5">
        <v>11</v>
      </c>
      <c r="VTZ1462" s="5" t="s">
        <v>22</v>
      </c>
      <c r="VUA1462" s="5">
        <v>10</v>
      </c>
      <c r="VUB1462" s="9">
        <v>20</v>
      </c>
      <c r="VUC1462" s="5" t="s">
        <v>23</v>
      </c>
      <c r="VUD1462" s="5" t="s">
        <v>1160</v>
      </c>
      <c r="VUE1462" s="5" t="s">
        <v>35</v>
      </c>
      <c r="VUF1462" s="5">
        <v>418</v>
      </c>
      <c r="VUG1462" s="5" t="s">
        <v>2797</v>
      </c>
      <c r="VUH1462" s="6" t="s">
        <v>2798</v>
      </c>
      <c r="VUI1462" s="5" t="s">
        <v>31</v>
      </c>
      <c r="VUJ1462" s="5" t="s">
        <v>775</v>
      </c>
      <c r="VUK1462" s="5" t="s">
        <v>51</v>
      </c>
      <c r="VUL1462" s="7" t="s">
        <v>21</v>
      </c>
      <c r="VUM1462" s="8">
        <v>2</v>
      </c>
      <c r="VUN1462" s="5">
        <v>2</v>
      </c>
      <c r="VUO1462" s="5">
        <v>11</v>
      </c>
      <c r="VUP1462" s="5" t="s">
        <v>22</v>
      </c>
      <c r="VUQ1462" s="5">
        <v>10</v>
      </c>
      <c r="VUR1462" s="9">
        <v>20</v>
      </c>
      <c r="VUS1462" s="5" t="s">
        <v>23</v>
      </c>
      <c r="VUT1462" s="5" t="s">
        <v>1160</v>
      </c>
      <c r="VUU1462" s="5" t="s">
        <v>35</v>
      </c>
      <c r="VUV1462" s="5">
        <v>418</v>
      </c>
      <c r="VUW1462" s="5" t="s">
        <v>2797</v>
      </c>
      <c r="VUX1462" s="6" t="s">
        <v>2798</v>
      </c>
      <c r="VUY1462" s="5" t="s">
        <v>31</v>
      </c>
      <c r="VUZ1462" s="5" t="s">
        <v>775</v>
      </c>
      <c r="VVA1462" s="5" t="s">
        <v>51</v>
      </c>
      <c r="VVB1462" s="7" t="s">
        <v>21</v>
      </c>
      <c r="VVC1462" s="8">
        <v>2</v>
      </c>
      <c r="VVD1462" s="5">
        <v>2</v>
      </c>
      <c r="VVE1462" s="5">
        <v>11</v>
      </c>
      <c r="VVF1462" s="5" t="s">
        <v>22</v>
      </c>
      <c r="VVG1462" s="5">
        <v>10</v>
      </c>
      <c r="VVH1462" s="9">
        <v>20</v>
      </c>
      <c r="VVI1462" s="5" t="s">
        <v>23</v>
      </c>
      <c r="VVJ1462" s="5" t="s">
        <v>1160</v>
      </c>
      <c r="VVK1462" s="5" t="s">
        <v>35</v>
      </c>
      <c r="VVL1462" s="5">
        <v>418</v>
      </c>
      <c r="VVM1462" s="5" t="s">
        <v>2797</v>
      </c>
      <c r="VVN1462" s="6" t="s">
        <v>2798</v>
      </c>
      <c r="VVO1462" s="5" t="s">
        <v>31</v>
      </c>
      <c r="VVP1462" s="5" t="s">
        <v>775</v>
      </c>
      <c r="VVQ1462" s="5" t="s">
        <v>51</v>
      </c>
      <c r="VVR1462" s="7" t="s">
        <v>21</v>
      </c>
      <c r="VVS1462" s="8">
        <v>2</v>
      </c>
      <c r="VVT1462" s="5">
        <v>2</v>
      </c>
      <c r="VVU1462" s="5">
        <v>11</v>
      </c>
      <c r="VVV1462" s="5" t="s">
        <v>22</v>
      </c>
      <c r="VVW1462" s="5">
        <v>10</v>
      </c>
      <c r="VVX1462" s="9">
        <v>20</v>
      </c>
      <c r="VVY1462" s="5" t="s">
        <v>23</v>
      </c>
      <c r="VVZ1462" s="5" t="s">
        <v>1160</v>
      </c>
      <c r="VWA1462" s="5" t="s">
        <v>35</v>
      </c>
      <c r="VWB1462" s="5">
        <v>418</v>
      </c>
      <c r="VWC1462" s="5" t="s">
        <v>2797</v>
      </c>
      <c r="VWD1462" s="6" t="s">
        <v>2798</v>
      </c>
      <c r="VWE1462" s="5" t="s">
        <v>31</v>
      </c>
      <c r="VWF1462" s="5" t="s">
        <v>775</v>
      </c>
      <c r="VWG1462" s="5" t="s">
        <v>51</v>
      </c>
      <c r="VWH1462" s="7" t="s">
        <v>21</v>
      </c>
      <c r="VWI1462" s="8">
        <v>2</v>
      </c>
      <c r="VWJ1462" s="5">
        <v>2</v>
      </c>
      <c r="VWK1462" s="5">
        <v>11</v>
      </c>
      <c r="VWL1462" s="5" t="s">
        <v>22</v>
      </c>
      <c r="VWM1462" s="5">
        <v>10</v>
      </c>
      <c r="VWN1462" s="9">
        <v>20</v>
      </c>
      <c r="VWO1462" s="5" t="s">
        <v>23</v>
      </c>
      <c r="VWP1462" s="5" t="s">
        <v>1160</v>
      </c>
      <c r="VWQ1462" s="5" t="s">
        <v>35</v>
      </c>
      <c r="VWR1462" s="5">
        <v>418</v>
      </c>
      <c r="VWS1462" s="5" t="s">
        <v>2797</v>
      </c>
      <c r="VWT1462" s="6" t="s">
        <v>2798</v>
      </c>
      <c r="VWU1462" s="5" t="s">
        <v>31</v>
      </c>
      <c r="VWV1462" s="5" t="s">
        <v>775</v>
      </c>
      <c r="VWW1462" s="5" t="s">
        <v>51</v>
      </c>
      <c r="VWX1462" s="7" t="s">
        <v>21</v>
      </c>
      <c r="VWY1462" s="8">
        <v>2</v>
      </c>
      <c r="VWZ1462" s="5">
        <v>2</v>
      </c>
      <c r="VXA1462" s="5">
        <v>11</v>
      </c>
      <c r="VXB1462" s="5" t="s">
        <v>22</v>
      </c>
      <c r="VXC1462" s="5">
        <v>10</v>
      </c>
      <c r="VXD1462" s="9">
        <v>20</v>
      </c>
      <c r="VXE1462" s="5" t="s">
        <v>23</v>
      </c>
      <c r="VXF1462" s="5" t="s">
        <v>1160</v>
      </c>
      <c r="VXG1462" s="5" t="s">
        <v>35</v>
      </c>
      <c r="VXH1462" s="5">
        <v>418</v>
      </c>
      <c r="VXI1462" s="5" t="s">
        <v>2797</v>
      </c>
      <c r="VXJ1462" s="6" t="s">
        <v>2798</v>
      </c>
      <c r="VXK1462" s="5" t="s">
        <v>31</v>
      </c>
      <c r="VXL1462" s="5" t="s">
        <v>775</v>
      </c>
      <c r="VXM1462" s="5" t="s">
        <v>51</v>
      </c>
      <c r="VXN1462" s="7" t="s">
        <v>21</v>
      </c>
      <c r="VXO1462" s="8">
        <v>2</v>
      </c>
      <c r="VXP1462" s="5">
        <v>2</v>
      </c>
      <c r="VXQ1462" s="5">
        <v>11</v>
      </c>
      <c r="VXR1462" s="5" t="s">
        <v>22</v>
      </c>
      <c r="VXS1462" s="5">
        <v>10</v>
      </c>
      <c r="VXT1462" s="9">
        <v>20</v>
      </c>
      <c r="VXU1462" s="5" t="s">
        <v>23</v>
      </c>
      <c r="VXV1462" s="5" t="s">
        <v>1160</v>
      </c>
      <c r="VXW1462" s="5" t="s">
        <v>35</v>
      </c>
      <c r="VXX1462" s="5">
        <v>418</v>
      </c>
      <c r="VXY1462" s="5" t="s">
        <v>2797</v>
      </c>
      <c r="VXZ1462" s="6" t="s">
        <v>2798</v>
      </c>
      <c r="VYA1462" s="5" t="s">
        <v>31</v>
      </c>
      <c r="VYB1462" s="5" t="s">
        <v>775</v>
      </c>
      <c r="VYC1462" s="5" t="s">
        <v>51</v>
      </c>
      <c r="VYD1462" s="7" t="s">
        <v>21</v>
      </c>
      <c r="VYE1462" s="8">
        <v>2</v>
      </c>
      <c r="VYF1462" s="5">
        <v>2</v>
      </c>
      <c r="VYG1462" s="5">
        <v>11</v>
      </c>
      <c r="VYH1462" s="5" t="s">
        <v>22</v>
      </c>
      <c r="VYI1462" s="5">
        <v>10</v>
      </c>
      <c r="VYJ1462" s="9">
        <v>20</v>
      </c>
      <c r="VYK1462" s="5" t="s">
        <v>23</v>
      </c>
      <c r="VYL1462" s="5" t="s">
        <v>1160</v>
      </c>
      <c r="VYM1462" s="5" t="s">
        <v>35</v>
      </c>
      <c r="VYN1462" s="5">
        <v>418</v>
      </c>
      <c r="VYO1462" s="5" t="s">
        <v>2797</v>
      </c>
      <c r="VYP1462" s="6" t="s">
        <v>2798</v>
      </c>
      <c r="VYQ1462" s="5" t="s">
        <v>31</v>
      </c>
      <c r="VYR1462" s="5" t="s">
        <v>775</v>
      </c>
      <c r="VYS1462" s="5" t="s">
        <v>51</v>
      </c>
      <c r="VYT1462" s="7" t="s">
        <v>21</v>
      </c>
      <c r="VYU1462" s="8">
        <v>2</v>
      </c>
      <c r="VYV1462" s="5">
        <v>2</v>
      </c>
      <c r="VYW1462" s="5">
        <v>11</v>
      </c>
      <c r="VYX1462" s="5" t="s">
        <v>22</v>
      </c>
      <c r="VYY1462" s="5">
        <v>10</v>
      </c>
      <c r="VYZ1462" s="9">
        <v>20</v>
      </c>
      <c r="VZA1462" s="5" t="s">
        <v>23</v>
      </c>
      <c r="VZB1462" s="5" t="s">
        <v>1160</v>
      </c>
      <c r="VZC1462" s="5" t="s">
        <v>35</v>
      </c>
      <c r="VZD1462" s="5">
        <v>418</v>
      </c>
      <c r="VZE1462" s="5" t="s">
        <v>2797</v>
      </c>
      <c r="VZF1462" s="6" t="s">
        <v>2798</v>
      </c>
      <c r="VZG1462" s="5" t="s">
        <v>31</v>
      </c>
      <c r="VZH1462" s="5" t="s">
        <v>775</v>
      </c>
      <c r="VZI1462" s="5" t="s">
        <v>51</v>
      </c>
      <c r="VZJ1462" s="7" t="s">
        <v>21</v>
      </c>
      <c r="VZK1462" s="8">
        <v>2</v>
      </c>
      <c r="VZL1462" s="5">
        <v>2</v>
      </c>
      <c r="VZM1462" s="5">
        <v>11</v>
      </c>
      <c r="VZN1462" s="5" t="s">
        <v>22</v>
      </c>
      <c r="VZO1462" s="5">
        <v>10</v>
      </c>
      <c r="VZP1462" s="9">
        <v>20</v>
      </c>
      <c r="VZQ1462" s="5" t="s">
        <v>23</v>
      </c>
      <c r="VZR1462" s="5" t="s">
        <v>1160</v>
      </c>
      <c r="VZS1462" s="5" t="s">
        <v>35</v>
      </c>
      <c r="VZT1462" s="5">
        <v>418</v>
      </c>
      <c r="VZU1462" s="5" t="s">
        <v>2797</v>
      </c>
      <c r="VZV1462" s="6" t="s">
        <v>2798</v>
      </c>
      <c r="VZW1462" s="5" t="s">
        <v>31</v>
      </c>
      <c r="VZX1462" s="5" t="s">
        <v>775</v>
      </c>
      <c r="VZY1462" s="5" t="s">
        <v>51</v>
      </c>
      <c r="VZZ1462" s="7" t="s">
        <v>21</v>
      </c>
      <c r="WAA1462" s="8">
        <v>2</v>
      </c>
      <c r="WAB1462" s="5">
        <v>2</v>
      </c>
      <c r="WAC1462" s="5">
        <v>11</v>
      </c>
      <c r="WAD1462" s="5" t="s">
        <v>22</v>
      </c>
      <c r="WAE1462" s="5">
        <v>10</v>
      </c>
      <c r="WAF1462" s="9">
        <v>20</v>
      </c>
      <c r="WAG1462" s="5" t="s">
        <v>23</v>
      </c>
      <c r="WAH1462" s="5" t="s">
        <v>1160</v>
      </c>
      <c r="WAI1462" s="5" t="s">
        <v>35</v>
      </c>
      <c r="WAJ1462" s="5">
        <v>418</v>
      </c>
      <c r="WAK1462" s="5" t="s">
        <v>2797</v>
      </c>
      <c r="WAL1462" s="6" t="s">
        <v>2798</v>
      </c>
      <c r="WAM1462" s="5" t="s">
        <v>31</v>
      </c>
      <c r="WAN1462" s="5" t="s">
        <v>775</v>
      </c>
      <c r="WAO1462" s="5" t="s">
        <v>51</v>
      </c>
      <c r="WAP1462" s="7" t="s">
        <v>21</v>
      </c>
      <c r="WAQ1462" s="8">
        <v>2</v>
      </c>
      <c r="WAR1462" s="5">
        <v>2</v>
      </c>
      <c r="WAS1462" s="5">
        <v>11</v>
      </c>
      <c r="WAT1462" s="5" t="s">
        <v>22</v>
      </c>
      <c r="WAU1462" s="5">
        <v>10</v>
      </c>
      <c r="WAV1462" s="9">
        <v>20</v>
      </c>
      <c r="WAW1462" s="5" t="s">
        <v>23</v>
      </c>
      <c r="WAX1462" s="5" t="s">
        <v>1160</v>
      </c>
      <c r="WAY1462" s="5" t="s">
        <v>35</v>
      </c>
      <c r="WAZ1462" s="5">
        <v>418</v>
      </c>
      <c r="WBA1462" s="5" t="s">
        <v>2797</v>
      </c>
      <c r="WBB1462" s="6" t="s">
        <v>2798</v>
      </c>
      <c r="WBC1462" s="5" t="s">
        <v>31</v>
      </c>
      <c r="WBD1462" s="5" t="s">
        <v>775</v>
      </c>
      <c r="WBE1462" s="5" t="s">
        <v>51</v>
      </c>
      <c r="WBF1462" s="7" t="s">
        <v>21</v>
      </c>
      <c r="WBG1462" s="8">
        <v>2</v>
      </c>
      <c r="WBH1462" s="5">
        <v>2</v>
      </c>
      <c r="WBI1462" s="5">
        <v>11</v>
      </c>
      <c r="WBJ1462" s="5" t="s">
        <v>22</v>
      </c>
      <c r="WBK1462" s="5">
        <v>10</v>
      </c>
      <c r="WBL1462" s="9">
        <v>20</v>
      </c>
      <c r="WBM1462" s="5" t="s">
        <v>23</v>
      </c>
      <c r="WBN1462" s="5" t="s">
        <v>1160</v>
      </c>
      <c r="WBO1462" s="5" t="s">
        <v>35</v>
      </c>
      <c r="WBP1462" s="5">
        <v>418</v>
      </c>
      <c r="WBQ1462" s="5" t="s">
        <v>2797</v>
      </c>
      <c r="WBR1462" s="6" t="s">
        <v>2798</v>
      </c>
      <c r="WBS1462" s="5" t="s">
        <v>31</v>
      </c>
      <c r="WBT1462" s="5" t="s">
        <v>775</v>
      </c>
      <c r="WBU1462" s="5" t="s">
        <v>51</v>
      </c>
      <c r="WBV1462" s="7" t="s">
        <v>21</v>
      </c>
      <c r="WBW1462" s="8">
        <v>2</v>
      </c>
      <c r="WBX1462" s="5">
        <v>2</v>
      </c>
      <c r="WBY1462" s="5">
        <v>11</v>
      </c>
      <c r="WBZ1462" s="5" t="s">
        <v>22</v>
      </c>
      <c r="WCA1462" s="5">
        <v>10</v>
      </c>
      <c r="WCB1462" s="9">
        <v>20</v>
      </c>
      <c r="WCC1462" s="5" t="s">
        <v>23</v>
      </c>
      <c r="WCD1462" s="5" t="s">
        <v>1160</v>
      </c>
      <c r="WCE1462" s="5" t="s">
        <v>35</v>
      </c>
      <c r="WCF1462" s="5">
        <v>418</v>
      </c>
      <c r="WCG1462" s="5" t="s">
        <v>2797</v>
      </c>
      <c r="WCH1462" s="6" t="s">
        <v>2798</v>
      </c>
      <c r="WCI1462" s="5" t="s">
        <v>31</v>
      </c>
      <c r="WCJ1462" s="5" t="s">
        <v>775</v>
      </c>
      <c r="WCK1462" s="5" t="s">
        <v>51</v>
      </c>
      <c r="WCL1462" s="7" t="s">
        <v>21</v>
      </c>
      <c r="WCM1462" s="8">
        <v>2</v>
      </c>
      <c r="WCN1462" s="5">
        <v>2</v>
      </c>
      <c r="WCO1462" s="5">
        <v>11</v>
      </c>
      <c r="WCP1462" s="5" t="s">
        <v>22</v>
      </c>
      <c r="WCQ1462" s="5">
        <v>10</v>
      </c>
      <c r="WCR1462" s="9">
        <v>20</v>
      </c>
      <c r="WCS1462" s="5" t="s">
        <v>23</v>
      </c>
      <c r="WCT1462" s="5" t="s">
        <v>1160</v>
      </c>
      <c r="WCU1462" s="5" t="s">
        <v>35</v>
      </c>
      <c r="WCV1462" s="5">
        <v>418</v>
      </c>
      <c r="WCW1462" s="5" t="s">
        <v>2797</v>
      </c>
      <c r="WCX1462" s="6" t="s">
        <v>2798</v>
      </c>
      <c r="WCY1462" s="5" t="s">
        <v>31</v>
      </c>
      <c r="WCZ1462" s="5" t="s">
        <v>775</v>
      </c>
      <c r="WDA1462" s="5" t="s">
        <v>51</v>
      </c>
      <c r="WDB1462" s="7" t="s">
        <v>21</v>
      </c>
      <c r="WDC1462" s="8">
        <v>2</v>
      </c>
      <c r="WDD1462" s="5">
        <v>2</v>
      </c>
      <c r="WDE1462" s="5">
        <v>11</v>
      </c>
      <c r="WDF1462" s="5" t="s">
        <v>22</v>
      </c>
      <c r="WDG1462" s="5">
        <v>10</v>
      </c>
      <c r="WDH1462" s="9">
        <v>20</v>
      </c>
      <c r="WDI1462" s="5" t="s">
        <v>23</v>
      </c>
      <c r="WDJ1462" s="5" t="s">
        <v>1160</v>
      </c>
      <c r="WDK1462" s="5" t="s">
        <v>35</v>
      </c>
      <c r="WDL1462" s="5">
        <v>418</v>
      </c>
      <c r="WDM1462" s="5" t="s">
        <v>2797</v>
      </c>
      <c r="WDN1462" s="6" t="s">
        <v>2798</v>
      </c>
      <c r="WDO1462" s="5" t="s">
        <v>31</v>
      </c>
      <c r="WDP1462" s="5" t="s">
        <v>775</v>
      </c>
      <c r="WDQ1462" s="5" t="s">
        <v>51</v>
      </c>
      <c r="WDR1462" s="7" t="s">
        <v>21</v>
      </c>
      <c r="WDS1462" s="8">
        <v>2</v>
      </c>
      <c r="WDT1462" s="5">
        <v>2</v>
      </c>
      <c r="WDU1462" s="5">
        <v>11</v>
      </c>
      <c r="WDV1462" s="5" t="s">
        <v>22</v>
      </c>
      <c r="WDW1462" s="5">
        <v>10</v>
      </c>
      <c r="WDX1462" s="9">
        <v>20</v>
      </c>
      <c r="WDY1462" s="5" t="s">
        <v>23</v>
      </c>
      <c r="WDZ1462" s="5" t="s">
        <v>1160</v>
      </c>
      <c r="WEA1462" s="5" t="s">
        <v>35</v>
      </c>
      <c r="WEB1462" s="5">
        <v>418</v>
      </c>
      <c r="WEC1462" s="5" t="s">
        <v>2797</v>
      </c>
      <c r="WED1462" s="6" t="s">
        <v>2798</v>
      </c>
      <c r="WEE1462" s="5" t="s">
        <v>31</v>
      </c>
      <c r="WEF1462" s="5" t="s">
        <v>775</v>
      </c>
      <c r="WEG1462" s="5" t="s">
        <v>51</v>
      </c>
      <c r="WEH1462" s="7" t="s">
        <v>21</v>
      </c>
      <c r="WEI1462" s="8">
        <v>2</v>
      </c>
      <c r="WEJ1462" s="5">
        <v>2</v>
      </c>
      <c r="WEK1462" s="5">
        <v>11</v>
      </c>
      <c r="WEL1462" s="5" t="s">
        <v>22</v>
      </c>
      <c r="WEM1462" s="5">
        <v>10</v>
      </c>
      <c r="WEN1462" s="9">
        <v>20</v>
      </c>
      <c r="WEO1462" s="5" t="s">
        <v>23</v>
      </c>
      <c r="WEP1462" s="5" t="s">
        <v>1160</v>
      </c>
      <c r="WEQ1462" s="5" t="s">
        <v>35</v>
      </c>
      <c r="WER1462" s="5">
        <v>418</v>
      </c>
      <c r="WES1462" s="5" t="s">
        <v>2797</v>
      </c>
      <c r="WET1462" s="6" t="s">
        <v>2798</v>
      </c>
      <c r="WEU1462" s="5" t="s">
        <v>31</v>
      </c>
      <c r="WEV1462" s="5" t="s">
        <v>775</v>
      </c>
      <c r="WEW1462" s="5" t="s">
        <v>51</v>
      </c>
      <c r="WEX1462" s="7" t="s">
        <v>21</v>
      </c>
      <c r="WEY1462" s="8">
        <v>2</v>
      </c>
      <c r="WEZ1462" s="5">
        <v>2</v>
      </c>
      <c r="WFA1462" s="5">
        <v>11</v>
      </c>
      <c r="WFB1462" s="5" t="s">
        <v>22</v>
      </c>
      <c r="WFC1462" s="5">
        <v>10</v>
      </c>
      <c r="WFD1462" s="9">
        <v>20</v>
      </c>
      <c r="WFE1462" s="5" t="s">
        <v>23</v>
      </c>
      <c r="WFF1462" s="5" t="s">
        <v>1160</v>
      </c>
      <c r="WFG1462" s="5" t="s">
        <v>35</v>
      </c>
      <c r="WFH1462" s="5">
        <v>418</v>
      </c>
      <c r="WFI1462" s="5" t="s">
        <v>2797</v>
      </c>
      <c r="WFJ1462" s="6" t="s">
        <v>2798</v>
      </c>
      <c r="WFK1462" s="5" t="s">
        <v>31</v>
      </c>
      <c r="WFL1462" s="5" t="s">
        <v>775</v>
      </c>
      <c r="WFM1462" s="5" t="s">
        <v>51</v>
      </c>
      <c r="WFN1462" s="7" t="s">
        <v>21</v>
      </c>
      <c r="WFO1462" s="8">
        <v>2</v>
      </c>
      <c r="WFP1462" s="5">
        <v>2</v>
      </c>
      <c r="WFQ1462" s="5">
        <v>11</v>
      </c>
      <c r="WFR1462" s="5" t="s">
        <v>22</v>
      </c>
      <c r="WFS1462" s="5">
        <v>10</v>
      </c>
      <c r="WFT1462" s="9">
        <v>20</v>
      </c>
      <c r="WFU1462" s="5" t="s">
        <v>23</v>
      </c>
      <c r="WFV1462" s="5" t="s">
        <v>1160</v>
      </c>
      <c r="WFW1462" s="5" t="s">
        <v>35</v>
      </c>
      <c r="WFX1462" s="5">
        <v>418</v>
      </c>
      <c r="WFY1462" s="5" t="s">
        <v>2797</v>
      </c>
      <c r="WFZ1462" s="6" t="s">
        <v>2798</v>
      </c>
      <c r="WGA1462" s="5" t="s">
        <v>31</v>
      </c>
      <c r="WGB1462" s="5" t="s">
        <v>775</v>
      </c>
      <c r="WGC1462" s="5" t="s">
        <v>51</v>
      </c>
      <c r="WGD1462" s="7" t="s">
        <v>21</v>
      </c>
      <c r="WGE1462" s="8">
        <v>2</v>
      </c>
      <c r="WGF1462" s="5">
        <v>2</v>
      </c>
      <c r="WGG1462" s="5">
        <v>11</v>
      </c>
      <c r="WGH1462" s="5" t="s">
        <v>22</v>
      </c>
      <c r="WGI1462" s="5">
        <v>10</v>
      </c>
      <c r="WGJ1462" s="9">
        <v>20</v>
      </c>
      <c r="WGK1462" s="5" t="s">
        <v>23</v>
      </c>
      <c r="WGL1462" s="5" t="s">
        <v>1160</v>
      </c>
      <c r="WGM1462" s="5" t="s">
        <v>35</v>
      </c>
      <c r="WGN1462" s="5">
        <v>418</v>
      </c>
      <c r="WGO1462" s="5" t="s">
        <v>2797</v>
      </c>
      <c r="WGP1462" s="6" t="s">
        <v>2798</v>
      </c>
      <c r="WGQ1462" s="5" t="s">
        <v>31</v>
      </c>
      <c r="WGR1462" s="5" t="s">
        <v>775</v>
      </c>
      <c r="WGS1462" s="5" t="s">
        <v>51</v>
      </c>
      <c r="WGT1462" s="7" t="s">
        <v>21</v>
      </c>
      <c r="WGU1462" s="8">
        <v>2</v>
      </c>
      <c r="WGV1462" s="5">
        <v>2</v>
      </c>
      <c r="WGW1462" s="5">
        <v>11</v>
      </c>
      <c r="WGX1462" s="5" t="s">
        <v>22</v>
      </c>
      <c r="WGY1462" s="5">
        <v>10</v>
      </c>
      <c r="WGZ1462" s="9">
        <v>20</v>
      </c>
      <c r="WHA1462" s="5" t="s">
        <v>23</v>
      </c>
      <c r="WHB1462" s="5" t="s">
        <v>1160</v>
      </c>
      <c r="WHC1462" s="5" t="s">
        <v>35</v>
      </c>
      <c r="WHD1462" s="5">
        <v>418</v>
      </c>
      <c r="WHE1462" s="5" t="s">
        <v>2797</v>
      </c>
      <c r="WHF1462" s="6" t="s">
        <v>2798</v>
      </c>
      <c r="WHG1462" s="5" t="s">
        <v>31</v>
      </c>
      <c r="WHH1462" s="5" t="s">
        <v>775</v>
      </c>
      <c r="WHI1462" s="5" t="s">
        <v>51</v>
      </c>
      <c r="WHJ1462" s="7" t="s">
        <v>21</v>
      </c>
      <c r="WHK1462" s="8">
        <v>2</v>
      </c>
      <c r="WHL1462" s="5">
        <v>2</v>
      </c>
      <c r="WHM1462" s="5">
        <v>11</v>
      </c>
      <c r="WHN1462" s="5" t="s">
        <v>22</v>
      </c>
      <c r="WHO1462" s="5">
        <v>10</v>
      </c>
      <c r="WHP1462" s="9">
        <v>20</v>
      </c>
      <c r="WHQ1462" s="5" t="s">
        <v>23</v>
      </c>
      <c r="WHR1462" s="5" t="s">
        <v>1160</v>
      </c>
      <c r="WHS1462" s="5" t="s">
        <v>35</v>
      </c>
      <c r="WHT1462" s="5">
        <v>418</v>
      </c>
      <c r="WHU1462" s="5" t="s">
        <v>2797</v>
      </c>
      <c r="WHV1462" s="6" t="s">
        <v>2798</v>
      </c>
      <c r="WHW1462" s="5" t="s">
        <v>31</v>
      </c>
      <c r="WHX1462" s="5" t="s">
        <v>775</v>
      </c>
      <c r="WHY1462" s="5" t="s">
        <v>51</v>
      </c>
      <c r="WHZ1462" s="7" t="s">
        <v>21</v>
      </c>
      <c r="WIA1462" s="8">
        <v>2</v>
      </c>
      <c r="WIB1462" s="5">
        <v>2</v>
      </c>
      <c r="WIC1462" s="5">
        <v>11</v>
      </c>
      <c r="WID1462" s="5" t="s">
        <v>22</v>
      </c>
      <c r="WIE1462" s="5">
        <v>10</v>
      </c>
      <c r="WIF1462" s="9">
        <v>20</v>
      </c>
      <c r="WIG1462" s="5" t="s">
        <v>23</v>
      </c>
      <c r="WIH1462" s="5" t="s">
        <v>1160</v>
      </c>
      <c r="WII1462" s="5" t="s">
        <v>35</v>
      </c>
      <c r="WIJ1462" s="5">
        <v>418</v>
      </c>
      <c r="WIK1462" s="5" t="s">
        <v>2797</v>
      </c>
      <c r="WIL1462" s="6" t="s">
        <v>2798</v>
      </c>
      <c r="WIM1462" s="5" t="s">
        <v>31</v>
      </c>
      <c r="WIN1462" s="5" t="s">
        <v>775</v>
      </c>
      <c r="WIO1462" s="5" t="s">
        <v>51</v>
      </c>
      <c r="WIP1462" s="7" t="s">
        <v>21</v>
      </c>
      <c r="WIQ1462" s="8">
        <v>2</v>
      </c>
      <c r="WIR1462" s="5">
        <v>2</v>
      </c>
      <c r="WIS1462" s="5">
        <v>11</v>
      </c>
      <c r="WIT1462" s="5" t="s">
        <v>22</v>
      </c>
      <c r="WIU1462" s="5">
        <v>10</v>
      </c>
      <c r="WIV1462" s="9">
        <v>20</v>
      </c>
      <c r="WIW1462" s="5" t="s">
        <v>23</v>
      </c>
      <c r="WIX1462" s="5" t="s">
        <v>1160</v>
      </c>
      <c r="WIY1462" s="5" t="s">
        <v>35</v>
      </c>
      <c r="WIZ1462" s="5">
        <v>418</v>
      </c>
      <c r="WJA1462" s="5" t="s">
        <v>2797</v>
      </c>
      <c r="WJB1462" s="6" t="s">
        <v>2798</v>
      </c>
      <c r="WJC1462" s="5" t="s">
        <v>31</v>
      </c>
      <c r="WJD1462" s="5" t="s">
        <v>775</v>
      </c>
      <c r="WJE1462" s="5" t="s">
        <v>51</v>
      </c>
      <c r="WJF1462" s="7" t="s">
        <v>21</v>
      </c>
      <c r="WJG1462" s="8">
        <v>2</v>
      </c>
      <c r="WJH1462" s="5">
        <v>2</v>
      </c>
      <c r="WJI1462" s="5">
        <v>11</v>
      </c>
      <c r="WJJ1462" s="5" t="s">
        <v>22</v>
      </c>
      <c r="WJK1462" s="5">
        <v>10</v>
      </c>
      <c r="WJL1462" s="9">
        <v>20</v>
      </c>
      <c r="WJM1462" s="5" t="s">
        <v>23</v>
      </c>
      <c r="WJN1462" s="5" t="s">
        <v>1160</v>
      </c>
      <c r="WJO1462" s="5" t="s">
        <v>35</v>
      </c>
      <c r="WJP1462" s="5">
        <v>418</v>
      </c>
      <c r="WJQ1462" s="5" t="s">
        <v>2797</v>
      </c>
      <c r="WJR1462" s="6" t="s">
        <v>2798</v>
      </c>
      <c r="WJS1462" s="5" t="s">
        <v>31</v>
      </c>
      <c r="WJT1462" s="5" t="s">
        <v>775</v>
      </c>
      <c r="WJU1462" s="5" t="s">
        <v>51</v>
      </c>
      <c r="WJV1462" s="7" t="s">
        <v>21</v>
      </c>
      <c r="WJW1462" s="8">
        <v>2</v>
      </c>
      <c r="WJX1462" s="5">
        <v>2</v>
      </c>
      <c r="WJY1462" s="5">
        <v>11</v>
      </c>
      <c r="WJZ1462" s="5" t="s">
        <v>22</v>
      </c>
      <c r="WKA1462" s="5">
        <v>10</v>
      </c>
      <c r="WKB1462" s="9">
        <v>20</v>
      </c>
      <c r="WKC1462" s="5" t="s">
        <v>23</v>
      </c>
      <c r="WKD1462" s="5" t="s">
        <v>1160</v>
      </c>
      <c r="WKE1462" s="5" t="s">
        <v>35</v>
      </c>
      <c r="WKF1462" s="5">
        <v>418</v>
      </c>
      <c r="WKG1462" s="5" t="s">
        <v>2797</v>
      </c>
      <c r="WKH1462" s="6" t="s">
        <v>2798</v>
      </c>
      <c r="WKI1462" s="5" t="s">
        <v>31</v>
      </c>
      <c r="WKJ1462" s="5" t="s">
        <v>775</v>
      </c>
      <c r="WKK1462" s="5" t="s">
        <v>51</v>
      </c>
      <c r="WKL1462" s="7" t="s">
        <v>21</v>
      </c>
      <c r="WKM1462" s="8">
        <v>2</v>
      </c>
      <c r="WKN1462" s="5">
        <v>2</v>
      </c>
      <c r="WKO1462" s="5">
        <v>11</v>
      </c>
      <c r="WKP1462" s="5" t="s">
        <v>22</v>
      </c>
      <c r="WKQ1462" s="5">
        <v>10</v>
      </c>
      <c r="WKR1462" s="9">
        <v>20</v>
      </c>
      <c r="WKS1462" s="5" t="s">
        <v>23</v>
      </c>
      <c r="WKT1462" s="5" t="s">
        <v>1160</v>
      </c>
      <c r="WKU1462" s="5" t="s">
        <v>35</v>
      </c>
      <c r="WKV1462" s="5">
        <v>418</v>
      </c>
      <c r="WKW1462" s="5" t="s">
        <v>2797</v>
      </c>
      <c r="WKX1462" s="6" t="s">
        <v>2798</v>
      </c>
      <c r="WKY1462" s="5" t="s">
        <v>31</v>
      </c>
      <c r="WKZ1462" s="5" t="s">
        <v>775</v>
      </c>
      <c r="WLA1462" s="5" t="s">
        <v>51</v>
      </c>
      <c r="WLB1462" s="7" t="s">
        <v>21</v>
      </c>
      <c r="WLC1462" s="8">
        <v>2</v>
      </c>
      <c r="WLD1462" s="5">
        <v>2</v>
      </c>
      <c r="WLE1462" s="5">
        <v>11</v>
      </c>
      <c r="WLF1462" s="5" t="s">
        <v>22</v>
      </c>
      <c r="WLG1462" s="5">
        <v>10</v>
      </c>
      <c r="WLH1462" s="9">
        <v>20</v>
      </c>
      <c r="WLI1462" s="5" t="s">
        <v>23</v>
      </c>
      <c r="WLJ1462" s="5" t="s">
        <v>1160</v>
      </c>
      <c r="WLK1462" s="5" t="s">
        <v>35</v>
      </c>
      <c r="WLL1462" s="5">
        <v>418</v>
      </c>
      <c r="WLM1462" s="5" t="s">
        <v>2797</v>
      </c>
      <c r="WLN1462" s="6" t="s">
        <v>2798</v>
      </c>
      <c r="WLO1462" s="5" t="s">
        <v>31</v>
      </c>
      <c r="WLP1462" s="5" t="s">
        <v>775</v>
      </c>
      <c r="WLQ1462" s="5" t="s">
        <v>51</v>
      </c>
      <c r="WLR1462" s="7" t="s">
        <v>21</v>
      </c>
      <c r="WLS1462" s="8">
        <v>2</v>
      </c>
      <c r="WLT1462" s="5">
        <v>2</v>
      </c>
      <c r="WLU1462" s="5">
        <v>11</v>
      </c>
      <c r="WLV1462" s="5" t="s">
        <v>22</v>
      </c>
      <c r="WLW1462" s="5">
        <v>10</v>
      </c>
      <c r="WLX1462" s="9">
        <v>20</v>
      </c>
      <c r="WLY1462" s="5" t="s">
        <v>23</v>
      </c>
      <c r="WLZ1462" s="5" t="s">
        <v>1160</v>
      </c>
      <c r="WMA1462" s="5" t="s">
        <v>35</v>
      </c>
      <c r="WMB1462" s="5">
        <v>418</v>
      </c>
      <c r="WMC1462" s="5" t="s">
        <v>2797</v>
      </c>
      <c r="WMD1462" s="6" t="s">
        <v>2798</v>
      </c>
      <c r="WME1462" s="5" t="s">
        <v>31</v>
      </c>
      <c r="WMF1462" s="5" t="s">
        <v>775</v>
      </c>
      <c r="WMG1462" s="5" t="s">
        <v>51</v>
      </c>
      <c r="WMH1462" s="7" t="s">
        <v>21</v>
      </c>
      <c r="WMI1462" s="8">
        <v>2</v>
      </c>
      <c r="WMJ1462" s="5">
        <v>2</v>
      </c>
      <c r="WMK1462" s="5">
        <v>11</v>
      </c>
      <c r="WML1462" s="5" t="s">
        <v>22</v>
      </c>
      <c r="WMM1462" s="5">
        <v>10</v>
      </c>
      <c r="WMN1462" s="9">
        <v>20</v>
      </c>
      <c r="WMO1462" s="5" t="s">
        <v>23</v>
      </c>
      <c r="WMP1462" s="5" t="s">
        <v>1160</v>
      </c>
      <c r="WMQ1462" s="5" t="s">
        <v>35</v>
      </c>
      <c r="WMR1462" s="5">
        <v>418</v>
      </c>
      <c r="WMS1462" s="5" t="s">
        <v>2797</v>
      </c>
      <c r="WMT1462" s="6" t="s">
        <v>2798</v>
      </c>
      <c r="WMU1462" s="5" t="s">
        <v>31</v>
      </c>
      <c r="WMV1462" s="5" t="s">
        <v>775</v>
      </c>
      <c r="WMW1462" s="5" t="s">
        <v>51</v>
      </c>
      <c r="WMX1462" s="7" t="s">
        <v>21</v>
      </c>
      <c r="WMY1462" s="8">
        <v>2</v>
      </c>
      <c r="WMZ1462" s="5">
        <v>2</v>
      </c>
      <c r="WNA1462" s="5">
        <v>11</v>
      </c>
      <c r="WNB1462" s="5" t="s">
        <v>22</v>
      </c>
      <c r="WNC1462" s="5">
        <v>10</v>
      </c>
      <c r="WND1462" s="9">
        <v>20</v>
      </c>
      <c r="WNE1462" s="5" t="s">
        <v>23</v>
      </c>
      <c r="WNF1462" s="5" t="s">
        <v>1160</v>
      </c>
      <c r="WNG1462" s="5" t="s">
        <v>35</v>
      </c>
      <c r="WNH1462" s="5">
        <v>418</v>
      </c>
      <c r="WNI1462" s="5" t="s">
        <v>2797</v>
      </c>
      <c r="WNJ1462" s="6" t="s">
        <v>2798</v>
      </c>
      <c r="WNK1462" s="5" t="s">
        <v>31</v>
      </c>
      <c r="WNL1462" s="5" t="s">
        <v>775</v>
      </c>
      <c r="WNM1462" s="5" t="s">
        <v>51</v>
      </c>
      <c r="WNN1462" s="7" t="s">
        <v>21</v>
      </c>
      <c r="WNO1462" s="8">
        <v>2</v>
      </c>
      <c r="WNP1462" s="5">
        <v>2</v>
      </c>
      <c r="WNQ1462" s="5">
        <v>11</v>
      </c>
      <c r="WNR1462" s="5" t="s">
        <v>22</v>
      </c>
      <c r="WNS1462" s="5">
        <v>10</v>
      </c>
      <c r="WNT1462" s="9">
        <v>20</v>
      </c>
      <c r="WNU1462" s="5" t="s">
        <v>23</v>
      </c>
      <c r="WNV1462" s="5" t="s">
        <v>1160</v>
      </c>
      <c r="WNW1462" s="5" t="s">
        <v>35</v>
      </c>
      <c r="WNX1462" s="5">
        <v>418</v>
      </c>
      <c r="WNY1462" s="5" t="s">
        <v>2797</v>
      </c>
      <c r="WNZ1462" s="6" t="s">
        <v>2798</v>
      </c>
      <c r="WOA1462" s="5" t="s">
        <v>31</v>
      </c>
      <c r="WOB1462" s="5" t="s">
        <v>775</v>
      </c>
      <c r="WOC1462" s="5" t="s">
        <v>51</v>
      </c>
      <c r="WOD1462" s="7" t="s">
        <v>21</v>
      </c>
      <c r="WOE1462" s="8">
        <v>2</v>
      </c>
      <c r="WOF1462" s="5">
        <v>2</v>
      </c>
      <c r="WOG1462" s="5">
        <v>11</v>
      </c>
      <c r="WOH1462" s="5" t="s">
        <v>22</v>
      </c>
      <c r="WOI1462" s="5">
        <v>10</v>
      </c>
      <c r="WOJ1462" s="9">
        <v>20</v>
      </c>
      <c r="WOK1462" s="5" t="s">
        <v>23</v>
      </c>
      <c r="WOL1462" s="5" t="s">
        <v>1160</v>
      </c>
      <c r="WOM1462" s="5" t="s">
        <v>35</v>
      </c>
      <c r="WON1462" s="5">
        <v>418</v>
      </c>
      <c r="WOO1462" s="5" t="s">
        <v>2797</v>
      </c>
      <c r="WOP1462" s="6" t="s">
        <v>2798</v>
      </c>
      <c r="WOQ1462" s="5" t="s">
        <v>31</v>
      </c>
      <c r="WOR1462" s="5" t="s">
        <v>775</v>
      </c>
      <c r="WOS1462" s="5" t="s">
        <v>51</v>
      </c>
      <c r="WOT1462" s="7" t="s">
        <v>21</v>
      </c>
      <c r="WOU1462" s="8">
        <v>2</v>
      </c>
      <c r="WOV1462" s="5">
        <v>2</v>
      </c>
      <c r="WOW1462" s="5">
        <v>11</v>
      </c>
      <c r="WOX1462" s="5" t="s">
        <v>22</v>
      </c>
      <c r="WOY1462" s="5">
        <v>10</v>
      </c>
      <c r="WOZ1462" s="9">
        <v>20</v>
      </c>
      <c r="WPA1462" s="5" t="s">
        <v>23</v>
      </c>
      <c r="WPB1462" s="5" t="s">
        <v>1160</v>
      </c>
      <c r="WPC1462" s="5" t="s">
        <v>35</v>
      </c>
      <c r="WPD1462" s="5">
        <v>418</v>
      </c>
      <c r="WPE1462" s="5" t="s">
        <v>2797</v>
      </c>
      <c r="WPF1462" s="6" t="s">
        <v>2798</v>
      </c>
      <c r="WPG1462" s="5" t="s">
        <v>31</v>
      </c>
      <c r="WPH1462" s="5" t="s">
        <v>775</v>
      </c>
      <c r="WPI1462" s="5" t="s">
        <v>51</v>
      </c>
      <c r="WPJ1462" s="7" t="s">
        <v>21</v>
      </c>
      <c r="WPK1462" s="8">
        <v>2</v>
      </c>
      <c r="WPL1462" s="5">
        <v>2</v>
      </c>
      <c r="WPM1462" s="5">
        <v>11</v>
      </c>
      <c r="WPN1462" s="5" t="s">
        <v>22</v>
      </c>
      <c r="WPO1462" s="5">
        <v>10</v>
      </c>
      <c r="WPP1462" s="9">
        <v>20</v>
      </c>
      <c r="WPQ1462" s="5" t="s">
        <v>23</v>
      </c>
      <c r="WPR1462" s="5" t="s">
        <v>1160</v>
      </c>
      <c r="WPS1462" s="5" t="s">
        <v>35</v>
      </c>
      <c r="WPT1462" s="5">
        <v>418</v>
      </c>
      <c r="WPU1462" s="5" t="s">
        <v>2797</v>
      </c>
      <c r="WPV1462" s="6" t="s">
        <v>2798</v>
      </c>
      <c r="WPW1462" s="5" t="s">
        <v>31</v>
      </c>
      <c r="WPX1462" s="5" t="s">
        <v>775</v>
      </c>
      <c r="WPY1462" s="5" t="s">
        <v>51</v>
      </c>
      <c r="WPZ1462" s="7" t="s">
        <v>21</v>
      </c>
      <c r="WQA1462" s="8">
        <v>2</v>
      </c>
      <c r="WQB1462" s="5">
        <v>2</v>
      </c>
      <c r="WQC1462" s="5">
        <v>11</v>
      </c>
      <c r="WQD1462" s="5" t="s">
        <v>22</v>
      </c>
      <c r="WQE1462" s="5">
        <v>10</v>
      </c>
      <c r="WQF1462" s="9">
        <v>20</v>
      </c>
      <c r="WQG1462" s="5" t="s">
        <v>23</v>
      </c>
      <c r="WQH1462" s="5" t="s">
        <v>1160</v>
      </c>
      <c r="WQI1462" s="5" t="s">
        <v>35</v>
      </c>
      <c r="WQJ1462" s="5">
        <v>418</v>
      </c>
      <c r="WQK1462" s="5" t="s">
        <v>2797</v>
      </c>
      <c r="WQL1462" s="6" t="s">
        <v>2798</v>
      </c>
      <c r="WQM1462" s="5" t="s">
        <v>31</v>
      </c>
      <c r="WQN1462" s="5" t="s">
        <v>775</v>
      </c>
      <c r="WQO1462" s="5" t="s">
        <v>51</v>
      </c>
      <c r="WQP1462" s="7" t="s">
        <v>21</v>
      </c>
      <c r="WQQ1462" s="8">
        <v>2</v>
      </c>
      <c r="WQR1462" s="5">
        <v>2</v>
      </c>
      <c r="WQS1462" s="5">
        <v>11</v>
      </c>
      <c r="WQT1462" s="5" t="s">
        <v>22</v>
      </c>
      <c r="WQU1462" s="5">
        <v>10</v>
      </c>
      <c r="WQV1462" s="9">
        <v>20</v>
      </c>
      <c r="WQW1462" s="5" t="s">
        <v>23</v>
      </c>
      <c r="WQX1462" s="5" t="s">
        <v>1160</v>
      </c>
      <c r="WQY1462" s="5" t="s">
        <v>35</v>
      </c>
      <c r="WQZ1462" s="5">
        <v>418</v>
      </c>
      <c r="WRA1462" s="5" t="s">
        <v>2797</v>
      </c>
      <c r="WRB1462" s="6" t="s">
        <v>2798</v>
      </c>
      <c r="WRC1462" s="5" t="s">
        <v>31</v>
      </c>
      <c r="WRD1462" s="5" t="s">
        <v>775</v>
      </c>
      <c r="WRE1462" s="5" t="s">
        <v>51</v>
      </c>
      <c r="WRF1462" s="7" t="s">
        <v>21</v>
      </c>
      <c r="WRG1462" s="8">
        <v>2</v>
      </c>
      <c r="WRH1462" s="5">
        <v>2</v>
      </c>
      <c r="WRI1462" s="5">
        <v>11</v>
      </c>
      <c r="WRJ1462" s="5" t="s">
        <v>22</v>
      </c>
      <c r="WRK1462" s="5">
        <v>10</v>
      </c>
      <c r="WRL1462" s="9">
        <v>20</v>
      </c>
      <c r="WRM1462" s="5" t="s">
        <v>23</v>
      </c>
      <c r="WRN1462" s="5" t="s">
        <v>1160</v>
      </c>
      <c r="WRO1462" s="5" t="s">
        <v>35</v>
      </c>
      <c r="WRP1462" s="5">
        <v>418</v>
      </c>
      <c r="WRQ1462" s="5" t="s">
        <v>2797</v>
      </c>
      <c r="WRR1462" s="6" t="s">
        <v>2798</v>
      </c>
      <c r="WRS1462" s="5" t="s">
        <v>31</v>
      </c>
      <c r="WRT1462" s="5" t="s">
        <v>775</v>
      </c>
      <c r="WRU1462" s="5" t="s">
        <v>51</v>
      </c>
      <c r="WRV1462" s="7" t="s">
        <v>21</v>
      </c>
      <c r="WRW1462" s="8">
        <v>2</v>
      </c>
      <c r="WRX1462" s="5">
        <v>2</v>
      </c>
      <c r="WRY1462" s="5">
        <v>11</v>
      </c>
      <c r="WRZ1462" s="5" t="s">
        <v>22</v>
      </c>
      <c r="WSA1462" s="5">
        <v>10</v>
      </c>
      <c r="WSB1462" s="9">
        <v>20</v>
      </c>
      <c r="WSC1462" s="5" t="s">
        <v>23</v>
      </c>
      <c r="WSD1462" s="5" t="s">
        <v>1160</v>
      </c>
      <c r="WSE1462" s="5" t="s">
        <v>35</v>
      </c>
      <c r="WSF1462" s="5">
        <v>418</v>
      </c>
      <c r="WSG1462" s="5" t="s">
        <v>2797</v>
      </c>
      <c r="WSH1462" s="6" t="s">
        <v>2798</v>
      </c>
      <c r="WSI1462" s="5" t="s">
        <v>31</v>
      </c>
      <c r="WSJ1462" s="5" t="s">
        <v>775</v>
      </c>
      <c r="WSK1462" s="5" t="s">
        <v>51</v>
      </c>
      <c r="WSL1462" s="7" t="s">
        <v>21</v>
      </c>
      <c r="WSM1462" s="8">
        <v>2</v>
      </c>
      <c r="WSN1462" s="5">
        <v>2</v>
      </c>
      <c r="WSO1462" s="5">
        <v>11</v>
      </c>
      <c r="WSP1462" s="5" t="s">
        <v>22</v>
      </c>
      <c r="WSQ1462" s="5">
        <v>10</v>
      </c>
      <c r="WSR1462" s="9">
        <v>20</v>
      </c>
      <c r="WSS1462" s="5" t="s">
        <v>23</v>
      </c>
      <c r="WST1462" s="5" t="s">
        <v>1160</v>
      </c>
      <c r="WSU1462" s="5" t="s">
        <v>35</v>
      </c>
      <c r="WSV1462" s="5">
        <v>418</v>
      </c>
      <c r="WSW1462" s="5" t="s">
        <v>2797</v>
      </c>
      <c r="WSX1462" s="6" t="s">
        <v>2798</v>
      </c>
      <c r="WSY1462" s="5" t="s">
        <v>31</v>
      </c>
      <c r="WSZ1462" s="5" t="s">
        <v>775</v>
      </c>
      <c r="WTA1462" s="5" t="s">
        <v>51</v>
      </c>
      <c r="WTB1462" s="7" t="s">
        <v>21</v>
      </c>
      <c r="WTC1462" s="8">
        <v>2</v>
      </c>
      <c r="WTD1462" s="5">
        <v>2</v>
      </c>
      <c r="WTE1462" s="5">
        <v>11</v>
      </c>
      <c r="WTF1462" s="5" t="s">
        <v>22</v>
      </c>
      <c r="WTG1462" s="5">
        <v>10</v>
      </c>
      <c r="WTH1462" s="9">
        <v>20</v>
      </c>
      <c r="WTI1462" s="5" t="s">
        <v>23</v>
      </c>
      <c r="WTJ1462" s="5" t="s">
        <v>1160</v>
      </c>
      <c r="WTK1462" s="5" t="s">
        <v>35</v>
      </c>
      <c r="WTL1462" s="5">
        <v>418</v>
      </c>
      <c r="WTM1462" s="5" t="s">
        <v>2797</v>
      </c>
      <c r="WTN1462" s="6" t="s">
        <v>2798</v>
      </c>
      <c r="WTO1462" s="5" t="s">
        <v>31</v>
      </c>
      <c r="WTP1462" s="5" t="s">
        <v>775</v>
      </c>
      <c r="WTQ1462" s="5" t="s">
        <v>51</v>
      </c>
      <c r="WTR1462" s="7" t="s">
        <v>21</v>
      </c>
      <c r="WTS1462" s="8">
        <v>2</v>
      </c>
      <c r="WTT1462" s="5">
        <v>2</v>
      </c>
      <c r="WTU1462" s="5">
        <v>11</v>
      </c>
      <c r="WTV1462" s="5" t="s">
        <v>22</v>
      </c>
      <c r="WTW1462" s="5">
        <v>10</v>
      </c>
      <c r="WTX1462" s="9">
        <v>20</v>
      </c>
      <c r="WTY1462" s="5" t="s">
        <v>23</v>
      </c>
      <c r="WTZ1462" s="5" t="s">
        <v>1160</v>
      </c>
      <c r="WUA1462" s="5" t="s">
        <v>35</v>
      </c>
      <c r="WUB1462" s="5">
        <v>418</v>
      </c>
      <c r="WUC1462" s="5" t="s">
        <v>2797</v>
      </c>
      <c r="WUD1462" s="6" t="s">
        <v>2798</v>
      </c>
      <c r="WUE1462" s="5" t="s">
        <v>31</v>
      </c>
      <c r="WUF1462" s="5" t="s">
        <v>775</v>
      </c>
      <c r="WUG1462" s="5" t="s">
        <v>51</v>
      </c>
      <c r="WUH1462" s="7" t="s">
        <v>21</v>
      </c>
      <c r="WUI1462" s="8">
        <v>2</v>
      </c>
      <c r="WUJ1462" s="5">
        <v>2</v>
      </c>
      <c r="WUK1462" s="5">
        <v>11</v>
      </c>
      <c r="WUL1462" s="5" t="s">
        <v>22</v>
      </c>
      <c r="WUM1462" s="5">
        <v>10</v>
      </c>
      <c r="WUN1462" s="9">
        <v>20</v>
      </c>
      <c r="WUO1462" s="5" t="s">
        <v>23</v>
      </c>
      <c r="WUP1462" s="5" t="s">
        <v>1160</v>
      </c>
      <c r="WUQ1462" s="5" t="s">
        <v>35</v>
      </c>
      <c r="WUR1462" s="5">
        <v>418</v>
      </c>
      <c r="WUS1462" s="5" t="s">
        <v>2797</v>
      </c>
      <c r="WUT1462" s="6" t="s">
        <v>2798</v>
      </c>
      <c r="WUU1462" s="5" t="s">
        <v>31</v>
      </c>
      <c r="WUV1462" s="5" t="s">
        <v>775</v>
      </c>
      <c r="WUW1462" s="5" t="s">
        <v>51</v>
      </c>
      <c r="WUX1462" s="7" t="s">
        <v>21</v>
      </c>
      <c r="WUY1462" s="8">
        <v>2</v>
      </c>
      <c r="WUZ1462" s="5">
        <v>2</v>
      </c>
      <c r="WVA1462" s="5">
        <v>11</v>
      </c>
      <c r="WVB1462" s="5" t="s">
        <v>22</v>
      </c>
      <c r="WVC1462" s="5">
        <v>10</v>
      </c>
      <c r="WVD1462" s="9">
        <v>20</v>
      </c>
      <c r="WVE1462" s="5" t="s">
        <v>23</v>
      </c>
      <c r="WVF1462" s="5" t="s">
        <v>1160</v>
      </c>
      <c r="WVG1462" s="5" t="s">
        <v>35</v>
      </c>
      <c r="WVH1462" s="5">
        <v>418</v>
      </c>
      <c r="WVI1462" s="5" t="s">
        <v>2797</v>
      </c>
      <c r="WVJ1462" s="6" t="s">
        <v>2798</v>
      </c>
      <c r="WVK1462" s="5" t="s">
        <v>31</v>
      </c>
      <c r="WVL1462" s="5" t="s">
        <v>775</v>
      </c>
      <c r="WVM1462" s="5" t="s">
        <v>51</v>
      </c>
      <c r="WVN1462" s="7" t="s">
        <v>21</v>
      </c>
      <c r="WVO1462" s="8">
        <v>2</v>
      </c>
      <c r="WVP1462" s="5">
        <v>2</v>
      </c>
      <c r="WVQ1462" s="5">
        <v>11</v>
      </c>
      <c r="WVR1462" s="5" t="s">
        <v>22</v>
      </c>
      <c r="WVS1462" s="5">
        <v>10</v>
      </c>
      <c r="WVT1462" s="9">
        <v>20</v>
      </c>
      <c r="WVU1462" s="5" t="s">
        <v>23</v>
      </c>
      <c r="WVV1462" s="5" t="s">
        <v>1160</v>
      </c>
      <c r="WVW1462" s="5" t="s">
        <v>35</v>
      </c>
      <c r="WVX1462" s="5">
        <v>418</v>
      </c>
      <c r="WVY1462" s="5" t="s">
        <v>2797</v>
      </c>
      <c r="WVZ1462" s="6" t="s">
        <v>2798</v>
      </c>
      <c r="WWA1462" s="5" t="s">
        <v>31</v>
      </c>
      <c r="WWB1462" s="5" t="s">
        <v>775</v>
      </c>
      <c r="WWC1462" s="5" t="s">
        <v>51</v>
      </c>
      <c r="WWD1462" s="7" t="s">
        <v>21</v>
      </c>
      <c r="WWE1462" s="8">
        <v>2</v>
      </c>
      <c r="WWF1462" s="5">
        <v>2</v>
      </c>
      <c r="WWG1462" s="5">
        <v>11</v>
      </c>
      <c r="WWH1462" s="5" t="s">
        <v>22</v>
      </c>
      <c r="WWI1462" s="5">
        <v>10</v>
      </c>
      <c r="WWJ1462" s="9">
        <v>20</v>
      </c>
      <c r="WWK1462" s="5" t="s">
        <v>23</v>
      </c>
      <c r="WWL1462" s="5" t="s">
        <v>1160</v>
      </c>
      <c r="WWM1462" s="5" t="s">
        <v>35</v>
      </c>
      <c r="WWN1462" s="5">
        <v>418</v>
      </c>
      <c r="WWO1462" s="5" t="s">
        <v>2797</v>
      </c>
      <c r="WWP1462" s="6" t="s">
        <v>2798</v>
      </c>
      <c r="WWQ1462" s="5" t="s">
        <v>31</v>
      </c>
      <c r="WWR1462" s="5" t="s">
        <v>775</v>
      </c>
      <c r="WWS1462" s="5" t="s">
        <v>51</v>
      </c>
      <c r="WWT1462" s="7" t="s">
        <v>21</v>
      </c>
      <c r="WWU1462" s="8">
        <v>2</v>
      </c>
      <c r="WWV1462" s="5">
        <v>2</v>
      </c>
      <c r="WWW1462" s="5">
        <v>11</v>
      </c>
      <c r="WWX1462" s="5" t="s">
        <v>22</v>
      </c>
      <c r="WWY1462" s="5">
        <v>10</v>
      </c>
      <c r="WWZ1462" s="9">
        <v>20</v>
      </c>
      <c r="WXA1462" s="5" t="s">
        <v>23</v>
      </c>
      <c r="WXB1462" s="5" t="s">
        <v>1160</v>
      </c>
      <c r="WXC1462" s="5" t="s">
        <v>35</v>
      </c>
      <c r="WXD1462" s="5">
        <v>418</v>
      </c>
      <c r="WXE1462" s="5" t="s">
        <v>2797</v>
      </c>
      <c r="WXF1462" s="6" t="s">
        <v>2798</v>
      </c>
      <c r="WXG1462" s="5" t="s">
        <v>31</v>
      </c>
      <c r="WXH1462" s="5" t="s">
        <v>775</v>
      </c>
      <c r="WXI1462" s="5" t="s">
        <v>51</v>
      </c>
      <c r="WXJ1462" s="7" t="s">
        <v>21</v>
      </c>
      <c r="WXK1462" s="8">
        <v>2</v>
      </c>
      <c r="WXL1462" s="5">
        <v>2</v>
      </c>
      <c r="WXM1462" s="5">
        <v>11</v>
      </c>
      <c r="WXN1462" s="5" t="s">
        <v>22</v>
      </c>
      <c r="WXO1462" s="5">
        <v>10</v>
      </c>
      <c r="WXP1462" s="9">
        <v>20</v>
      </c>
      <c r="WXQ1462" s="5" t="s">
        <v>23</v>
      </c>
      <c r="WXR1462" s="5" t="s">
        <v>1160</v>
      </c>
      <c r="WXS1462" s="5" t="s">
        <v>35</v>
      </c>
      <c r="WXT1462" s="5">
        <v>418</v>
      </c>
      <c r="WXU1462" s="5" t="s">
        <v>2797</v>
      </c>
      <c r="WXV1462" s="6" t="s">
        <v>2798</v>
      </c>
      <c r="WXW1462" s="5" t="s">
        <v>31</v>
      </c>
      <c r="WXX1462" s="5" t="s">
        <v>775</v>
      </c>
      <c r="WXY1462" s="5" t="s">
        <v>51</v>
      </c>
      <c r="WXZ1462" s="7" t="s">
        <v>21</v>
      </c>
      <c r="WYA1462" s="8">
        <v>2</v>
      </c>
      <c r="WYB1462" s="5">
        <v>2</v>
      </c>
      <c r="WYC1462" s="5">
        <v>11</v>
      </c>
      <c r="WYD1462" s="5" t="s">
        <v>22</v>
      </c>
      <c r="WYE1462" s="5">
        <v>10</v>
      </c>
      <c r="WYF1462" s="9">
        <v>20</v>
      </c>
      <c r="WYG1462" s="5" t="s">
        <v>23</v>
      </c>
      <c r="WYH1462" s="5" t="s">
        <v>1160</v>
      </c>
      <c r="WYI1462" s="5" t="s">
        <v>35</v>
      </c>
      <c r="WYJ1462" s="5">
        <v>418</v>
      </c>
      <c r="WYK1462" s="5" t="s">
        <v>2797</v>
      </c>
      <c r="WYL1462" s="6" t="s">
        <v>2798</v>
      </c>
      <c r="WYM1462" s="5" t="s">
        <v>31</v>
      </c>
      <c r="WYN1462" s="5" t="s">
        <v>775</v>
      </c>
      <c r="WYO1462" s="5" t="s">
        <v>51</v>
      </c>
      <c r="WYP1462" s="7" t="s">
        <v>21</v>
      </c>
      <c r="WYQ1462" s="8">
        <v>2</v>
      </c>
      <c r="WYR1462" s="5">
        <v>2</v>
      </c>
      <c r="WYS1462" s="5">
        <v>11</v>
      </c>
      <c r="WYT1462" s="5" t="s">
        <v>22</v>
      </c>
      <c r="WYU1462" s="5">
        <v>10</v>
      </c>
      <c r="WYV1462" s="9">
        <v>20</v>
      </c>
      <c r="WYW1462" s="5" t="s">
        <v>23</v>
      </c>
      <c r="WYX1462" s="5" t="s">
        <v>1160</v>
      </c>
      <c r="WYY1462" s="5" t="s">
        <v>35</v>
      </c>
      <c r="WYZ1462" s="5">
        <v>418</v>
      </c>
      <c r="WZA1462" s="5" t="s">
        <v>2797</v>
      </c>
      <c r="WZB1462" s="6" t="s">
        <v>2798</v>
      </c>
      <c r="WZC1462" s="5" t="s">
        <v>31</v>
      </c>
      <c r="WZD1462" s="5" t="s">
        <v>775</v>
      </c>
      <c r="WZE1462" s="5" t="s">
        <v>51</v>
      </c>
      <c r="WZF1462" s="7" t="s">
        <v>21</v>
      </c>
      <c r="WZG1462" s="8">
        <v>2</v>
      </c>
      <c r="WZH1462" s="5">
        <v>2</v>
      </c>
      <c r="WZI1462" s="5">
        <v>11</v>
      </c>
      <c r="WZJ1462" s="5" t="s">
        <v>22</v>
      </c>
      <c r="WZK1462" s="5">
        <v>10</v>
      </c>
      <c r="WZL1462" s="9">
        <v>20</v>
      </c>
      <c r="WZM1462" s="5" t="s">
        <v>23</v>
      </c>
      <c r="WZN1462" s="5" t="s">
        <v>1160</v>
      </c>
      <c r="WZO1462" s="5" t="s">
        <v>35</v>
      </c>
      <c r="WZP1462" s="5">
        <v>418</v>
      </c>
      <c r="WZQ1462" s="5" t="s">
        <v>2797</v>
      </c>
      <c r="WZR1462" s="6" t="s">
        <v>2798</v>
      </c>
      <c r="WZS1462" s="5" t="s">
        <v>31</v>
      </c>
      <c r="WZT1462" s="5" t="s">
        <v>775</v>
      </c>
      <c r="WZU1462" s="5" t="s">
        <v>51</v>
      </c>
      <c r="WZV1462" s="7" t="s">
        <v>21</v>
      </c>
      <c r="WZW1462" s="8">
        <v>2</v>
      </c>
      <c r="WZX1462" s="5">
        <v>2</v>
      </c>
      <c r="WZY1462" s="5">
        <v>11</v>
      </c>
      <c r="WZZ1462" s="5" t="s">
        <v>22</v>
      </c>
      <c r="XAA1462" s="5">
        <v>10</v>
      </c>
      <c r="XAB1462" s="9">
        <v>20</v>
      </c>
      <c r="XAC1462" s="5" t="s">
        <v>23</v>
      </c>
      <c r="XAD1462" s="5" t="s">
        <v>1160</v>
      </c>
      <c r="XAE1462" s="5" t="s">
        <v>35</v>
      </c>
      <c r="XAF1462" s="5">
        <v>418</v>
      </c>
      <c r="XAG1462" s="5" t="s">
        <v>2797</v>
      </c>
      <c r="XAH1462" s="6" t="s">
        <v>2798</v>
      </c>
      <c r="XAI1462" s="5" t="s">
        <v>31</v>
      </c>
      <c r="XAJ1462" s="5" t="s">
        <v>775</v>
      </c>
      <c r="XAK1462" s="5" t="s">
        <v>51</v>
      </c>
      <c r="XAL1462" s="7" t="s">
        <v>21</v>
      </c>
      <c r="XAM1462" s="8">
        <v>2</v>
      </c>
      <c r="XAN1462" s="5">
        <v>2</v>
      </c>
      <c r="XAO1462" s="5">
        <v>11</v>
      </c>
      <c r="XAP1462" s="5" t="s">
        <v>22</v>
      </c>
      <c r="XAQ1462" s="5">
        <v>10</v>
      </c>
      <c r="XAR1462" s="9">
        <v>20</v>
      </c>
      <c r="XAS1462" s="5" t="s">
        <v>23</v>
      </c>
      <c r="XAT1462" s="5" t="s">
        <v>1160</v>
      </c>
      <c r="XAU1462" s="5" t="s">
        <v>35</v>
      </c>
      <c r="XAV1462" s="5">
        <v>418</v>
      </c>
      <c r="XAW1462" s="5" t="s">
        <v>2797</v>
      </c>
      <c r="XAX1462" s="6" t="s">
        <v>2798</v>
      </c>
      <c r="XAY1462" s="5" t="s">
        <v>31</v>
      </c>
      <c r="XAZ1462" s="5" t="s">
        <v>775</v>
      </c>
      <c r="XBA1462" s="5" t="s">
        <v>51</v>
      </c>
      <c r="XBB1462" s="7" t="s">
        <v>21</v>
      </c>
      <c r="XBC1462" s="8">
        <v>2</v>
      </c>
      <c r="XBD1462" s="5">
        <v>2</v>
      </c>
      <c r="XBE1462" s="5">
        <v>11</v>
      </c>
      <c r="XBF1462" s="5" t="s">
        <v>22</v>
      </c>
      <c r="XBG1462" s="5">
        <v>10</v>
      </c>
      <c r="XBH1462" s="9">
        <v>20</v>
      </c>
      <c r="XBI1462" s="5" t="s">
        <v>23</v>
      </c>
      <c r="XBJ1462" s="5" t="s">
        <v>1160</v>
      </c>
      <c r="XBK1462" s="5" t="s">
        <v>35</v>
      </c>
      <c r="XBL1462" s="5">
        <v>418</v>
      </c>
      <c r="XBM1462" s="5" t="s">
        <v>2797</v>
      </c>
      <c r="XBN1462" s="6" t="s">
        <v>2798</v>
      </c>
      <c r="XBO1462" s="5" t="s">
        <v>31</v>
      </c>
      <c r="XBP1462" s="5" t="s">
        <v>775</v>
      </c>
      <c r="XBQ1462" s="5" t="s">
        <v>51</v>
      </c>
      <c r="XBR1462" s="7" t="s">
        <v>21</v>
      </c>
      <c r="XBS1462" s="8">
        <v>2</v>
      </c>
      <c r="XBT1462" s="5">
        <v>2</v>
      </c>
      <c r="XBU1462" s="5">
        <v>11</v>
      </c>
      <c r="XBV1462" s="5" t="s">
        <v>22</v>
      </c>
      <c r="XBW1462" s="5">
        <v>10</v>
      </c>
      <c r="XBX1462" s="9">
        <v>20</v>
      </c>
      <c r="XBY1462" s="5" t="s">
        <v>23</v>
      </c>
      <c r="XBZ1462" s="5" t="s">
        <v>1160</v>
      </c>
      <c r="XCA1462" s="5" t="s">
        <v>35</v>
      </c>
      <c r="XCB1462" s="5">
        <v>418</v>
      </c>
      <c r="XCC1462" s="5" t="s">
        <v>2797</v>
      </c>
      <c r="XCD1462" s="6" t="s">
        <v>2798</v>
      </c>
      <c r="XCE1462" s="5" t="s">
        <v>31</v>
      </c>
      <c r="XCF1462" s="5" t="s">
        <v>775</v>
      </c>
      <c r="XCG1462" s="5" t="s">
        <v>51</v>
      </c>
      <c r="XCH1462" s="7" t="s">
        <v>21</v>
      </c>
      <c r="XCI1462" s="8">
        <v>2</v>
      </c>
      <c r="XCJ1462" s="5">
        <v>2</v>
      </c>
      <c r="XCK1462" s="5">
        <v>11</v>
      </c>
      <c r="XCL1462" s="5" t="s">
        <v>22</v>
      </c>
      <c r="XCM1462" s="5">
        <v>10</v>
      </c>
      <c r="XCN1462" s="9">
        <v>20</v>
      </c>
      <c r="XCO1462" s="5" t="s">
        <v>23</v>
      </c>
      <c r="XCP1462" s="5" t="s">
        <v>1160</v>
      </c>
      <c r="XCQ1462" s="5" t="s">
        <v>35</v>
      </c>
      <c r="XCR1462" s="5">
        <v>418</v>
      </c>
      <c r="XCS1462" s="5" t="s">
        <v>2797</v>
      </c>
      <c r="XCT1462" s="6" t="s">
        <v>2798</v>
      </c>
      <c r="XCU1462" s="5" t="s">
        <v>31</v>
      </c>
      <c r="XCV1462" s="5" t="s">
        <v>775</v>
      </c>
      <c r="XCW1462" s="5" t="s">
        <v>51</v>
      </c>
      <c r="XCX1462" s="7" t="s">
        <v>21</v>
      </c>
      <c r="XCY1462" s="8">
        <v>2</v>
      </c>
      <c r="XCZ1462" s="5">
        <v>2</v>
      </c>
      <c r="XDA1462" s="5">
        <v>11</v>
      </c>
      <c r="XDB1462" s="5" t="s">
        <v>22</v>
      </c>
      <c r="XDC1462" s="5">
        <v>10</v>
      </c>
      <c r="XDD1462" s="9">
        <v>20</v>
      </c>
      <c r="XDE1462" s="5" t="s">
        <v>23</v>
      </c>
      <c r="XDF1462" s="5" t="s">
        <v>1160</v>
      </c>
      <c r="XDG1462" s="5" t="s">
        <v>35</v>
      </c>
      <c r="XDH1462" s="5">
        <v>418</v>
      </c>
      <c r="XDI1462" s="5" t="s">
        <v>2797</v>
      </c>
      <c r="XDJ1462" s="6" t="s">
        <v>2798</v>
      </c>
      <c r="XDK1462" s="5" t="s">
        <v>31</v>
      </c>
      <c r="XDL1462" s="5" t="s">
        <v>775</v>
      </c>
      <c r="XDM1462" s="5" t="s">
        <v>51</v>
      </c>
      <c r="XDN1462" s="7" t="s">
        <v>21</v>
      </c>
      <c r="XDO1462" s="8">
        <v>2</v>
      </c>
      <c r="XDP1462" s="5">
        <v>2</v>
      </c>
      <c r="XDQ1462" s="5">
        <v>11</v>
      </c>
      <c r="XDR1462" s="5" t="s">
        <v>22</v>
      </c>
      <c r="XDS1462" s="5">
        <v>10</v>
      </c>
      <c r="XDT1462" s="9">
        <v>20</v>
      </c>
      <c r="XDU1462" s="5" t="s">
        <v>23</v>
      </c>
      <c r="XDV1462" s="5" t="s">
        <v>1160</v>
      </c>
      <c r="XDW1462" s="5" t="s">
        <v>35</v>
      </c>
      <c r="XDX1462" s="5">
        <v>418</v>
      </c>
      <c r="XDY1462" s="5" t="s">
        <v>2797</v>
      </c>
      <c r="XDZ1462" s="6" t="s">
        <v>2798</v>
      </c>
      <c r="XEA1462" s="5" t="s">
        <v>31</v>
      </c>
      <c r="XEB1462" s="5" t="s">
        <v>775</v>
      </c>
      <c r="XEC1462" s="5" t="s">
        <v>51</v>
      </c>
      <c r="XED1462" s="7" t="s">
        <v>21</v>
      </c>
      <c r="XEE1462" s="8">
        <v>2</v>
      </c>
      <c r="XEF1462" s="5">
        <v>2</v>
      </c>
      <c r="XEG1462" s="5">
        <v>11</v>
      </c>
      <c r="XEH1462" s="5" t="s">
        <v>22</v>
      </c>
      <c r="XEI1462" s="5">
        <v>10</v>
      </c>
      <c r="XEJ1462" s="9">
        <v>20</v>
      </c>
      <c r="XEK1462" s="5" t="s">
        <v>23</v>
      </c>
      <c r="XEL1462" s="5" t="s">
        <v>1160</v>
      </c>
      <c r="XEM1462" s="5" t="s">
        <v>35</v>
      </c>
      <c r="XEN1462" s="5">
        <v>418</v>
      </c>
      <c r="XEO1462" s="5" t="s">
        <v>2797</v>
      </c>
      <c r="XEP1462" s="6" t="s">
        <v>2798</v>
      </c>
      <c r="XEQ1462" s="5" t="s">
        <v>31</v>
      </c>
      <c r="XER1462" s="5" t="s">
        <v>775</v>
      </c>
      <c r="XES1462" s="5" t="s">
        <v>51</v>
      </c>
      <c r="XET1462" s="7" t="s">
        <v>21</v>
      </c>
      <c r="XEU1462" s="8">
        <v>2</v>
      </c>
      <c r="XEV1462" s="5">
        <v>2</v>
      </c>
      <c r="XEW1462" s="5">
        <v>11</v>
      </c>
      <c r="XEX1462" s="5" t="s">
        <v>22</v>
      </c>
      <c r="XEY1462" s="5">
        <v>10</v>
      </c>
      <c r="XEZ1462" s="9">
        <v>20</v>
      </c>
      <c r="XFA1462" s="5" t="s">
        <v>23</v>
      </c>
      <c r="XFB1462" s="5" t="s">
        <v>1160</v>
      </c>
      <c r="XFC1462" s="5" t="s">
        <v>35</v>
      </c>
      <c r="XFD1462" s="5">
        <v>418</v>
      </c>
    </row>
    <row r="1463" spans="1:16384" hidden="1">
      <c r="A1463" t="s">
        <v>1849</v>
      </c>
      <c r="B1463" s="4" t="s">
        <v>1850</v>
      </c>
      <c r="C1463" t="s">
        <v>33</v>
      </c>
      <c r="D1463" t="s">
        <v>1851</v>
      </c>
      <c r="E1463" t="s">
        <v>51</v>
      </c>
      <c r="F1463" t="s">
        <v>21</v>
      </c>
      <c r="G1463">
        <v>2</v>
      </c>
      <c r="H1463">
        <v>2</v>
      </c>
      <c r="I1463">
        <v>11</v>
      </c>
      <c r="J1463" t="s">
        <v>22</v>
      </c>
      <c r="K1463">
        <v>10</v>
      </c>
      <c r="L1463">
        <v>20</v>
      </c>
      <c r="M1463" s="2" t="s">
        <v>23</v>
      </c>
      <c r="N1463" t="s">
        <v>348</v>
      </c>
      <c r="O1463" t="s">
        <v>25</v>
      </c>
      <c r="P1463">
        <v>217</v>
      </c>
    </row>
    <row r="1464" spans="1:16384" hidden="1">
      <c r="A1464" t="s">
        <v>1852</v>
      </c>
      <c r="B1464" s="4" t="s">
        <v>1853</v>
      </c>
      <c r="C1464" t="s">
        <v>31</v>
      </c>
      <c r="D1464" t="s">
        <v>1851</v>
      </c>
      <c r="E1464" t="s">
        <v>43</v>
      </c>
      <c r="F1464" t="s">
        <v>21</v>
      </c>
      <c r="G1464">
        <v>2</v>
      </c>
      <c r="H1464">
        <v>2</v>
      </c>
      <c r="I1464">
        <v>11</v>
      </c>
      <c r="J1464" t="s">
        <v>22</v>
      </c>
      <c r="K1464">
        <v>10</v>
      </c>
      <c r="L1464">
        <v>20</v>
      </c>
      <c r="M1464" s="2" t="s">
        <v>23</v>
      </c>
      <c r="N1464" t="s">
        <v>348</v>
      </c>
      <c r="O1464" t="s">
        <v>25</v>
      </c>
      <c r="P1464">
        <v>330</v>
      </c>
    </row>
    <row r="1465" spans="1:16384" hidden="1">
      <c r="A1465" t="s">
        <v>1854</v>
      </c>
      <c r="B1465" s="4" t="s">
        <v>1855</v>
      </c>
      <c r="C1465" t="s">
        <v>18</v>
      </c>
      <c r="D1465" t="s">
        <v>1851</v>
      </c>
      <c r="E1465" t="s">
        <v>43</v>
      </c>
      <c r="F1465" t="s">
        <v>21</v>
      </c>
      <c r="G1465">
        <v>2</v>
      </c>
      <c r="H1465">
        <v>2</v>
      </c>
      <c r="I1465">
        <v>16</v>
      </c>
      <c r="J1465" t="s">
        <v>22</v>
      </c>
      <c r="K1465">
        <v>15</v>
      </c>
      <c r="L1465">
        <v>30</v>
      </c>
      <c r="M1465" s="2" t="s">
        <v>23</v>
      </c>
      <c r="N1465" t="s">
        <v>348</v>
      </c>
      <c r="O1465" t="s">
        <v>25</v>
      </c>
      <c r="P1465">
        <v>330</v>
      </c>
    </row>
    <row r="1466" spans="1:16384" hidden="1">
      <c r="A1466" t="s">
        <v>1856</v>
      </c>
      <c r="B1466" s="4" t="s">
        <v>1857</v>
      </c>
      <c r="C1466" t="s">
        <v>31</v>
      </c>
      <c r="D1466" t="s">
        <v>1851</v>
      </c>
      <c r="E1466" t="s">
        <v>51</v>
      </c>
      <c r="F1466" t="s">
        <v>21</v>
      </c>
      <c r="G1466">
        <v>2</v>
      </c>
      <c r="H1466">
        <v>2</v>
      </c>
      <c r="I1466">
        <v>11</v>
      </c>
      <c r="J1466" t="s">
        <v>22</v>
      </c>
      <c r="K1466">
        <v>10</v>
      </c>
      <c r="L1466">
        <v>20</v>
      </c>
      <c r="M1466" s="2" t="s">
        <v>23</v>
      </c>
      <c r="N1466" t="s">
        <v>311</v>
      </c>
      <c r="O1466" t="s">
        <v>25</v>
      </c>
      <c r="P1466">
        <v>305</v>
      </c>
    </row>
    <row r="1467" spans="1:16384" hidden="1">
      <c r="A1467" t="s">
        <v>1858</v>
      </c>
      <c r="B1467" s="4" t="s">
        <v>1859</v>
      </c>
      <c r="C1467" t="s">
        <v>33</v>
      </c>
      <c r="D1467" t="s">
        <v>1851</v>
      </c>
      <c r="E1467" t="s">
        <v>43</v>
      </c>
      <c r="F1467" t="s">
        <v>21</v>
      </c>
      <c r="G1467">
        <v>2</v>
      </c>
      <c r="H1467">
        <v>2</v>
      </c>
      <c r="I1467">
        <v>11</v>
      </c>
      <c r="J1467" t="s">
        <v>22</v>
      </c>
      <c r="K1467">
        <v>10</v>
      </c>
      <c r="L1467">
        <v>20</v>
      </c>
      <c r="M1467" s="2" t="s">
        <v>23</v>
      </c>
      <c r="N1467" t="s">
        <v>348</v>
      </c>
      <c r="O1467" t="s">
        <v>25</v>
      </c>
      <c r="P1467">
        <v>213</v>
      </c>
    </row>
    <row r="1468" spans="1:16384" hidden="1">
      <c r="A1468" t="s">
        <v>1860</v>
      </c>
      <c r="B1468" s="4" t="s">
        <v>1861</v>
      </c>
      <c r="C1468" t="s">
        <v>18</v>
      </c>
      <c r="D1468" t="s">
        <v>1851</v>
      </c>
      <c r="E1468" t="s">
        <v>43</v>
      </c>
      <c r="F1468" t="s">
        <v>21</v>
      </c>
      <c r="G1468">
        <v>2</v>
      </c>
      <c r="H1468">
        <v>2</v>
      </c>
      <c r="I1468">
        <v>16</v>
      </c>
      <c r="J1468" t="s">
        <v>22</v>
      </c>
      <c r="K1468">
        <v>15</v>
      </c>
      <c r="L1468">
        <v>30</v>
      </c>
      <c r="M1468" s="2" t="s">
        <v>23</v>
      </c>
      <c r="N1468" t="s">
        <v>348</v>
      </c>
      <c r="O1468" t="s">
        <v>25</v>
      </c>
      <c r="P1468">
        <v>330</v>
      </c>
    </row>
    <row r="1469" spans="1:16384" hidden="1">
      <c r="A1469" t="s">
        <v>1862</v>
      </c>
      <c r="B1469" s="4" t="s">
        <v>1863</v>
      </c>
      <c r="C1469" t="s">
        <v>18</v>
      </c>
      <c r="D1469" t="s">
        <v>1851</v>
      </c>
      <c r="E1469" t="s">
        <v>43</v>
      </c>
      <c r="F1469" t="s">
        <v>21</v>
      </c>
      <c r="G1469">
        <v>2</v>
      </c>
      <c r="H1469">
        <v>2</v>
      </c>
      <c r="I1469">
        <v>16</v>
      </c>
      <c r="J1469" t="s">
        <v>22</v>
      </c>
      <c r="K1469">
        <v>15</v>
      </c>
      <c r="L1469">
        <v>30</v>
      </c>
      <c r="M1469" s="2" t="s">
        <v>23</v>
      </c>
      <c r="N1469" t="s">
        <v>348</v>
      </c>
      <c r="O1469" t="s">
        <v>25</v>
      </c>
      <c r="P1469">
        <v>330</v>
      </c>
    </row>
    <row r="1470" spans="1:16384" hidden="1">
      <c r="A1470" t="s">
        <v>1864</v>
      </c>
      <c r="B1470" s="4" t="s">
        <v>1865</v>
      </c>
      <c r="C1470" t="s">
        <v>31</v>
      </c>
      <c r="D1470" t="s">
        <v>1851</v>
      </c>
      <c r="E1470" t="s">
        <v>20</v>
      </c>
      <c r="F1470" t="s">
        <v>21</v>
      </c>
      <c r="G1470">
        <v>2</v>
      </c>
      <c r="H1470">
        <v>2</v>
      </c>
      <c r="I1470">
        <v>11</v>
      </c>
      <c r="J1470" t="s">
        <v>22</v>
      </c>
      <c r="K1470">
        <v>10</v>
      </c>
      <c r="L1470">
        <v>20</v>
      </c>
      <c r="M1470" s="2" t="s">
        <v>23</v>
      </c>
      <c r="N1470" t="s">
        <v>348</v>
      </c>
      <c r="O1470" t="s">
        <v>25</v>
      </c>
      <c r="P1470">
        <v>213</v>
      </c>
    </row>
    <row r="1471" spans="1:16384" hidden="1">
      <c r="A1471" t="s">
        <v>1866</v>
      </c>
      <c r="B1471" s="4" t="s">
        <v>1867</v>
      </c>
      <c r="C1471" t="s">
        <v>31</v>
      </c>
      <c r="D1471" t="s">
        <v>1851</v>
      </c>
      <c r="E1471" t="s">
        <v>43</v>
      </c>
      <c r="F1471" t="s">
        <v>21</v>
      </c>
      <c r="G1471">
        <v>2</v>
      </c>
      <c r="H1471">
        <v>2</v>
      </c>
      <c r="I1471">
        <v>3</v>
      </c>
      <c r="J1471" t="s">
        <v>22</v>
      </c>
      <c r="K1471">
        <v>2</v>
      </c>
      <c r="L1471">
        <v>4</v>
      </c>
      <c r="M1471" s="2" t="s">
        <v>23</v>
      </c>
      <c r="N1471" t="s">
        <v>348</v>
      </c>
      <c r="O1471" t="s">
        <v>25</v>
      </c>
      <c r="P1471">
        <v>330</v>
      </c>
    </row>
    <row r="1472" spans="1:16384" hidden="1">
      <c r="A1472" t="s">
        <v>1866</v>
      </c>
      <c r="B1472" s="4" t="s">
        <v>1867</v>
      </c>
      <c r="C1472" t="s">
        <v>31</v>
      </c>
      <c r="D1472" t="s">
        <v>1851</v>
      </c>
      <c r="E1472" t="s">
        <v>43</v>
      </c>
      <c r="F1472" t="s">
        <v>21</v>
      </c>
      <c r="G1472">
        <v>2</v>
      </c>
      <c r="H1472">
        <v>5</v>
      </c>
      <c r="I1472">
        <v>12</v>
      </c>
      <c r="J1472" t="s">
        <v>22</v>
      </c>
      <c r="K1472">
        <v>8</v>
      </c>
      <c r="L1472">
        <v>16</v>
      </c>
      <c r="M1472" s="2" t="s">
        <v>23</v>
      </c>
      <c r="N1472" t="s">
        <v>348</v>
      </c>
      <c r="O1472" t="s">
        <v>25</v>
      </c>
      <c r="P1472">
        <v>330</v>
      </c>
    </row>
    <row r="1473" spans="1:16" hidden="1">
      <c r="A1473" t="s">
        <v>1868</v>
      </c>
      <c r="B1473" s="4" t="s">
        <v>1869</v>
      </c>
      <c r="C1473" t="s">
        <v>18</v>
      </c>
      <c r="D1473" t="s">
        <v>1851</v>
      </c>
      <c r="E1473" t="s">
        <v>43</v>
      </c>
      <c r="F1473" t="s">
        <v>21</v>
      </c>
      <c r="G1473">
        <v>2</v>
      </c>
      <c r="H1473">
        <v>2</v>
      </c>
      <c r="I1473">
        <v>16</v>
      </c>
      <c r="J1473" t="s">
        <v>22</v>
      </c>
      <c r="K1473">
        <v>15</v>
      </c>
      <c r="L1473">
        <v>30</v>
      </c>
      <c r="M1473" s="2" t="s">
        <v>23</v>
      </c>
      <c r="N1473" t="s">
        <v>348</v>
      </c>
      <c r="O1473" t="s">
        <v>25</v>
      </c>
      <c r="P1473">
        <v>330</v>
      </c>
    </row>
    <row r="1474" spans="1:16" hidden="1">
      <c r="A1474" t="s">
        <v>1870</v>
      </c>
      <c r="B1474" s="4" t="s">
        <v>1871</v>
      </c>
      <c r="C1474" t="s">
        <v>31</v>
      </c>
      <c r="D1474" t="s">
        <v>1851</v>
      </c>
      <c r="E1474" t="s">
        <v>43</v>
      </c>
      <c r="F1474" t="s">
        <v>21</v>
      </c>
      <c r="G1474">
        <v>2</v>
      </c>
      <c r="H1474">
        <v>5</v>
      </c>
      <c r="I1474">
        <v>14</v>
      </c>
      <c r="J1474" t="s">
        <v>22</v>
      </c>
      <c r="K1474">
        <v>10</v>
      </c>
      <c r="L1474">
        <v>20</v>
      </c>
      <c r="M1474" s="2" t="s">
        <v>23</v>
      </c>
      <c r="N1474" t="s">
        <v>348</v>
      </c>
      <c r="O1474" t="s">
        <v>35</v>
      </c>
      <c r="P1474">
        <v>232</v>
      </c>
    </row>
    <row r="1475" spans="1:16" hidden="1">
      <c r="A1475" t="s">
        <v>1872</v>
      </c>
      <c r="B1475" s="4" t="s">
        <v>1873</v>
      </c>
      <c r="C1475" t="s">
        <v>18</v>
      </c>
      <c r="D1475" t="s">
        <v>1851</v>
      </c>
      <c r="E1475" t="s">
        <v>34</v>
      </c>
      <c r="F1475" t="s">
        <v>21</v>
      </c>
      <c r="G1475">
        <v>2</v>
      </c>
      <c r="H1475">
        <v>2</v>
      </c>
      <c r="I1475">
        <v>9</v>
      </c>
      <c r="J1475" t="s">
        <v>22</v>
      </c>
      <c r="K1475">
        <v>8</v>
      </c>
      <c r="L1475">
        <v>16</v>
      </c>
      <c r="M1475" s="2" t="s">
        <v>23</v>
      </c>
      <c r="N1475" t="s">
        <v>348</v>
      </c>
      <c r="O1475" t="s">
        <v>25</v>
      </c>
      <c r="P1475">
        <v>330</v>
      </c>
    </row>
    <row r="1476" spans="1:16" hidden="1">
      <c r="A1476" t="s">
        <v>1872</v>
      </c>
      <c r="B1476" s="4" t="s">
        <v>1873</v>
      </c>
      <c r="C1476" t="s">
        <v>18</v>
      </c>
      <c r="D1476" t="s">
        <v>1851</v>
      </c>
      <c r="E1476" t="s">
        <v>20</v>
      </c>
      <c r="F1476" t="s">
        <v>21</v>
      </c>
      <c r="G1476">
        <v>2</v>
      </c>
      <c r="H1476">
        <v>10</v>
      </c>
      <c r="I1476">
        <v>16</v>
      </c>
      <c r="J1476" t="s">
        <v>22</v>
      </c>
      <c r="K1476">
        <v>7</v>
      </c>
      <c r="L1476">
        <v>14</v>
      </c>
      <c r="M1476" s="2" t="s">
        <v>23</v>
      </c>
      <c r="N1476" t="s">
        <v>348</v>
      </c>
      <c r="O1476" t="s">
        <v>25</v>
      </c>
      <c r="P1476">
        <v>330</v>
      </c>
    </row>
    <row r="1477" spans="1:16" hidden="1">
      <c r="A1477" t="s">
        <v>1874</v>
      </c>
      <c r="B1477" s="4" t="s">
        <v>1875</v>
      </c>
      <c r="C1477" t="s">
        <v>18</v>
      </c>
      <c r="D1477" t="s">
        <v>1851</v>
      </c>
      <c r="E1477" t="s">
        <v>27</v>
      </c>
      <c r="F1477" t="s">
        <v>21</v>
      </c>
      <c r="G1477">
        <v>2</v>
      </c>
      <c r="H1477">
        <v>2</v>
      </c>
      <c r="I1477">
        <v>16</v>
      </c>
      <c r="J1477" t="s">
        <v>22</v>
      </c>
      <c r="K1477">
        <v>15</v>
      </c>
      <c r="L1477">
        <v>30</v>
      </c>
      <c r="M1477" s="2" t="s">
        <v>23</v>
      </c>
      <c r="N1477" t="s">
        <v>348</v>
      </c>
      <c r="O1477" t="s">
        <v>25</v>
      </c>
      <c r="P1477">
        <v>330</v>
      </c>
    </row>
    <row r="1478" spans="1:16" hidden="1">
      <c r="A1478" t="s">
        <v>1876</v>
      </c>
      <c r="B1478" s="4" t="s">
        <v>1877</v>
      </c>
      <c r="C1478" t="s">
        <v>18</v>
      </c>
      <c r="D1478" t="s">
        <v>1851</v>
      </c>
      <c r="E1478" t="s">
        <v>27</v>
      </c>
      <c r="F1478" t="s">
        <v>21</v>
      </c>
      <c r="G1478">
        <v>2</v>
      </c>
      <c r="H1478">
        <v>2</v>
      </c>
      <c r="I1478">
        <v>16</v>
      </c>
      <c r="J1478" t="s">
        <v>22</v>
      </c>
      <c r="K1478">
        <v>15</v>
      </c>
      <c r="L1478">
        <v>30</v>
      </c>
      <c r="M1478" s="2" t="s">
        <v>23</v>
      </c>
      <c r="N1478" t="s">
        <v>348</v>
      </c>
      <c r="O1478" t="s">
        <v>25</v>
      </c>
      <c r="P1478">
        <v>341</v>
      </c>
    </row>
    <row r="1479" spans="1:16" hidden="1">
      <c r="A1479" t="s">
        <v>1878</v>
      </c>
      <c r="B1479" s="4" t="s">
        <v>1879</v>
      </c>
      <c r="C1479" t="s">
        <v>350</v>
      </c>
      <c r="D1479" t="s">
        <v>1851</v>
      </c>
      <c r="E1479" t="s">
        <v>34</v>
      </c>
      <c r="F1479" t="s">
        <v>21</v>
      </c>
      <c r="G1479">
        <v>2</v>
      </c>
      <c r="H1479">
        <v>2</v>
      </c>
      <c r="I1479">
        <v>6</v>
      </c>
      <c r="J1479" t="s">
        <v>22</v>
      </c>
      <c r="K1479">
        <v>5</v>
      </c>
      <c r="L1479">
        <v>10</v>
      </c>
      <c r="M1479" s="2" t="s">
        <v>23</v>
      </c>
      <c r="N1479" t="s">
        <v>348</v>
      </c>
      <c r="O1479" t="s">
        <v>25</v>
      </c>
      <c r="P1479">
        <v>341</v>
      </c>
    </row>
    <row r="1480" spans="1:16" hidden="1">
      <c r="A1480" t="s">
        <v>1878</v>
      </c>
      <c r="B1480" s="4" t="s">
        <v>1879</v>
      </c>
      <c r="C1480" t="s">
        <v>350</v>
      </c>
      <c r="D1480" t="s">
        <v>1851</v>
      </c>
      <c r="E1480" t="s">
        <v>43</v>
      </c>
      <c r="F1480" t="s">
        <v>21</v>
      </c>
      <c r="G1480">
        <v>2</v>
      </c>
      <c r="H1480">
        <v>12</v>
      </c>
      <c r="I1480">
        <v>16</v>
      </c>
      <c r="J1480" t="s">
        <v>22</v>
      </c>
      <c r="K1480">
        <v>5</v>
      </c>
      <c r="L1480">
        <v>10</v>
      </c>
      <c r="M1480" s="2" t="s">
        <v>23</v>
      </c>
      <c r="N1480" t="s">
        <v>348</v>
      </c>
      <c r="O1480" t="s">
        <v>25</v>
      </c>
      <c r="P1480">
        <v>341</v>
      </c>
    </row>
    <row r="1481" spans="1:16" hidden="1">
      <c r="A1481" t="s">
        <v>1880</v>
      </c>
      <c r="B1481" s="4" t="s">
        <v>1881</v>
      </c>
      <c r="C1481" t="s">
        <v>18</v>
      </c>
      <c r="D1481" t="s">
        <v>1851</v>
      </c>
      <c r="E1481" t="s">
        <v>51</v>
      </c>
      <c r="F1481" t="s">
        <v>21</v>
      </c>
      <c r="G1481">
        <v>2</v>
      </c>
      <c r="H1481">
        <v>2</v>
      </c>
      <c r="I1481">
        <v>16</v>
      </c>
      <c r="J1481" t="s">
        <v>22</v>
      </c>
      <c r="K1481">
        <v>15</v>
      </c>
      <c r="L1481">
        <v>30</v>
      </c>
      <c r="M1481" s="2" t="s">
        <v>23</v>
      </c>
      <c r="N1481" t="s">
        <v>348</v>
      </c>
      <c r="O1481" t="s">
        <v>25</v>
      </c>
      <c r="P1481">
        <v>341</v>
      </c>
    </row>
    <row r="1482" spans="1:16" hidden="1">
      <c r="A1482" t="s">
        <v>1882</v>
      </c>
      <c r="B1482" s="4" t="s">
        <v>1883</v>
      </c>
      <c r="C1482" t="s">
        <v>31</v>
      </c>
      <c r="D1482" t="s">
        <v>1851</v>
      </c>
      <c r="E1482" t="s">
        <v>20</v>
      </c>
      <c r="F1482" t="s">
        <v>21</v>
      </c>
      <c r="G1482">
        <v>2</v>
      </c>
      <c r="H1482">
        <v>2</v>
      </c>
      <c r="I1482">
        <v>11</v>
      </c>
      <c r="J1482" t="s">
        <v>22</v>
      </c>
      <c r="K1482">
        <v>10</v>
      </c>
      <c r="L1482">
        <v>20</v>
      </c>
      <c r="M1482" s="2" t="s">
        <v>23</v>
      </c>
      <c r="N1482" t="s">
        <v>348</v>
      </c>
      <c r="O1482" t="s">
        <v>25</v>
      </c>
      <c r="P1482">
        <v>321</v>
      </c>
    </row>
    <row r="1483" spans="1:16" hidden="1">
      <c r="A1483" t="s">
        <v>1884</v>
      </c>
      <c r="B1483" s="4" t="s">
        <v>1885</v>
      </c>
      <c r="C1483" t="s">
        <v>31</v>
      </c>
      <c r="D1483" t="s">
        <v>1851</v>
      </c>
      <c r="E1483" t="s">
        <v>20</v>
      </c>
      <c r="F1483" t="s">
        <v>21</v>
      </c>
      <c r="G1483">
        <v>2</v>
      </c>
      <c r="H1483">
        <v>2</v>
      </c>
      <c r="I1483">
        <v>11</v>
      </c>
      <c r="J1483" t="s">
        <v>22</v>
      </c>
      <c r="K1483">
        <v>10</v>
      </c>
      <c r="L1483">
        <v>20</v>
      </c>
      <c r="M1483" s="2" t="s">
        <v>23</v>
      </c>
      <c r="N1483" t="s">
        <v>348</v>
      </c>
      <c r="O1483" t="s">
        <v>25</v>
      </c>
      <c r="P1483">
        <v>210</v>
      </c>
    </row>
    <row r="1484" spans="1:16" hidden="1">
      <c r="A1484" t="s">
        <v>1886</v>
      </c>
      <c r="B1484" s="4" t="s">
        <v>1887</v>
      </c>
      <c r="C1484" t="s">
        <v>18</v>
      </c>
      <c r="D1484" t="s">
        <v>1851</v>
      </c>
      <c r="E1484" t="s">
        <v>43</v>
      </c>
      <c r="F1484" t="s">
        <v>21</v>
      </c>
      <c r="G1484">
        <v>2</v>
      </c>
      <c r="H1484">
        <v>2</v>
      </c>
      <c r="I1484">
        <v>16</v>
      </c>
      <c r="J1484" t="s">
        <v>22</v>
      </c>
      <c r="K1484">
        <v>15</v>
      </c>
      <c r="L1484">
        <v>30</v>
      </c>
      <c r="M1484" s="2" t="s">
        <v>23</v>
      </c>
      <c r="N1484" t="s">
        <v>348</v>
      </c>
      <c r="O1484" t="s">
        <v>25</v>
      </c>
      <c r="P1484">
        <v>341</v>
      </c>
    </row>
    <row r="1485" spans="1:16" hidden="1">
      <c r="A1485" t="s">
        <v>1888</v>
      </c>
      <c r="B1485" s="4" t="s">
        <v>1889</v>
      </c>
      <c r="C1485" t="s">
        <v>18</v>
      </c>
      <c r="D1485" t="s">
        <v>1851</v>
      </c>
      <c r="E1485" t="s">
        <v>34</v>
      </c>
      <c r="F1485" t="s">
        <v>21</v>
      </c>
      <c r="G1485">
        <v>2</v>
      </c>
      <c r="H1485">
        <v>2</v>
      </c>
      <c r="I1485">
        <v>16</v>
      </c>
      <c r="J1485" t="s">
        <v>22</v>
      </c>
      <c r="K1485">
        <v>15</v>
      </c>
      <c r="L1485">
        <v>30</v>
      </c>
      <c r="M1485" s="2" t="s">
        <v>23</v>
      </c>
      <c r="N1485" t="s">
        <v>348</v>
      </c>
      <c r="O1485" t="s">
        <v>25</v>
      </c>
      <c r="P1485">
        <v>341</v>
      </c>
    </row>
    <row r="1486" spans="1:16" hidden="1">
      <c r="A1486" t="s">
        <v>1890</v>
      </c>
      <c r="B1486" s="4" t="s">
        <v>1891</v>
      </c>
      <c r="C1486" t="s">
        <v>31</v>
      </c>
      <c r="D1486" t="s">
        <v>1851</v>
      </c>
      <c r="E1486" t="s">
        <v>20</v>
      </c>
      <c r="F1486" t="s">
        <v>21</v>
      </c>
      <c r="G1486">
        <v>2</v>
      </c>
      <c r="H1486">
        <v>2</v>
      </c>
      <c r="I1486">
        <v>11</v>
      </c>
      <c r="J1486" t="s">
        <v>22</v>
      </c>
      <c r="K1486">
        <v>10</v>
      </c>
      <c r="L1486">
        <v>20</v>
      </c>
      <c r="M1486" s="2" t="s">
        <v>23</v>
      </c>
      <c r="N1486" t="s">
        <v>348</v>
      </c>
      <c r="O1486" t="s">
        <v>25</v>
      </c>
      <c r="P1486">
        <v>341</v>
      </c>
    </row>
    <row r="1487" spans="1:16" hidden="1">
      <c r="A1487" t="s">
        <v>1892</v>
      </c>
      <c r="B1487" s="4" t="s">
        <v>1893</v>
      </c>
      <c r="C1487" t="s">
        <v>31</v>
      </c>
      <c r="D1487" t="s">
        <v>1851</v>
      </c>
      <c r="E1487" t="s">
        <v>27</v>
      </c>
      <c r="F1487" t="s">
        <v>21</v>
      </c>
      <c r="G1487">
        <v>2</v>
      </c>
      <c r="H1487">
        <v>2</v>
      </c>
      <c r="I1487">
        <v>11</v>
      </c>
      <c r="J1487" t="s">
        <v>22</v>
      </c>
      <c r="K1487">
        <v>10</v>
      </c>
      <c r="L1487">
        <v>20</v>
      </c>
      <c r="M1487" s="2" t="s">
        <v>23</v>
      </c>
      <c r="N1487" t="s">
        <v>348</v>
      </c>
      <c r="O1487" t="s">
        <v>25</v>
      </c>
      <c r="P1487">
        <v>341</v>
      </c>
    </row>
    <row r="1488" spans="1:16" hidden="1">
      <c r="A1488" t="s">
        <v>1894</v>
      </c>
      <c r="B1488" s="4" t="s">
        <v>1895</v>
      </c>
      <c r="C1488" t="s">
        <v>31</v>
      </c>
      <c r="D1488" t="s">
        <v>1851</v>
      </c>
      <c r="E1488" t="s">
        <v>20</v>
      </c>
      <c r="F1488" t="s">
        <v>21</v>
      </c>
      <c r="G1488">
        <v>2</v>
      </c>
      <c r="H1488">
        <v>7</v>
      </c>
      <c r="I1488">
        <v>16</v>
      </c>
      <c r="J1488" t="s">
        <v>22</v>
      </c>
      <c r="K1488">
        <v>10</v>
      </c>
      <c r="L1488">
        <v>20</v>
      </c>
      <c r="M1488" s="2" t="s">
        <v>23</v>
      </c>
      <c r="N1488" t="s">
        <v>348</v>
      </c>
      <c r="O1488" t="s">
        <v>25</v>
      </c>
      <c r="P1488">
        <v>341</v>
      </c>
    </row>
    <row r="1489" spans="1:16" hidden="1">
      <c r="A1489" t="s">
        <v>1896</v>
      </c>
      <c r="B1489" s="4" t="s">
        <v>1897</v>
      </c>
      <c r="C1489" t="s">
        <v>31</v>
      </c>
      <c r="D1489" t="s">
        <v>1851</v>
      </c>
      <c r="E1489" t="s">
        <v>51</v>
      </c>
      <c r="F1489" t="s">
        <v>21</v>
      </c>
      <c r="G1489">
        <v>2</v>
      </c>
      <c r="H1489">
        <v>5</v>
      </c>
      <c r="I1489">
        <v>10</v>
      </c>
      <c r="J1489" t="s">
        <v>22</v>
      </c>
      <c r="K1489">
        <v>6</v>
      </c>
      <c r="L1489">
        <v>12</v>
      </c>
      <c r="M1489" s="2" t="s">
        <v>23</v>
      </c>
      <c r="N1489" t="s">
        <v>348</v>
      </c>
      <c r="O1489" t="s">
        <v>25</v>
      </c>
      <c r="P1489">
        <v>339</v>
      </c>
    </row>
    <row r="1490" spans="1:16" hidden="1">
      <c r="A1490" t="s">
        <v>1896</v>
      </c>
      <c r="B1490" s="4" t="s">
        <v>1897</v>
      </c>
      <c r="C1490" t="s">
        <v>31</v>
      </c>
      <c r="D1490" t="s">
        <v>1851</v>
      </c>
      <c r="E1490" t="s">
        <v>51</v>
      </c>
      <c r="F1490" t="s">
        <v>21</v>
      </c>
      <c r="G1490">
        <v>2</v>
      </c>
      <c r="H1490">
        <v>13</v>
      </c>
      <c r="I1490">
        <v>16</v>
      </c>
      <c r="J1490" t="s">
        <v>22</v>
      </c>
      <c r="K1490">
        <v>4</v>
      </c>
      <c r="L1490">
        <v>8</v>
      </c>
      <c r="M1490" s="2" t="s">
        <v>23</v>
      </c>
      <c r="N1490" t="s">
        <v>348</v>
      </c>
      <c r="O1490" t="s">
        <v>25</v>
      </c>
      <c r="P1490">
        <v>339</v>
      </c>
    </row>
    <row r="1491" spans="1:16" hidden="1">
      <c r="A1491" t="s">
        <v>1465</v>
      </c>
      <c r="B1491" s="4" t="s">
        <v>1898</v>
      </c>
      <c r="C1491" t="s">
        <v>33</v>
      </c>
      <c r="D1491" t="s">
        <v>1851</v>
      </c>
      <c r="E1491" t="s">
        <v>43</v>
      </c>
      <c r="F1491" t="s">
        <v>21</v>
      </c>
      <c r="G1491">
        <v>2</v>
      </c>
      <c r="H1491">
        <v>2</v>
      </c>
      <c r="I1491">
        <v>11</v>
      </c>
      <c r="J1491" t="s">
        <v>22</v>
      </c>
      <c r="K1491">
        <v>10</v>
      </c>
      <c r="L1491">
        <v>20</v>
      </c>
      <c r="M1491" s="2" t="s">
        <v>23</v>
      </c>
      <c r="N1491" t="s">
        <v>348</v>
      </c>
      <c r="O1491" t="s">
        <v>25</v>
      </c>
      <c r="P1491">
        <v>317</v>
      </c>
    </row>
    <row r="1492" spans="1:16" hidden="1">
      <c r="A1492" t="s">
        <v>1899</v>
      </c>
      <c r="B1492" s="4" t="s">
        <v>1900</v>
      </c>
      <c r="C1492" t="s">
        <v>18</v>
      </c>
      <c r="D1492" t="s">
        <v>1851</v>
      </c>
      <c r="E1492" t="s">
        <v>20</v>
      </c>
      <c r="F1492" t="s">
        <v>21</v>
      </c>
      <c r="G1492">
        <v>2</v>
      </c>
      <c r="H1492">
        <v>2</v>
      </c>
      <c r="I1492">
        <v>16</v>
      </c>
      <c r="J1492" t="s">
        <v>22</v>
      </c>
      <c r="K1492">
        <v>15</v>
      </c>
      <c r="L1492">
        <v>30</v>
      </c>
      <c r="M1492" s="2" t="s">
        <v>23</v>
      </c>
      <c r="N1492" t="s">
        <v>348</v>
      </c>
      <c r="O1492" t="s">
        <v>35</v>
      </c>
      <c r="P1492">
        <v>315</v>
      </c>
    </row>
    <row r="1493" spans="1:16" hidden="1">
      <c r="A1493" t="s">
        <v>1901</v>
      </c>
      <c r="B1493" s="4" t="s">
        <v>1902</v>
      </c>
      <c r="C1493" t="s">
        <v>33</v>
      </c>
      <c r="D1493" t="s">
        <v>1851</v>
      </c>
      <c r="E1493" t="s">
        <v>34</v>
      </c>
      <c r="F1493" t="s">
        <v>21</v>
      </c>
      <c r="G1493">
        <v>2</v>
      </c>
      <c r="H1493">
        <v>2</v>
      </c>
      <c r="I1493">
        <v>11</v>
      </c>
      <c r="J1493" t="s">
        <v>22</v>
      </c>
      <c r="K1493">
        <v>10</v>
      </c>
      <c r="L1493">
        <v>20</v>
      </c>
      <c r="M1493" s="2" t="s">
        <v>23</v>
      </c>
      <c r="N1493" t="s">
        <v>348</v>
      </c>
      <c r="O1493" t="s">
        <v>25</v>
      </c>
      <c r="P1493">
        <v>207</v>
      </c>
    </row>
    <row r="1494" spans="1:16" hidden="1">
      <c r="A1494" t="s">
        <v>1903</v>
      </c>
      <c r="B1494" s="4" t="s">
        <v>1904</v>
      </c>
      <c r="C1494" t="s">
        <v>31</v>
      </c>
      <c r="D1494" t="s">
        <v>1851</v>
      </c>
      <c r="E1494" t="s">
        <v>27</v>
      </c>
      <c r="F1494" t="s">
        <v>21</v>
      </c>
      <c r="G1494">
        <v>2</v>
      </c>
      <c r="H1494">
        <v>7</v>
      </c>
      <c r="I1494">
        <v>16</v>
      </c>
      <c r="J1494" t="s">
        <v>22</v>
      </c>
      <c r="K1494">
        <v>10</v>
      </c>
      <c r="L1494">
        <v>20</v>
      </c>
      <c r="M1494" s="2" t="s">
        <v>23</v>
      </c>
      <c r="N1494" t="s">
        <v>348</v>
      </c>
      <c r="O1494" t="s">
        <v>25</v>
      </c>
      <c r="P1494">
        <v>207</v>
      </c>
    </row>
    <row r="1495" spans="1:16" hidden="1">
      <c r="A1495" t="s">
        <v>1905</v>
      </c>
      <c r="B1495" s="4" t="s">
        <v>1906</v>
      </c>
      <c r="C1495" t="s">
        <v>18</v>
      </c>
      <c r="D1495" t="s">
        <v>1851</v>
      </c>
      <c r="E1495" t="s">
        <v>27</v>
      </c>
      <c r="F1495" t="s">
        <v>21</v>
      </c>
      <c r="G1495">
        <v>2</v>
      </c>
      <c r="H1495">
        <v>2</v>
      </c>
      <c r="I1495">
        <v>16</v>
      </c>
      <c r="J1495" t="s">
        <v>22</v>
      </c>
      <c r="K1495">
        <v>15</v>
      </c>
      <c r="L1495">
        <v>30</v>
      </c>
      <c r="M1495" s="2" t="s">
        <v>23</v>
      </c>
      <c r="N1495" t="s">
        <v>348</v>
      </c>
      <c r="O1495" t="s">
        <v>25</v>
      </c>
      <c r="P1495">
        <v>207</v>
      </c>
    </row>
    <row r="1496" spans="1:16" hidden="1">
      <c r="A1496" t="s">
        <v>1907</v>
      </c>
      <c r="B1496" s="4" t="s">
        <v>1908</v>
      </c>
      <c r="C1496" t="s">
        <v>18</v>
      </c>
      <c r="D1496" t="s">
        <v>1851</v>
      </c>
      <c r="E1496" t="s">
        <v>27</v>
      </c>
      <c r="F1496" t="s">
        <v>21</v>
      </c>
      <c r="G1496">
        <v>2</v>
      </c>
      <c r="H1496">
        <v>2</v>
      </c>
      <c r="I1496">
        <v>16</v>
      </c>
      <c r="J1496" t="s">
        <v>22</v>
      </c>
      <c r="K1496">
        <v>15</v>
      </c>
      <c r="L1496">
        <v>30</v>
      </c>
      <c r="M1496" s="2" t="s">
        <v>23</v>
      </c>
      <c r="N1496" t="s">
        <v>348</v>
      </c>
      <c r="O1496" t="s">
        <v>25</v>
      </c>
      <c r="P1496">
        <v>207</v>
      </c>
    </row>
    <row r="1497" spans="1:16" hidden="1">
      <c r="A1497" t="s">
        <v>1909</v>
      </c>
      <c r="B1497" s="4" t="s">
        <v>1910</v>
      </c>
      <c r="C1497" t="s">
        <v>31</v>
      </c>
      <c r="D1497" t="s">
        <v>1851</v>
      </c>
      <c r="E1497" t="s">
        <v>43</v>
      </c>
      <c r="F1497" t="s">
        <v>21</v>
      </c>
      <c r="G1497">
        <v>2</v>
      </c>
      <c r="H1497">
        <v>7</v>
      </c>
      <c r="I1497">
        <v>16</v>
      </c>
      <c r="J1497" t="s">
        <v>22</v>
      </c>
      <c r="K1497">
        <v>10</v>
      </c>
      <c r="L1497">
        <v>20</v>
      </c>
      <c r="M1497" s="2" t="s">
        <v>23</v>
      </c>
      <c r="N1497" t="s">
        <v>348</v>
      </c>
      <c r="O1497" t="s">
        <v>25</v>
      </c>
      <c r="P1497">
        <v>327</v>
      </c>
    </row>
    <row r="1498" spans="1:16" hidden="1">
      <c r="A1498" t="s">
        <v>1911</v>
      </c>
      <c r="B1498" s="4" t="s">
        <v>1912</v>
      </c>
      <c r="C1498" t="s">
        <v>31</v>
      </c>
      <c r="D1498" t="s">
        <v>1851</v>
      </c>
      <c r="E1498" t="s">
        <v>43</v>
      </c>
      <c r="F1498" t="s">
        <v>21</v>
      </c>
      <c r="G1498">
        <v>2</v>
      </c>
      <c r="H1498">
        <v>7</v>
      </c>
      <c r="I1498">
        <v>16</v>
      </c>
      <c r="J1498" t="s">
        <v>22</v>
      </c>
      <c r="K1498">
        <v>10</v>
      </c>
      <c r="L1498">
        <v>20</v>
      </c>
      <c r="M1498" s="2" t="s">
        <v>23</v>
      </c>
      <c r="N1498" t="s">
        <v>348</v>
      </c>
      <c r="O1498" t="s">
        <v>25</v>
      </c>
      <c r="P1498">
        <v>327</v>
      </c>
    </row>
    <row r="1499" spans="1:16" hidden="1">
      <c r="A1499" t="s">
        <v>1913</v>
      </c>
      <c r="B1499" s="4" t="s">
        <v>1914</v>
      </c>
      <c r="C1499" t="s">
        <v>18</v>
      </c>
      <c r="D1499" t="s">
        <v>1851</v>
      </c>
      <c r="E1499" t="s">
        <v>34</v>
      </c>
      <c r="F1499" t="s">
        <v>21</v>
      </c>
      <c r="G1499">
        <v>2</v>
      </c>
      <c r="H1499">
        <v>2</v>
      </c>
      <c r="I1499">
        <v>16</v>
      </c>
      <c r="J1499" t="s">
        <v>22</v>
      </c>
      <c r="K1499">
        <v>15</v>
      </c>
      <c r="L1499">
        <v>30</v>
      </c>
      <c r="M1499" s="2" t="s">
        <v>23</v>
      </c>
      <c r="N1499" t="s">
        <v>348</v>
      </c>
      <c r="O1499" t="s">
        <v>25</v>
      </c>
      <c r="P1499">
        <v>327</v>
      </c>
    </row>
    <row r="1500" spans="1:16" hidden="1">
      <c r="A1500" t="s">
        <v>1915</v>
      </c>
      <c r="B1500" s="4" t="s">
        <v>1916</v>
      </c>
      <c r="C1500" t="s">
        <v>18</v>
      </c>
      <c r="D1500" t="s">
        <v>1851</v>
      </c>
      <c r="E1500" t="s">
        <v>51</v>
      </c>
      <c r="F1500" t="s">
        <v>21</v>
      </c>
      <c r="G1500">
        <v>2</v>
      </c>
      <c r="H1500">
        <v>2</v>
      </c>
      <c r="I1500">
        <v>16</v>
      </c>
      <c r="J1500" t="s">
        <v>22</v>
      </c>
      <c r="K1500">
        <v>15</v>
      </c>
      <c r="L1500">
        <v>30</v>
      </c>
      <c r="M1500" s="2" t="s">
        <v>23</v>
      </c>
      <c r="N1500" t="s">
        <v>348</v>
      </c>
      <c r="O1500" t="s">
        <v>25</v>
      </c>
      <c r="P1500">
        <v>329</v>
      </c>
    </row>
    <row r="1501" spans="1:16" hidden="1">
      <c r="A1501" t="s">
        <v>1917</v>
      </c>
      <c r="B1501" s="4" t="s">
        <v>1918</v>
      </c>
      <c r="C1501" t="s">
        <v>18</v>
      </c>
      <c r="D1501" t="s">
        <v>1851</v>
      </c>
      <c r="E1501" t="s">
        <v>27</v>
      </c>
      <c r="F1501" t="s">
        <v>21</v>
      </c>
      <c r="G1501">
        <v>2</v>
      </c>
      <c r="H1501">
        <v>2</v>
      </c>
      <c r="I1501">
        <v>2</v>
      </c>
      <c r="J1501" t="s">
        <v>22</v>
      </c>
      <c r="K1501">
        <v>1</v>
      </c>
      <c r="L1501">
        <v>2</v>
      </c>
      <c r="M1501" s="2" t="s">
        <v>23</v>
      </c>
      <c r="N1501" t="s">
        <v>348</v>
      </c>
      <c r="O1501" t="s">
        <v>25</v>
      </c>
      <c r="P1501">
        <v>327</v>
      </c>
    </row>
    <row r="1502" spans="1:16" hidden="1">
      <c r="A1502" t="s">
        <v>1917</v>
      </c>
      <c r="B1502" s="4" t="s">
        <v>1918</v>
      </c>
      <c r="C1502" t="s">
        <v>18</v>
      </c>
      <c r="D1502" t="s">
        <v>1851</v>
      </c>
      <c r="E1502" t="s">
        <v>51</v>
      </c>
      <c r="F1502" t="s">
        <v>21</v>
      </c>
      <c r="G1502">
        <v>2</v>
      </c>
      <c r="H1502">
        <v>4</v>
      </c>
      <c r="I1502">
        <v>4</v>
      </c>
      <c r="J1502" t="s">
        <v>22</v>
      </c>
      <c r="K1502">
        <v>1</v>
      </c>
      <c r="L1502">
        <v>2</v>
      </c>
      <c r="M1502" s="2" t="s">
        <v>23</v>
      </c>
      <c r="N1502" t="s">
        <v>348</v>
      </c>
      <c r="O1502" t="s">
        <v>25</v>
      </c>
      <c r="P1502">
        <v>327</v>
      </c>
    </row>
    <row r="1503" spans="1:16" hidden="1">
      <c r="A1503" t="s">
        <v>1917</v>
      </c>
      <c r="B1503" s="4" t="s">
        <v>1918</v>
      </c>
      <c r="C1503" t="s">
        <v>18</v>
      </c>
      <c r="D1503" t="s">
        <v>1851</v>
      </c>
      <c r="E1503" t="s">
        <v>27</v>
      </c>
      <c r="F1503" t="s">
        <v>21</v>
      </c>
      <c r="G1503">
        <v>2</v>
      </c>
      <c r="H1503">
        <v>5</v>
      </c>
      <c r="I1503">
        <v>9</v>
      </c>
      <c r="J1503" t="s">
        <v>22</v>
      </c>
      <c r="K1503">
        <v>5</v>
      </c>
      <c r="L1503">
        <v>10</v>
      </c>
      <c r="M1503" s="2" t="s">
        <v>23</v>
      </c>
      <c r="N1503" t="s">
        <v>348</v>
      </c>
      <c r="O1503" t="s">
        <v>25</v>
      </c>
      <c r="P1503">
        <v>327</v>
      </c>
    </row>
    <row r="1504" spans="1:16" hidden="1">
      <c r="A1504" t="s">
        <v>1917</v>
      </c>
      <c r="B1504" s="4" t="s">
        <v>1918</v>
      </c>
      <c r="C1504" t="s">
        <v>18</v>
      </c>
      <c r="D1504" t="s">
        <v>1851</v>
      </c>
      <c r="E1504" t="s">
        <v>27</v>
      </c>
      <c r="F1504" t="s">
        <v>21</v>
      </c>
      <c r="G1504">
        <v>2</v>
      </c>
      <c r="H1504">
        <v>13</v>
      </c>
      <c r="I1504">
        <v>16</v>
      </c>
      <c r="J1504" t="s">
        <v>22</v>
      </c>
      <c r="K1504">
        <v>4</v>
      </c>
      <c r="L1504">
        <v>8</v>
      </c>
      <c r="M1504" s="2" t="s">
        <v>23</v>
      </c>
      <c r="N1504" t="s">
        <v>348</v>
      </c>
      <c r="O1504" t="s">
        <v>25</v>
      </c>
      <c r="P1504">
        <v>327</v>
      </c>
    </row>
    <row r="1505" spans="1:17" hidden="1">
      <c r="A1505" t="s">
        <v>1917</v>
      </c>
      <c r="B1505" s="4" t="s">
        <v>1918</v>
      </c>
      <c r="C1505" t="s">
        <v>18</v>
      </c>
      <c r="D1505" t="s">
        <v>1851</v>
      </c>
      <c r="E1505" t="s">
        <v>51</v>
      </c>
      <c r="F1505" t="s">
        <v>21</v>
      </c>
      <c r="G1505">
        <v>2</v>
      </c>
      <c r="H1505">
        <v>13</v>
      </c>
      <c r="I1505">
        <v>16</v>
      </c>
      <c r="J1505" t="s">
        <v>22</v>
      </c>
      <c r="K1505">
        <v>4</v>
      </c>
      <c r="L1505">
        <v>8</v>
      </c>
      <c r="M1505" s="2" t="s">
        <v>23</v>
      </c>
      <c r="N1505" t="s">
        <v>348</v>
      </c>
      <c r="O1505" t="s">
        <v>25</v>
      </c>
      <c r="P1505">
        <v>327</v>
      </c>
    </row>
    <row r="1506" spans="1:17" hidden="1">
      <c r="A1506" t="s">
        <v>1919</v>
      </c>
      <c r="B1506" s="4" t="s">
        <v>1920</v>
      </c>
      <c r="C1506" t="s">
        <v>33</v>
      </c>
      <c r="D1506" t="s">
        <v>1851</v>
      </c>
      <c r="E1506" t="s">
        <v>34</v>
      </c>
      <c r="F1506" t="s">
        <v>21</v>
      </c>
      <c r="G1506">
        <v>2</v>
      </c>
      <c r="H1506">
        <v>2</v>
      </c>
      <c r="I1506">
        <v>11</v>
      </c>
      <c r="J1506" t="s">
        <v>22</v>
      </c>
      <c r="K1506">
        <v>10</v>
      </c>
      <c r="L1506">
        <v>20</v>
      </c>
      <c r="M1506" s="2" t="s">
        <v>23</v>
      </c>
      <c r="N1506" t="s">
        <v>348</v>
      </c>
      <c r="O1506" t="s">
        <v>25</v>
      </c>
      <c r="P1506">
        <v>204</v>
      </c>
    </row>
    <row r="1507" spans="1:17" hidden="1">
      <c r="A1507" t="s">
        <v>1921</v>
      </c>
      <c r="B1507" s="4" t="s">
        <v>1922</v>
      </c>
      <c r="C1507" t="s">
        <v>31</v>
      </c>
      <c r="D1507" t="s">
        <v>1851</v>
      </c>
      <c r="E1507" t="s">
        <v>43</v>
      </c>
      <c r="F1507" t="s">
        <v>21</v>
      </c>
      <c r="G1507">
        <v>2</v>
      </c>
      <c r="H1507">
        <v>7</v>
      </c>
      <c r="I1507">
        <v>16</v>
      </c>
      <c r="J1507" t="s">
        <v>22</v>
      </c>
      <c r="K1507">
        <v>10</v>
      </c>
      <c r="L1507">
        <v>20</v>
      </c>
      <c r="M1507" s="2" t="s">
        <v>23</v>
      </c>
      <c r="N1507" t="s">
        <v>348</v>
      </c>
      <c r="O1507" t="s">
        <v>25</v>
      </c>
      <c r="P1507">
        <v>329</v>
      </c>
    </row>
    <row r="1508" spans="1:17" hidden="1">
      <c r="A1508" t="s">
        <v>1923</v>
      </c>
      <c r="B1508" s="4" t="s">
        <v>1924</v>
      </c>
      <c r="C1508" t="s">
        <v>31</v>
      </c>
      <c r="D1508" t="s">
        <v>1851</v>
      </c>
      <c r="E1508" t="s">
        <v>43</v>
      </c>
      <c r="F1508" t="s">
        <v>21</v>
      </c>
      <c r="G1508">
        <v>2</v>
      </c>
      <c r="H1508">
        <v>7</v>
      </c>
      <c r="I1508">
        <v>16</v>
      </c>
      <c r="J1508" t="s">
        <v>22</v>
      </c>
      <c r="K1508">
        <v>10</v>
      </c>
      <c r="L1508">
        <v>20</v>
      </c>
      <c r="M1508" s="2" t="s">
        <v>23</v>
      </c>
      <c r="N1508" t="s">
        <v>348</v>
      </c>
      <c r="O1508" t="s">
        <v>25</v>
      </c>
      <c r="P1508">
        <v>329</v>
      </c>
    </row>
    <row r="1509" spans="1:17" hidden="1">
      <c r="A1509" t="s">
        <v>1925</v>
      </c>
      <c r="B1509" s="4" t="s">
        <v>1926</v>
      </c>
      <c r="C1509" t="s">
        <v>31</v>
      </c>
      <c r="D1509" t="s">
        <v>1851</v>
      </c>
      <c r="E1509" t="s">
        <v>34</v>
      </c>
      <c r="F1509" t="s">
        <v>21</v>
      </c>
      <c r="G1509">
        <v>2</v>
      </c>
      <c r="H1509">
        <v>2</v>
      </c>
      <c r="I1509">
        <v>16</v>
      </c>
      <c r="J1509" t="s">
        <v>22</v>
      </c>
      <c r="K1509">
        <v>15</v>
      </c>
      <c r="L1509">
        <v>30</v>
      </c>
      <c r="M1509" s="2" t="s">
        <v>23</v>
      </c>
      <c r="N1509" t="s">
        <v>348</v>
      </c>
      <c r="O1509" t="s">
        <v>25</v>
      </c>
      <c r="P1509">
        <v>240</v>
      </c>
    </row>
    <row r="1510" spans="1:17" hidden="1">
      <c r="A1510" t="s">
        <v>1927</v>
      </c>
      <c r="B1510" s="4" t="s">
        <v>1928</v>
      </c>
      <c r="C1510" t="s">
        <v>31</v>
      </c>
      <c r="D1510" t="s">
        <v>1851</v>
      </c>
      <c r="E1510" t="s">
        <v>34</v>
      </c>
      <c r="F1510" t="s">
        <v>21</v>
      </c>
      <c r="G1510">
        <v>2</v>
      </c>
      <c r="H1510">
        <v>2</v>
      </c>
      <c r="I1510">
        <v>6</v>
      </c>
      <c r="J1510" t="s">
        <v>22</v>
      </c>
      <c r="K1510">
        <v>5</v>
      </c>
      <c r="L1510">
        <v>10</v>
      </c>
      <c r="M1510" s="2" t="s">
        <v>23</v>
      </c>
      <c r="N1510" t="s">
        <v>348</v>
      </c>
      <c r="O1510" t="s">
        <v>25</v>
      </c>
      <c r="P1510">
        <v>327</v>
      </c>
    </row>
    <row r="1511" spans="1:17" hidden="1">
      <c r="A1511" t="s">
        <v>1927</v>
      </c>
      <c r="B1511" s="4" t="s">
        <v>1928</v>
      </c>
      <c r="C1511" t="s">
        <v>31</v>
      </c>
      <c r="D1511" t="s">
        <v>1851</v>
      </c>
      <c r="E1511" t="s">
        <v>34</v>
      </c>
      <c r="F1511" t="s">
        <v>21</v>
      </c>
      <c r="G1511">
        <v>2</v>
      </c>
      <c r="H1511">
        <v>9</v>
      </c>
      <c r="I1511">
        <v>13</v>
      </c>
      <c r="J1511" t="s">
        <v>22</v>
      </c>
      <c r="K1511">
        <v>5</v>
      </c>
      <c r="L1511">
        <v>10</v>
      </c>
      <c r="M1511" s="2" t="s">
        <v>23</v>
      </c>
      <c r="N1511" t="s">
        <v>348</v>
      </c>
      <c r="O1511" t="s">
        <v>25</v>
      </c>
      <c r="P1511">
        <v>327</v>
      </c>
    </row>
    <row r="1512" spans="1:17" hidden="1">
      <c r="A1512" t="s">
        <v>1929</v>
      </c>
      <c r="B1512" s="4" t="s">
        <v>1930</v>
      </c>
      <c r="C1512" t="s">
        <v>18</v>
      </c>
      <c r="D1512" t="s">
        <v>1851</v>
      </c>
      <c r="E1512" t="s">
        <v>43</v>
      </c>
      <c r="F1512" t="s">
        <v>21</v>
      </c>
      <c r="G1512">
        <v>2</v>
      </c>
      <c r="H1512">
        <v>2</v>
      </c>
      <c r="I1512">
        <v>16</v>
      </c>
      <c r="J1512" t="s">
        <v>22</v>
      </c>
      <c r="K1512">
        <v>15</v>
      </c>
      <c r="L1512">
        <v>30</v>
      </c>
      <c r="M1512" s="2" t="s">
        <v>23</v>
      </c>
      <c r="N1512" t="s">
        <v>348</v>
      </c>
      <c r="O1512" t="s">
        <v>25</v>
      </c>
      <c r="P1512">
        <v>329</v>
      </c>
    </row>
    <row r="1513" spans="1:17" hidden="1">
      <c r="A1513" t="s">
        <v>1931</v>
      </c>
      <c r="B1513" s="4" t="s">
        <v>1932</v>
      </c>
      <c r="C1513" t="s">
        <v>350</v>
      </c>
      <c r="D1513" t="s">
        <v>1851</v>
      </c>
      <c r="E1513" t="s">
        <v>27</v>
      </c>
      <c r="F1513" t="s">
        <v>21</v>
      </c>
      <c r="G1513">
        <v>2</v>
      </c>
      <c r="H1513">
        <v>2</v>
      </c>
      <c r="I1513">
        <v>16</v>
      </c>
      <c r="J1513" t="s">
        <v>22</v>
      </c>
      <c r="K1513">
        <v>10</v>
      </c>
      <c r="L1513">
        <v>20</v>
      </c>
      <c r="M1513" s="2" t="s">
        <v>23</v>
      </c>
      <c r="O1513" t="s">
        <v>29</v>
      </c>
      <c r="P1513" t="s">
        <v>1933</v>
      </c>
      <c r="Q1513" t="s">
        <v>1933</v>
      </c>
    </row>
    <row r="1514" spans="1:17" hidden="1">
      <c r="A1514" t="s">
        <v>1934</v>
      </c>
      <c r="B1514" s="4" t="s">
        <v>1935</v>
      </c>
      <c r="C1514" t="s">
        <v>483</v>
      </c>
      <c r="D1514" t="s">
        <v>1851</v>
      </c>
      <c r="E1514" t="s">
        <v>20</v>
      </c>
      <c r="F1514" t="s">
        <v>21</v>
      </c>
      <c r="G1514">
        <v>2</v>
      </c>
      <c r="H1514">
        <v>2</v>
      </c>
      <c r="I1514">
        <v>16</v>
      </c>
      <c r="J1514" t="s">
        <v>22</v>
      </c>
      <c r="K1514">
        <v>15</v>
      </c>
      <c r="L1514">
        <v>30</v>
      </c>
      <c r="M1514" s="2" t="s">
        <v>23</v>
      </c>
      <c r="O1514" t="s">
        <v>29</v>
      </c>
      <c r="P1514" t="s">
        <v>1936</v>
      </c>
      <c r="Q1514" t="s">
        <v>1936</v>
      </c>
    </row>
    <row r="1515" spans="1:17" hidden="1">
      <c r="A1515" t="s">
        <v>1937</v>
      </c>
      <c r="B1515" s="4" t="s">
        <v>1938</v>
      </c>
      <c r="C1515" t="s">
        <v>483</v>
      </c>
      <c r="D1515" t="s">
        <v>1851</v>
      </c>
      <c r="E1515" t="s">
        <v>20</v>
      </c>
      <c r="F1515" t="s">
        <v>21</v>
      </c>
      <c r="G1515">
        <v>2</v>
      </c>
      <c r="H1515">
        <v>2</v>
      </c>
      <c r="I1515">
        <v>16</v>
      </c>
      <c r="J1515" t="s">
        <v>22</v>
      </c>
      <c r="K1515">
        <v>15</v>
      </c>
      <c r="L1515">
        <v>30</v>
      </c>
      <c r="M1515" s="2" t="s">
        <v>23</v>
      </c>
      <c r="O1515" t="s">
        <v>29</v>
      </c>
      <c r="P1515" t="s">
        <v>1936</v>
      </c>
      <c r="Q1515" t="s">
        <v>1936</v>
      </c>
    </row>
    <row r="1516" spans="1:17" hidden="1">
      <c r="A1516" t="s">
        <v>1939</v>
      </c>
      <c r="B1516" s="4" t="s">
        <v>1940</v>
      </c>
      <c r="C1516" t="s">
        <v>393</v>
      </c>
      <c r="D1516" t="s">
        <v>1851</v>
      </c>
      <c r="E1516" t="s">
        <v>27</v>
      </c>
      <c r="F1516" t="s">
        <v>21</v>
      </c>
      <c r="G1516">
        <v>2</v>
      </c>
      <c r="H1516">
        <v>2</v>
      </c>
      <c r="I1516">
        <v>16</v>
      </c>
      <c r="J1516" t="s">
        <v>22</v>
      </c>
      <c r="K1516">
        <v>15</v>
      </c>
      <c r="L1516">
        <v>30</v>
      </c>
      <c r="M1516" s="2" t="s">
        <v>23</v>
      </c>
      <c r="O1516" t="s">
        <v>29</v>
      </c>
      <c r="P1516" t="s">
        <v>1933</v>
      </c>
      <c r="Q1516" t="s">
        <v>1933</v>
      </c>
    </row>
    <row r="1517" spans="1:17" hidden="1">
      <c r="A1517" t="s">
        <v>1941</v>
      </c>
      <c r="B1517" s="4" t="s">
        <v>1942</v>
      </c>
      <c r="C1517" t="s">
        <v>1943</v>
      </c>
      <c r="D1517" t="s">
        <v>1851</v>
      </c>
      <c r="E1517" t="s">
        <v>20</v>
      </c>
      <c r="F1517" t="s">
        <v>21</v>
      </c>
      <c r="G1517">
        <v>2</v>
      </c>
      <c r="H1517">
        <v>2</v>
      </c>
      <c r="I1517">
        <v>16</v>
      </c>
      <c r="J1517" t="s">
        <v>22</v>
      </c>
      <c r="K1517">
        <v>15</v>
      </c>
      <c r="L1517">
        <v>30</v>
      </c>
      <c r="M1517" s="2" t="s">
        <v>23</v>
      </c>
      <c r="O1517" t="s">
        <v>29</v>
      </c>
      <c r="P1517" t="s">
        <v>1936</v>
      </c>
      <c r="Q1517" t="s">
        <v>1936</v>
      </c>
    </row>
    <row r="1518" spans="1:17" hidden="1">
      <c r="A1518" t="s">
        <v>1944</v>
      </c>
      <c r="B1518" s="4" t="s">
        <v>1945</v>
      </c>
      <c r="C1518" t="s">
        <v>358</v>
      </c>
      <c r="D1518" t="s">
        <v>1851</v>
      </c>
      <c r="E1518" t="s">
        <v>20</v>
      </c>
      <c r="F1518" t="s">
        <v>21</v>
      </c>
      <c r="G1518">
        <v>2</v>
      </c>
      <c r="H1518">
        <v>2</v>
      </c>
      <c r="I1518">
        <v>16</v>
      </c>
      <c r="J1518" t="s">
        <v>22</v>
      </c>
      <c r="K1518">
        <v>15</v>
      </c>
      <c r="L1518">
        <v>30</v>
      </c>
      <c r="M1518" s="2" t="s">
        <v>23</v>
      </c>
      <c r="O1518" t="s">
        <v>29</v>
      </c>
      <c r="P1518" t="s">
        <v>1936</v>
      </c>
      <c r="Q1518" t="s">
        <v>1936</v>
      </c>
    </row>
    <row r="1519" spans="1:17" hidden="1">
      <c r="A1519" t="s">
        <v>1946</v>
      </c>
      <c r="B1519" s="4" t="s">
        <v>1947</v>
      </c>
      <c r="C1519" t="s">
        <v>483</v>
      </c>
      <c r="D1519" t="s">
        <v>1851</v>
      </c>
      <c r="E1519" t="s">
        <v>27</v>
      </c>
      <c r="F1519" t="s">
        <v>21</v>
      </c>
      <c r="G1519">
        <v>2</v>
      </c>
      <c r="H1519">
        <v>2</v>
      </c>
      <c r="I1519">
        <v>16</v>
      </c>
      <c r="J1519" t="s">
        <v>22</v>
      </c>
      <c r="K1519">
        <v>15</v>
      </c>
      <c r="L1519">
        <v>30</v>
      </c>
      <c r="M1519" s="2" t="s">
        <v>23</v>
      </c>
      <c r="O1519" t="s">
        <v>29</v>
      </c>
      <c r="P1519" t="s">
        <v>1933</v>
      </c>
      <c r="Q1519" t="s">
        <v>1933</v>
      </c>
    </row>
    <row r="1520" spans="1:17" hidden="1">
      <c r="A1520" t="s">
        <v>276</v>
      </c>
      <c r="B1520" s="4" t="s">
        <v>1948</v>
      </c>
      <c r="C1520" t="s">
        <v>31</v>
      </c>
      <c r="D1520" t="s">
        <v>1851</v>
      </c>
      <c r="E1520" t="s">
        <v>34</v>
      </c>
      <c r="F1520" t="s">
        <v>21</v>
      </c>
      <c r="G1520">
        <v>2</v>
      </c>
      <c r="H1520">
        <v>2</v>
      </c>
      <c r="I1520">
        <v>3</v>
      </c>
      <c r="J1520" t="s">
        <v>22</v>
      </c>
      <c r="K1520">
        <v>2</v>
      </c>
      <c r="L1520">
        <v>4</v>
      </c>
      <c r="M1520" s="2" t="s">
        <v>23</v>
      </c>
      <c r="N1520" t="s">
        <v>348</v>
      </c>
      <c r="O1520" t="s">
        <v>25</v>
      </c>
      <c r="P1520">
        <v>334</v>
      </c>
    </row>
    <row r="1521" spans="1:16" hidden="1">
      <c r="A1521" t="s">
        <v>276</v>
      </c>
      <c r="B1521" s="4" t="s">
        <v>1948</v>
      </c>
      <c r="C1521" t="s">
        <v>31</v>
      </c>
      <c r="D1521" t="s">
        <v>1851</v>
      </c>
      <c r="E1521" t="s">
        <v>34</v>
      </c>
      <c r="F1521" t="s">
        <v>21</v>
      </c>
      <c r="G1521">
        <v>2</v>
      </c>
      <c r="H1521">
        <v>8</v>
      </c>
      <c r="I1521">
        <v>16</v>
      </c>
      <c r="J1521" t="s">
        <v>22</v>
      </c>
      <c r="K1521">
        <v>8</v>
      </c>
      <c r="L1521">
        <v>16</v>
      </c>
      <c r="M1521" s="2" t="s">
        <v>23</v>
      </c>
      <c r="N1521" t="s">
        <v>348</v>
      </c>
      <c r="O1521" t="s">
        <v>25</v>
      </c>
      <c r="P1521">
        <v>334</v>
      </c>
    </row>
    <row r="1522" spans="1:16" hidden="1">
      <c r="A1522" t="s">
        <v>1949</v>
      </c>
      <c r="B1522" s="4" t="s">
        <v>1950</v>
      </c>
      <c r="C1522" t="s">
        <v>31</v>
      </c>
      <c r="D1522" t="s">
        <v>1851</v>
      </c>
      <c r="E1522" t="s">
        <v>27</v>
      </c>
      <c r="F1522" t="s">
        <v>21</v>
      </c>
      <c r="G1522">
        <v>2</v>
      </c>
      <c r="H1522">
        <v>2</v>
      </c>
      <c r="I1522">
        <v>11</v>
      </c>
      <c r="J1522" t="s">
        <v>22</v>
      </c>
      <c r="K1522">
        <v>10</v>
      </c>
      <c r="L1522">
        <v>20</v>
      </c>
      <c r="M1522" s="2" t="s">
        <v>23</v>
      </c>
      <c r="N1522" t="s">
        <v>348</v>
      </c>
      <c r="O1522" t="s">
        <v>25</v>
      </c>
      <c r="P1522">
        <v>334</v>
      </c>
    </row>
    <row r="1523" spans="1:16" hidden="1">
      <c r="A1523" t="s">
        <v>1951</v>
      </c>
      <c r="B1523" s="4" t="s">
        <v>1952</v>
      </c>
      <c r="C1523" t="s">
        <v>18</v>
      </c>
      <c r="D1523" t="s">
        <v>1851</v>
      </c>
      <c r="E1523" t="s">
        <v>20</v>
      </c>
      <c r="F1523" t="s">
        <v>21</v>
      </c>
      <c r="G1523">
        <v>2</v>
      </c>
      <c r="H1523">
        <v>2</v>
      </c>
      <c r="I1523">
        <v>16</v>
      </c>
      <c r="J1523" t="s">
        <v>22</v>
      </c>
      <c r="K1523">
        <v>15</v>
      </c>
      <c r="L1523">
        <v>30</v>
      </c>
      <c r="M1523" s="2" t="s">
        <v>23</v>
      </c>
      <c r="N1523" t="s">
        <v>348</v>
      </c>
      <c r="O1523" t="s">
        <v>25</v>
      </c>
      <c r="P1523">
        <v>334</v>
      </c>
    </row>
    <row r="1524" spans="1:16" hidden="1">
      <c r="A1524" t="s">
        <v>1953</v>
      </c>
      <c r="B1524" s="4" t="s">
        <v>1954</v>
      </c>
      <c r="C1524" t="s">
        <v>18</v>
      </c>
      <c r="D1524" t="s">
        <v>1851</v>
      </c>
      <c r="E1524" t="s">
        <v>43</v>
      </c>
      <c r="F1524" t="s">
        <v>21</v>
      </c>
      <c r="G1524">
        <v>2</v>
      </c>
      <c r="H1524">
        <v>2</v>
      </c>
      <c r="I1524">
        <v>16</v>
      </c>
      <c r="J1524" t="s">
        <v>22</v>
      </c>
      <c r="K1524">
        <v>15</v>
      </c>
      <c r="L1524">
        <v>30</v>
      </c>
      <c r="M1524" s="2" t="s">
        <v>23</v>
      </c>
      <c r="N1524" t="s">
        <v>348</v>
      </c>
      <c r="O1524" t="s">
        <v>25</v>
      </c>
      <c r="P1524">
        <v>334</v>
      </c>
    </row>
    <row r="1525" spans="1:16" hidden="1">
      <c r="A1525" t="s">
        <v>1955</v>
      </c>
      <c r="B1525" s="4" t="s">
        <v>1956</v>
      </c>
      <c r="C1525" t="s">
        <v>18</v>
      </c>
      <c r="D1525" t="s">
        <v>1851</v>
      </c>
      <c r="E1525" t="s">
        <v>43</v>
      </c>
      <c r="F1525" t="s">
        <v>21</v>
      </c>
      <c r="G1525">
        <v>2</v>
      </c>
      <c r="H1525">
        <v>2</v>
      </c>
      <c r="I1525">
        <v>16</v>
      </c>
      <c r="J1525" t="s">
        <v>22</v>
      </c>
      <c r="K1525">
        <v>15</v>
      </c>
      <c r="L1525">
        <v>30</v>
      </c>
      <c r="M1525" s="2" t="s">
        <v>23</v>
      </c>
      <c r="N1525" t="s">
        <v>348</v>
      </c>
      <c r="O1525" t="s">
        <v>25</v>
      </c>
      <c r="P1525">
        <v>334</v>
      </c>
    </row>
    <row r="1526" spans="1:16" hidden="1">
      <c r="A1526" t="s">
        <v>1957</v>
      </c>
      <c r="B1526" s="4" t="s">
        <v>1958</v>
      </c>
      <c r="C1526" t="s">
        <v>31</v>
      </c>
      <c r="D1526" t="s">
        <v>1851</v>
      </c>
      <c r="E1526" t="s">
        <v>34</v>
      </c>
      <c r="F1526" t="s">
        <v>21</v>
      </c>
      <c r="G1526">
        <v>2</v>
      </c>
      <c r="H1526">
        <v>7</v>
      </c>
      <c r="I1526">
        <v>16</v>
      </c>
      <c r="J1526" t="s">
        <v>22</v>
      </c>
      <c r="K1526">
        <v>10</v>
      </c>
      <c r="L1526">
        <v>20</v>
      </c>
      <c r="M1526" s="2" t="s">
        <v>23</v>
      </c>
      <c r="N1526" t="s">
        <v>64</v>
      </c>
      <c r="O1526" t="s">
        <v>40</v>
      </c>
      <c r="P1526">
        <v>201</v>
      </c>
    </row>
    <row r="1527" spans="1:16" hidden="1">
      <c r="A1527" t="s">
        <v>1959</v>
      </c>
      <c r="B1527" s="4" t="s">
        <v>1960</v>
      </c>
      <c r="C1527" t="s">
        <v>18</v>
      </c>
      <c r="D1527" t="s">
        <v>1851</v>
      </c>
      <c r="E1527" t="s">
        <v>43</v>
      </c>
      <c r="F1527" t="s">
        <v>21</v>
      </c>
      <c r="G1527">
        <v>2</v>
      </c>
      <c r="H1527">
        <v>2</v>
      </c>
      <c r="I1527">
        <v>16</v>
      </c>
      <c r="J1527" t="s">
        <v>22</v>
      </c>
      <c r="K1527">
        <v>15</v>
      </c>
      <c r="L1527">
        <v>30</v>
      </c>
      <c r="M1527" s="2" t="s">
        <v>23</v>
      </c>
      <c r="N1527" t="s">
        <v>64</v>
      </c>
      <c r="O1527" t="s">
        <v>40</v>
      </c>
      <c r="P1527">
        <v>201</v>
      </c>
    </row>
    <row r="1528" spans="1:16" hidden="1">
      <c r="A1528" t="s">
        <v>1961</v>
      </c>
      <c r="B1528" s="4" t="s">
        <v>1962</v>
      </c>
      <c r="C1528" t="s">
        <v>18</v>
      </c>
      <c r="D1528" t="s">
        <v>1851</v>
      </c>
      <c r="E1528" t="s">
        <v>51</v>
      </c>
      <c r="F1528" t="s">
        <v>21</v>
      </c>
      <c r="G1528">
        <v>2</v>
      </c>
      <c r="H1528">
        <v>2</v>
      </c>
      <c r="I1528">
        <v>16</v>
      </c>
      <c r="J1528" t="s">
        <v>22</v>
      </c>
      <c r="K1528">
        <v>15</v>
      </c>
      <c r="L1528">
        <v>30</v>
      </c>
      <c r="M1528" s="2" t="s">
        <v>23</v>
      </c>
      <c r="N1528" t="s">
        <v>64</v>
      </c>
      <c r="O1528" t="s">
        <v>40</v>
      </c>
      <c r="P1528">
        <v>220</v>
      </c>
    </row>
    <row r="1529" spans="1:16" hidden="1">
      <c r="A1529" t="s">
        <v>1963</v>
      </c>
      <c r="B1529" s="4" t="s">
        <v>1964</v>
      </c>
      <c r="C1529" t="s">
        <v>18</v>
      </c>
      <c r="D1529" t="s">
        <v>1851</v>
      </c>
      <c r="E1529" t="s">
        <v>43</v>
      </c>
      <c r="F1529" t="s">
        <v>21</v>
      </c>
      <c r="G1529">
        <v>2</v>
      </c>
      <c r="H1529">
        <v>2</v>
      </c>
      <c r="I1529">
        <v>16</v>
      </c>
      <c r="J1529" t="s">
        <v>22</v>
      </c>
      <c r="K1529">
        <v>15</v>
      </c>
      <c r="L1529">
        <v>30</v>
      </c>
      <c r="M1529" s="2" t="s">
        <v>23</v>
      </c>
      <c r="N1529" t="s">
        <v>348</v>
      </c>
      <c r="O1529" t="s">
        <v>25</v>
      </c>
      <c r="P1529">
        <v>334</v>
      </c>
    </row>
    <row r="1530" spans="1:16" hidden="1">
      <c r="A1530" t="s">
        <v>1965</v>
      </c>
      <c r="B1530" s="4" t="s">
        <v>1966</v>
      </c>
      <c r="C1530" t="s">
        <v>18</v>
      </c>
      <c r="D1530" t="s">
        <v>1851</v>
      </c>
      <c r="E1530" t="s">
        <v>20</v>
      </c>
      <c r="F1530" t="s">
        <v>21</v>
      </c>
      <c r="G1530">
        <v>2</v>
      </c>
      <c r="H1530">
        <v>2</v>
      </c>
      <c r="I1530">
        <v>16</v>
      </c>
      <c r="J1530" t="s">
        <v>22</v>
      </c>
      <c r="K1530">
        <v>15</v>
      </c>
      <c r="L1530">
        <v>30</v>
      </c>
      <c r="M1530" s="2" t="s">
        <v>23</v>
      </c>
      <c r="N1530" t="s">
        <v>348</v>
      </c>
      <c r="O1530" t="s">
        <v>25</v>
      </c>
      <c r="P1530">
        <v>334</v>
      </c>
    </row>
    <row r="1531" spans="1:16" hidden="1">
      <c r="A1531" t="s">
        <v>1967</v>
      </c>
      <c r="B1531" s="4" t="s">
        <v>1968</v>
      </c>
      <c r="C1531" t="s">
        <v>31</v>
      </c>
      <c r="D1531" t="s">
        <v>1851</v>
      </c>
      <c r="E1531" t="s">
        <v>34</v>
      </c>
      <c r="F1531" t="s">
        <v>21</v>
      </c>
      <c r="G1531">
        <v>2</v>
      </c>
      <c r="H1531">
        <v>8</v>
      </c>
      <c r="I1531">
        <v>16</v>
      </c>
      <c r="J1531" t="s">
        <v>22</v>
      </c>
      <c r="K1531">
        <v>8</v>
      </c>
      <c r="L1531">
        <v>16</v>
      </c>
      <c r="M1531" s="2" t="s">
        <v>23</v>
      </c>
      <c r="N1531" t="s">
        <v>348</v>
      </c>
      <c r="O1531" t="s">
        <v>25</v>
      </c>
      <c r="P1531">
        <v>334</v>
      </c>
    </row>
    <row r="1532" spans="1:16" hidden="1">
      <c r="A1532" t="s">
        <v>1967</v>
      </c>
      <c r="B1532" s="4" t="s">
        <v>1968</v>
      </c>
      <c r="C1532" t="s">
        <v>31</v>
      </c>
      <c r="D1532" t="s">
        <v>1851</v>
      </c>
      <c r="E1532" t="s">
        <v>34</v>
      </c>
      <c r="F1532" t="s">
        <v>21</v>
      </c>
      <c r="G1532">
        <v>2</v>
      </c>
      <c r="H1532">
        <v>2</v>
      </c>
      <c r="I1532">
        <v>3</v>
      </c>
      <c r="J1532" t="s">
        <v>22</v>
      </c>
      <c r="K1532">
        <v>2</v>
      </c>
      <c r="L1532">
        <v>4</v>
      </c>
      <c r="M1532" s="2" t="s">
        <v>23</v>
      </c>
      <c r="N1532" t="s">
        <v>348</v>
      </c>
      <c r="O1532" t="s">
        <v>25</v>
      </c>
      <c r="P1532">
        <v>334</v>
      </c>
    </row>
    <row r="1533" spans="1:16" hidden="1">
      <c r="A1533" t="s">
        <v>1969</v>
      </c>
      <c r="B1533" s="4" t="s">
        <v>1970</v>
      </c>
      <c r="C1533" t="s">
        <v>31</v>
      </c>
      <c r="D1533" t="s">
        <v>1851</v>
      </c>
      <c r="E1533" t="s">
        <v>51</v>
      </c>
      <c r="F1533" t="s">
        <v>21</v>
      </c>
      <c r="G1533">
        <v>2</v>
      </c>
      <c r="H1533">
        <v>2</v>
      </c>
      <c r="I1533">
        <v>11</v>
      </c>
      <c r="J1533" t="s">
        <v>22</v>
      </c>
      <c r="K1533">
        <v>10</v>
      </c>
      <c r="L1533">
        <v>20</v>
      </c>
      <c r="M1533" s="2" t="s">
        <v>23</v>
      </c>
      <c r="N1533" t="s">
        <v>348</v>
      </c>
      <c r="O1533" t="s">
        <v>25</v>
      </c>
      <c r="P1533">
        <v>234</v>
      </c>
    </row>
    <row r="1534" spans="1:16" hidden="1">
      <c r="A1534" t="s">
        <v>1971</v>
      </c>
      <c r="B1534" s="4" t="s">
        <v>1972</v>
      </c>
      <c r="C1534" t="s">
        <v>31</v>
      </c>
      <c r="D1534" t="s">
        <v>1851</v>
      </c>
      <c r="E1534" t="s">
        <v>27</v>
      </c>
      <c r="F1534" t="s">
        <v>21</v>
      </c>
      <c r="G1534">
        <v>2</v>
      </c>
      <c r="H1534">
        <v>2</v>
      </c>
      <c r="I1534">
        <v>11</v>
      </c>
      <c r="J1534" t="s">
        <v>22</v>
      </c>
      <c r="K1534">
        <v>10</v>
      </c>
      <c r="L1534">
        <v>20</v>
      </c>
      <c r="M1534" s="2" t="s">
        <v>38</v>
      </c>
      <c r="N1534" t="s">
        <v>47</v>
      </c>
      <c r="O1534" t="s">
        <v>40</v>
      </c>
      <c r="P1534">
        <v>206</v>
      </c>
    </row>
    <row r="1535" spans="1:16" hidden="1">
      <c r="A1535" t="s">
        <v>1973</v>
      </c>
      <c r="B1535" s="4" t="s">
        <v>1974</v>
      </c>
      <c r="C1535" t="s">
        <v>31</v>
      </c>
      <c r="D1535" t="s">
        <v>1851</v>
      </c>
      <c r="E1535" t="s">
        <v>27</v>
      </c>
      <c r="F1535" t="s">
        <v>21</v>
      </c>
      <c r="G1535">
        <v>2</v>
      </c>
      <c r="H1535">
        <v>2</v>
      </c>
      <c r="I1535">
        <v>11</v>
      </c>
      <c r="J1535" t="s">
        <v>22</v>
      </c>
      <c r="K1535">
        <v>10</v>
      </c>
      <c r="L1535">
        <v>20</v>
      </c>
      <c r="M1535" s="2" t="s">
        <v>38</v>
      </c>
      <c r="N1535" t="s">
        <v>47</v>
      </c>
      <c r="O1535" t="s">
        <v>40</v>
      </c>
      <c r="P1535">
        <v>206</v>
      </c>
    </row>
    <row r="1536" spans="1:16" hidden="1">
      <c r="A1536" t="s">
        <v>1975</v>
      </c>
      <c r="B1536" s="4" t="s">
        <v>1976</v>
      </c>
      <c r="C1536" t="s">
        <v>31</v>
      </c>
      <c r="D1536" t="s">
        <v>1851</v>
      </c>
      <c r="E1536" t="s">
        <v>20</v>
      </c>
      <c r="F1536" t="s">
        <v>21</v>
      </c>
      <c r="G1536">
        <v>2</v>
      </c>
      <c r="H1536">
        <v>2</v>
      </c>
      <c r="I1536">
        <v>11</v>
      </c>
      <c r="J1536" t="s">
        <v>22</v>
      </c>
      <c r="K1536">
        <v>10</v>
      </c>
      <c r="L1536">
        <v>20</v>
      </c>
      <c r="M1536" s="2" t="s">
        <v>38</v>
      </c>
      <c r="N1536" t="s">
        <v>47</v>
      </c>
      <c r="O1536" t="s">
        <v>40</v>
      </c>
      <c r="P1536">
        <v>306</v>
      </c>
    </row>
    <row r="1537" spans="1:16" hidden="1">
      <c r="A1537" t="s">
        <v>1977</v>
      </c>
      <c r="B1537" s="4" t="s">
        <v>1978</v>
      </c>
      <c r="C1537" t="s">
        <v>18</v>
      </c>
      <c r="D1537" t="s">
        <v>1851</v>
      </c>
      <c r="E1537" t="s">
        <v>20</v>
      </c>
      <c r="F1537" t="s">
        <v>21</v>
      </c>
      <c r="G1537">
        <v>2</v>
      </c>
      <c r="H1537">
        <v>2</v>
      </c>
      <c r="I1537">
        <v>16</v>
      </c>
      <c r="J1537" t="s">
        <v>22</v>
      </c>
      <c r="K1537">
        <v>15</v>
      </c>
      <c r="L1537">
        <v>30</v>
      </c>
      <c r="M1537" s="2" t="s">
        <v>38</v>
      </c>
      <c r="N1537" t="s">
        <v>47</v>
      </c>
      <c r="O1537" t="s">
        <v>40</v>
      </c>
      <c r="P1537">
        <v>206</v>
      </c>
    </row>
    <row r="1538" spans="1:16" hidden="1">
      <c r="A1538" t="s">
        <v>1979</v>
      </c>
      <c r="B1538" s="4" t="s">
        <v>1980</v>
      </c>
      <c r="C1538" t="s">
        <v>18</v>
      </c>
      <c r="D1538" t="s">
        <v>1851</v>
      </c>
      <c r="E1538" t="s">
        <v>27</v>
      </c>
      <c r="F1538" t="s">
        <v>21</v>
      </c>
      <c r="G1538">
        <v>2</v>
      </c>
      <c r="H1538">
        <v>2</v>
      </c>
      <c r="I1538">
        <v>16</v>
      </c>
      <c r="J1538" t="s">
        <v>22</v>
      </c>
      <c r="K1538">
        <v>15</v>
      </c>
      <c r="L1538">
        <v>30</v>
      </c>
      <c r="M1538" s="2" t="s">
        <v>38</v>
      </c>
      <c r="N1538" t="s">
        <v>47</v>
      </c>
      <c r="O1538" t="s">
        <v>40</v>
      </c>
      <c r="P1538">
        <v>206</v>
      </c>
    </row>
    <row r="1539" spans="1:16" hidden="1">
      <c r="A1539" t="s">
        <v>1981</v>
      </c>
      <c r="B1539" s="4" t="s">
        <v>1982</v>
      </c>
      <c r="C1539" t="s">
        <v>18</v>
      </c>
      <c r="D1539" t="s">
        <v>1851</v>
      </c>
      <c r="E1539" t="s">
        <v>20</v>
      </c>
      <c r="F1539" t="s">
        <v>21</v>
      </c>
      <c r="G1539">
        <v>2</v>
      </c>
      <c r="H1539">
        <v>2</v>
      </c>
      <c r="I1539">
        <v>16</v>
      </c>
      <c r="J1539" t="s">
        <v>22</v>
      </c>
      <c r="K1539">
        <v>15</v>
      </c>
      <c r="L1539">
        <v>30</v>
      </c>
      <c r="M1539" s="2" t="s">
        <v>38</v>
      </c>
      <c r="N1539" t="s">
        <v>47</v>
      </c>
      <c r="O1539" t="s">
        <v>40</v>
      </c>
      <c r="P1539">
        <v>206</v>
      </c>
    </row>
    <row r="1540" spans="1:16" hidden="1">
      <c r="A1540" t="s">
        <v>1983</v>
      </c>
      <c r="B1540" s="4" t="s">
        <v>1984</v>
      </c>
      <c r="C1540" t="s">
        <v>18</v>
      </c>
      <c r="D1540" t="s">
        <v>1851</v>
      </c>
      <c r="E1540" t="s">
        <v>51</v>
      </c>
      <c r="F1540" t="s">
        <v>21</v>
      </c>
      <c r="G1540">
        <v>2</v>
      </c>
      <c r="H1540">
        <v>2</v>
      </c>
      <c r="I1540">
        <v>16</v>
      </c>
      <c r="J1540" t="s">
        <v>22</v>
      </c>
      <c r="K1540">
        <v>15</v>
      </c>
      <c r="L1540">
        <v>30</v>
      </c>
      <c r="M1540" s="2" t="s">
        <v>38</v>
      </c>
      <c r="N1540" t="s">
        <v>47</v>
      </c>
      <c r="O1540" t="s">
        <v>40</v>
      </c>
      <c r="P1540">
        <v>306</v>
      </c>
    </row>
    <row r="1541" spans="1:16" hidden="1">
      <c r="A1541" t="s">
        <v>1985</v>
      </c>
      <c r="B1541" s="4" t="s">
        <v>1986</v>
      </c>
      <c r="C1541" t="s">
        <v>33</v>
      </c>
      <c r="D1541" t="s">
        <v>1851</v>
      </c>
      <c r="E1541" t="s">
        <v>27</v>
      </c>
      <c r="F1541" t="s">
        <v>21</v>
      </c>
      <c r="G1541">
        <v>2</v>
      </c>
      <c r="H1541">
        <v>2</v>
      </c>
      <c r="I1541">
        <v>16</v>
      </c>
      <c r="J1541" t="s">
        <v>22</v>
      </c>
      <c r="K1541">
        <v>15</v>
      </c>
      <c r="L1541">
        <v>30</v>
      </c>
      <c r="M1541" s="2" t="s">
        <v>23</v>
      </c>
      <c r="N1541" t="s">
        <v>348</v>
      </c>
      <c r="O1541" t="s">
        <v>25</v>
      </c>
      <c r="P1541">
        <v>222</v>
      </c>
    </row>
    <row r="1542" spans="1:16" hidden="1">
      <c r="A1542" t="s">
        <v>1987</v>
      </c>
      <c r="B1542" s="4" t="s">
        <v>1988</v>
      </c>
      <c r="C1542" t="s">
        <v>31</v>
      </c>
      <c r="D1542" t="s">
        <v>1851</v>
      </c>
      <c r="E1542" t="s">
        <v>43</v>
      </c>
      <c r="F1542" t="s">
        <v>21</v>
      </c>
      <c r="G1542">
        <v>2</v>
      </c>
      <c r="H1542">
        <v>2</v>
      </c>
      <c r="I1542">
        <v>16</v>
      </c>
      <c r="J1542" t="s">
        <v>22</v>
      </c>
      <c r="K1542">
        <v>15</v>
      </c>
      <c r="L1542">
        <v>30</v>
      </c>
      <c r="M1542" s="2" t="s">
        <v>23</v>
      </c>
      <c r="N1542" t="s">
        <v>348</v>
      </c>
      <c r="O1542" t="s">
        <v>25</v>
      </c>
      <c r="P1542">
        <v>332</v>
      </c>
    </row>
    <row r="1543" spans="1:16" hidden="1">
      <c r="A1543" t="s">
        <v>1989</v>
      </c>
      <c r="B1543" s="4" t="s">
        <v>1990</v>
      </c>
      <c r="C1543" t="s">
        <v>31</v>
      </c>
      <c r="D1543" t="s">
        <v>1851</v>
      </c>
      <c r="E1543" t="s">
        <v>20</v>
      </c>
      <c r="F1543" t="s">
        <v>21</v>
      </c>
      <c r="G1543">
        <v>2</v>
      </c>
      <c r="H1543">
        <v>2</v>
      </c>
      <c r="I1543">
        <v>16</v>
      </c>
      <c r="J1543" t="s">
        <v>22</v>
      </c>
      <c r="K1543">
        <v>15</v>
      </c>
      <c r="L1543">
        <v>30</v>
      </c>
      <c r="M1543" s="2" t="s">
        <v>23</v>
      </c>
      <c r="N1543" t="s">
        <v>348</v>
      </c>
      <c r="O1543" t="s">
        <v>25</v>
      </c>
      <c r="P1543">
        <v>332</v>
      </c>
    </row>
    <row r="1544" spans="1:16" hidden="1">
      <c r="A1544" t="s">
        <v>1991</v>
      </c>
      <c r="B1544" s="4" t="s">
        <v>1992</v>
      </c>
      <c r="C1544" t="s">
        <v>31</v>
      </c>
      <c r="D1544" t="s">
        <v>1851</v>
      </c>
      <c r="E1544" t="s">
        <v>43</v>
      </c>
      <c r="F1544" t="s">
        <v>21</v>
      </c>
      <c r="G1544">
        <v>2</v>
      </c>
      <c r="H1544">
        <v>2</v>
      </c>
      <c r="I1544">
        <v>11</v>
      </c>
      <c r="J1544" t="s">
        <v>22</v>
      </c>
      <c r="K1544">
        <v>10</v>
      </c>
      <c r="L1544">
        <v>20</v>
      </c>
      <c r="M1544" s="2" t="s">
        <v>23</v>
      </c>
      <c r="N1544" t="s">
        <v>348</v>
      </c>
      <c r="O1544" t="s">
        <v>25</v>
      </c>
      <c r="P1544">
        <v>219</v>
      </c>
    </row>
    <row r="1545" spans="1:16" hidden="1">
      <c r="A1545" t="s">
        <v>1993</v>
      </c>
      <c r="B1545" s="4" t="s">
        <v>1994</v>
      </c>
      <c r="C1545" t="s">
        <v>18</v>
      </c>
      <c r="D1545" t="s">
        <v>1851</v>
      </c>
      <c r="E1545" t="s">
        <v>43</v>
      </c>
      <c r="F1545" t="s">
        <v>21</v>
      </c>
      <c r="G1545">
        <v>2</v>
      </c>
      <c r="H1545">
        <v>2</v>
      </c>
      <c r="I1545">
        <v>16</v>
      </c>
      <c r="J1545" t="s">
        <v>22</v>
      </c>
      <c r="K1545">
        <v>15</v>
      </c>
      <c r="L1545">
        <v>30</v>
      </c>
      <c r="M1545" s="2" t="s">
        <v>23</v>
      </c>
      <c r="N1545" t="s">
        <v>348</v>
      </c>
      <c r="O1545" t="s">
        <v>25</v>
      </c>
      <c r="P1545">
        <v>342</v>
      </c>
    </row>
    <row r="1546" spans="1:16" hidden="1">
      <c r="A1546" t="s">
        <v>1995</v>
      </c>
      <c r="B1546" s="4" t="s">
        <v>1996</v>
      </c>
      <c r="C1546" t="s">
        <v>18</v>
      </c>
      <c r="D1546" t="s">
        <v>1851</v>
      </c>
      <c r="E1546" t="s">
        <v>43</v>
      </c>
      <c r="F1546" t="s">
        <v>21</v>
      </c>
      <c r="G1546">
        <v>2</v>
      </c>
      <c r="H1546">
        <v>2</v>
      </c>
      <c r="I1546">
        <v>16</v>
      </c>
      <c r="J1546" t="s">
        <v>22</v>
      </c>
      <c r="K1546">
        <v>15</v>
      </c>
      <c r="L1546">
        <v>30</v>
      </c>
      <c r="M1546" s="2" t="s">
        <v>23</v>
      </c>
      <c r="N1546" t="s">
        <v>348</v>
      </c>
      <c r="O1546" t="s">
        <v>25</v>
      </c>
      <c r="P1546">
        <v>332</v>
      </c>
    </row>
    <row r="1547" spans="1:16" hidden="1">
      <c r="A1547" t="s">
        <v>1997</v>
      </c>
      <c r="B1547" s="4" t="s">
        <v>1998</v>
      </c>
      <c r="C1547" t="s">
        <v>31</v>
      </c>
      <c r="D1547" t="s">
        <v>1851</v>
      </c>
      <c r="E1547" t="s">
        <v>20</v>
      </c>
      <c r="F1547" t="s">
        <v>21</v>
      </c>
      <c r="G1547">
        <v>2</v>
      </c>
      <c r="H1547">
        <v>3</v>
      </c>
      <c r="I1547">
        <v>12</v>
      </c>
      <c r="J1547" t="s">
        <v>22</v>
      </c>
      <c r="K1547">
        <v>10</v>
      </c>
      <c r="L1547">
        <v>20</v>
      </c>
      <c r="M1547" s="2" t="s">
        <v>23</v>
      </c>
      <c r="N1547" t="s">
        <v>348</v>
      </c>
      <c r="O1547" t="s">
        <v>25</v>
      </c>
      <c r="P1547">
        <v>314</v>
      </c>
    </row>
    <row r="1548" spans="1:16" hidden="1">
      <c r="A1548" t="s">
        <v>1999</v>
      </c>
      <c r="B1548" s="4" t="s">
        <v>2000</v>
      </c>
      <c r="C1548" t="s">
        <v>18</v>
      </c>
      <c r="D1548" t="s">
        <v>1851</v>
      </c>
      <c r="E1548" t="s">
        <v>43</v>
      </c>
      <c r="F1548" t="s">
        <v>21</v>
      </c>
      <c r="G1548">
        <v>2</v>
      </c>
      <c r="H1548">
        <v>2</v>
      </c>
      <c r="I1548">
        <v>16</v>
      </c>
      <c r="J1548" t="s">
        <v>22</v>
      </c>
      <c r="K1548">
        <v>15</v>
      </c>
      <c r="L1548">
        <v>30</v>
      </c>
      <c r="M1548" s="2" t="s">
        <v>23</v>
      </c>
      <c r="N1548" t="s">
        <v>348</v>
      </c>
      <c r="O1548" t="s">
        <v>25</v>
      </c>
      <c r="P1548">
        <v>332</v>
      </c>
    </row>
    <row r="1549" spans="1:16" hidden="1">
      <c r="A1549" t="s">
        <v>2001</v>
      </c>
      <c r="B1549" s="4" t="s">
        <v>2002</v>
      </c>
      <c r="C1549" t="s">
        <v>18</v>
      </c>
      <c r="D1549" t="s">
        <v>1851</v>
      </c>
      <c r="E1549" t="s">
        <v>20</v>
      </c>
      <c r="F1549" t="s">
        <v>21</v>
      </c>
      <c r="G1549">
        <v>2</v>
      </c>
      <c r="H1549">
        <v>2</v>
      </c>
      <c r="I1549">
        <v>16</v>
      </c>
      <c r="J1549" t="s">
        <v>22</v>
      </c>
      <c r="K1549">
        <v>15</v>
      </c>
      <c r="L1549">
        <v>30</v>
      </c>
      <c r="M1549" s="2" t="s">
        <v>23</v>
      </c>
      <c r="N1549" t="s">
        <v>348</v>
      </c>
      <c r="O1549" t="s">
        <v>25</v>
      </c>
      <c r="P1549">
        <v>332</v>
      </c>
    </row>
    <row r="1550" spans="1:16" hidden="1">
      <c r="A1550" t="s">
        <v>2003</v>
      </c>
      <c r="B1550" s="4" t="s">
        <v>2004</v>
      </c>
      <c r="C1550" t="s">
        <v>33</v>
      </c>
      <c r="D1550" t="s">
        <v>1851</v>
      </c>
      <c r="E1550" t="s">
        <v>20</v>
      </c>
      <c r="F1550" t="s">
        <v>21</v>
      </c>
      <c r="G1550">
        <v>2</v>
      </c>
      <c r="H1550">
        <v>2</v>
      </c>
      <c r="I1550">
        <v>16</v>
      </c>
      <c r="J1550" t="s">
        <v>22</v>
      </c>
      <c r="K1550">
        <v>15</v>
      </c>
      <c r="L1550">
        <v>30</v>
      </c>
      <c r="M1550" s="2" t="s">
        <v>23</v>
      </c>
      <c r="N1550" t="s">
        <v>348</v>
      </c>
      <c r="O1550" t="s">
        <v>25</v>
      </c>
      <c r="P1550">
        <v>208</v>
      </c>
    </row>
    <row r="1551" spans="1:16" hidden="1">
      <c r="A1551" t="s">
        <v>2005</v>
      </c>
      <c r="B1551" s="4" t="s">
        <v>2006</v>
      </c>
      <c r="C1551" t="s">
        <v>33</v>
      </c>
      <c r="D1551" t="s">
        <v>1851</v>
      </c>
      <c r="E1551" t="s">
        <v>43</v>
      </c>
      <c r="F1551" t="s">
        <v>21</v>
      </c>
      <c r="G1551">
        <v>2</v>
      </c>
      <c r="H1551">
        <v>2</v>
      </c>
      <c r="I1551">
        <v>16</v>
      </c>
      <c r="J1551" t="s">
        <v>22</v>
      </c>
      <c r="K1551">
        <v>15</v>
      </c>
      <c r="L1551">
        <v>30</v>
      </c>
      <c r="M1551" s="2" t="s">
        <v>23</v>
      </c>
      <c r="N1551" t="s">
        <v>348</v>
      </c>
      <c r="O1551" t="s">
        <v>25</v>
      </c>
      <c r="P1551">
        <v>342</v>
      </c>
    </row>
    <row r="1552" spans="1:16" hidden="1">
      <c r="A1552" t="s">
        <v>2007</v>
      </c>
      <c r="B1552" s="4" t="s">
        <v>2008</v>
      </c>
      <c r="C1552" t="s">
        <v>33</v>
      </c>
      <c r="D1552" t="s">
        <v>1851</v>
      </c>
      <c r="E1552" t="s">
        <v>20</v>
      </c>
      <c r="F1552" t="s">
        <v>21</v>
      </c>
      <c r="G1552">
        <v>2</v>
      </c>
      <c r="H1552">
        <v>2</v>
      </c>
      <c r="I1552">
        <v>11</v>
      </c>
      <c r="J1552" t="s">
        <v>22</v>
      </c>
      <c r="K1552">
        <v>10</v>
      </c>
      <c r="L1552">
        <v>20</v>
      </c>
      <c r="M1552" s="2" t="s">
        <v>23</v>
      </c>
      <c r="N1552" t="s">
        <v>348</v>
      </c>
      <c r="O1552" t="s">
        <v>25</v>
      </c>
      <c r="P1552">
        <v>215</v>
      </c>
    </row>
    <row r="1553" spans="1:17" hidden="1">
      <c r="A1553" t="s">
        <v>2009</v>
      </c>
      <c r="B1553" s="4" t="s">
        <v>2010</v>
      </c>
      <c r="C1553" t="s">
        <v>18</v>
      </c>
      <c r="D1553" t="s">
        <v>1851</v>
      </c>
      <c r="E1553" t="s">
        <v>27</v>
      </c>
      <c r="F1553" t="s">
        <v>21</v>
      </c>
      <c r="G1553">
        <v>2</v>
      </c>
      <c r="H1553">
        <v>2</v>
      </c>
      <c r="I1553">
        <v>16</v>
      </c>
      <c r="J1553" t="s">
        <v>22</v>
      </c>
      <c r="K1553">
        <v>15</v>
      </c>
      <c r="L1553">
        <v>30</v>
      </c>
      <c r="M1553" s="2" t="s">
        <v>23</v>
      </c>
      <c r="N1553" t="s">
        <v>348</v>
      </c>
      <c r="O1553" t="s">
        <v>25</v>
      </c>
      <c r="P1553">
        <v>332</v>
      </c>
    </row>
    <row r="1554" spans="1:17" hidden="1">
      <c r="A1554" t="s">
        <v>2011</v>
      </c>
      <c r="B1554" s="4" t="s">
        <v>2012</v>
      </c>
      <c r="C1554" t="s">
        <v>18</v>
      </c>
      <c r="D1554" t="s">
        <v>1851</v>
      </c>
      <c r="E1554" t="s">
        <v>34</v>
      </c>
      <c r="F1554" t="s">
        <v>21</v>
      </c>
      <c r="G1554">
        <v>2</v>
      </c>
      <c r="H1554">
        <v>2</v>
      </c>
      <c r="I1554">
        <v>16</v>
      </c>
      <c r="J1554" t="s">
        <v>22</v>
      </c>
      <c r="K1554">
        <v>15</v>
      </c>
      <c r="L1554">
        <v>30</v>
      </c>
      <c r="M1554" s="2" t="s">
        <v>23</v>
      </c>
      <c r="N1554" t="s">
        <v>348</v>
      </c>
      <c r="O1554" t="s">
        <v>25</v>
      </c>
      <c r="P1554">
        <v>332</v>
      </c>
    </row>
    <row r="1555" spans="1:17" hidden="1">
      <c r="A1555" t="s">
        <v>2013</v>
      </c>
      <c r="B1555" s="4" t="s">
        <v>2014</v>
      </c>
      <c r="C1555" t="s">
        <v>33</v>
      </c>
      <c r="D1555" t="s">
        <v>1851</v>
      </c>
      <c r="E1555" t="s">
        <v>27</v>
      </c>
      <c r="F1555" t="s">
        <v>21</v>
      </c>
      <c r="G1555">
        <v>2</v>
      </c>
      <c r="H1555">
        <v>2</v>
      </c>
      <c r="I1555">
        <v>11</v>
      </c>
      <c r="J1555" t="s">
        <v>22</v>
      </c>
      <c r="K1555">
        <v>10</v>
      </c>
      <c r="L1555">
        <v>20</v>
      </c>
      <c r="M1555" s="2" t="s">
        <v>23</v>
      </c>
      <c r="N1555" t="s">
        <v>348</v>
      </c>
      <c r="O1555" t="s">
        <v>25</v>
      </c>
      <c r="P1555">
        <v>206</v>
      </c>
    </row>
    <row r="1556" spans="1:17" hidden="1">
      <c r="A1556" t="s">
        <v>2015</v>
      </c>
      <c r="B1556" s="4" t="s">
        <v>2016</v>
      </c>
      <c r="C1556" t="s">
        <v>160</v>
      </c>
      <c r="D1556" t="s">
        <v>1851</v>
      </c>
      <c r="E1556" t="s">
        <v>34</v>
      </c>
      <c r="F1556" t="s">
        <v>21</v>
      </c>
      <c r="G1556">
        <v>2</v>
      </c>
      <c r="H1556">
        <v>2</v>
      </c>
      <c r="I1556">
        <v>16</v>
      </c>
      <c r="J1556" t="s">
        <v>22</v>
      </c>
      <c r="K1556">
        <v>15</v>
      </c>
      <c r="L1556">
        <v>30</v>
      </c>
      <c r="M1556" s="2" t="s">
        <v>23</v>
      </c>
      <c r="N1556" t="s">
        <v>2017</v>
      </c>
      <c r="O1556" t="s">
        <v>25</v>
      </c>
      <c r="P1556">
        <v>301</v>
      </c>
    </row>
    <row r="1557" spans="1:17" hidden="1">
      <c r="A1557" t="s">
        <v>2018</v>
      </c>
      <c r="B1557" s="4" t="s">
        <v>2019</v>
      </c>
      <c r="C1557" t="s">
        <v>160</v>
      </c>
      <c r="D1557" t="s">
        <v>1851</v>
      </c>
      <c r="E1557" t="s">
        <v>27</v>
      </c>
      <c r="F1557" t="s">
        <v>21</v>
      </c>
      <c r="G1557">
        <v>2</v>
      </c>
      <c r="H1557">
        <v>2</v>
      </c>
      <c r="I1557">
        <v>16</v>
      </c>
      <c r="J1557" t="s">
        <v>22</v>
      </c>
      <c r="K1557">
        <v>15</v>
      </c>
      <c r="L1557">
        <v>30</v>
      </c>
      <c r="M1557" s="2" t="s">
        <v>23</v>
      </c>
      <c r="N1557" t="s">
        <v>2017</v>
      </c>
      <c r="O1557" t="s">
        <v>25</v>
      </c>
      <c r="P1557" t="s">
        <v>873</v>
      </c>
    </row>
    <row r="1558" spans="1:17" hidden="1">
      <c r="A1558" t="s">
        <v>2020</v>
      </c>
      <c r="B1558" s="4" t="s">
        <v>2021</v>
      </c>
      <c r="C1558" t="s">
        <v>160</v>
      </c>
      <c r="D1558" t="s">
        <v>1851</v>
      </c>
      <c r="E1558" t="s">
        <v>34</v>
      </c>
      <c r="F1558" t="s">
        <v>21</v>
      </c>
      <c r="G1558">
        <v>2</v>
      </c>
      <c r="H1558">
        <v>2</v>
      </c>
      <c r="I1558">
        <v>16</v>
      </c>
      <c r="J1558" t="s">
        <v>22</v>
      </c>
      <c r="K1558">
        <v>15</v>
      </c>
      <c r="L1558">
        <v>30</v>
      </c>
      <c r="M1558" s="2" t="s">
        <v>23</v>
      </c>
      <c r="N1558" t="s">
        <v>2017</v>
      </c>
      <c r="O1558" t="s">
        <v>80</v>
      </c>
      <c r="P1558">
        <v>101</v>
      </c>
      <c r="Q1558" t="s">
        <v>2022</v>
      </c>
    </row>
    <row r="1559" spans="1:17" hidden="1">
      <c r="A1559" t="s">
        <v>2023</v>
      </c>
      <c r="B1559" s="4" t="s">
        <v>2024</v>
      </c>
      <c r="C1559" t="s">
        <v>31</v>
      </c>
      <c r="D1559" t="s">
        <v>1851</v>
      </c>
      <c r="E1559" t="s">
        <v>51</v>
      </c>
      <c r="F1559" t="s">
        <v>21</v>
      </c>
      <c r="G1559">
        <v>2</v>
      </c>
      <c r="H1559">
        <v>2</v>
      </c>
      <c r="I1559">
        <v>16</v>
      </c>
      <c r="J1559" t="s">
        <v>89</v>
      </c>
      <c r="K1559">
        <v>15</v>
      </c>
      <c r="L1559">
        <v>30</v>
      </c>
      <c r="M1559" s="2" t="s">
        <v>23</v>
      </c>
      <c r="N1559" t="s">
        <v>348</v>
      </c>
      <c r="O1559" t="s">
        <v>80</v>
      </c>
      <c r="P1559">
        <v>241</v>
      </c>
    </row>
    <row r="1560" spans="1:17" hidden="1">
      <c r="A1560" t="s">
        <v>2025</v>
      </c>
      <c r="B1560" s="4" t="s">
        <v>2026</v>
      </c>
      <c r="C1560" t="s">
        <v>31</v>
      </c>
      <c r="D1560" t="s">
        <v>1851</v>
      </c>
      <c r="E1560" t="s">
        <v>43</v>
      </c>
      <c r="F1560" t="s">
        <v>21</v>
      </c>
      <c r="G1560">
        <v>2</v>
      </c>
      <c r="H1560">
        <v>2</v>
      </c>
      <c r="I1560">
        <v>11</v>
      </c>
      <c r="J1560" t="s">
        <v>22</v>
      </c>
      <c r="K1560">
        <v>10</v>
      </c>
      <c r="L1560">
        <v>20</v>
      </c>
      <c r="M1560" s="2" t="s">
        <v>23</v>
      </c>
      <c r="O1560" t="s">
        <v>25</v>
      </c>
      <c r="P1560">
        <v>103</v>
      </c>
      <c r="Q1560" t="s">
        <v>2027</v>
      </c>
    </row>
    <row r="1561" spans="1:17" hidden="1">
      <c r="A1561" t="s">
        <v>2028</v>
      </c>
      <c r="B1561" s="4" t="s">
        <v>2029</v>
      </c>
      <c r="C1561" t="s">
        <v>368</v>
      </c>
      <c r="D1561" t="s">
        <v>1851</v>
      </c>
      <c r="E1561" t="s">
        <v>51</v>
      </c>
      <c r="F1561" t="s">
        <v>21</v>
      </c>
      <c r="G1561">
        <v>2</v>
      </c>
      <c r="H1561">
        <v>2</v>
      </c>
      <c r="I1561">
        <v>11</v>
      </c>
      <c r="J1561" t="s">
        <v>22</v>
      </c>
      <c r="K1561">
        <v>10</v>
      </c>
      <c r="L1561">
        <v>20</v>
      </c>
      <c r="M1561" s="2" t="s">
        <v>23</v>
      </c>
      <c r="O1561" t="s">
        <v>25</v>
      </c>
      <c r="P1561">
        <v>409</v>
      </c>
      <c r="Q1561" t="s">
        <v>2027</v>
      </c>
    </row>
    <row r="1562" spans="1:17" hidden="1">
      <c r="A1562" t="s">
        <v>2030</v>
      </c>
      <c r="B1562" s="4" t="s">
        <v>2031</v>
      </c>
      <c r="C1562" t="s">
        <v>18</v>
      </c>
      <c r="D1562" t="s">
        <v>1851</v>
      </c>
      <c r="E1562" t="s">
        <v>20</v>
      </c>
      <c r="F1562" t="s">
        <v>21</v>
      </c>
      <c r="G1562">
        <v>2</v>
      </c>
      <c r="H1562">
        <v>2</v>
      </c>
      <c r="I1562">
        <v>16</v>
      </c>
      <c r="J1562" t="s">
        <v>22</v>
      </c>
      <c r="K1562">
        <v>15</v>
      </c>
      <c r="L1562">
        <v>30</v>
      </c>
      <c r="M1562" s="2" t="s">
        <v>38</v>
      </c>
      <c r="N1562" t="s">
        <v>39</v>
      </c>
      <c r="O1562" t="s">
        <v>40</v>
      </c>
      <c r="P1562">
        <v>206</v>
      </c>
    </row>
    <row r="1563" spans="1:17" hidden="1">
      <c r="A1563" t="s">
        <v>2032</v>
      </c>
      <c r="B1563" s="4" t="s">
        <v>2033</v>
      </c>
      <c r="C1563" t="s">
        <v>18</v>
      </c>
      <c r="D1563" t="s">
        <v>1851</v>
      </c>
      <c r="E1563" t="s">
        <v>20</v>
      </c>
      <c r="F1563" t="s">
        <v>21</v>
      </c>
      <c r="G1563">
        <v>2</v>
      </c>
      <c r="H1563">
        <v>2</v>
      </c>
      <c r="I1563">
        <v>16</v>
      </c>
      <c r="J1563" t="s">
        <v>22</v>
      </c>
      <c r="K1563">
        <v>15</v>
      </c>
      <c r="L1563">
        <v>30</v>
      </c>
      <c r="M1563" s="2" t="s">
        <v>23</v>
      </c>
      <c r="O1563" t="s">
        <v>25</v>
      </c>
      <c r="P1563">
        <v>103</v>
      </c>
      <c r="Q1563" t="s">
        <v>2034</v>
      </c>
    </row>
    <row r="1564" spans="1:17" hidden="1">
      <c r="A1564" t="s">
        <v>2035</v>
      </c>
      <c r="B1564" s="4" t="s">
        <v>2036</v>
      </c>
      <c r="C1564" t="s">
        <v>31</v>
      </c>
      <c r="D1564" t="s">
        <v>1851</v>
      </c>
      <c r="E1564" t="s">
        <v>34</v>
      </c>
      <c r="F1564" t="s">
        <v>21</v>
      </c>
      <c r="G1564">
        <v>2</v>
      </c>
      <c r="H1564">
        <v>7</v>
      </c>
      <c r="I1564">
        <v>16</v>
      </c>
      <c r="J1564" t="s">
        <v>22</v>
      </c>
      <c r="K1564">
        <v>10</v>
      </c>
      <c r="L1564">
        <v>20</v>
      </c>
      <c r="M1564" s="2" t="s">
        <v>23</v>
      </c>
      <c r="N1564" t="s">
        <v>64</v>
      </c>
      <c r="O1564" t="s">
        <v>40</v>
      </c>
      <c r="P1564">
        <v>221</v>
      </c>
    </row>
    <row r="1565" spans="1:17" hidden="1">
      <c r="A1565" t="s">
        <v>2037</v>
      </c>
      <c r="B1565" s="4" t="s">
        <v>2038</v>
      </c>
      <c r="C1565" t="s">
        <v>18</v>
      </c>
      <c r="D1565" t="s">
        <v>1851</v>
      </c>
      <c r="E1565" t="s">
        <v>20</v>
      </c>
      <c r="F1565" t="s">
        <v>21</v>
      </c>
      <c r="G1565">
        <v>2</v>
      </c>
      <c r="H1565">
        <v>2</v>
      </c>
      <c r="I1565">
        <v>16</v>
      </c>
      <c r="J1565" t="s">
        <v>22</v>
      </c>
      <c r="K1565">
        <v>15</v>
      </c>
      <c r="L1565">
        <v>30</v>
      </c>
      <c r="M1565" s="2" t="s">
        <v>23</v>
      </c>
      <c r="N1565" t="s">
        <v>348</v>
      </c>
      <c r="O1565" t="s">
        <v>25</v>
      </c>
      <c r="P1565">
        <v>332</v>
      </c>
    </row>
    <row r="1566" spans="1:17" hidden="1">
      <c r="A1566" t="s">
        <v>2039</v>
      </c>
      <c r="B1566" s="4" t="s">
        <v>2040</v>
      </c>
      <c r="C1566" t="s">
        <v>483</v>
      </c>
      <c r="D1566" t="s">
        <v>1851</v>
      </c>
      <c r="E1566" t="s">
        <v>43</v>
      </c>
      <c r="F1566" t="s">
        <v>21</v>
      </c>
      <c r="G1566">
        <v>2</v>
      </c>
      <c r="H1566">
        <v>2</v>
      </c>
      <c r="I1566">
        <v>16</v>
      </c>
      <c r="J1566" t="s">
        <v>22</v>
      </c>
      <c r="K1566">
        <v>15</v>
      </c>
      <c r="L1566">
        <v>30</v>
      </c>
      <c r="M1566" s="2" t="s">
        <v>23</v>
      </c>
      <c r="O1566" t="s">
        <v>29</v>
      </c>
      <c r="P1566" t="s">
        <v>1933</v>
      </c>
      <c r="Q1566" t="s">
        <v>1933</v>
      </c>
    </row>
    <row r="1567" spans="1:17" hidden="1">
      <c r="A1567" t="s">
        <v>2041</v>
      </c>
      <c r="B1567" s="4" t="s">
        <v>2042</v>
      </c>
      <c r="C1567" t="s">
        <v>18</v>
      </c>
      <c r="D1567" t="s">
        <v>1851</v>
      </c>
      <c r="E1567" t="s">
        <v>43</v>
      </c>
      <c r="F1567" t="s">
        <v>21</v>
      </c>
      <c r="G1567">
        <v>2</v>
      </c>
      <c r="H1567">
        <v>2</v>
      </c>
      <c r="I1567">
        <v>16</v>
      </c>
      <c r="J1567" t="s">
        <v>22</v>
      </c>
      <c r="K1567">
        <v>15</v>
      </c>
      <c r="L1567">
        <v>30</v>
      </c>
      <c r="M1567" s="2" t="s">
        <v>23</v>
      </c>
      <c r="N1567" t="s">
        <v>348</v>
      </c>
      <c r="O1567" t="s">
        <v>25</v>
      </c>
      <c r="P1567">
        <v>332</v>
      </c>
      <c r="Q1567" t="s">
        <v>2043</v>
      </c>
    </row>
    <row r="1568" spans="1:17" hidden="1">
      <c r="A1568" t="s">
        <v>1707</v>
      </c>
      <c r="B1568" s="3" t="s">
        <v>1708</v>
      </c>
      <c r="C1568" t="s">
        <v>31</v>
      </c>
      <c r="D1568" t="s">
        <v>1709</v>
      </c>
      <c r="E1568" t="s">
        <v>20</v>
      </c>
      <c r="F1568" t="s">
        <v>21</v>
      </c>
      <c r="G1568">
        <v>2</v>
      </c>
      <c r="H1568">
        <v>2</v>
      </c>
      <c r="I1568">
        <v>10</v>
      </c>
      <c r="J1568" t="s">
        <v>22</v>
      </c>
      <c r="K1568">
        <v>9</v>
      </c>
      <c r="L1568">
        <v>18</v>
      </c>
      <c r="M1568" s="2" t="s">
        <v>23</v>
      </c>
      <c r="N1568" t="s">
        <v>1710</v>
      </c>
      <c r="O1568" t="s">
        <v>25</v>
      </c>
      <c r="P1568">
        <v>401</v>
      </c>
    </row>
    <row r="1569" spans="1:16" hidden="1">
      <c r="A1569" t="s">
        <v>1707</v>
      </c>
      <c r="B1569" s="3" t="s">
        <v>1708</v>
      </c>
      <c r="C1569" t="s">
        <v>31</v>
      </c>
      <c r="D1569" t="s">
        <v>1709</v>
      </c>
      <c r="E1569" t="s">
        <v>27</v>
      </c>
      <c r="F1569" t="s">
        <v>21</v>
      </c>
      <c r="G1569">
        <v>2</v>
      </c>
      <c r="H1569">
        <v>2</v>
      </c>
      <c r="I1569">
        <v>2</v>
      </c>
      <c r="J1569" t="s">
        <v>22</v>
      </c>
      <c r="K1569">
        <v>1</v>
      </c>
      <c r="L1569">
        <v>2</v>
      </c>
      <c r="M1569" s="2" t="s">
        <v>23</v>
      </c>
      <c r="N1569" t="s">
        <v>1710</v>
      </c>
      <c r="O1569" t="s">
        <v>25</v>
      </c>
      <c r="P1569">
        <v>401</v>
      </c>
    </row>
    <row r="1570" spans="1:16" hidden="1">
      <c r="A1570" t="s">
        <v>1711</v>
      </c>
      <c r="B1570" s="3" t="s">
        <v>1712</v>
      </c>
      <c r="C1570" t="s">
        <v>358</v>
      </c>
      <c r="D1570" t="s">
        <v>1709</v>
      </c>
      <c r="E1570" t="s">
        <v>43</v>
      </c>
      <c r="F1570" t="s">
        <v>21</v>
      </c>
      <c r="G1570">
        <v>2</v>
      </c>
      <c r="H1570">
        <v>2</v>
      </c>
      <c r="I1570">
        <v>8</v>
      </c>
      <c r="J1570" t="s">
        <v>22</v>
      </c>
      <c r="K1570">
        <v>7</v>
      </c>
      <c r="L1570">
        <v>14</v>
      </c>
      <c r="M1570" s="2" t="s">
        <v>23</v>
      </c>
      <c r="N1570" t="s">
        <v>1710</v>
      </c>
      <c r="O1570" t="s">
        <v>29</v>
      </c>
      <c r="P1570">
        <v>303</v>
      </c>
    </row>
    <row r="1571" spans="1:16" hidden="1">
      <c r="A1571" t="s">
        <v>1711</v>
      </c>
      <c r="B1571" s="3" t="s">
        <v>1712</v>
      </c>
      <c r="C1571" t="s">
        <v>358</v>
      </c>
      <c r="D1571" t="s">
        <v>1709</v>
      </c>
      <c r="E1571" t="s">
        <v>43</v>
      </c>
      <c r="F1571" t="s">
        <v>21</v>
      </c>
      <c r="G1571">
        <v>2</v>
      </c>
      <c r="H1571">
        <v>9</v>
      </c>
      <c r="I1571">
        <v>9</v>
      </c>
      <c r="J1571" t="s">
        <v>22</v>
      </c>
      <c r="K1571">
        <v>1</v>
      </c>
      <c r="L1571">
        <v>2</v>
      </c>
      <c r="M1571" s="2" t="s">
        <v>23</v>
      </c>
      <c r="N1571" t="s">
        <v>1710</v>
      </c>
      <c r="O1571" t="s">
        <v>29</v>
      </c>
      <c r="P1571">
        <v>306</v>
      </c>
    </row>
    <row r="1572" spans="1:16" hidden="1">
      <c r="A1572" t="s">
        <v>1711</v>
      </c>
      <c r="B1572" s="3" t="s">
        <v>1712</v>
      </c>
      <c r="C1572" t="s">
        <v>358</v>
      </c>
      <c r="D1572" t="s">
        <v>1709</v>
      </c>
      <c r="E1572" t="s">
        <v>27</v>
      </c>
      <c r="F1572" t="s">
        <v>21</v>
      </c>
      <c r="G1572">
        <v>2</v>
      </c>
      <c r="H1572">
        <v>10</v>
      </c>
      <c r="I1572">
        <v>16</v>
      </c>
      <c r="J1572" t="s">
        <v>22</v>
      </c>
      <c r="K1572">
        <v>7</v>
      </c>
      <c r="L1572">
        <v>14</v>
      </c>
      <c r="M1572" s="2" t="s">
        <v>23</v>
      </c>
      <c r="N1572" t="s">
        <v>1710</v>
      </c>
      <c r="O1572" t="s">
        <v>29</v>
      </c>
      <c r="P1572">
        <v>306</v>
      </c>
    </row>
    <row r="1573" spans="1:16" hidden="1">
      <c r="A1573" t="s">
        <v>1713</v>
      </c>
      <c r="B1573" s="3" t="s">
        <v>1714</v>
      </c>
      <c r="C1573" t="s">
        <v>358</v>
      </c>
      <c r="D1573" t="s">
        <v>1709</v>
      </c>
      <c r="E1573" t="s">
        <v>20</v>
      </c>
      <c r="F1573" t="s">
        <v>21</v>
      </c>
      <c r="G1573">
        <v>2</v>
      </c>
      <c r="H1573">
        <v>3</v>
      </c>
      <c r="I1573">
        <v>6</v>
      </c>
      <c r="J1573" t="s">
        <v>22</v>
      </c>
      <c r="K1573">
        <v>4</v>
      </c>
      <c r="L1573">
        <v>8</v>
      </c>
      <c r="M1573" s="2" t="s">
        <v>23</v>
      </c>
      <c r="N1573" t="s">
        <v>1710</v>
      </c>
      <c r="O1573" t="s">
        <v>29</v>
      </c>
      <c r="P1573">
        <v>306</v>
      </c>
    </row>
    <row r="1574" spans="1:16" hidden="1">
      <c r="A1574" t="s">
        <v>1713</v>
      </c>
      <c r="B1574" s="3" t="s">
        <v>1714</v>
      </c>
      <c r="C1574" t="s">
        <v>358</v>
      </c>
      <c r="D1574" t="s">
        <v>1709</v>
      </c>
      <c r="E1574" t="s">
        <v>20</v>
      </c>
      <c r="F1574" t="s">
        <v>21</v>
      </c>
      <c r="G1574">
        <v>2</v>
      </c>
      <c r="H1574">
        <v>11</v>
      </c>
      <c r="I1574">
        <v>11</v>
      </c>
      <c r="J1574" t="s">
        <v>22</v>
      </c>
      <c r="K1574">
        <v>1</v>
      </c>
      <c r="L1574">
        <v>2</v>
      </c>
      <c r="M1574" s="2" t="s">
        <v>23</v>
      </c>
      <c r="N1574" t="s">
        <v>1710</v>
      </c>
      <c r="O1574" t="s">
        <v>29</v>
      </c>
      <c r="P1574">
        <v>306</v>
      </c>
    </row>
    <row r="1575" spans="1:16" hidden="1">
      <c r="A1575" t="s">
        <v>1713</v>
      </c>
      <c r="B1575" s="3" t="s">
        <v>1714</v>
      </c>
      <c r="C1575" t="s">
        <v>358</v>
      </c>
      <c r="D1575" t="s">
        <v>1709</v>
      </c>
      <c r="E1575" t="s">
        <v>34</v>
      </c>
      <c r="F1575" t="s">
        <v>21</v>
      </c>
      <c r="G1575">
        <v>2</v>
      </c>
      <c r="H1575">
        <v>2</v>
      </c>
      <c r="I1575">
        <v>7</v>
      </c>
      <c r="J1575" t="s">
        <v>22</v>
      </c>
      <c r="K1575">
        <v>6</v>
      </c>
      <c r="L1575">
        <v>12</v>
      </c>
      <c r="M1575" s="2" t="s">
        <v>23</v>
      </c>
      <c r="N1575" t="s">
        <v>1710</v>
      </c>
      <c r="O1575" t="s">
        <v>29</v>
      </c>
      <c r="P1575">
        <v>306</v>
      </c>
    </row>
    <row r="1576" spans="1:16" hidden="1">
      <c r="A1576" t="s">
        <v>1713</v>
      </c>
      <c r="B1576" s="3" t="s">
        <v>1714</v>
      </c>
      <c r="C1576" t="s">
        <v>358</v>
      </c>
      <c r="D1576" t="s">
        <v>1709</v>
      </c>
      <c r="E1576" t="s">
        <v>34</v>
      </c>
      <c r="F1576" t="s">
        <v>21</v>
      </c>
      <c r="G1576">
        <v>2</v>
      </c>
      <c r="H1576">
        <v>10</v>
      </c>
      <c r="I1576">
        <v>13</v>
      </c>
      <c r="J1576" t="s">
        <v>22</v>
      </c>
      <c r="K1576">
        <v>4</v>
      </c>
      <c r="L1576">
        <v>8</v>
      </c>
      <c r="M1576" s="2" t="s">
        <v>23</v>
      </c>
      <c r="N1576" t="s">
        <v>1710</v>
      </c>
      <c r="O1576" t="s">
        <v>29</v>
      </c>
      <c r="P1576">
        <v>306</v>
      </c>
    </row>
    <row r="1577" spans="1:16" hidden="1">
      <c r="A1577" t="s">
        <v>1715</v>
      </c>
      <c r="B1577" s="3" t="s">
        <v>1716</v>
      </c>
      <c r="C1577" t="s">
        <v>358</v>
      </c>
      <c r="D1577" t="s">
        <v>1709</v>
      </c>
      <c r="E1577" t="s">
        <v>20</v>
      </c>
      <c r="F1577" t="s">
        <v>21</v>
      </c>
      <c r="G1577">
        <v>2</v>
      </c>
      <c r="H1577">
        <v>2</v>
      </c>
      <c r="I1577">
        <v>7</v>
      </c>
      <c r="J1577" t="s">
        <v>22</v>
      </c>
      <c r="K1577">
        <v>6</v>
      </c>
      <c r="L1577">
        <v>12</v>
      </c>
      <c r="M1577" s="2" t="s">
        <v>23</v>
      </c>
      <c r="N1577" t="s">
        <v>1710</v>
      </c>
      <c r="O1577" t="s">
        <v>29</v>
      </c>
      <c r="P1577">
        <v>306</v>
      </c>
    </row>
    <row r="1578" spans="1:16" hidden="1">
      <c r="A1578" t="s">
        <v>1715</v>
      </c>
      <c r="B1578" s="3" t="s">
        <v>1716</v>
      </c>
      <c r="C1578" t="s">
        <v>358</v>
      </c>
      <c r="D1578" t="s">
        <v>1709</v>
      </c>
      <c r="E1578" t="s">
        <v>27</v>
      </c>
      <c r="F1578" t="s">
        <v>21</v>
      </c>
      <c r="G1578">
        <v>2</v>
      </c>
      <c r="H1578">
        <v>8</v>
      </c>
      <c r="I1578">
        <v>16</v>
      </c>
      <c r="J1578" t="s">
        <v>22</v>
      </c>
      <c r="K1578">
        <v>9</v>
      </c>
      <c r="L1578">
        <v>18</v>
      </c>
      <c r="M1578" s="2" t="s">
        <v>23</v>
      </c>
      <c r="N1578" t="s">
        <v>1710</v>
      </c>
      <c r="O1578" t="s">
        <v>29</v>
      </c>
      <c r="P1578">
        <v>306</v>
      </c>
    </row>
    <row r="1579" spans="1:16" hidden="1">
      <c r="A1579" t="s">
        <v>1717</v>
      </c>
      <c r="B1579" s="3" t="s">
        <v>1718</v>
      </c>
      <c r="C1579" t="s">
        <v>393</v>
      </c>
      <c r="D1579" t="s">
        <v>1709</v>
      </c>
      <c r="E1579" t="s">
        <v>43</v>
      </c>
      <c r="F1579" t="s">
        <v>21</v>
      </c>
      <c r="G1579">
        <v>2</v>
      </c>
      <c r="H1579">
        <v>2</v>
      </c>
      <c r="I1579">
        <v>10</v>
      </c>
      <c r="J1579" t="s">
        <v>22</v>
      </c>
      <c r="K1579">
        <v>9</v>
      </c>
      <c r="L1579">
        <v>18</v>
      </c>
      <c r="M1579" s="2" t="s">
        <v>23</v>
      </c>
      <c r="N1579" t="s">
        <v>1710</v>
      </c>
      <c r="O1579" t="s">
        <v>29</v>
      </c>
      <c r="P1579">
        <v>303</v>
      </c>
    </row>
    <row r="1580" spans="1:16" hidden="1">
      <c r="A1580" t="s">
        <v>1717</v>
      </c>
      <c r="B1580" s="3" t="s">
        <v>1718</v>
      </c>
      <c r="C1580" t="s">
        <v>393</v>
      </c>
      <c r="D1580" t="s">
        <v>1709</v>
      </c>
      <c r="E1580" t="s">
        <v>43</v>
      </c>
      <c r="F1580" t="s">
        <v>21</v>
      </c>
      <c r="G1580">
        <v>2</v>
      </c>
      <c r="H1580">
        <v>11</v>
      </c>
      <c r="I1580">
        <v>16</v>
      </c>
      <c r="J1580" t="s">
        <v>22</v>
      </c>
      <c r="K1580">
        <v>6</v>
      </c>
      <c r="L1580">
        <v>12</v>
      </c>
      <c r="M1580" s="2" t="s">
        <v>23</v>
      </c>
      <c r="N1580" t="s">
        <v>1710</v>
      </c>
      <c r="O1580" t="s">
        <v>29</v>
      </c>
      <c r="P1580">
        <v>306</v>
      </c>
    </row>
    <row r="1581" spans="1:16" hidden="1">
      <c r="A1581" t="s">
        <v>1719</v>
      </c>
      <c r="B1581" s="3" t="s">
        <v>1720</v>
      </c>
      <c r="C1581" t="s">
        <v>358</v>
      </c>
      <c r="D1581" t="s">
        <v>1709</v>
      </c>
      <c r="E1581" t="s">
        <v>43</v>
      </c>
      <c r="F1581" t="s">
        <v>21</v>
      </c>
      <c r="G1581">
        <v>2</v>
      </c>
      <c r="H1581">
        <v>2</v>
      </c>
      <c r="I1581">
        <v>9</v>
      </c>
      <c r="J1581" t="s">
        <v>22</v>
      </c>
      <c r="K1581">
        <v>8</v>
      </c>
      <c r="L1581">
        <v>16</v>
      </c>
      <c r="M1581" s="2" t="s">
        <v>23</v>
      </c>
      <c r="N1581" t="s">
        <v>1710</v>
      </c>
      <c r="O1581" t="s">
        <v>29</v>
      </c>
      <c r="P1581">
        <v>306</v>
      </c>
    </row>
    <row r="1582" spans="1:16" hidden="1">
      <c r="A1582" t="s">
        <v>1719</v>
      </c>
      <c r="B1582" s="3" t="s">
        <v>1720</v>
      </c>
      <c r="C1582" t="s">
        <v>358</v>
      </c>
      <c r="D1582" t="s">
        <v>1709</v>
      </c>
      <c r="E1582" t="s">
        <v>34</v>
      </c>
      <c r="F1582" t="s">
        <v>21</v>
      </c>
      <c r="G1582">
        <v>2</v>
      </c>
      <c r="H1582">
        <v>10</v>
      </c>
      <c r="I1582">
        <v>16</v>
      </c>
      <c r="J1582" t="s">
        <v>22</v>
      </c>
      <c r="K1582">
        <v>7</v>
      </c>
      <c r="L1582">
        <v>14</v>
      </c>
      <c r="M1582" s="2" t="s">
        <v>23</v>
      </c>
      <c r="N1582" t="s">
        <v>1710</v>
      </c>
      <c r="O1582" t="s">
        <v>29</v>
      </c>
      <c r="P1582">
        <v>306</v>
      </c>
    </row>
    <row r="1583" spans="1:16" hidden="1">
      <c r="A1583" t="s">
        <v>1721</v>
      </c>
      <c r="B1583" s="3" t="s">
        <v>1722</v>
      </c>
      <c r="C1583" t="s">
        <v>350</v>
      </c>
      <c r="D1583" t="s">
        <v>1709</v>
      </c>
      <c r="E1583" t="s">
        <v>20</v>
      </c>
      <c r="F1583" t="s">
        <v>21</v>
      </c>
      <c r="G1583">
        <v>2</v>
      </c>
      <c r="H1583">
        <v>2</v>
      </c>
      <c r="I1583">
        <v>8</v>
      </c>
      <c r="J1583" t="s">
        <v>22</v>
      </c>
      <c r="K1583">
        <v>7</v>
      </c>
      <c r="L1583">
        <v>14</v>
      </c>
      <c r="M1583" s="2" t="s">
        <v>23</v>
      </c>
      <c r="N1583" t="s">
        <v>1710</v>
      </c>
      <c r="O1583" t="s">
        <v>29</v>
      </c>
      <c r="P1583">
        <v>303</v>
      </c>
    </row>
    <row r="1584" spans="1:16" hidden="1">
      <c r="A1584" t="s">
        <v>1721</v>
      </c>
      <c r="B1584" s="3" t="s">
        <v>1722</v>
      </c>
      <c r="C1584" t="s">
        <v>350</v>
      </c>
      <c r="D1584" t="s">
        <v>1709</v>
      </c>
      <c r="E1584" t="s">
        <v>43</v>
      </c>
      <c r="F1584" t="s">
        <v>21</v>
      </c>
      <c r="G1584">
        <v>2</v>
      </c>
      <c r="H1584">
        <v>7</v>
      </c>
      <c r="I1584">
        <v>7</v>
      </c>
      <c r="J1584" t="s">
        <v>22</v>
      </c>
      <c r="K1584">
        <v>1</v>
      </c>
      <c r="L1584">
        <v>2</v>
      </c>
      <c r="M1584" s="2" t="s">
        <v>23</v>
      </c>
      <c r="N1584" t="s">
        <v>1710</v>
      </c>
      <c r="O1584" t="s">
        <v>29</v>
      </c>
      <c r="P1584">
        <v>303</v>
      </c>
    </row>
    <row r="1585" spans="1:16" hidden="1">
      <c r="A1585" t="s">
        <v>1721</v>
      </c>
      <c r="B1585" s="3" t="s">
        <v>1722</v>
      </c>
      <c r="C1585" t="s">
        <v>350</v>
      </c>
      <c r="D1585" t="s">
        <v>1709</v>
      </c>
      <c r="E1585" t="s">
        <v>20</v>
      </c>
      <c r="F1585" t="s">
        <v>21</v>
      </c>
      <c r="G1585">
        <v>2</v>
      </c>
      <c r="H1585">
        <v>11</v>
      </c>
      <c r="I1585">
        <v>11</v>
      </c>
      <c r="J1585" t="s">
        <v>22</v>
      </c>
      <c r="K1585">
        <v>1</v>
      </c>
      <c r="L1585">
        <v>2</v>
      </c>
      <c r="M1585" s="2" t="s">
        <v>23</v>
      </c>
      <c r="N1585" t="s">
        <v>1710</v>
      </c>
      <c r="O1585" t="s">
        <v>29</v>
      </c>
      <c r="P1585">
        <v>306</v>
      </c>
    </row>
    <row r="1586" spans="1:16" hidden="1">
      <c r="A1586" t="s">
        <v>1721</v>
      </c>
      <c r="B1586" s="3" t="s">
        <v>1722</v>
      </c>
      <c r="C1586" t="s">
        <v>350</v>
      </c>
      <c r="D1586" t="s">
        <v>1709</v>
      </c>
      <c r="E1586" t="s">
        <v>43</v>
      </c>
      <c r="F1586" t="s">
        <v>21</v>
      </c>
      <c r="G1586">
        <v>2</v>
      </c>
      <c r="H1586">
        <v>12</v>
      </c>
      <c r="I1586">
        <v>12</v>
      </c>
      <c r="J1586" t="s">
        <v>22</v>
      </c>
      <c r="K1586">
        <v>1</v>
      </c>
      <c r="L1586">
        <v>2</v>
      </c>
      <c r="M1586" s="2" t="s">
        <v>23</v>
      </c>
      <c r="N1586" t="s">
        <v>1710</v>
      </c>
      <c r="O1586" t="s">
        <v>29</v>
      </c>
      <c r="P1586">
        <v>306</v>
      </c>
    </row>
    <row r="1587" spans="1:16" hidden="1">
      <c r="A1587" t="s">
        <v>1723</v>
      </c>
      <c r="B1587" s="3" t="s">
        <v>1724</v>
      </c>
      <c r="C1587" t="s">
        <v>364</v>
      </c>
      <c r="D1587" t="s">
        <v>1709</v>
      </c>
      <c r="E1587" t="s">
        <v>20</v>
      </c>
      <c r="F1587" t="s">
        <v>21</v>
      </c>
      <c r="G1587">
        <v>2</v>
      </c>
      <c r="H1587">
        <v>2</v>
      </c>
      <c r="I1587">
        <v>4</v>
      </c>
      <c r="J1587" t="s">
        <v>22</v>
      </c>
      <c r="K1587">
        <v>3</v>
      </c>
      <c r="L1587">
        <v>6</v>
      </c>
      <c r="M1587" s="2" t="s">
        <v>23</v>
      </c>
      <c r="N1587" t="s">
        <v>1710</v>
      </c>
      <c r="O1587" t="s">
        <v>29</v>
      </c>
      <c r="P1587">
        <v>306</v>
      </c>
    </row>
    <row r="1588" spans="1:16" hidden="1">
      <c r="A1588" t="s">
        <v>1723</v>
      </c>
      <c r="B1588" s="3" t="s">
        <v>1724</v>
      </c>
      <c r="C1588" t="s">
        <v>364</v>
      </c>
      <c r="D1588" t="s">
        <v>1709</v>
      </c>
      <c r="E1588" t="s">
        <v>34</v>
      </c>
      <c r="F1588" t="s">
        <v>21</v>
      </c>
      <c r="G1588">
        <v>2</v>
      </c>
      <c r="H1588">
        <v>2</v>
      </c>
      <c r="I1588">
        <v>4</v>
      </c>
      <c r="J1588" t="s">
        <v>22</v>
      </c>
      <c r="K1588">
        <v>3</v>
      </c>
      <c r="L1588">
        <v>6</v>
      </c>
      <c r="M1588" s="2" t="s">
        <v>23</v>
      </c>
      <c r="N1588" t="s">
        <v>1710</v>
      </c>
      <c r="O1588" t="s">
        <v>29</v>
      </c>
      <c r="P1588">
        <v>306</v>
      </c>
    </row>
    <row r="1589" spans="1:16" hidden="1">
      <c r="A1589" t="s">
        <v>1723</v>
      </c>
      <c r="B1589" s="3" t="s">
        <v>1724</v>
      </c>
      <c r="C1589" t="s">
        <v>364</v>
      </c>
      <c r="D1589" t="s">
        <v>1709</v>
      </c>
      <c r="E1589" t="s">
        <v>20</v>
      </c>
      <c r="F1589" t="s">
        <v>21</v>
      </c>
      <c r="G1589">
        <v>2</v>
      </c>
      <c r="H1589">
        <v>10</v>
      </c>
      <c r="I1589">
        <v>11</v>
      </c>
      <c r="J1589" t="s">
        <v>22</v>
      </c>
      <c r="K1589">
        <v>2</v>
      </c>
      <c r="L1589">
        <v>4</v>
      </c>
      <c r="M1589" s="2" t="s">
        <v>23</v>
      </c>
      <c r="N1589" t="s">
        <v>1710</v>
      </c>
      <c r="O1589" t="s">
        <v>29</v>
      </c>
      <c r="P1589">
        <v>306</v>
      </c>
    </row>
    <row r="1590" spans="1:16" hidden="1">
      <c r="A1590" t="s">
        <v>1723</v>
      </c>
      <c r="B1590" s="3" t="s">
        <v>1724</v>
      </c>
      <c r="C1590" t="s">
        <v>364</v>
      </c>
      <c r="D1590" t="s">
        <v>1709</v>
      </c>
      <c r="E1590" t="s">
        <v>51</v>
      </c>
      <c r="F1590" t="s">
        <v>21</v>
      </c>
      <c r="G1590">
        <v>2</v>
      </c>
      <c r="H1590">
        <v>10</v>
      </c>
      <c r="I1590">
        <v>11</v>
      </c>
      <c r="J1590" t="s">
        <v>22</v>
      </c>
      <c r="K1590">
        <v>2</v>
      </c>
      <c r="L1590">
        <v>4</v>
      </c>
      <c r="M1590" s="2" t="s">
        <v>23</v>
      </c>
      <c r="N1590" t="s">
        <v>1710</v>
      </c>
      <c r="O1590" t="s">
        <v>29</v>
      </c>
      <c r="P1590">
        <v>306</v>
      </c>
    </row>
    <row r="1591" spans="1:16" hidden="1">
      <c r="A1591" t="s">
        <v>1725</v>
      </c>
      <c r="B1591" s="3" t="s">
        <v>1726</v>
      </c>
      <c r="C1591" t="s">
        <v>393</v>
      </c>
      <c r="D1591" t="s">
        <v>1709</v>
      </c>
      <c r="E1591" t="s">
        <v>20</v>
      </c>
      <c r="F1591" t="s">
        <v>21</v>
      </c>
      <c r="G1591">
        <v>2</v>
      </c>
      <c r="H1591">
        <v>2</v>
      </c>
      <c r="I1591">
        <v>9</v>
      </c>
      <c r="J1591" t="s">
        <v>22</v>
      </c>
      <c r="K1591">
        <v>8</v>
      </c>
      <c r="L1591">
        <v>16</v>
      </c>
      <c r="M1591" s="2" t="s">
        <v>23</v>
      </c>
      <c r="N1591" t="s">
        <v>1710</v>
      </c>
      <c r="O1591" t="s">
        <v>29</v>
      </c>
      <c r="P1591">
        <v>303</v>
      </c>
    </row>
    <row r="1592" spans="1:16" hidden="1">
      <c r="A1592" t="s">
        <v>1725</v>
      </c>
      <c r="B1592" s="3" t="s">
        <v>1726</v>
      </c>
      <c r="C1592" t="s">
        <v>393</v>
      </c>
      <c r="D1592" t="s">
        <v>1709</v>
      </c>
      <c r="E1592" t="s">
        <v>27</v>
      </c>
      <c r="F1592" t="s">
        <v>21</v>
      </c>
      <c r="G1592">
        <v>2</v>
      </c>
      <c r="H1592">
        <v>2</v>
      </c>
      <c r="I1592">
        <v>6</v>
      </c>
      <c r="J1592" t="s">
        <v>22</v>
      </c>
      <c r="K1592">
        <v>5</v>
      </c>
      <c r="L1592">
        <v>10</v>
      </c>
      <c r="M1592" s="2" t="s">
        <v>23</v>
      </c>
      <c r="N1592" t="s">
        <v>421</v>
      </c>
      <c r="O1592" t="s">
        <v>29</v>
      </c>
      <c r="P1592">
        <v>306</v>
      </c>
    </row>
    <row r="1593" spans="1:16" hidden="1">
      <c r="A1593" t="s">
        <v>1725</v>
      </c>
      <c r="B1593" s="3" t="s">
        <v>1726</v>
      </c>
      <c r="C1593" t="s">
        <v>393</v>
      </c>
      <c r="D1593" t="s">
        <v>1709</v>
      </c>
      <c r="E1593" t="s">
        <v>43</v>
      </c>
      <c r="F1593" t="s">
        <v>21</v>
      </c>
      <c r="G1593">
        <v>2</v>
      </c>
      <c r="H1593">
        <v>7</v>
      </c>
      <c r="I1593">
        <v>7</v>
      </c>
      <c r="J1593" t="s">
        <v>22</v>
      </c>
      <c r="K1593">
        <v>1</v>
      </c>
      <c r="L1593">
        <v>2</v>
      </c>
      <c r="M1593" s="2" t="s">
        <v>23</v>
      </c>
      <c r="N1593" t="s">
        <v>1710</v>
      </c>
      <c r="O1593" t="s">
        <v>29</v>
      </c>
      <c r="P1593">
        <v>306</v>
      </c>
    </row>
    <row r="1594" spans="1:16" hidden="1">
      <c r="A1594" t="s">
        <v>1725</v>
      </c>
      <c r="B1594" s="3" t="s">
        <v>1726</v>
      </c>
      <c r="C1594" t="s">
        <v>393</v>
      </c>
      <c r="D1594" t="s">
        <v>1709</v>
      </c>
      <c r="E1594" t="s">
        <v>27</v>
      </c>
      <c r="F1594" t="s">
        <v>21</v>
      </c>
      <c r="G1594">
        <v>2</v>
      </c>
      <c r="H1594">
        <v>8</v>
      </c>
      <c r="I1594">
        <v>8</v>
      </c>
      <c r="J1594" t="s">
        <v>22</v>
      </c>
      <c r="K1594">
        <v>1</v>
      </c>
      <c r="L1594">
        <v>2</v>
      </c>
      <c r="M1594" s="2" t="s">
        <v>23</v>
      </c>
      <c r="N1594" t="s">
        <v>1710</v>
      </c>
      <c r="O1594" t="s">
        <v>29</v>
      </c>
      <c r="P1594">
        <v>306</v>
      </c>
    </row>
    <row r="1595" spans="1:16" hidden="1">
      <c r="A1595" t="s">
        <v>1727</v>
      </c>
      <c r="B1595" s="3" t="s">
        <v>1728</v>
      </c>
      <c r="C1595" t="s">
        <v>393</v>
      </c>
      <c r="D1595" t="s">
        <v>1709</v>
      </c>
      <c r="E1595" t="s">
        <v>34</v>
      </c>
      <c r="F1595" t="s">
        <v>21</v>
      </c>
      <c r="G1595">
        <v>2</v>
      </c>
      <c r="H1595">
        <v>2</v>
      </c>
      <c r="I1595">
        <v>8</v>
      </c>
      <c r="J1595" t="s">
        <v>22</v>
      </c>
      <c r="K1595">
        <v>7</v>
      </c>
      <c r="L1595">
        <v>14</v>
      </c>
      <c r="M1595" s="2" t="s">
        <v>23</v>
      </c>
      <c r="N1595" t="s">
        <v>1710</v>
      </c>
      <c r="O1595" t="s">
        <v>29</v>
      </c>
      <c r="P1595">
        <v>303</v>
      </c>
    </row>
    <row r="1596" spans="1:16" hidden="1">
      <c r="A1596" t="s">
        <v>1727</v>
      </c>
      <c r="B1596" s="3" t="s">
        <v>1728</v>
      </c>
      <c r="C1596" t="s">
        <v>393</v>
      </c>
      <c r="D1596" t="s">
        <v>1709</v>
      </c>
      <c r="E1596" t="s">
        <v>34</v>
      </c>
      <c r="F1596" t="s">
        <v>21</v>
      </c>
      <c r="G1596">
        <v>2</v>
      </c>
      <c r="H1596">
        <v>9</v>
      </c>
      <c r="I1596">
        <v>16</v>
      </c>
      <c r="J1596" t="s">
        <v>22</v>
      </c>
      <c r="K1596">
        <v>8</v>
      </c>
      <c r="L1596">
        <v>16</v>
      </c>
      <c r="M1596" s="2" t="s">
        <v>23</v>
      </c>
      <c r="N1596" t="s">
        <v>1710</v>
      </c>
      <c r="O1596" t="s">
        <v>29</v>
      </c>
      <c r="P1596">
        <v>306</v>
      </c>
    </row>
    <row r="1597" spans="1:16" hidden="1">
      <c r="A1597" t="s">
        <v>1729</v>
      </c>
      <c r="B1597" s="3" t="s">
        <v>1730</v>
      </c>
      <c r="C1597" t="s">
        <v>358</v>
      </c>
      <c r="D1597" t="s">
        <v>1709</v>
      </c>
      <c r="E1597" t="s">
        <v>43</v>
      </c>
      <c r="F1597" t="s">
        <v>21</v>
      </c>
      <c r="G1597">
        <v>2</v>
      </c>
      <c r="H1597">
        <v>7</v>
      </c>
      <c r="I1597">
        <v>16</v>
      </c>
      <c r="J1597" t="s">
        <v>22</v>
      </c>
      <c r="K1597">
        <v>10</v>
      </c>
      <c r="L1597">
        <v>20</v>
      </c>
      <c r="M1597" s="2" t="s">
        <v>23</v>
      </c>
      <c r="N1597" t="s">
        <v>28</v>
      </c>
      <c r="O1597" t="s">
        <v>29</v>
      </c>
      <c r="P1597">
        <v>513</v>
      </c>
    </row>
    <row r="1598" spans="1:16" hidden="1">
      <c r="A1598" t="s">
        <v>349</v>
      </c>
      <c r="B1598" s="3" t="s">
        <v>1731</v>
      </c>
      <c r="C1598" t="s">
        <v>393</v>
      </c>
      <c r="D1598" t="s">
        <v>1709</v>
      </c>
      <c r="E1598" t="s">
        <v>43</v>
      </c>
      <c r="F1598" t="s">
        <v>21</v>
      </c>
      <c r="G1598">
        <v>2</v>
      </c>
      <c r="H1598">
        <v>2</v>
      </c>
      <c r="I1598">
        <v>16</v>
      </c>
      <c r="J1598" t="s">
        <v>22</v>
      </c>
      <c r="K1598">
        <v>15</v>
      </c>
      <c r="L1598">
        <v>30</v>
      </c>
      <c r="M1598" s="2" t="s">
        <v>23</v>
      </c>
      <c r="N1598" t="s">
        <v>28</v>
      </c>
      <c r="O1598" t="s">
        <v>29</v>
      </c>
      <c r="P1598">
        <v>513</v>
      </c>
    </row>
    <row r="1599" spans="1:16" hidden="1">
      <c r="A1599" t="s">
        <v>1732</v>
      </c>
      <c r="B1599" s="3" t="s">
        <v>1733</v>
      </c>
      <c r="C1599" t="s">
        <v>393</v>
      </c>
      <c r="D1599" t="s">
        <v>1709</v>
      </c>
      <c r="E1599" t="s">
        <v>43</v>
      </c>
      <c r="F1599" t="s">
        <v>21</v>
      </c>
      <c r="G1599">
        <v>2</v>
      </c>
      <c r="H1599">
        <v>2</v>
      </c>
      <c r="I1599">
        <v>16</v>
      </c>
      <c r="J1599" t="s">
        <v>22</v>
      </c>
      <c r="K1599">
        <v>15</v>
      </c>
      <c r="L1599">
        <v>30</v>
      </c>
      <c r="M1599" s="2" t="s">
        <v>23</v>
      </c>
      <c r="N1599" t="s">
        <v>28</v>
      </c>
      <c r="O1599" t="s">
        <v>29</v>
      </c>
      <c r="P1599">
        <v>513</v>
      </c>
    </row>
    <row r="1600" spans="1:16" hidden="1">
      <c r="A1600" t="s">
        <v>1734</v>
      </c>
      <c r="B1600" s="3" t="s">
        <v>1735</v>
      </c>
      <c r="C1600" t="s">
        <v>393</v>
      </c>
      <c r="D1600" t="s">
        <v>1709</v>
      </c>
      <c r="E1600" t="s">
        <v>43</v>
      </c>
      <c r="F1600" t="s">
        <v>21</v>
      </c>
      <c r="G1600">
        <v>2</v>
      </c>
      <c r="H1600">
        <v>2</v>
      </c>
      <c r="I1600">
        <v>16</v>
      </c>
      <c r="J1600" t="s">
        <v>22</v>
      </c>
      <c r="K1600">
        <v>15</v>
      </c>
      <c r="L1600">
        <v>30</v>
      </c>
      <c r="M1600" s="2" t="s">
        <v>23</v>
      </c>
      <c r="N1600" t="s">
        <v>28</v>
      </c>
      <c r="O1600" t="s">
        <v>29</v>
      </c>
      <c r="P1600">
        <v>513</v>
      </c>
    </row>
    <row r="1601" spans="1:16" hidden="1">
      <c r="A1601" t="s">
        <v>1736</v>
      </c>
      <c r="B1601" s="3" t="s">
        <v>1737</v>
      </c>
      <c r="C1601" t="s">
        <v>393</v>
      </c>
      <c r="D1601" t="s">
        <v>1709</v>
      </c>
      <c r="E1601" t="s">
        <v>43</v>
      </c>
      <c r="F1601" t="s">
        <v>21</v>
      </c>
      <c r="G1601">
        <v>2</v>
      </c>
      <c r="H1601">
        <v>2</v>
      </c>
      <c r="I1601">
        <v>16</v>
      </c>
      <c r="J1601" t="s">
        <v>22</v>
      </c>
      <c r="K1601">
        <v>15</v>
      </c>
      <c r="L1601">
        <v>30</v>
      </c>
      <c r="M1601" s="2" t="s">
        <v>23</v>
      </c>
      <c r="N1601" t="s">
        <v>348</v>
      </c>
      <c r="O1601" t="s">
        <v>29</v>
      </c>
      <c r="P1601" t="s">
        <v>1738</v>
      </c>
    </row>
    <row r="1602" spans="1:16" hidden="1">
      <c r="A1602" t="s">
        <v>1739</v>
      </c>
      <c r="B1602" s="3" t="s">
        <v>1740</v>
      </c>
      <c r="C1602" t="s">
        <v>358</v>
      </c>
      <c r="D1602" t="s">
        <v>1709</v>
      </c>
      <c r="E1602" t="s">
        <v>20</v>
      </c>
      <c r="F1602" t="s">
        <v>21</v>
      </c>
      <c r="G1602">
        <v>2</v>
      </c>
      <c r="H1602">
        <v>2</v>
      </c>
      <c r="I1602">
        <v>16</v>
      </c>
      <c r="J1602" t="s">
        <v>22</v>
      </c>
      <c r="K1602">
        <v>15</v>
      </c>
      <c r="L1602">
        <v>30</v>
      </c>
      <c r="M1602" s="2" t="s">
        <v>23</v>
      </c>
      <c r="N1602" t="s">
        <v>348</v>
      </c>
      <c r="O1602" t="s">
        <v>25</v>
      </c>
      <c r="P1602">
        <v>203</v>
      </c>
    </row>
    <row r="1603" spans="1:16" hidden="1">
      <c r="A1603" t="s">
        <v>1741</v>
      </c>
      <c r="B1603" s="3" t="s">
        <v>1742</v>
      </c>
      <c r="C1603" t="s">
        <v>358</v>
      </c>
      <c r="D1603" t="s">
        <v>1709</v>
      </c>
      <c r="E1603" t="s">
        <v>43</v>
      </c>
      <c r="F1603" t="s">
        <v>21</v>
      </c>
      <c r="G1603">
        <v>2</v>
      </c>
      <c r="H1603">
        <v>2</v>
      </c>
      <c r="I1603">
        <v>16</v>
      </c>
      <c r="J1603" t="s">
        <v>22</v>
      </c>
      <c r="K1603">
        <v>15</v>
      </c>
      <c r="L1603">
        <v>30</v>
      </c>
      <c r="M1603" s="2" t="s">
        <v>23</v>
      </c>
      <c r="N1603" t="s">
        <v>348</v>
      </c>
      <c r="O1603" t="s">
        <v>29</v>
      </c>
      <c r="P1603">
        <v>136</v>
      </c>
    </row>
    <row r="1604" spans="1:16" hidden="1">
      <c r="A1604" t="s">
        <v>1743</v>
      </c>
      <c r="B1604" s="3" t="s">
        <v>1744</v>
      </c>
      <c r="C1604" t="s">
        <v>350</v>
      </c>
      <c r="D1604" t="s">
        <v>1709</v>
      </c>
      <c r="E1604" t="s">
        <v>20</v>
      </c>
      <c r="F1604" t="s">
        <v>21</v>
      </c>
      <c r="G1604">
        <v>2</v>
      </c>
      <c r="H1604">
        <v>2</v>
      </c>
      <c r="I1604">
        <v>11</v>
      </c>
      <c r="J1604" t="s">
        <v>22</v>
      </c>
      <c r="K1604">
        <v>10</v>
      </c>
      <c r="L1604">
        <v>20</v>
      </c>
      <c r="M1604" s="2" t="s">
        <v>23</v>
      </c>
      <c r="N1604" t="s">
        <v>348</v>
      </c>
      <c r="O1604" t="s">
        <v>25</v>
      </c>
      <c r="P1604">
        <v>203</v>
      </c>
    </row>
    <row r="1605" spans="1:16" hidden="1">
      <c r="A1605" t="s">
        <v>1745</v>
      </c>
      <c r="B1605" s="3" t="s">
        <v>1746</v>
      </c>
      <c r="C1605" t="s">
        <v>393</v>
      </c>
      <c r="D1605" t="s">
        <v>1709</v>
      </c>
      <c r="E1605" t="s">
        <v>43</v>
      </c>
      <c r="F1605" t="s">
        <v>21</v>
      </c>
      <c r="G1605">
        <v>2</v>
      </c>
      <c r="H1605">
        <v>2</v>
      </c>
      <c r="I1605">
        <v>16</v>
      </c>
      <c r="J1605" t="s">
        <v>22</v>
      </c>
      <c r="K1605">
        <v>15</v>
      </c>
      <c r="L1605">
        <v>30</v>
      </c>
      <c r="M1605" s="2" t="s">
        <v>23</v>
      </c>
      <c r="N1605" t="s">
        <v>348</v>
      </c>
      <c r="O1605" t="s">
        <v>29</v>
      </c>
      <c r="P1605">
        <v>132</v>
      </c>
    </row>
    <row r="1606" spans="1:16" hidden="1">
      <c r="A1606" t="s">
        <v>1747</v>
      </c>
      <c r="B1606" s="3" t="s">
        <v>1748</v>
      </c>
      <c r="C1606" t="s">
        <v>483</v>
      </c>
      <c r="D1606" t="s">
        <v>1709</v>
      </c>
      <c r="E1606" t="s">
        <v>20</v>
      </c>
      <c r="F1606" t="s">
        <v>21</v>
      </c>
      <c r="G1606">
        <v>2</v>
      </c>
      <c r="H1606">
        <v>2</v>
      </c>
      <c r="I1606">
        <v>16</v>
      </c>
      <c r="J1606" t="s">
        <v>22</v>
      </c>
      <c r="K1606">
        <v>15</v>
      </c>
      <c r="L1606">
        <v>30</v>
      </c>
      <c r="M1606" s="2" t="s">
        <v>23</v>
      </c>
      <c r="N1606" t="s">
        <v>348</v>
      </c>
      <c r="O1606" t="s">
        <v>29</v>
      </c>
      <c r="P1606">
        <v>128</v>
      </c>
    </row>
    <row r="1607" spans="1:16" hidden="1">
      <c r="A1607" t="s">
        <v>1749</v>
      </c>
      <c r="B1607" s="3" t="s">
        <v>1750</v>
      </c>
      <c r="C1607" t="s">
        <v>483</v>
      </c>
      <c r="D1607" t="s">
        <v>1709</v>
      </c>
      <c r="E1607" t="s">
        <v>43</v>
      </c>
      <c r="F1607" t="s">
        <v>21</v>
      </c>
      <c r="G1607">
        <v>2</v>
      </c>
      <c r="H1607">
        <v>2</v>
      </c>
      <c r="I1607">
        <v>10</v>
      </c>
      <c r="J1607" t="s">
        <v>22</v>
      </c>
      <c r="K1607">
        <v>9</v>
      </c>
      <c r="L1607">
        <v>18</v>
      </c>
      <c r="M1607" s="2" t="s">
        <v>23</v>
      </c>
      <c r="N1607" t="s">
        <v>348</v>
      </c>
      <c r="O1607" t="s">
        <v>29</v>
      </c>
      <c r="P1607">
        <v>130</v>
      </c>
    </row>
    <row r="1608" spans="1:16" hidden="1">
      <c r="A1608" t="s">
        <v>1749</v>
      </c>
      <c r="B1608" s="3" t="s">
        <v>1750</v>
      </c>
      <c r="C1608" t="s">
        <v>483</v>
      </c>
      <c r="D1608" t="s">
        <v>1709</v>
      </c>
      <c r="E1608" t="s">
        <v>20</v>
      </c>
      <c r="F1608" t="s">
        <v>21</v>
      </c>
      <c r="G1608">
        <v>2</v>
      </c>
      <c r="H1608">
        <v>11</v>
      </c>
      <c r="I1608">
        <v>11</v>
      </c>
      <c r="J1608" t="s">
        <v>89</v>
      </c>
      <c r="K1608">
        <v>1</v>
      </c>
      <c r="L1608">
        <v>2</v>
      </c>
      <c r="M1608" s="2" t="s">
        <v>23</v>
      </c>
      <c r="N1608" t="s">
        <v>348</v>
      </c>
      <c r="O1608" t="s">
        <v>29</v>
      </c>
      <c r="P1608">
        <v>130</v>
      </c>
    </row>
    <row r="1609" spans="1:16" hidden="1">
      <c r="A1609" t="s">
        <v>1749</v>
      </c>
      <c r="B1609" s="3" t="s">
        <v>1750</v>
      </c>
      <c r="C1609" t="s">
        <v>483</v>
      </c>
      <c r="D1609" t="s">
        <v>1709</v>
      </c>
      <c r="E1609" t="s">
        <v>43</v>
      </c>
      <c r="F1609" t="s">
        <v>21</v>
      </c>
      <c r="G1609">
        <v>2</v>
      </c>
      <c r="H1609">
        <v>12</v>
      </c>
      <c r="I1609">
        <v>16</v>
      </c>
      <c r="J1609" t="s">
        <v>22</v>
      </c>
      <c r="K1609">
        <v>5</v>
      </c>
      <c r="L1609">
        <v>10</v>
      </c>
      <c r="M1609" s="2" t="s">
        <v>23</v>
      </c>
      <c r="N1609" t="s">
        <v>348</v>
      </c>
      <c r="O1609" t="s">
        <v>29</v>
      </c>
      <c r="P1609">
        <v>130</v>
      </c>
    </row>
    <row r="1610" spans="1:16" hidden="1">
      <c r="A1610" t="s">
        <v>1751</v>
      </c>
      <c r="B1610" s="3" t="s">
        <v>1752</v>
      </c>
      <c r="C1610" t="s">
        <v>393</v>
      </c>
      <c r="D1610" t="s">
        <v>1709</v>
      </c>
      <c r="E1610" t="s">
        <v>20</v>
      </c>
      <c r="F1610" t="s">
        <v>21</v>
      </c>
      <c r="G1610">
        <v>2</v>
      </c>
      <c r="H1610">
        <v>2</v>
      </c>
      <c r="I1610">
        <v>16</v>
      </c>
      <c r="J1610" t="s">
        <v>22</v>
      </c>
      <c r="K1610">
        <v>15</v>
      </c>
      <c r="L1610">
        <v>30</v>
      </c>
      <c r="M1610" s="2" t="s">
        <v>23</v>
      </c>
      <c r="N1610" t="s">
        <v>1710</v>
      </c>
      <c r="O1610" t="s">
        <v>25</v>
      </c>
      <c r="P1610">
        <v>403</v>
      </c>
    </row>
    <row r="1611" spans="1:16" hidden="1">
      <c r="A1611" t="s">
        <v>1753</v>
      </c>
      <c r="B1611" s="3" t="s">
        <v>1754</v>
      </c>
      <c r="C1611" t="s">
        <v>18</v>
      </c>
      <c r="D1611" t="s">
        <v>1709</v>
      </c>
      <c r="E1611" t="s">
        <v>20</v>
      </c>
      <c r="F1611" t="s">
        <v>21</v>
      </c>
      <c r="G1611">
        <v>2</v>
      </c>
      <c r="H1611">
        <v>2</v>
      </c>
      <c r="I1611">
        <v>16</v>
      </c>
      <c r="J1611" t="s">
        <v>22</v>
      </c>
      <c r="K1611">
        <v>15</v>
      </c>
      <c r="L1611">
        <v>30</v>
      </c>
      <c r="M1611" s="2" t="s">
        <v>23</v>
      </c>
      <c r="N1611" t="s">
        <v>1268</v>
      </c>
      <c r="O1611" t="s">
        <v>25</v>
      </c>
      <c r="P1611">
        <v>302</v>
      </c>
    </row>
    <row r="1612" spans="1:16" hidden="1">
      <c r="A1612" t="s">
        <v>1755</v>
      </c>
      <c r="B1612" s="3" t="s">
        <v>1756</v>
      </c>
      <c r="C1612" t="s">
        <v>483</v>
      </c>
      <c r="D1612" t="s">
        <v>1709</v>
      </c>
      <c r="E1612" t="s">
        <v>43</v>
      </c>
      <c r="F1612" t="s">
        <v>21</v>
      </c>
      <c r="G1612">
        <v>2</v>
      </c>
      <c r="H1612">
        <v>2</v>
      </c>
      <c r="I1612">
        <v>16</v>
      </c>
      <c r="J1612" t="s">
        <v>22</v>
      </c>
      <c r="K1612">
        <v>15</v>
      </c>
      <c r="L1612">
        <v>30</v>
      </c>
      <c r="M1612" s="2" t="s">
        <v>23</v>
      </c>
      <c r="N1612" t="s">
        <v>1268</v>
      </c>
      <c r="O1612" t="s">
        <v>25</v>
      </c>
      <c r="P1612" t="s">
        <v>1757</v>
      </c>
    </row>
    <row r="1613" spans="1:16" hidden="1">
      <c r="A1613" t="s">
        <v>1758</v>
      </c>
      <c r="B1613" s="3" t="s">
        <v>1759</v>
      </c>
      <c r="C1613" t="s">
        <v>358</v>
      </c>
      <c r="D1613" t="s">
        <v>1709</v>
      </c>
      <c r="E1613" t="s">
        <v>34</v>
      </c>
      <c r="F1613" t="s">
        <v>21</v>
      </c>
      <c r="G1613">
        <v>2</v>
      </c>
      <c r="H1613">
        <v>2</v>
      </c>
      <c r="I1613">
        <v>16</v>
      </c>
      <c r="J1613" t="s">
        <v>22</v>
      </c>
      <c r="K1613">
        <v>15</v>
      </c>
      <c r="L1613">
        <v>30</v>
      </c>
      <c r="M1613" s="2" t="s">
        <v>23</v>
      </c>
      <c r="N1613" t="s">
        <v>1268</v>
      </c>
      <c r="O1613" t="s">
        <v>25</v>
      </c>
      <c r="P1613">
        <v>303</v>
      </c>
    </row>
    <row r="1614" spans="1:16" hidden="1">
      <c r="A1614" t="s">
        <v>1760</v>
      </c>
      <c r="B1614" s="3" t="s">
        <v>1761</v>
      </c>
      <c r="C1614" t="s">
        <v>358</v>
      </c>
      <c r="D1614" t="s">
        <v>1709</v>
      </c>
      <c r="E1614" t="s">
        <v>27</v>
      </c>
      <c r="F1614" t="s">
        <v>21</v>
      </c>
      <c r="G1614">
        <v>2</v>
      </c>
      <c r="H1614">
        <v>2</v>
      </c>
      <c r="I1614">
        <v>16</v>
      </c>
      <c r="J1614" t="s">
        <v>22</v>
      </c>
      <c r="K1614">
        <v>15</v>
      </c>
      <c r="L1614">
        <v>30</v>
      </c>
      <c r="M1614" s="2" t="s">
        <v>23</v>
      </c>
      <c r="N1614" t="s">
        <v>1268</v>
      </c>
      <c r="O1614" t="s">
        <v>25</v>
      </c>
      <c r="P1614">
        <v>303</v>
      </c>
    </row>
    <row r="1615" spans="1:16" hidden="1">
      <c r="A1615" t="s">
        <v>1762</v>
      </c>
      <c r="B1615" s="3" t="s">
        <v>1763</v>
      </c>
      <c r="C1615" t="s">
        <v>483</v>
      </c>
      <c r="D1615" t="s">
        <v>1709</v>
      </c>
      <c r="E1615" t="s">
        <v>51</v>
      </c>
      <c r="F1615" t="s">
        <v>21</v>
      </c>
      <c r="G1615">
        <v>2</v>
      </c>
      <c r="H1615">
        <v>2</v>
      </c>
      <c r="I1615">
        <v>16</v>
      </c>
      <c r="J1615" t="s">
        <v>22</v>
      </c>
      <c r="K1615">
        <v>15</v>
      </c>
      <c r="L1615">
        <v>30</v>
      </c>
      <c r="M1615" s="2" t="s">
        <v>23</v>
      </c>
      <c r="N1615" t="s">
        <v>1268</v>
      </c>
      <c r="O1615" t="s">
        <v>25</v>
      </c>
      <c r="P1615">
        <v>305</v>
      </c>
    </row>
    <row r="1616" spans="1:16" hidden="1">
      <c r="A1616" t="s">
        <v>1764</v>
      </c>
      <c r="B1616" s="3" t="s">
        <v>1765</v>
      </c>
      <c r="C1616" t="s">
        <v>358</v>
      </c>
      <c r="D1616" t="s">
        <v>1709</v>
      </c>
      <c r="E1616" t="s">
        <v>20</v>
      </c>
      <c r="F1616" t="s">
        <v>21</v>
      </c>
      <c r="G1616">
        <v>2</v>
      </c>
      <c r="H1616">
        <v>2</v>
      </c>
      <c r="I1616">
        <v>16</v>
      </c>
      <c r="J1616" t="s">
        <v>22</v>
      </c>
      <c r="K1616">
        <v>15</v>
      </c>
      <c r="L1616">
        <v>30</v>
      </c>
      <c r="M1616" s="2" t="s">
        <v>23</v>
      </c>
      <c r="N1616" t="s">
        <v>1268</v>
      </c>
      <c r="O1616" t="s">
        <v>25</v>
      </c>
      <c r="P1616">
        <v>302</v>
      </c>
    </row>
    <row r="1617" spans="1:16" hidden="1">
      <c r="A1617" t="s">
        <v>1766</v>
      </c>
      <c r="B1617" s="3" t="s">
        <v>1767</v>
      </c>
      <c r="C1617" t="s">
        <v>393</v>
      </c>
      <c r="D1617" t="s">
        <v>1709</v>
      </c>
      <c r="E1617" t="s">
        <v>34</v>
      </c>
      <c r="F1617" t="s">
        <v>21</v>
      </c>
      <c r="G1617">
        <v>2</v>
      </c>
      <c r="H1617">
        <v>2</v>
      </c>
      <c r="I1617">
        <v>16</v>
      </c>
      <c r="J1617" t="s">
        <v>22</v>
      </c>
      <c r="K1617">
        <v>15</v>
      </c>
      <c r="L1617">
        <v>30</v>
      </c>
      <c r="M1617" s="2" t="s">
        <v>23</v>
      </c>
      <c r="N1617" t="s">
        <v>1268</v>
      </c>
      <c r="O1617" t="s">
        <v>25</v>
      </c>
      <c r="P1617">
        <v>303</v>
      </c>
    </row>
    <row r="1618" spans="1:16" hidden="1">
      <c r="A1618" t="s">
        <v>1768</v>
      </c>
      <c r="B1618" s="3" t="s">
        <v>1769</v>
      </c>
      <c r="C1618" t="s">
        <v>393</v>
      </c>
      <c r="D1618" t="s">
        <v>1709</v>
      </c>
      <c r="E1618" t="s">
        <v>43</v>
      </c>
      <c r="F1618" t="s">
        <v>21</v>
      </c>
      <c r="G1618">
        <v>2</v>
      </c>
      <c r="H1618">
        <v>2</v>
      </c>
      <c r="I1618">
        <v>16</v>
      </c>
      <c r="J1618" t="s">
        <v>22</v>
      </c>
      <c r="K1618">
        <v>15</v>
      </c>
      <c r="L1618">
        <v>30</v>
      </c>
      <c r="M1618" s="2" t="s">
        <v>23</v>
      </c>
      <c r="N1618" t="s">
        <v>1268</v>
      </c>
      <c r="O1618" t="s">
        <v>25</v>
      </c>
      <c r="P1618">
        <v>310</v>
      </c>
    </row>
    <row r="1619" spans="1:16" hidden="1">
      <c r="A1619" t="s">
        <v>1770</v>
      </c>
      <c r="B1619" s="3" t="s">
        <v>1771</v>
      </c>
      <c r="C1619" t="s">
        <v>393</v>
      </c>
      <c r="D1619" t="s">
        <v>1709</v>
      </c>
      <c r="E1619" t="s">
        <v>34</v>
      </c>
      <c r="F1619" t="s">
        <v>21</v>
      </c>
      <c r="G1619">
        <v>2</v>
      </c>
      <c r="H1619">
        <v>2</v>
      </c>
      <c r="I1619">
        <v>16</v>
      </c>
      <c r="J1619" t="s">
        <v>22</v>
      </c>
      <c r="K1619">
        <v>15</v>
      </c>
      <c r="L1619">
        <v>30</v>
      </c>
      <c r="M1619" s="2" t="s">
        <v>23</v>
      </c>
      <c r="N1619" t="s">
        <v>1268</v>
      </c>
      <c r="O1619" t="s">
        <v>25</v>
      </c>
      <c r="P1619">
        <v>310</v>
      </c>
    </row>
    <row r="1620" spans="1:16" hidden="1">
      <c r="A1620" t="s">
        <v>1772</v>
      </c>
      <c r="B1620" s="3" t="s">
        <v>1773</v>
      </c>
      <c r="C1620" t="s">
        <v>483</v>
      </c>
      <c r="D1620" t="s">
        <v>1709</v>
      </c>
      <c r="E1620" t="s">
        <v>20</v>
      </c>
      <c r="F1620" t="s">
        <v>21</v>
      </c>
      <c r="G1620">
        <v>2</v>
      </c>
      <c r="H1620">
        <v>2</v>
      </c>
      <c r="I1620">
        <v>16</v>
      </c>
      <c r="J1620" t="s">
        <v>22</v>
      </c>
      <c r="K1620">
        <v>15</v>
      </c>
      <c r="L1620">
        <v>30</v>
      </c>
      <c r="M1620" s="2" t="s">
        <v>23</v>
      </c>
      <c r="N1620" t="s">
        <v>1268</v>
      </c>
      <c r="O1620" t="s">
        <v>25</v>
      </c>
      <c r="P1620" t="s">
        <v>1757</v>
      </c>
    </row>
    <row r="1621" spans="1:16" hidden="1">
      <c r="A1621" t="s">
        <v>1774</v>
      </c>
      <c r="B1621" s="3" t="s">
        <v>1775</v>
      </c>
      <c r="C1621" t="s">
        <v>1776</v>
      </c>
      <c r="D1621" t="s">
        <v>1709</v>
      </c>
      <c r="E1621" t="s">
        <v>43</v>
      </c>
      <c r="F1621" t="s">
        <v>21</v>
      </c>
      <c r="G1621">
        <v>2</v>
      </c>
      <c r="H1621">
        <v>2</v>
      </c>
      <c r="I1621">
        <v>16</v>
      </c>
      <c r="J1621" t="s">
        <v>22</v>
      </c>
      <c r="K1621">
        <v>15</v>
      </c>
      <c r="L1621">
        <v>30</v>
      </c>
      <c r="M1621" s="2" t="s">
        <v>23</v>
      </c>
      <c r="N1621" t="s">
        <v>1268</v>
      </c>
      <c r="O1621" t="s">
        <v>25</v>
      </c>
      <c r="P1621" t="s">
        <v>1757</v>
      </c>
    </row>
    <row r="1622" spans="1:16" hidden="1">
      <c r="A1622" t="s">
        <v>1777</v>
      </c>
      <c r="B1622" s="3" t="s">
        <v>1778</v>
      </c>
      <c r="C1622" t="s">
        <v>18</v>
      </c>
      <c r="D1622" t="s">
        <v>1709</v>
      </c>
      <c r="E1622" t="s">
        <v>43</v>
      </c>
      <c r="F1622" t="s">
        <v>21</v>
      </c>
      <c r="G1622">
        <v>2</v>
      </c>
      <c r="H1622">
        <v>2</v>
      </c>
      <c r="I1622">
        <v>16</v>
      </c>
      <c r="J1622" t="s">
        <v>22</v>
      </c>
      <c r="K1622">
        <v>15</v>
      </c>
      <c r="L1622">
        <v>30</v>
      </c>
      <c r="M1622" s="2" t="s">
        <v>23</v>
      </c>
      <c r="N1622" t="s">
        <v>1268</v>
      </c>
      <c r="O1622" t="s">
        <v>25</v>
      </c>
      <c r="P1622" t="s">
        <v>1757</v>
      </c>
    </row>
    <row r="1623" spans="1:16" hidden="1">
      <c r="A1623" t="s">
        <v>1779</v>
      </c>
      <c r="B1623" s="3" t="s">
        <v>1780</v>
      </c>
      <c r="C1623" t="s">
        <v>483</v>
      </c>
      <c r="D1623" t="s">
        <v>1709</v>
      </c>
      <c r="E1623" t="s">
        <v>34</v>
      </c>
      <c r="F1623" t="s">
        <v>21</v>
      </c>
      <c r="G1623">
        <v>2</v>
      </c>
      <c r="H1623">
        <v>2</v>
      </c>
      <c r="I1623">
        <v>16</v>
      </c>
      <c r="J1623" t="s">
        <v>22</v>
      </c>
      <c r="K1623">
        <v>15</v>
      </c>
      <c r="L1623">
        <v>30</v>
      </c>
      <c r="M1623" s="2" t="s">
        <v>23</v>
      </c>
      <c r="N1623" t="s">
        <v>1268</v>
      </c>
      <c r="O1623" t="s">
        <v>25</v>
      </c>
      <c r="P1623">
        <v>310</v>
      </c>
    </row>
    <row r="1624" spans="1:16" hidden="1">
      <c r="A1624" t="s">
        <v>1781</v>
      </c>
      <c r="B1624" s="3" t="s">
        <v>1782</v>
      </c>
      <c r="C1624" t="s">
        <v>358</v>
      </c>
      <c r="D1624" t="s">
        <v>1709</v>
      </c>
      <c r="E1624" t="s">
        <v>20</v>
      </c>
      <c r="F1624" t="s">
        <v>21</v>
      </c>
      <c r="G1624">
        <v>2</v>
      </c>
      <c r="H1624">
        <v>2</v>
      </c>
      <c r="I1624">
        <v>16</v>
      </c>
      <c r="J1624" t="s">
        <v>22</v>
      </c>
      <c r="K1624">
        <v>15</v>
      </c>
      <c r="L1624">
        <v>30</v>
      </c>
      <c r="M1624" s="2" t="s">
        <v>23</v>
      </c>
      <c r="N1624" t="s">
        <v>421</v>
      </c>
      <c r="O1624" t="s">
        <v>25</v>
      </c>
      <c r="P1624">
        <v>301</v>
      </c>
    </row>
    <row r="1625" spans="1:16" hidden="1">
      <c r="A1625" t="s">
        <v>1783</v>
      </c>
      <c r="B1625" s="3" t="s">
        <v>1784</v>
      </c>
      <c r="C1625" t="s">
        <v>358</v>
      </c>
      <c r="D1625" t="s">
        <v>1709</v>
      </c>
      <c r="E1625" t="s">
        <v>20</v>
      </c>
      <c r="F1625" t="s">
        <v>21</v>
      </c>
      <c r="G1625">
        <v>2</v>
      </c>
      <c r="H1625">
        <v>2</v>
      </c>
      <c r="I1625">
        <v>16</v>
      </c>
      <c r="J1625" t="s">
        <v>22</v>
      </c>
      <c r="K1625">
        <v>15</v>
      </c>
      <c r="L1625">
        <v>30</v>
      </c>
      <c r="M1625" s="2" t="s">
        <v>23</v>
      </c>
      <c r="N1625" t="s">
        <v>421</v>
      </c>
      <c r="O1625" t="s">
        <v>25</v>
      </c>
      <c r="P1625">
        <v>301</v>
      </c>
    </row>
    <row r="1626" spans="1:16" hidden="1">
      <c r="A1626" t="s">
        <v>1537</v>
      </c>
      <c r="B1626" s="3" t="s">
        <v>1785</v>
      </c>
      <c r="C1626" t="s">
        <v>393</v>
      </c>
      <c r="D1626" t="s">
        <v>1709</v>
      </c>
      <c r="E1626" t="s">
        <v>20</v>
      </c>
      <c r="F1626" t="s">
        <v>21</v>
      </c>
      <c r="G1626">
        <v>2</v>
      </c>
      <c r="H1626">
        <v>2</v>
      </c>
      <c r="I1626">
        <v>16</v>
      </c>
      <c r="J1626" t="s">
        <v>22</v>
      </c>
      <c r="K1626">
        <v>15</v>
      </c>
      <c r="L1626">
        <v>30</v>
      </c>
      <c r="M1626" s="2" t="s">
        <v>23</v>
      </c>
      <c r="N1626" t="s">
        <v>421</v>
      </c>
      <c r="O1626" t="s">
        <v>25</v>
      </c>
      <c r="P1626">
        <v>301</v>
      </c>
    </row>
    <row r="1627" spans="1:16" hidden="1">
      <c r="A1627" t="s">
        <v>1786</v>
      </c>
      <c r="B1627" s="3" t="s">
        <v>1787</v>
      </c>
      <c r="C1627" t="s">
        <v>393</v>
      </c>
      <c r="D1627" t="s">
        <v>1709</v>
      </c>
      <c r="E1627" t="s">
        <v>20</v>
      </c>
      <c r="F1627" t="s">
        <v>21</v>
      </c>
      <c r="G1627">
        <v>2</v>
      </c>
      <c r="H1627">
        <v>2</v>
      </c>
      <c r="I1627">
        <v>3</v>
      </c>
      <c r="J1627" t="s">
        <v>22</v>
      </c>
      <c r="K1627">
        <v>2</v>
      </c>
      <c r="L1627">
        <v>4</v>
      </c>
      <c r="M1627" s="2" t="s">
        <v>23</v>
      </c>
      <c r="N1627" t="s">
        <v>421</v>
      </c>
      <c r="O1627" t="s">
        <v>25</v>
      </c>
      <c r="P1627">
        <v>101</v>
      </c>
    </row>
    <row r="1628" spans="1:16" hidden="1">
      <c r="A1628" t="s">
        <v>1786</v>
      </c>
      <c r="B1628" s="3" t="s">
        <v>1787</v>
      </c>
      <c r="C1628" t="s">
        <v>393</v>
      </c>
      <c r="D1628" t="s">
        <v>1709</v>
      </c>
      <c r="E1628" t="s">
        <v>43</v>
      </c>
      <c r="F1628" t="s">
        <v>21</v>
      </c>
      <c r="G1628">
        <v>2</v>
      </c>
      <c r="H1628">
        <v>3</v>
      </c>
      <c r="I1628">
        <v>16</v>
      </c>
      <c r="J1628" t="s">
        <v>89</v>
      </c>
      <c r="K1628">
        <v>7</v>
      </c>
      <c r="L1628">
        <v>14</v>
      </c>
      <c r="M1628" s="2" t="s">
        <v>23</v>
      </c>
      <c r="N1628" t="s">
        <v>421</v>
      </c>
      <c r="O1628" t="s">
        <v>25</v>
      </c>
      <c r="P1628">
        <v>101</v>
      </c>
    </row>
    <row r="1629" spans="1:16" hidden="1">
      <c r="A1629" t="s">
        <v>1786</v>
      </c>
      <c r="B1629" s="3" t="s">
        <v>1787</v>
      </c>
      <c r="C1629" t="s">
        <v>393</v>
      </c>
      <c r="D1629" t="s">
        <v>1709</v>
      </c>
      <c r="E1629" t="s">
        <v>20</v>
      </c>
      <c r="F1629" t="s">
        <v>21</v>
      </c>
      <c r="G1629">
        <v>2</v>
      </c>
      <c r="H1629">
        <v>5</v>
      </c>
      <c r="I1629">
        <v>16</v>
      </c>
      <c r="J1629" t="s">
        <v>89</v>
      </c>
      <c r="K1629">
        <v>6</v>
      </c>
      <c r="L1629">
        <v>12</v>
      </c>
      <c r="M1629" s="2" t="s">
        <v>23</v>
      </c>
      <c r="N1629" t="s">
        <v>421</v>
      </c>
      <c r="O1629" t="s">
        <v>25</v>
      </c>
      <c r="P1629">
        <v>101</v>
      </c>
    </row>
    <row r="1630" spans="1:16" hidden="1">
      <c r="A1630" t="s">
        <v>1788</v>
      </c>
      <c r="B1630" s="3" t="s">
        <v>1789</v>
      </c>
      <c r="C1630" t="s">
        <v>358</v>
      </c>
      <c r="D1630" t="s">
        <v>1709</v>
      </c>
      <c r="E1630" t="s">
        <v>20</v>
      </c>
      <c r="F1630" t="s">
        <v>21</v>
      </c>
      <c r="G1630">
        <v>2</v>
      </c>
      <c r="H1630">
        <v>2</v>
      </c>
      <c r="I1630">
        <v>16</v>
      </c>
      <c r="J1630" t="s">
        <v>22</v>
      </c>
      <c r="K1630">
        <v>15</v>
      </c>
      <c r="L1630">
        <v>30</v>
      </c>
      <c r="M1630" s="2" t="s">
        <v>23</v>
      </c>
      <c r="N1630" t="s">
        <v>421</v>
      </c>
      <c r="O1630" t="s">
        <v>25</v>
      </c>
      <c r="P1630">
        <v>301</v>
      </c>
    </row>
    <row r="1631" spans="1:16" hidden="1">
      <c r="A1631" t="s">
        <v>1790</v>
      </c>
      <c r="B1631" s="3" t="s">
        <v>1791</v>
      </c>
      <c r="C1631" t="s">
        <v>358</v>
      </c>
      <c r="D1631" t="s">
        <v>1709</v>
      </c>
      <c r="E1631" t="s">
        <v>20</v>
      </c>
      <c r="F1631" t="s">
        <v>21</v>
      </c>
      <c r="G1631">
        <v>2</v>
      </c>
      <c r="H1631">
        <v>2</v>
      </c>
      <c r="I1631">
        <v>6</v>
      </c>
      <c r="J1631" t="s">
        <v>22</v>
      </c>
      <c r="K1631">
        <v>5</v>
      </c>
      <c r="L1631">
        <v>10</v>
      </c>
      <c r="M1631" s="2" t="s">
        <v>23</v>
      </c>
      <c r="N1631" t="s">
        <v>421</v>
      </c>
      <c r="O1631" t="s">
        <v>25</v>
      </c>
      <c r="P1631">
        <v>301</v>
      </c>
    </row>
    <row r="1632" spans="1:16" hidden="1">
      <c r="A1632" t="s">
        <v>1790</v>
      </c>
      <c r="B1632" s="3" t="s">
        <v>1791</v>
      </c>
      <c r="C1632" t="s">
        <v>358</v>
      </c>
      <c r="D1632" t="s">
        <v>1709</v>
      </c>
      <c r="E1632" t="s">
        <v>43</v>
      </c>
      <c r="F1632" t="s">
        <v>21</v>
      </c>
      <c r="G1632">
        <v>2</v>
      </c>
      <c r="H1632">
        <v>11</v>
      </c>
      <c r="I1632">
        <v>16</v>
      </c>
      <c r="J1632" t="s">
        <v>22</v>
      </c>
      <c r="K1632">
        <v>6</v>
      </c>
      <c r="L1632">
        <v>12</v>
      </c>
      <c r="M1632" s="2" t="s">
        <v>23</v>
      </c>
      <c r="N1632" t="s">
        <v>421</v>
      </c>
      <c r="O1632" t="s">
        <v>25</v>
      </c>
      <c r="P1632">
        <v>301</v>
      </c>
    </row>
    <row r="1633" spans="1:16" hidden="1">
      <c r="A1633" t="s">
        <v>1790</v>
      </c>
      <c r="B1633" s="3" t="s">
        <v>1791</v>
      </c>
      <c r="C1633" t="s">
        <v>358</v>
      </c>
      <c r="D1633" t="s">
        <v>1709</v>
      </c>
      <c r="E1633" t="s">
        <v>20</v>
      </c>
      <c r="F1633" t="s">
        <v>21</v>
      </c>
      <c r="G1633">
        <v>2</v>
      </c>
      <c r="H1633">
        <v>10</v>
      </c>
      <c r="I1633">
        <v>13</v>
      </c>
      <c r="J1633" t="s">
        <v>22</v>
      </c>
      <c r="K1633">
        <v>4</v>
      </c>
      <c r="L1633">
        <v>8</v>
      </c>
      <c r="M1633" s="2" t="s">
        <v>23</v>
      </c>
      <c r="N1633" t="s">
        <v>421</v>
      </c>
      <c r="O1633" t="s">
        <v>25</v>
      </c>
      <c r="P1633">
        <v>301</v>
      </c>
    </row>
    <row r="1634" spans="1:16" hidden="1">
      <c r="A1634" t="s">
        <v>1792</v>
      </c>
      <c r="B1634" s="3" t="s">
        <v>1793</v>
      </c>
      <c r="C1634" t="s">
        <v>483</v>
      </c>
      <c r="D1634" t="s">
        <v>1709</v>
      </c>
      <c r="E1634" t="s">
        <v>43</v>
      </c>
      <c r="F1634" t="s">
        <v>21</v>
      </c>
      <c r="G1634">
        <v>2</v>
      </c>
      <c r="H1634">
        <v>2</v>
      </c>
      <c r="I1634">
        <v>16</v>
      </c>
      <c r="J1634" t="s">
        <v>22</v>
      </c>
      <c r="K1634">
        <v>15</v>
      </c>
      <c r="L1634">
        <v>30</v>
      </c>
      <c r="M1634" s="2" t="s">
        <v>23</v>
      </c>
      <c r="N1634" t="s">
        <v>853</v>
      </c>
      <c r="O1634" t="s">
        <v>25</v>
      </c>
      <c r="P1634">
        <v>211</v>
      </c>
    </row>
    <row r="1635" spans="1:16" hidden="1">
      <c r="A1635" t="s">
        <v>1794</v>
      </c>
      <c r="B1635" s="3" t="s">
        <v>1795</v>
      </c>
      <c r="C1635" t="s">
        <v>358</v>
      </c>
      <c r="D1635" t="s">
        <v>1709</v>
      </c>
      <c r="E1635" t="s">
        <v>34</v>
      </c>
      <c r="F1635" t="s">
        <v>21</v>
      </c>
      <c r="G1635">
        <v>2</v>
      </c>
      <c r="H1635">
        <v>2</v>
      </c>
      <c r="I1635">
        <v>16</v>
      </c>
      <c r="J1635" t="s">
        <v>22</v>
      </c>
      <c r="K1635">
        <v>15</v>
      </c>
      <c r="L1635">
        <v>30</v>
      </c>
      <c r="M1635" s="2" t="s">
        <v>23</v>
      </c>
      <c r="N1635" t="s">
        <v>853</v>
      </c>
      <c r="O1635" t="s">
        <v>25</v>
      </c>
      <c r="P1635">
        <v>104</v>
      </c>
    </row>
    <row r="1636" spans="1:16" hidden="1">
      <c r="A1636" t="s">
        <v>1796</v>
      </c>
      <c r="B1636" s="3" t="s">
        <v>1797</v>
      </c>
      <c r="C1636" t="s">
        <v>358</v>
      </c>
      <c r="D1636" t="s">
        <v>1709</v>
      </c>
      <c r="E1636" t="s">
        <v>43</v>
      </c>
      <c r="F1636" t="s">
        <v>21</v>
      </c>
      <c r="G1636">
        <v>2</v>
      </c>
      <c r="H1636">
        <v>2</v>
      </c>
      <c r="I1636">
        <v>16</v>
      </c>
      <c r="J1636" t="s">
        <v>22</v>
      </c>
      <c r="K1636">
        <v>15</v>
      </c>
      <c r="L1636">
        <v>30</v>
      </c>
      <c r="M1636" s="2" t="s">
        <v>23</v>
      </c>
      <c r="N1636" t="s">
        <v>853</v>
      </c>
      <c r="O1636" t="s">
        <v>25</v>
      </c>
      <c r="P1636">
        <v>201</v>
      </c>
    </row>
    <row r="1637" spans="1:16" hidden="1">
      <c r="A1637" t="s">
        <v>1798</v>
      </c>
      <c r="B1637" s="3" t="s">
        <v>1799</v>
      </c>
      <c r="C1637" t="s">
        <v>483</v>
      </c>
      <c r="D1637" t="s">
        <v>1709</v>
      </c>
      <c r="E1637" t="s">
        <v>20</v>
      </c>
      <c r="F1637" t="s">
        <v>21</v>
      </c>
      <c r="G1637">
        <v>2</v>
      </c>
      <c r="H1637">
        <v>2</v>
      </c>
      <c r="I1637">
        <v>16</v>
      </c>
      <c r="J1637" t="s">
        <v>22</v>
      </c>
      <c r="K1637">
        <v>15</v>
      </c>
      <c r="L1637">
        <v>30</v>
      </c>
      <c r="M1637" s="2" t="s">
        <v>23</v>
      </c>
      <c r="N1637" t="s">
        <v>853</v>
      </c>
      <c r="O1637" t="s">
        <v>25</v>
      </c>
      <c r="P1637">
        <v>210</v>
      </c>
    </row>
    <row r="1638" spans="1:16" hidden="1">
      <c r="A1638" t="s">
        <v>1800</v>
      </c>
      <c r="B1638" s="3" t="s">
        <v>1801</v>
      </c>
      <c r="C1638" t="s">
        <v>483</v>
      </c>
      <c r="D1638" t="s">
        <v>1709</v>
      </c>
      <c r="E1638" t="s">
        <v>34</v>
      </c>
      <c r="F1638" t="s">
        <v>21</v>
      </c>
      <c r="G1638">
        <v>2</v>
      </c>
      <c r="H1638">
        <v>2</v>
      </c>
      <c r="I1638">
        <v>16</v>
      </c>
      <c r="J1638" t="s">
        <v>22</v>
      </c>
      <c r="K1638">
        <v>15</v>
      </c>
      <c r="L1638">
        <v>30</v>
      </c>
      <c r="M1638" s="2" t="s">
        <v>23</v>
      </c>
      <c r="N1638" t="s">
        <v>853</v>
      </c>
      <c r="O1638" t="s">
        <v>25</v>
      </c>
      <c r="P1638">
        <v>201</v>
      </c>
    </row>
    <row r="1639" spans="1:16" hidden="1">
      <c r="A1639" t="s">
        <v>1802</v>
      </c>
      <c r="B1639" s="3" t="s">
        <v>1803</v>
      </c>
      <c r="C1639" t="s">
        <v>393</v>
      </c>
      <c r="D1639" t="s">
        <v>1709</v>
      </c>
      <c r="E1639" t="s">
        <v>43</v>
      </c>
      <c r="F1639" t="s">
        <v>21</v>
      </c>
      <c r="G1639">
        <v>2</v>
      </c>
      <c r="H1639">
        <v>2</v>
      </c>
      <c r="I1639">
        <v>16</v>
      </c>
      <c r="J1639" t="s">
        <v>22</v>
      </c>
      <c r="K1639">
        <v>15</v>
      </c>
      <c r="L1639">
        <v>30</v>
      </c>
      <c r="M1639" s="2" t="s">
        <v>23</v>
      </c>
      <c r="N1639" t="s">
        <v>853</v>
      </c>
      <c r="O1639" t="s">
        <v>25</v>
      </c>
      <c r="P1639">
        <v>110</v>
      </c>
    </row>
    <row r="1640" spans="1:16" hidden="1">
      <c r="A1640" t="s">
        <v>1804</v>
      </c>
      <c r="B1640" s="3" t="s">
        <v>1805</v>
      </c>
      <c r="C1640" t="s">
        <v>393</v>
      </c>
      <c r="D1640" t="s">
        <v>1709</v>
      </c>
      <c r="E1640" t="s">
        <v>27</v>
      </c>
      <c r="F1640" t="s">
        <v>21</v>
      </c>
      <c r="G1640">
        <v>2</v>
      </c>
      <c r="H1640">
        <v>2</v>
      </c>
      <c r="I1640">
        <v>16</v>
      </c>
      <c r="J1640" t="s">
        <v>22</v>
      </c>
      <c r="K1640">
        <v>15</v>
      </c>
      <c r="L1640">
        <v>30</v>
      </c>
      <c r="M1640" s="2" t="s">
        <v>23</v>
      </c>
      <c r="N1640" t="s">
        <v>853</v>
      </c>
      <c r="O1640" t="s">
        <v>25</v>
      </c>
      <c r="P1640">
        <v>104</v>
      </c>
    </row>
    <row r="1641" spans="1:16" hidden="1">
      <c r="A1641" t="s">
        <v>1806</v>
      </c>
      <c r="B1641" s="3" t="s">
        <v>1807</v>
      </c>
      <c r="C1641" t="s">
        <v>393</v>
      </c>
      <c r="D1641" t="s">
        <v>1709</v>
      </c>
      <c r="E1641" t="s">
        <v>51</v>
      </c>
      <c r="F1641" t="s">
        <v>21</v>
      </c>
      <c r="G1641">
        <v>2</v>
      </c>
      <c r="H1641">
        <v>2</v>
      </c>
      <c r="I1641">
        <v>16</v>
      </c>
      <c r="J1641" t="s">
        <v>22</v>
      </c>
      <c r="K1641">
        <v>15</v>
      </c>
      <c r="L1641">
        <v>30</v>
      </c>
      <c r="M1641" s="2" t="s">
        <v>23</v>
      </c>
      <c r="N1641" t="s">
        <v>853</v>
      </c>
      <c r="O1641" t="s">
        <v>25</v>
      </c>
      <c r="P1641">
        <v>202</v>
      </c>
    </row>
    <row r="1642" spans="1:16" hidden="1">
      <c r="A1642" t="s">
        <v>1808</v>
      </c>
      <c r="B1642" s="3" t="s">
        <v>1809</v>
      </c>
      <c r="C1642" t="s">
        <v>393</v>
      </c>
      <c r="D1642" t="s">
        <v>1709</v>
      </c>
      <c r="E1642" t="s">
        <v>43</v>
      </c>
      <c r="F1642" t="s">
        <v>21</v>
      </c>
      <c r="G1642">
        <v>2</v>
      </c>
      <c r="H1642">
        <v>2</v>
      </c>
      <c r="I1642">
        <v>16</v>
      </c>
      <c r="J1642" t="s">
        <v>22</v>
      </c>
      <c r="K1642">
        <v>15</v>
      </c>
      <c r="L1642">
        <v>30</v>
      </c>
      <c r="M1642" s="2" t="s">
        <v>23</v>
      </c>
      <c r="N1642" t="s">
        <v>853</v>
      </c>
      <c r="O1642" t="s">
        <v>25</v>
      </c>
      <c r="P1642">
        <v>210</v>
      </c>
    </row>
    <row r="1643" spans="1:16" hidden="1">
      <c r="A1643" t="s">
        <v>1810</v>
      </c>
      <c r="B1643" s="3" t="s">
        <v>1811</v>
      </c>
      <c r="C1643" t="s">
        <v>393</v>
      </c>
      <c r="D1643" t="s">
        <v>1709</v>
      </c>
      <c r="E1643" t="s">
        <v>27</v>
      </c>
      <c r="F1643" t="s">
        <v>21</v>
      </c>
      <c r="G1643">
        <v>2</v>
      </c>
      <c r="H1643">
        <v>2</v>
      </c>
      <c r="I1643">
        <v>16</v>
      </c>
      <c r="J1643" t="s">
        <v>22</v>
      </c>
      <c r="K1643">
        <v>15</v>
      </c>
      <c r="L1643">
        <v>30</v>
      </c>
      <c r="M1643" s="2" t="s">
        <v>23</v>
      </c>
      <c r="N1643" t="s">
        <v>853</v>
      </c>
      <c r="O1643" t="s">
        <v>25</v>
      </c>
      <c r="P1643">
        <v>202</v>
      </c>
    </row>
    <row r="1644" spans="1:16" hidden="1">
      <c r="A1644" t="s">
        <v>1812</v>
      </c>
      <c r="B1644" s="3" t="s">
        <v>1813</v>
      </c>
      <c r="C1644" t="s">
        <v>393</v>
      </c>
      <c r="D1644" t="s">
        <v>1709</v>
      </c>
      <c r="E1644" t="s">
        <v>27</v>
      </c>
      <c r="F1644" t="s">
        <v>21</v>
      </c>
      <c r="G1644">
        <v>2</v>
      </c>
      <c r="H1644">
        <v>2</v>
      </c>
      <c r="I1644">
        <v>16</v>
      </c>
      <c r="J1644" t="s">
        <v>22</v>
      </c>
      <c r="K1644">
        <v>15</v>
      </c>
      <c r="L1644">
        <v>30</v>
      </c>
      <c r="M1644" s="2" t="s">
        <v>23</v>
      </c>
      <c r="N1644" t="s">
        <v>853</v>
      </c>
      <c r="O1644" t="s">
        <v>25</v>
      </c>
      <c r="P1644">
        <v>209</v>
      </c>
    </row>
    <row r="1645" spans="1:16" hidden="1">
      <c r="A1645" t="s">
        <v>1814</v>
      </c>
      <c r="B1645" s="3" t="s">
        <v>1815</v>
      </c>
      <c r="C1645" t="s">
        <v>393</v>
      </c>
      <c r="D1645" t="s">
        <v>1709</v>
      </c>
      <c r="E1645" t="s">
        <v>34</v>
      </c>
      <c r="F1645" t="s">
        <v>21</v>
      </c>
      <c r="G1645">
        <v>2</v>
      </c>
      <c r="H1645">
        <v>2</v>
      </c>
      <c r="I1645">
        <v>16</v>
      </c>
      <c r="J1645" t="s">
        <v>22</v>
      </c>
      <c r="K1645">
        <v>15</v>
      </c>
      <c r="L1645">
        <v>30</v>
      </c>
      <c r="M1645" s="2" t="s">
        <v>23</v>
      </c>
      <c r="N1645" t="s">
        <v>853</v>
      </c>
      <c r="O1645" t="s">
        <v>25</v>
      </c>
      <c r="P1645">
        <v>210</v>
      </c>
    </row>
    <row r="1646" spans="1:16" hidden="1">
      <c r="A1646" t="s">
        <v>1816</v>
      </c>
      <c r="B1646" s="3" t="s">
        <v>1817</v>
      </c>
      <c r="C1646" t="s">
        <v>393</v>
      </c>
      <c r="D1646" t="s">
        <v>1709</v>
      </c>
      <c r="E1646" t="s">
        <v>43</v>
      </c>
      <c r="F1646" t="s">
        <v>21</v>
      </c>
      <c r="G1646">
        <v>2</v>
      </c>
      <c r="H1646">
        <v>2</v>
      </c>
      <c r="I1646">
        <v>16</v>
      </c>
      <c r="J1646" t="s">
        <v>22</v>
      </c>
      <c r="K1646">
        <v>15</v>
      </c>
      <c r="L1646">
        <v>30</v>
      </c>
      <c r="M1646" s="2" t="s">
        <v>23</v>
      </c>
      <c r="N1646" t="s">
        <v>853</v>
      </c>
      <c r="O1646" t="s">
        <v>25</v>
      </c>
      <c r="P1646">
        <v>211</v>
      </c>
    </row>
    <row r="1647" spans="1:16" hidden="1">
      <c r="A1647" t="s">
        <v>1818</v>
      </c>
      <c r="B1647" s="3" t="s">
        <v>1819</v>
      </c>
      <c r="C1647" t="s">
        <v>393</v>
      </c>
      <c r="D1647" t="s">
        <v>1709</v>
      </c>
      <c r="E1647" t="s">
        <v>27</v>
      </c>
      <c r="F1647" t="s">
        <v>21</v>
      </c>
      <c r="G1647">
        <v>2</v>
      </c>
      <c r="H1647">
        <v>2</v>
      </c>
      <c r="I1647">
        <v>16</v>
      </c>
      <c r="J1647" t="s">
        <v>22</v>
      </c>
      <c r="K1647">
        <v>15</v>
      </c>
      <c r="L1647">
        <v>30</v>
      </c>
      <c r="M1647" s="2" t="s">
        <v>23</v>
      </c>
      <c r="N1647" t="s">
        <v>853</v>
      </c>
      <c r="O1647" t="s">
        <v>25</v>
      </c>
      <c r="P1647">
        <v>209</v>
      </c>
    </row>
    <row r="1648" spans="1:16" hidden="1">
      <c r="A1648" t="s">
        <v>1820</v>
      </c>
      <c r="B1648" s="3" t="s">
        <v>1821</v>
      </c>
      <c r="C1648" t="s">
        <v>393</v>
      </c>
      <c r="D1648" t="s">
        <v>1709</v>
      </c>
      <c r="E1648" t="s">
        <v>27</v>
      </c>
      <c r="F1648" t="s">
        <v>21</v>
      </c>
      <c r="G1648">
        <v>2</v>
      </c>
      <c r="H1648">
        <v>2</v>
      </c>
      <c r="I1648">
        <v>16</v>
      </c>
      <c r="J1648" t="s">
        <v>22</v>
      </c>
      <c r="K1648">
        <v>15</v>
      </c>
      <c r="L1648">
        <v>30</v>
      </c>
      <c r="M1648" s="2" t="s">
        <v>23</v>
      </c>
      <c r="N1648" t="s">
        <v>853</v>
      </c>
      <c r="O1648" t="s">
        <v>25</v>
      </c>
      <c r="P1648">
        <v>211</v>
      </c>
    </row>
    <row r="1649" spans="1:16" hidden="1">
      <c r="A1649" t="s">
        <v>1822</v>
      </c>
      <c r="B1649" s="3" t="s">
        <v>1823</v>
      </c>
      <c r="C1649" t="s">
        <v>393</v>
      </c>
      <c r="D1649" t="s">
        <v>1709</v>
      </c>
      <c r="E1649" t="s">
        <v>43</v>
      </c>
      <c r="F1649" t="s">
        <v>21</v>
      </c>
      <c r="G1649">
        <v>2</v>
      </c>
      <c r="H1649">
        <v>2</v>
      </c>
      <c r="I1649">
        <v>10</v>
      </c>
      <c r="J1649" t="s">
        <v>22</v>
      </c>
      <c r="K1649">
        <v>9</v>
      </c>
      <c r="L1649">
        <v>18</v>
      </c>
      <c r="M1649" s="2" t="s">
        <v>23</v>
      </c>
      <c r="N1649" t="s">
        <v>1710</v>
      </c>
      <c r="O1649" t="s">
        <v>29</v>
      </c>
      <c r="P1649">
        <v>505</v>
      </c>
    </row>
    <row r="1650" spans="1:16" hidden="1">
      <c r="A1650" t="s">
        <v>1822</v>
      </c>
      <c r="B1650" s="3" t="s">
        <v>1823</v>
      </c>
      <c r="C1650" t="s">
        <v>393</v>
      </c>
      <c r="D1650" t="s">
        <v>1709</v>
      </c>
      <c r="E1650" t="s">
        <v>43</v>
      </c>
      <c r="F1650" t="s">
        <v>21</v>
      </c>
      <c r="G1650">
        <v>2</v>
      </c>
      <c r="H1650">
        <v>12</v>
      </c>
      <c r="I1650">
        <v>15</v>
      </c>
      <c r="J1650" t="s">
        <v>22</v>
      </c>
      <c r="K1650">
        <v>4</v>
      </c>
      <c r="L1650">
        <v>8</v>
      </c>
      <c r="M1650" s="2" t="s">
        <v>23</v>
      </c>
      <c r="N1650" t="s">
        <v>1710</v>
      </c>
      <c r="O1650" t="s">
        <v>29</v>
      </c>
      <c r="P1650">
        <v>505</v>
      </c>
    </row>
    <row r="1651" spans="1:16" hidden="1">
      <c r="A1651" t="s">
        <v>1822</v>
      </c>
      <c r="B1651" s="3" t="s">
        <v>1823</v>
      </c>
      <c r="C1651" t="s">
        <v>393</v>
      </c>
      <c r="D1651" t="s">
        <v>1709</v>
      </c>
      <c r="E1651" t="s">
        <v>20</v>
      </c>
      <c r="F1651" t="s">
        <v>21</v>
      </c>
      <c r="G1651">
        <v>2</v>
      </c>
      <c r="H1651">
        <v>14</v>
      </c>
      <c r="I1651">
        <v>15</v>
      </c>
      <c r="J1651" t="s">
        <v>22</v>
      </c>
      <c r="K1651">
        <v>2</v>
      </c>
      <c r="L1651">
        <v>4</v>
      </c>
      <c r="M1651" s="2" t="s">
        <v>23</v>
      </c>
      <c r="N1651" t="s">
        <v>1710</v>
      </c>
      <c r="O1651" t="s">
        <v>29</v>
      </c>
      <c r="P1651">
        <v>505</v>
      </c>
    </row>
    <row r="1652" spans="1:16" hidden="1">
      <c r="A1652" t="s">
        <v>1824</v>
      </c>
      <c r="B1652" s="3" t="s">
        <v>1825</v>
      </c>
      <c r="C1652" t="s">
        <v>393</v>
      </c>
      <c r="D1652" t="s">
        <v>1709</v>
      </c>
      <c r="E1652" t="s">
        <v>43</v>
      </c>
      <c r="F1652" t="s">
        <v>21</v>
      </c>
      <c r="G1652">
        <v>2</v>
      </c>
      <c r="H1652">
        <v>2</v>
      </c>
      <c r="I1652">
        <v>10</v>
      </c>
      <c r="J1652" t="s">
        <v>22</v>
      </c>
      <c r="K1652">
        <v>9</v>
      </c>
      <c r="L1652">
        <v>18</v>
      </c>
      <c r="M1652" s="2" t="s">
        <v>23</v>
      </c>
      <c r="N1652" t="s">
        <v>1710</v>
      </c>
      <c r="O1652" t="s">
        <v>29</v>
      </c>
      <c r="P1652">
        <v>605</v>
      </c>
    </row>
    <row r="1653" spans="1:16" hidden="1">
      <c r="A1653" t="s">
        <v>1824</v>
      </c>
      <c r="B1653" s="3" t="s">
        <v>1825</v>
      </c>
      <c r="C1653" t="s">
        <v>393</v>
      </c>
      <c r="D1653" t="s">
        <v>1709</v>
      </c>
      <c r="E1653" t="s">
        <v>43</v>
      </c>
      <c r="F1653" t="s">
        <v>21</v>
      </c>
      <c r="G1653">
        <v>2</v>
      </c>
      <c r="H1653">
        <v>12</v>
      </c>
      <c r="I1653">
        <v>15</v>
      </c>
      <c r="J1653" t="s">
        <v>22</v>
      </c>
      <c r="K1653">
        <v>4</v>
      </c>
      <c r="L1653">
        <v>8</v>
      </c>
      <c r="M1653" s="2" t="s">
        <v>23</v>
      </c>
      <c r="N1653" t="s">
        <v>1710</v>
      </c>
      <c r="O1653" t="s">
        <v>29</v>
      </c>
      <c r="P1653">
        <v>605</v>
      </c>
    </row>
    <row r="1654" spans="1:16" hidden="1">
      <c r="A1654" t="s">
        <v>1824</v>
      </c>
      <c r="B1654" s="3" t="s">
        <v>1825</v>
      </c>
      <c r="C1654" t="s">
        <v>393</v>
      </c>
      <c r="D1654" t="s">
        <v>1709</v>
      </c>
      <c r="E1654" t="s">
        <v>20</v>
      </c>
      <c r="F1654" t="s">
        <v>21</v>
      </c>
      <c r="G1654">
        <v>2</v>
      </c>
      <c r="H1654">
        <v>14</v>
      </c>
      <c r="I1654">
        <v>15</v>
      </c>
      <c r="J1654" t="s">
        <v>22</v>
      </c>
      <c r="K1654">
        <v>2</v>
      </c>
      <c r="L1654">
        <v>4</v>
      </c>
      <c r="M1654" s="2" t="s">
        <v>23</v>
      </c>
      <c r="N1654" t="s">
        <v>1710</v>
      </c>
      <c r="O1654" t="s">
        <v>29</v>
      </c>
      <c r="P1654">
        <v>605</v>
      </c>
    </row>
    <row r="1655" spans="1:16" hidden="1">
      <c r="A1655" t="s">
        <v>1826</v>
      </c>
      <c r="B1655" s="3" t="s">
        <v>1827</v>
      </c>
      <c r="C1655" t="s">
        <v>393</v>
      </c>
      <c r="D1655" t="s">
        <v>1709</v>
      </c>
      <c r="E1655" t="s">
        <v>43</v>
      </c>
      <c r="F1655" t="s">
        <v>21</v>
      </c>
      <c r="G1655">
        <v>2</v>
      </c>
      <c r="H1655">
        <v>2</v>
      </c>
      <c r="I1655">
        <v>10</v>
      </c>
      <c r="J1655" t="s">
        <v>22</v>
      </c>
      <c r="K1655">
        <v>9</v>
      </c>
      <c r="L1655">
        <v>18</v>
      </c>
      <c r="M1655" s="2" t="s">
        <v>23</v>
      </c>
      <c r="N1655" t="s">
        <v>1710</v>
      </c>
      <c r="O1655" t="s">
        <v>29</v>
      </c>
      <c r="P1655">
        <v>607</v>
      </c>
    </row>
    <row r="1656" spans="1:16" hidden="1">
      <c r="A1656" t="s">
        <v>1826</v>
      </c>
      <c r="B1656" s="3" t="s">
        <v>1827</v>
      </c>
      <c r="C1656" t="s">
        <v>393</v>
      </c>
      <c r="D1656" t="s">
        <v>1709</v>
      </c>
      <c r="E1656" t="s">
        <v>43</v>
      </c>
      <c r="F1656" t="s">
        <v>21</v>
      </c>
      <c r="G1656">
        <v>2</v>
      </c>
      <c r="H1656">
        <v>12</v>
      </c>
      <c r="I1656">
        <v>15</v>
      </c>
      <c r="J1656" t="s">
        <v>22</v>
      </c>
      <c r="K1656">
        <v>4</v>
      </c>
      <c r="L1656">
        <v>8</v>
      </c>
      <c r="M1656" s="2" t="s">
        <v>23</v>
      </c>
      <c r="N1656" t="s">
        <v>1710</v>
      </c>
      <c r="O1656" t="s">
        <v>29</v>
      </c>
      <c r="P1656">
        <v>607</v>
      </c>
    </row>
    <row r="1657" spans="1:16" hidden="1">
      <c r="A1657" t="s">
        <v>1826</v>
      </c>
      <c r="B1657" s="3" t="s">
        <v>1827</v>
      </c>
      <c r="C1657" t="s">
        <v>393</v>
      </c>
      <c r="D1657" t="s">
        <v>1709</v>
      </c>
      <c r="E1657" t="s">
        <v>20</v>
      </c>
      <c r="F1657" t="s">
        <v>21</v>
      </c>
      <c r="G1657">
        <v>2</v>
      </c>
      <c r="H1657">
        <v>14</v>
      </c>
      <c r="I1657">
        <v>15</v>
      </c>
      <c r="J1657" t="s">
        <v>22</v>
      </c>
      <c r="K1657">
        <v>2</v>
      </c>
      <c r="L1657">
        <v>4</v>
      </c>
      <c r="M1657" s="2" t="s">
        <v>23</v>
      </c>
      <c r="N1657" t="s">
        <v>1710</v>
      </c>
      <c r="O1657" t="s">
        <v>29</v>
      </c>
      <c r="P1657">
        <v>607</v>
      </c>
    </row>
    <row r="1658" spans="1:16" hidden="1">
      <c r="A1658" t="s">
        <v>1828</v>
      </c>
      <c r="B1658" s="3" t="s">
        <v>1829</v>
      </c>
      <c r="C1658" t="s">
        <v>393</v>
      </c>
      <c r="D1658" t="s">
        <v>1709</v>
      </c>
      <c r="E1658" t="s">
        <v>43</v>
      </c>
      <c r="F1658" t="s">
        <v>21</v>
      </c>
      <c r="G1658">
        <v>2</v>
      </c>
      <c r="H1658">
        <v>2</v>
      </c>
      <c r="I1658">
        <v>10</v>
      </c>
      <c r="J1658" t="s">
        <v>22</v>
      </c>
      <c r="K1658">
        <v>9</v>
      </c>
      <c r="L1658">
        <v>18</v>
      </c>
      <c r="M1658" s="2" t="s">
        <v>23</v>
      </c>
      <c r="N1658" t="s">
        <v>1710</v>
      </c>
      <c r="O1658" t="s">
        <v>29</v>
      </c>
      <c r="P1658">
        <v>504</v>
      </c>
    </row>
    <row r="1659" spans="1:16" hidden="1">
      <c r="A1659" t="s">
        <v>1828</v>
      </c>
      <c r="B1659" s="3" t="s">
        <v>1829</v>
      </c>
      <c r="C1659" t="s">
        <v>393</v>
      </c>
      <c r="D1659" t="s">
        <v>1709</v>
      </c>
      <c r="E1659" t="s">
        <v>43</v>
      </c>
      <c r="F1659" t="s">
        <v>21</v>
      </c>
      <c r="G1659">
        <v>2</v>
      </c>
      <c r="H1659">
        <v>12</v>
      </c>
      <c r="I1659">
        <v>15</v>
      </c>
      <c r="J1659" t="s">
        <v>22</v>
      </c>
      <c r="K1659">
        <v>4</v>
      </c>
      <c r="L1659">
        <v>8</v>
      </c>
      <c r="M1659" s="2" t="s">
        <v>23</v>
      </c>
      <c r="N1659" t="s">
        <v>1710</v>
      </c>
      <c r="O1659" t="s">
        <v>29</v>
      </c>
      <c r="P1659">
        <v>504</v>
      </c>
    </row>
    <row r="1660" spans="1:16" hidden="1">
      <c r="A1660" t="s">
        <v>1828</v>
      </c>
      <c r="B1660" s="3" t="s">
        <v>1829</v>
      </c>
      <c r="C1660" t="s">
        <v>393</v>
      </c>
      <c r="D1660" t="s">
        <v>1709</v>
      </c>
      <c r="E1660" t="s">
        <v>20</v>
      </c>
      <c r="F1660" t="s">
        <v>21</v>
      </c>
      <c r="G1660">
        <v>2</v>
      </c>
      <c r="H1660">
        <v>14</v>
      </c>
      <c r="I1660">
        <v>15</v>
      </c>
      <c r="J1660" t="s">
        <v>22</v>
      </c>
      <c r="K1660">
        <v>2</v>
      </c>
      <c r="L1660">
        <v>4</v>
      </c>
      <c r="M1660" s="2" t="s">
        <v>23</v>
      </c>
      <c r="N1660" t="s">
        <v>1710</v>
      </c>
      <c r="O1660" t="s">
        <v>29</v>
      </c>
      <c r="P1660">
        <v>504</v>
      </c>
    </row>
    <row r="1661" spans="1:16" hidden="1">
      <c r="A1661" t="s">
        <v>1830</v>
      </c>
      <c r="B1661" s="3" t="s">
        <v>1831</v>
      </c>
      <c r="C1661" t="s">
        <v>358</v>
      </c>
      <c r="D1661" t="s">
        <v>1709</v>
      </c>
      <c r="E1661" t="s">
        <v>20</v>
      </c>
      <c r="F1661" t="s">
        <v>21</v>
      </c>
      <c r="G1661">
        <v>2</v>
      </c>
      <c r="H1661">
        <v>3</v>
      </c>
      <c r="I1661">
        <v>4</v>
      </c>
      <c r="J1661" t="s">
        <v>22</v>
      </c>
      <c r="K1661">
        <v>2</v>
      </c>
      <c r="L1661">
        <v>4</v>
      </c>
      <c r="M1661" s="2" t="s">
        <v>23</v>
      </c>
      <c r="N1661" t="s">
        <v>1710</v>
      </c>
      <c r="O1661" t="s">
        <v>29</v>
      </c>
      <c r="P1661">
        <v>407</v>
      </c>
    </row>
    <row r="1662" spans="1:16" hidden="1">
      <c r="A1662" t="s">
        <v>1830</v>
      </c>
      <c r="B1662" s="3" t="s">
        <v>1831</v>
      </c>
      <c r="C1662" t="s">
        <v>358</v>
      </c>
      <c r="D1662" t="s">
        <v>1709</v>
      </c>
      <c r="E1662" t="s">
        <v>20</v>
      </c>
      <c r="F1662" t="s">
        <v>21</v>
      </c>
      <c r="G1662">
        <v>2</v>
      </c>
      <c r="H1662">
        <v>9</v>
      </c>
      <c r="I1662">
        <v>10</v>
      </c>
      <c r="J1662" t="s">
        <v>22</v>
      </c>
      <c r="K1662">
        <v>2</v>
      </c>
      <c r="L1662">
        <v>4</v>
      </c>
      <c r="M1662" s="2" t="s">
        <v>23</v>
      </c>
      <c r="N1662" t="s">
        <v>1710</v>
      </c>
      <c r="O1662" t="s">
        <v>29</v>
      </c>
      <c r="P1662">
        <v>407</v>
      </c>
    </row>
    <row r="1663" spans="1:16" hidden="1">
      <c r="A1663" t="s">
        <v>1830</v>
      </c>
      <c r="B1663" s="3" t="s">
        <v>1831</v>
      </c>
      <c r="C1663" t="s">
        <v>358</v>
      </c>
      <c r="D1663" t="s">
        <v>1709</v>
      </c>
      <c r="E1663" t="s">
        <v>20</v>
      </c>
      <c r="F1663" t="s">
        <v>21</v>
      </c>
      <c r="G1663">
        <v>2</v>
      </c>
      <c r="H1663">
        <v>12</v>
      </c>
      <c r="I1663">
        <v>14</v>
      </c>
      <c r="J1663" t="s">
        <v>22</v>
      </c>
      <c r="K1663">
        <v>3</v>
      </c>
      <c r="L1663">
        <v>6</v>
      </c>
      <c r="M1663" s="2" t="s">
        <v>23</v>
      </c>
      <c r="N1663" t="s">
        <v>1710</v>
      </c>
      <c r="O1663" t="s">
        <v>29</v>
      </c>
      <c r="P1663">
        <v>407</v>
      </c>
    </row>
    <row r="1664" spans="1:16" hidden="1">
      <c r="A1664" t="s">
        <v>1830</v>
      </c>
      <c r="B1664" s="3" t="s">
        <v>1831</v>
      </c>
      <c r="C1664" t="s">
        <v>358</v>
      </c>
      <c r="D1664" t="s">
        <v>1709</v>
      </c>
      <c r="E1664" t="s">
        <v>43</v>
      </c>
      <c r="F1664" t="s">
        <v>21</v>
      </c>
      <c r="G1664">
        <v>2</v>
      </c>
      <c r="H1664">
        <v>5</v>
      </c>
      <c r="I1664">
        <v>10</v>
      </c>
      <c r="J1664" t="s">
        <v>22</v>
      </c>
      <c r="K1664">
        <v>6</v>
      </c>
      <c r="L1664">
        <v>12</v>
      </c>
      <c r="M1664" s="2" t="s">
        <v>23</v>
      </c>
      <c r="N1664" t="s">
        <v>1710</v>
      </c>
      <c r="O1664" t="s">
        <v>29</v>
      </c>
      <c r="P1664">
        <v>407</v>
      </c>
    </row>
    <row r="1665" spans="1:16" hidden="1">
      <c r="A1665" t="s">
        <v>1830</v>
      </c>
      <c r="B1665" s="3" t="s">
        <v>1831</v>
      </c>
      <c r="C1665" t="s">
        <v>358</v>
      </c>
      <c r="D1665" t="s">
        <v>1709</v>
      </c>
      <c r="E1665" t="s">
        <v>43</v>
      </c>
      <c r="F1665" t="s">
        <v>21</v>
      </c>
      <c r="G1665">
        <v>2</v>
      </c>
      <c r="H1665">
        <v>14</v>
      </c>
      <c r="I1665">
        <v>15</v>
      </c>
      <c r="J1665" t="s">
        <v>22</v>
      </c>
      <c r="K1665">
        <v>2</v>
      </c>
      <c r="L1665">
        <v>4</v>
      </c>
      <c r="M1665" s="2" t="s">
        <v>23</v>
      </c>
      <c r="N1665" t="s">
        <v>1710</v>
      </c>
      <c r="O1665" t="s">
        <v>29</v>
      </c>
      <c r="P1665">
        <v>407</v>
      </c>
    </row>
    <row r="1666" spans="1:16" hidden="1">
      <c r="A1666" t="s">
        <v>1832</v>
      </c>
      <c r="B1666" s="3" t="s">
        <v>1833</v>
      </c>
      <c r="C1666" t="s">
        <v>364</v>
      </c>
      <c r="D1666" t="s">
        <v>1709</v>
      </c>
      <c r="E1666" t="s">
        <v>51</v>
      </c>
      <c r="F1666" t="s">
        <v>21</v>
      </c>
      <c r="G1666">
        <v>2</v>
      </c>
      <c r="H1666">
        <v>3</v>
      </c>
      <c r="I1666">
        <v>4</v>
      </c>
      <c r="J1666" t="s">
        <v>22</v>
      </c>
      <c r="K1666">
        <v>2</v>
      </c>
      <c r="L1666">
        <v>4</v>
      </c>
      <c r="M1666" s="2" t="s">
        <v>23</v>
      </c>
      <c r="N1666" t="s">
        <v>1710</v>
      </c>
      <c r="O1666" t="s">
        <v>29</v>
      </c>
      <c r="P1666">
        <v>507</v>
      </c>
    </row>
    <row r="1667" spans="1:16" hidden="1">
      <c r="A1667" t="s">
        <v>1832</v>
      </c>
      <c r="B1667" s="3" t="s">
        <v>1833</v>
      </c>
      <c r="C1667" t="s">
        <v>364</v>
      </c>
      <c r="D1667" t="s">
        <v>1709</v>
      </c>
      <c r="E1667" t="s">
        <v>51</v>
      </c>
      <c r="F1667" t="s">
        <v>21</v>
      </c>
      <c r="G1667">
        <v>2</v>
      </c>
      <c r="H1667">
        <v>6</v>
      </c>
      <c r="I1667">
        <v>13</v>
      </c>
      <c r="J1667" t="s">
        <v>22</v>
      </c>
      <c r="K1667">
        <v>8</v>
      </c>
      <c r="L1667">
        <v>16</v>
      </c>
      <c r="M1667" s="2" t="s">
        <v>23</v>
      </c>
      <c r="N1667" t="s">
        <v>1710</v>
      </c>
      <c r="O1667" t="s">
        <v>29</v>
      </c>
      <c r="P1667">
        <v>507</v>
      </c>
    </row>
    <row r="1668" spans="1:16" hidden="1">
      <c r="A1668" t="s">
        <v>1834</v>
      </c>
      <c r="B1668" s="3" t="s">
        <v>1835</v>
      </c>
      <c r="C1668" t="s">
        <v>393</v>
      </c>
      <c r="D1668" t="s">
        <v>1709</v>
      </c>
      <c r="E1668" t="s">
        <v>20</v>
      </c>
      <c r="F1668" t="s">
        <v>21</v>
      </c>
      <c r="G1668">
        <v>2</v>
      </c>
      <c r="H1668">
        <v>11</v>
      </c>
      <c r="I1668">
        <v>13</v>
      </c>
      <c r="J1668" t="s">
        <v>22</v>
      </c>
      <c r="K1668">
        <v>3</v>
      </c>
      <c r="L1668">
        <v>6</v>
      </c>
      <c r="M1668" s="2" t="s">
        <v>23</v>
      </c>
      <c r="N1668" t="s">
        <v>1710</v>
      </c>
      <c r="O1668" t="s">
        <v>29</v>
      </c>
      <c r="P1668">
        <v>504</v>
      </c>
    </row>
    <row r="1669" spans="1:16" hidden="1">
      <c r="A1669" t="s">
        <v>1834</v>
      </c>
      <c r="B1669" s="3" t="s">
        <v>1835</v>
      </c>
      <c r="C1669" t="s">
        <v>393</v>
      </c>
      <c r="D1669" t="s">
        <v>1709</v>
      </c>
      <c r="E1669" t="s">
        <v>43</v>
      </c>
      <c r="F1669" t="s">
        <v>21</v>
      </c>
      <c r="G1669">
        <v>2</v>
      </c>
      <c r="H1669">
        <v>7</v>
      </c>
      <c r="I1669">
        <v>7</v>
      </c>
      <c r="J1669" t="s">
        <v>22</v>
      </c>
      <c r="K1669">
        <v>1</v>
      </c>
      <c r="L1669">
        <v>2</v>
      </c>
      <c r="M1669" s="2" t="s">
        <v>23</v>
      </c>
      <c r="N1669" t="s">
        <v>1710</v>
      </c>
      <c r="O1669" t="s">
        <v>29</v>
      </c>
      <c r="P1669">
        <v>504</v>
      </c>
    </row>
    <row r="1670" spans="1:16" hidden="1">
      <c r="A1670" t="s">
        <v>1834</v>
      </c>
      <c r="B1670" s="3" t="s">
        <v>1835</v>
      </c>
      <c r="C1670" t="s">
        <v>393</v>
      </c>
      <c r="D1670" t="s">
        <v>1709</v>
      </c>
      <c r="E1670" t="s">
        <v>43</v>
      </c>
      <c r="F1670" t="s">
        <v>21</v>
      </c>
      <c r="G1670">
        <v>2</v>
      </c>
      <c r="H1670">
        <v>15</v>
      </c>
      <c r="I1670">
        <v>15</v>
      </c>
      <c r="J1670" t="s">
        <v>22</v>
      </c>
      <c r="K1670">
        <v>1</v>
      </c>
      <c r="L1670">
        <v>2</v>
      </c>
      <c r="M1670" s="2" t="s">
        <v>23</v>
      </c>
      <c r="N1670" t="s">
        <v>1710</v>
      </c>
      <c r="O1670" t="s">
        <v>29</v>
      </c>
      <c r="P1670">
        <v>504</v>
      </c>
    </row>
    <row r="1671" spans="1:16" hidden="1">
      <c r="A1671" t="s">
        <v>1834</v>
      </c>
      <c r="B1671" s="3" t="s">
        <v>1835</v>
      </c>
      <c r="C1671" t="s">
        <v>393</v>
      </c>
      <c r="D1671" t="s">
        <v>1709</v>
      </c>
      <c r="E1671" t="s">
        <v>43</v>
      </c>
      <c r="F1671" t="s">
        <v>21</v>
      </c>
      <c r="G1671">
        <v>2</v>
      </c>
      <c r="H1671">
        <v>11</v>
      </c>
      <c r="I1671">
        <v>13</v>
      </c>
      <c r="J1671" t="s">
        <v>22</v>
      </c>
      <c r="K1671">
        <v>3</v>
      </c>
      <c r="L1671">
        <v>6</v>
      </c>
      <c r="M1671" s="2" t="s">
        <v>23</v>
      </c>
      <c r="N1671" t="s">
        <v>1710</v>
      </c>
      <c r="O1671" t="s">
        <v>29</v>
      </c>
      <c r="P1671">
        <v>504</v>
      </c>
    </row>
    <row r="1672" spans="1:16" hidden="1">
      <c r="A1672" t="s">
        <v>1834</v>
      </c>
      <c r="B1672" s="3" t="s">
        <v>1835</v>
      </c>
      <c r="C1672" t="s">
        <v>393</v>
      </c>
      <c r="D1672" t="s">
        <v>1709</v>
      </c>
      <c r="E1672" t="s">
        <v>27</v>
      </c>
      <c r="F1672" t="s">
        <v>21</v>
      </c>
      <c r="G1672">
        <v>2</v>
      </c>
      <c r="H1672">
        <v>11</v>
      </c>
      <c r="I1672">
        <v>13</v>
      </c>
      <c r="J1672" t="s">
        <v>22</v>
      </c>
      <c r="K1672">
        <v>3</v>
      </c>
      <c r="L1672">
        <v>6</v>
      </c>
      <c r="M1672" s="2" t="s">
        <v>23</v>
      </c>
      <c r="N1672" t="s">
        <v>1710</v>
      </c>
      <c r="O1672" t="s">
        <v>29</v>
      </c>
      <c r="P1672">
        <v>504</v>
      </c>
    </row>
    <row r="1673" spans="1:16" hidden="1">
      <c r="A1673" t="s">
        <v>1834</v>
      </c>
      <c r="B1673" s="3" t="s">
        <v>1835</v>
      </c>
      <c r="C1673" t="s">
        <v>393</v>
      </c>
      <c r="D1673" t="s">
        <v>1709</v>
      </c>
      <c r="E1673" t="s">
        <v>34</v>
      </c>
      <c r="F1673" t="s">
        <v>21</v>
      </c>
      <c r="G1673">
        <v>2</v>
      </c>
      <c r="H1673">
        <v>11</v>
      </c>
      <c r="I1673">
        <v>11</v>
      </c>
      <c r="J1673" t="s">
        <v>22</v>
      </c>
      <c r="K1673">
        <v>1</v>
      </c>
      <c r="L1673">
        <v>2</v>
      </c>
      <c r="M1673" s="2" t="s">
        <v>23</v>
      </c>
      <c r="N1673" t="s">
        <v>1710</v>
      </c>
      <c r="O1673" t="s">
        <v>29</v>
      </c>
      <c r="P1673">
        <v>504</v>
      </c>
    </row>
    <row r="1674" spans="1:16" hidden="1">
      <c r="A1674" t="s">
        <v>1834</v>
      </c>
      <c r="B1674" s="3" t="s">
        <v>1835</v>
      </c>
      <c r="C1674" t="s">
        <v>393</v>
      </c>
      <c r="D1674" t="s">
        <v>1709</v>
      </c>
      <c r="E1674" t="s">
        <v>34</v>
      </c>
      <c r="F1674" t="s">
        <v>21</v>
      </c>
      <c r="G1674">
        <v>2</v>
      </c>
      <c r="H1674">
        <v>13</v>
      </c>
      <c r="I1674">
        <v>13</v>
      </c>
      <c r="J1674" t="s">
        <v>22</v>
      </c>
      <c r="K1674">
        <v>1</v>
      </c>
      <c r="L1674">
        <v>2</v>
      </c>
      <c r="M1674" s="2" t="s">
        <v>23</v>
      </c>
      <c r="N1674" t="s">
        <v>1710</v>
      </c>
      <c r="O1674" t="s">
        <v>29</v>
      </c>
      <c r="P1674">
        <v>504</v>
      </c>
    </row>
    <row r="1675" spans="1:16" hidden="1">
      <c r="A1675" t="s">
        <v>1834</v>
      </c>
      <c r="B1675" s="3" t="s">
        <v>1835</v>
      </c>
      <c r="C1675" t="s">
        <v>393</v>
      </c>
      <c r="D1675" t="s">
        <v>1709</v>
      </c>
      <c r="E1675" t="s">
        <v>51</v>
      </c>
      <c r="F1675" t="s">
        <v>21</v>
      </c>
      <c r="G1675">
        <v>2</v>
      </c>
      <c r="H1675">
        <v>11</v>
      </c>
      <c r="I1675">
        <v>11</v>
      </c>
      <c r="J1675" t="s">
        <v>22</v>
      </c>
      <c r="K1675">
        <v>1</v>
      </c>
      <c r="L1675">
        <v>2</v>
      </c>
      <c r="M1675" s="2" t="s">
        <v>23</v>
      </c>
      <c r="N1675" t="s">
        <v>1710</v>
      </c>
      <c r="O1675" t="s">
        <v>29</v>
      </c>
      <c r="P1675">
        <v>504</v>
      </c>
    </row>
    <row r="1676" spans="1:16" hidden="1">
      <c r="A1676" t="s">
        <v>1834</v>
      </c>
      <c r="B1676" s="3" t="s">
        <v>1835</v>
      </c>
      <c r="C1676" t="s">
        <v>393</v>
      </c>
      <c r="D1676" t="s">
        <v>1709</v>
      </c>
      <c r="E1676" t="s">
        <v>51</v>
      </c>
      <c r="F1676" t="s">
        <v>21</v>
      </c>
      <c r="G1676">
        <v>2</v>
      </c>
      <c r="H1676">
        <v>13</v>
      </c>
      <c r="I1676">
        <v>13</v>
      </c>
      <c r="J1676" t="s">
        <v>22</v>
      </c>
      <c r="K1676">
        <v>1</v>
      </c>
      <c r="L1676">
        <v>2</v>
      </c>
      <c r="M1676" s="2" t="s">
        <v>23</v>
      </c>
      <c r="N1676" t="s">
        <v>1710</v>
      </c>
      <c r="O1676" t="s">
        <v>29</v>
      </c>
      <c r="P1676">
        <v>504</v>
      </c>
    </row>
    <row r="1677" spans="1:16" hidden="1">
      <c r="A1677" t="s">
        <v>1836</v>
      </c>
      <c r="B1677" s="3" t="s">
        <v>1837</v>
      </c>
      <c r="C1677" t="s">
        <v>393</v>
      </c>
      <c r="D1677" t="s">
        <v>1709</v>
      </c>
      <c r="E1677" t="s">
        <v>20</v>
      </c>
      <c r="F1677" t="s">
        <v>21</v>
      </c>
      <c r="G1677">
        <v>2</v>
      </c>
      <c r="H1677">
        <v>7</v>
      </c>
      <c r="I1677">
        <v>7</v>
      </c>
      <c r="J1677" t="s">
        <v>22</v>
      </c>
      <c r="K1677">
        <v>1</v>
      </c>
      <c r="L1677">
        <v>2</v>
      </c>
      <c r="M1677" s="2" t="s">
        <v>23</v>
      </c>
      <c r="N1677" t="s">
        <v>1710</v>
      </c>
      <c r="O1677" t="s">
        <v>29</v>
      </c>
      <c r="P1677">
        <v>404</v>
      </c>
    </row>
    <row r="1678" spans="1:16" hidden="1">
      <c r="A1678" t="s">
        <v>1836</v>
      </c>
      <c r="B1678" s="3" t="s">
        <v>1837</v>
      </c>
      <c r="C1678" t="s">
        <v>393</v>
      </c>
      <c r="D1678" t="s">
        <v>1709</v>
      </c>
      <c r="E1678" t="s">
        <v>20</v>
      </c>
      <c r="F1678" t="s">
        <v>21</v>
      </c>
      <c r="G1678">
        <v>2</v>
      </c>
      <c r="H1678">
        <v>9</v>
      </c>
      <c r="I1678">
        <v>13</v>
      </c>
      <c r="J1678" t="s">
        <v>22</v>
      </c>
      <c r="K1678">
        <v>5</v>
      </c>
      <c r="L1678">
        <v>10</v>
      </c>
      <c r="M1678" s="2" t="s">
        <v>23</v>
      </c>
      <c r="N1678" t="s">
        <v>1710</v>
      </c>
      <c r="O1678" t="s">
        <v>29</v>
      </c>
      <c r="P1678">
        <v>404</v>
      </c>
    </row>
    <row r="1679" spans="1:16" hidden="1">
      <c r="A1679" t="s">
        <v>1836</v>
      </c>
      <c r="B1679" s="3" t="s">
        <v>1837</v>
      </c>
      <c r="C1679" t="s">
        <v>393</v>
      </c>
      <c r="D1679" t="s">
        <v>1709</v>
      </c>
      <c r="E1679" t="s">
        <v>43</v>
      </c>
      <c r="F1679" t="s">
        <v>21</v>
      </c>
      <c r="G1679">
        <v>2</v>
      </c>
      <c r="H1679">
        <v>4</v>
      </c>
      <c r="I1679">
        <v>5</v>
      </c>
      <c r="J1679" t="s">
        <v>22</v>
      </c>
      <c r="K1679">
        <v>2</v>
      </c>
      <c r="L1679">
        <v>4</v>
      </c>
      <c r="M1679" s="2" t="s">
        <v>23</v>
      </c>
      <c r="N1679" t="s">
        <v>1710</v>
      </c>
      <c r="O1679" t="s">
        <v>29</v>
      </c>
      <c r="P1679">
        <v>404</v>
      </c>
    </row>
    <row r="1680" spans="1:16" hidden="1">
      <c r="A1680" t="s">
        <v>1836</v>
      </c>
      <c r="B1680" s="3" t="s">
        <v>1837</v>
      </c>
      <c r="C1680" t="s">
        <v>393</v>
      </c>
      <c r="D1680" t="s">
        <v>1709</v>
      </c>
      <c r="E1680" t="s">
        <v>43</v>
      </c>
      <c r="F1680" t="s">
        <v>21</v>
      </c>
      <c r="G1680">
        <v>2</v>
      </c>
      <c r="H1680">
        <v>7</v>
      </c>
      <c r="I1680">
        <v>9</v>
      </c>
      <c r="J1680" t="s">
        <v>22</v>
      </c>
      <c r="K1680">
        <v>3</v>
      </c>
      <c r="L1680">
        <v>6</v>
      </c>
      <c r="M1680" s="2" t="s">
        <v>23</v>
      </c>
      <c r="N1680" t="s">
        <v>1710</v>
      </c>
      <c r="O1680" t="s">
        <v>29</v>
      </c>
      <c r="P1680">
        <v>404</v>
      </c>
    </row>
    <row r="1681" spans="1:17" hidden="1">
      <c r="A1681" t="s">
        <v>1836</v>
      </c>
      <c r="B1681" s="3" t="s">
        <v>1837</v>
      </c>
      <c r="C1681" t="s">
        <v>393</v>
      </c>
      <c r="D1681" t="s">
        <v>1709</v>
      </c>
      <c r="E1681" t="s">
        <v>27</v>
      </c>
      <c r="F1681" t="s">
        <v>21</v>
      </c>
      <c r="G1681">
        <v>2</v>
      </c>
      <c r="H1681">
        <v>10</v>
      </c>
      <c r="I1681">
        <v>13</v>
      </c>
      <c r="J1681" t="s">
        <v>22</v>
      </c>
      <c r="K1681">
        <v>4</v>
      </c>
      <c r="L1681">
        <v>8</v>
      </c>
      <c r="M1681" s="2" t="s">
        <v>23</v>
      </c>
      <c r="N1681" t="s">
        <v>1710</v>
      </c>
      <c r="O1681" t="s">
        <v>29</v>
      </c>
      <c r="P1681">
        <v>404</v>
      </c>
    </row>
    <row r="1682" spans="1:17" hidden="1">
      <c r="A1682" t="s">
        <v>1838</v>
      </c>
      <c r="B1682" s="3" t="s">
        <v>1839</v>
      </c>
      <c r="C1682" t="s">
        <v>358</v>
      </c>
      <c r="D1682" t="s">
        <v>1709</v>
      </c>
      <c r="E1682" t="s">
        <v>20</v>
      </c>
      <c r="F1682" t="s">
        <v>21</v>
      </c>
      <c r="G1682">
        <v>2</v>
      </c>
      <c r="H1682">
        <v>6</v>
      </c>
      <c r="I1682">
        <v>9</v>
      </c>
      <c r="J1682" t="s">
        <v>22</v>
      </c>
      <c r="K1682">
        <v>4</v>
      </c>
      <c r="L1682">
        <v>8</v>
      </c>
      <c r="M1682" s="2" t="s">
        <v>23</v>
      </c>
      <c r="N1682" t="s">
        <v>1710</v>
      </c>
      <c r="O1682" t="s">
        <v>29</v>
      </c>
      <c r="P1682">
        <v>606</v>
      </c>
    </row>
    <row r="1683" spans="1:17" hidden="1">
      <c r="A1683" t="s">
        <v>1838</v>
      </c>
      <c r="B1683" s="3" t="s">
        <v>1839</v>
      </c>
      <c r="C1683" t="s">
        <v>358</v>
      </c>
      <c r="D1683" t="s">
        <v>1709</v>
      </c>
      <c r="E1683" t="s">
        <v>34</v>
      </c>
      <c r="F1683" t="s">
        <v>21</v>
      </c>
      <c r="G1683">
        <v>2</v>
      </c>
      <c r="H1683">
        <v>3</v>
      </c>
      <c r="I1683">
        <v>6</v>
      </c>
      <c r="J1683" t="s">
        <v>22</v>
      </c>
      <c r="K1683">
        <v>4</v>
      </c>
      <c r="L1683">
        <v>8</v>
      </c>
      <c r="M1683" s="2" t="s">
        <v>23</v>
      </c>
      <c r="N1683" t="s">
        <v>1710</v>
      </c>
      <c r="O1683" t="s">
        <v>29</v>
      </c>
      <c r="P1683">
        <v>606</v>
      </c>
    </row>
    <row r="1684" spans="1:17" hidden="1">
      <c r="A1684" t="s">
        <v>1838</v>
      </c>
      <c r="B1684" s="3" t="s">
        <v>1839</v>
      </c>
      <c r="C1684" t="s">
        <v>358</v>
      </c>
      <c r="D1684" t="s">
        <v>1709</v>
      </c>
      <c r="E1684" t="s">
        <v>51</v>
      </c>
      <c r="F1684" t="s">
        <v>21</v>
      </c>
      <c r="G1684">
        <v>2</v>
      </c>
      <c r="H1684">
        <v>8</v>
      </c>
      <c r="I1684">
        <v>9</v>
      </c>
      <c r="J1684" t="s">
        <v>22</v>
      </c>
      <c r="K1684">
        <v>2</v>
      </c>
      <c r="L1684">
        <v>4</v>
      </c>
      <c r="M1684" s="2" t="s">
        <v>23</v>
      </c>
      <c r="N1684" t="s">
        <v>1710</v>
      </c>
      <c r="O1684" t="s">
        <v>29</v>
      </c>
      <c r="P1684">
        <v>606</v>
      </c>
    </row>
    <row r="1685" spans="1:17" hidden="1">
      <c r="A1685" t="s">
        <v>1838</v>
      </c>
      <c r="B1685" s="3" t="s">
        <v>1839</v>
      </c>
      <c r="C1685" t="s">
        <v>358</v>
      </c>
      <c r="D1685" t="s">
        <v>1709</v>
      </c>
      <c r="E1685" t="s">
        <v>43</v>
      </c>
      <c r="F1685" t="s">
        <v>21</v>
      </c>
      <c r="G1685">
        <v>2</v>
      </c>
      <c r="H1685">
        <v>3</v>
      </c>
      <c r="I1685">
        <v>4</v>
      </c>
      <c r="J1685" t="s">
        <v>22</v>
      </c>
      <c r="K1685">
        <v>2</v>
      </c>
      <c r="L1685">
        <v>4</v>
      </c>
      <c r="M1685" s="2" t="s">
        <v>23</v>
      </c>
      <c r="N1685" t="s">
        <v>1710</v>
      </c>
      <c r="O1685" t="s">
        <v>29</v>
      </c>
      <c r="P1685">
        <v>606</v>
      </c>
    </row>
    <row r="1686" spans="1:17" hidden="1">
      <c r="A1686" t="s">
        <v>1838</v>
      </c>
      <c r="B1686" s="3" t="s">
        <v>1839</v>
      </c>
      <c r="C1686" t="s">
        <v>358</v>
      </c>
      <c r="D1686" t="s">
        <v>1709</v>
      </c>
      <c r="E1686" t="s">
        <v>43</v>
      </c>
      <c r="F1686" t="s">
        <v>21</v>
      </c>
      <c r="G1686">
        <v>2</v>
      </c>
      <c r="H1686">
        <v>7</v>
      </c>
      <c r="I1686">
        <v>8</v>
      </c>
      <c r="J1686" t="s">
        <v>22</v>
      </c>
      <c r="K1686">
        <v>2</v>
      </c>
      <c r="L1686">
        <v>4</v>
      </c>
      <c r="M1686" s="2" t="s">
        <v>23</v>
      </c>
      <c r="N1686" t="s">
        <v>1710</v>
      </c>
      <c r="O1686" t="s">
        <v>29</v>
      </c>
      <c r="P1686">
        <v>606</v>
      </c>
    </row>
    <row r="1687" spans="1:17" hidden="1">
      <c r="A1687" t="s">
        <v>1838</v>
      </c>
      <c r="B1687" s="3" t="s">
        <v>1839</v>
      </c>
      <c r="C1687" t="s">
        <v>358</v>
      </c>
      <c r="D1687" t="s">
        <v>1709</v>
      </c>
      <c r="E1687" t="s">
        <v>20</v>
      </c>
      <c r="F1687" t="s">
        <v>21</v>
      </c>
      <c r="G1687">
        <v>2</v>
      </c>
      <c r="H1687">
        <v>12</v>
      </c>
      <c r="I1687">
        <v>12</v>
      </c>
      <c r="J1687" t="s">
        <v>22</v>
      </c>
      <c r="K1687">
        <v>1</v>
      </c>
      <c r="L1687">
        <v>2</v>
      </c>
      <c r="M1687" s="2" t="s">
        <v>23</v>
      </c>
      <c r="N1687" t="s">
        <v>1710</v>
      </c>
      <c r="O1687" t="s">
        <v>29</v>
      </c>
      <c r="P1687">
        <v>606</v>
      </c>
    </row>
    <row r="1688" spans="1:17" hidden="1">
      <c r="A1688" t="s">
        <v>1840</v>
      </c>
      <c r="B1688" s="3" t="s">
        <v>1841</v>
      </c>
      <c r="C1688" t="s">
        <v>383</v>
      </c>
      <c r="D1688" t="s">
        <v>1709</v>
      </c>
      <c r="E1688" t="s">
        <v>34</v>
      </c>
      <c r="F1688" t="s">
        <v>21</v>
      </c>
      <c r="G1688">
        <v>2</v>
      </c>
      <c r="H1688">
        <v>2</v>
      </c>
      <c r="I1688">
        <v>16</v>
      </c>
      <c r="J1688" t="s">
        <v>22</v>
      </c>
      <c r="K1688">
        <v>15</v>
      </c>
      <c r="L1688">
        <v>30</v>
      </c>
      <c r="M1688" s="2" t="s">
        <v>23</v>
      </c>
      <c r="N1688" t="s">
        <v>1710</v>
      </c>
      <c r="O1688" t="s">
        <v>25</v>
      </c>
      <c r="P1688">
        <v>401</v>
      </c>
    </row>
    <row r="1689" spans="1:17" hidden="1">
      <c r="A1689" t="s">
        <v>2726</v>
      </c>
      <c r="B1689" s="3" t="s">
        <v>2727</v>
      </c>
      <c r="C1689" t="s">
        <v>33</v>
      </c>
      <c r="D1689" t="s">
        <v>741</v>
      </c>
      <c r="E1689" t="s">
        <v>34</v>
      </c>
      <c r="F1689" t="s">
        <v>21</v>
      </c>
      <c r="G1689">
        <v>2</v>
      </c>
      <c r="H1689">
        <v>2</v>
      </c>
      <c r="I1689">
        <v>16</v>
      </c>
      <c r="J1689" t="s">
        <v>22</v>
      </c>
      <c r="K1689">
        <v>15</v>
      </c>
      <c r="L1689">
        <v>30</v>
      </c>
      <c r="M1689" t="s">
        <v>23</v>
      </c>
      <c r="N1689" t="s">
        <v>1051</v>
      </c>
      <c r="O1689" t="s">
        <v>25</v>
      </c>
      <c r="P1689">
        <v>402</v>
      </c>
    </row>
    <row r="1690" spans="1:17" hidden="1">
      <c r="A1690" t="s">
        <v>2728</v>
      </c>
      <c r="B1690" s="3" t="s">
        <v>2729</v>
      </c>
      <c r="C1690" t="s">
        <v>31</v>
      </c>
      <c r="D1690" t="s">
        <v>741</v>
      </c>
      <c r="E1690" t="s">
        <v>34</v>
      </c>
      <c r="F1690" t="s">
        <v>21</v>
      </c>
      <c r="G1690">
        <v>2</v>
      </c>
      <c r="H1690">
        <v>2</v>
      </c>
      <c r="I1690">
        <v>16</v>
      </c>
      <c r="J1690" t="s">
        <v>22</v>
      </c>
      <c r="K1690">
        <v>15</v>
      </c>
      <c r="L1690">
        <v>30</v>
      </c>
      <c r="M1690" t="s">
        <v>23</v>
      </c>
      <c r="N1690" t="s">
        <v>1051</v>
      </c>
      <c r="O1690" t="s">
        <v>25</v>
      </c>
      <c r="P1690">
        <v>411</v>
      </c>
    </row>
    <row r="1691" spans="1:17" hidden="1">
      <c r="A1691" t="s">
        <v>2730</v>
      </c>
      <c r="B1691" s="3" t="s">
        <v>2731</v>
      </c>
      <c r="C1691" t="s">
        <v>31</v>
      </c>
      <c r="D1691" t="s">
        <v>741</v>
      </c>
      <c r="E1691" t="s">
        <v>20</v>
      </c>
      <c r="F1691" t="s">
        <v>21</v>
      </c>
      <c r="G1691">
        <v>2</v>
      </c>
      <c r="H1691">
        <v>2</v>
      </c>
      <c r="I1691">
        <v>16</v>
      </c>
      <c r="J1691" t="s">
        <v>22</v>
      </c>
      <c r="K1691">
        <v>15</v>
      </c>
      <c r="L1691">
        <v>30</v>
      </c>
      <c r="M1691" t="s">
        <v>23</v>
      </c>
      <c r="N1691" t="s">
        <v>1051</v>
      </c>
      <c r="O1691" t="s">
        <v>25</v>
      </c>
      <c r="P1691">
        <v>410</v>
      </c>
    </row>
    <row r="1692" spans="1:17" hidden="1">
      <c r="A1692" t="s">
        <v>2732</v>
      </c>
      <c r="B1692" s="3" t="s">
        <v>2733</v>
      </c>
      <c r="C1692" t="s">
        <v>33</v>
      </c>
      <c r="D1692" t="s">
        <v>741</v>
      </c>
      <c r="E1692" t="s">
        <v>27</v>
      </c>
      <c r="F1692" t="s">
        <v>21</v>
      </c>
      <c r="G1692">
        <v>2</v>
      </c>
      <c r="H1692">
        <v>2</v>
      </c>
      <c r="I1692">
        <v>16</v>
      </c>
      <c r="J1692" t="s">
        <v>22</v>
      </c>
      <c r="K1692">
        <v>15</v>
      </c>
      <c r="L1692">
        <v>30</v>
      </c>
      <c r="M1692" t="s">
        <v>23</v>
      </c>
      <c r="N1692" t="s">
        <v>1051</v>
      </c>
      <c r="O1692" t="s">
        <v>25</v>
      </c>
      <c r="P1692">
        <v>401</v>
      </c>
      <c r="Q1692">
        <v>406</v>
      </c>
    </row>
    <row r="1693" spans="1:17" hidden="1">
      <c r="A1693" t="s">
        <v>2734</v>
      </c>
      <c r="B1693" s="3" t="s">
        <v>2735</v>
      </c>
      <c r="C1693" t="s">
        <v>31</v>
      </c>
      <c r="D1693" t="s">
        <v>741</v>
      </c>
      <c r="E1693" t="s">
        <v>34</v>
      </c>
      <c r="F1693" t="s">
        <v>21</v>
      </c>
      <c r="G1693">
        <v>2</v>
      </c>
      <c r="H1693">
        <v>2</v>
      </c>
      <c r="I1693">
        <v>16</v>
      </c>
      <c r="J1693" t="s">
        <v>22</v>
      </c>
      <c r="K1693">
        <v>15</v>
      </c>
      <c r="L1693">
        <v>30</v>
      </c>
      <c r="M1693" t="s">
        <v>23</v>
      </c>
      <c r="N1693" t="s">
        <v>1048</v>
      </c>
      <c r="O1693" t="s">
        <v>29</v>
      </c>
      <c r="P1693">
        <v>135</v>
      </c>
    </row>
    <row r="1694" spans="1:17" hidden="1">
      <c r="A1694" t="s">
        <v>2736</v>
      </c>
      <c r="B1694" s="3" t="s">
        <v>2737</v>
      </c>
      <c r="C1694" t="s">
        <v>18</v>
      </c>
      <c r="D1694" t="s">
        <v>741</v>
      </c>
      <c r="E1694" t="s">
        <v>20</v>
      </c>
      <c r="F1694" t="s">
        <v>21</v>
      </c>
      <c r="G1694">
        <v>2</v>
      </c>
      <c r="H1694">
        <v>2</v>
      </c>
      <c r="I1694">
        <v>16</v>
      </c>
      <c r="J1694" t="s">
        <v>22</v>
      </c>
      <c r="K1694">
        <v>15</v>
      </c>
      <c r="L1694">
        <v>30</v>
      </c>
      <c r="M1694" t="s">
        <v>23</v>
      </c>
      <c r="N1694" t="s">
        <v>1051</v>
      </c>
      <c r="O1694" t="s">
        <v>25</v>
      </c>
      <c r="P1694">
        <v>406</v>
      </c>
    </row>
    <row r="1695" spans="1:17" hidden="1">
      <c r="A1695" t="s">
        <v>2738</v>
      </c>
      <c r="B1695" s="3" t="s">
        <v>2739</v>
      </c>
      <c r="C1695" t="s">
        <v>18</v>
      </c>
      <c r="D1695" t="s">
        <v>741</v>
      </c>
      <c r="E1695" t="s">
        <v>27</v>
      </c>
      <c r="F1695" t="s">
        <v>21</v>
      </c>
      <c r="G1695">
        <v>2</v>
      </c>
      <c r="H1695">
        <v>2</v>
      </c>
      <c r="I1695">
        <v>16</v>
      </c>
      <c r="J1695" t="s">
        <v>22</v>
      </c>
      <c r="K1695">
        <v>15</v>
      </c>
      <c r="L1695">
        <v>30</v>
      </c>
      <c r="M1695" t="s">
        <v>23</v>
      </c>
      <c r="N1695" t="s">
        <v>1051</v>
      </c>
      <c r="O1695" t="s">
        <v>25</v>
      </c>
      <c r="P1695">
        <v>406</v>
      </c>
      <c r="Q1695">
        <v>406</v>
      </c>
    </row>
    <row r="1696" spans="1:17" hidden="1">
      <c r="A1696" t="s">
        <v>2740</v>
      </c>
      <c r="B1696" s="3" t="s">
        <v>2741</v>
      </c>
      <c r="C1696" t="s">
        <v>33</v>
      </c>
      <c r="D1696" t="s">
        <v>741</v>
      </c>
      <c r="E1696" t="s">
        <v>27</v>
      </c>
      <c r="F1696" t="s">
        <v>21</v>
      </c>
      <c r="G1696">
        <v>2</v>
      </c>
      <c r="H1696">
        <v>2</v>
      </c>
      <c r="I1696">
        <v>16</v>
      </c>
      <c r="J1696" t="s">
        <v>22</v>
      </c>
      <c r="K1696">
        <v>15</v>
      </c>
      <c r="L1696">
        <v>30</v>
      </c>
      <c r="M1696" t="s">
        <v>23</v>
      </c>
      <c r="N1696" t="s">
        <v>1051</v>
      </c>
      <c r="O1696" t="s">
        <v>25</v>
      </c>
      <c r="P1696">
        <v>408</v>
      </c>
      <c r="Q1696">
        <v>406</v>
      </c>
    </row>
    <row r="1697" spans="1:17" hidden="1">
      <c r="A1697" t="s">
        <v>2742</v>
      </c>
      <c r="B1697" s="3" t="s">
        <v>2743</v>
      </c>
      <c r="C1697" t="s">
        <v>18</v>
      </c>
      <c r="D1697" t="s">
        <v>741</v>
      </c>
      <c r="E1697" t="s">
        <v>27</v>
      </c>
      <c r="F1697" t="s">
        <v>21</v>
      </c>
      <c r="G1697">
        <v>2</v>
      </c>
      <c r="H1697">
        <v>2</v>
      </c>
      <c r="I1697">
        <v>16</v>
      </c>
      <c r="J1697" t="s">
        <v>22</v>
      </c>
      <c r="K1697">
        <v>15</v>
      </c>
      <c r="L1697">
        <v>30</v>
      </c>
      <c r="M1697" t="s">
        <v>23</v>
      </c>
      <c r="N1697" t="s">
        <v>39</v>
      </c>
      <c r="O1697" t="s">
        <v>25</v>
      </c>
      <c r="P1697">
        <v>404</v>
      </c>
    </row>
    <row r="1698" spans="1:17" hidden="1">
      <c r="A1698" t="s">
        <v>2744</v>
      </c>
      <c r="B1698" s="3" t="s">
        <v>2745</v>
      </c>
      <c r="C1698" t="s">
        <v>350</v>
      </c>
      <c r="D1698" t="s">
        <v>741</v>
      </c>
      <c r="E1698" t="s">
        <v>51</v>
      </c>
      <c r="F1698" t="s">
        <v>21</v>
      </c>
      <c r="G1698">
        <v>2</v>
      </c>
      <c r="H1698">
        <v>2</v>
      </c>
      <c r="I1698">
        <v>11</v>
      </c>
      <c r="J1698" t="s">
        <v>22</v>
      </c>
      <c r="K1698">
        <v>10</v>
      </c>
      <c r="L1698">
        <v>20</v>
      </c>
      <c r="M1698" t="s">
        <v>23</v>
      </c>
      <c r="N1698" t="s">
        <v>1048</v>
      </c>
      <c r="O1698" t="s">
        <v>29</v>
      </c>
      <c r="P1698">
        <v>147</v>
      </c>
    </row>
    <row r="1699" spans="1:17" hidden="1">
      <c r="A1699" t="s">
        <v>2746</v>
      </c>
      <c r="B1699" s="3" t="s">
        <v>2747</v>
      </c>
      <c r="C1699" t="s">
        <v>33</v>
      </c>
      <c r="D1699" t="s">
        <v>741</v>
      </c>
      <c r="E1699" t="s">
        <v>27</v>
      </c>
      <c r="F1699" t="s">
        <v>21</v>
      </c>
      <c r="G1699">
        <v>2</v>
      </c>
      <c r="H1699">
        <v>2</v>
      </c>
      <c r="I1699">
        <v>12</v>
      </c>
      <c r="J1699" t="s">
        <v>22</v>
      </c>
      <c r="K1699">
        <v>10</v>
      </c>
      <c r="L1699">
        <v>20</v>
      </c>
      <c r="M1699" t="s">
        <v>23</v>
      </c>
      <c r="N1699" t="s">
        <v>1051</v>
      </c>
      <c r="O1699" t="s">
        <v>35</v>
      </c>
      <c r="P1699">
        <v>413</v>
      </c>
    </row>
    <row r="1700" spans="1:17" hidden="1">
      <c r="A1700" t="s">
        <v>2748</v>
      </c>
      <c r="B1700" s="3" t="s">
        <v>2749</v>
      </c>
      <c r="C1700" t="s">
        <v>31</v>
      </c>
      <c r="D1700" t="s">
        <v>741</v>
      </c>
      <c r="E1700" t="s">
        <v>20</v>
      </c>
      <c r="F1700" t="s">
        <v>21</v>
      </c>
      <c r="G1700">
        <v>2</v>
      </c>
      <c r="H1700">
        <v>2</v>
      </c>
      <c r="I1700">
        <v>16</v>
      </c>
      <c r="J1700" t="s">
        <v>22</v>
      </c>
      <c r="K1700">
        <v>15</v>
      </c>
      <c r="L1700">
        <v>30</v>
      </c>
      <c r="M1700" t="s">
        <v>23</v>
      </c>
      <c r="N1700" t="s">
        <v>1051</v>
      </c>
      <c r="O1700" t="s">
        <v>25</v>
      </c>
      <c r="P1700">
        <v>409</v>
      </c>
    </row>
    <row r="1701" spans="1:17" hidden="1">
      <c r="A1701" t="s">
        <v>2750</v>
      </c>
      <c r="B1701" s="3" t="s">
        <v>2751</v>
      </c>
      <c r="C1701" t="s">
        <v>18</v>
      </c>
      <c r="D1701" t="s">
        <v>741</v>
      </c>
      <c r="E1701" t="s">
        <v>34</v>
      </c>
      <c r="F1701" t="s">
        <v>21</v>
      </c>
      <c r="G1701">
        <v>2</v>
      </c>
      <c r="H1701">
        <v>2</v>
      </c>
      <c r="I1701">
        <v>16</v>
      </c>
      <c r="J1701" t="s">
        <v>22</v>
      </c>
      <c r="K1701">
        <v>15</v>
      </c>
      <c r="L1701">
        <v>30</v>
      </c>
      <c r="M1701" t="s">
        <v>23</v>
      </c>
      <c r="N1701" t="s">
        <v>1051</v>
      </c>
      <c r="O1701" t="s">
        <v>25</v>
      </c>
      <c r="P1701">
        <v>410</v>
      </c>
    </row>
    <row r="1702" spans="1:17" hidden="1">
      <c r="A1702" t="s">
        <v>2752</v>
      </c>
      <c r="B1702" s="3" t="s">
        <v>2753</v>
      </c>
      <c r="C1702" t="s">
        <v>368</v>
      </c>
      <c r="D1702" t="s">
        <v>741</v>
      </c>
      <c r="E1702" t="s">
        <v>43</v>
      </c>
      <c r="F1702" t="s">
        <v>21</v>
      </c>
      <c r="G1702">
        <v>2</v>
      </c>
      <c r="H1702">
        <v>7</v>
      </c>
      <c r="I1702">
        <v>16</v>
      </c>
      <c r="J1702" t="s">
        <v>22</v>
      </c>
      <c r="K1702">
        <v>10</v>
      </c>
      <c r="L1702">
        <v>20</v>
      </c>
      <c r="M1702" t="s">
        <v>23</v>
      </c>
      <c r="N1702" t="s">
        <v>1051</v>
      </c>
      <c r="O1702" t="s">
        <v>25</v>
      </c>
      <c r="P1702">
        <v>405</v>
      </c>
    </row>
    <row r="1703" spans="1:17" hidden="1">
      <c r="A1703" t="s">
        <v>2754</v>
      </c>
      <c r="B1703" s="3" t="s">
        <v>2755</v>
      </c>
      <c r="C1703" t="s">
        <v>31</v>
      </c>
      <c r="D1703" t="s">
        <v>741</v>
      </c>
      <c r="E1703" t="s">
        <v>43</v>
      </c>
      <c r="F1703" t="s">
        <v>21</v>
      </c>
      <c r="G1703">
        <v>2</v>
      </c>
      <c r="H1703">
        <v>7</v>
      </c>
      <c r="I1703">
        <v>16</v>
      </c>
      <c r="J1703" t="s">
        <v>22</v>
      </c>
      <c r="K1703">
        <v>10</v>
      </c>
      <c r="L1703">
        <v>20</v>
      </c>
      <c r="M1703" t="s">
        <v>23</v>
      </c>
      <c r="N1703" t="s">
        <v>1051</v>
      </c>
      <c r="O1703" t="s">
        <v>25</v>
      </c>
      <c r="P1703">
        <v>411</v>
      </c>
    </row>
    <row r="1704" spans="1:17" hidden="1">
      <c r="A1704" t="s">
        <v>2756</v>
      </c>
      <c r="B1704" s="3" t="s">
        <v>2762</v>
      </c>
      <c r="C1704" t="s">
        <v>18</v>
      </c>
      <c r="D1704" t="s">
        <v>741</v>
      </c>
      <c r="E1704" t="s">
        <v>27</v>
      </c>
      <c r="F1704" t="s">
        <v>21</v>
      </c>
      <c r="G1704">
        <v>2</v>
      </c>
      <c r="H1704">
        <v>2</v>
      </c>
      <c r="I1704">
        <v>16</v>
      </c>
      <c r="J1704" t="s">
        <v>22</v>
      </c>
      <c r="K1704">
        <v>15</v>
      </c>
      <c r="L1704">
        <v>30</v>
      </c>
      <c r="M1704" t="s">
        <v>23</v>
      </c>
      <c r="N1704" t="s">
        <v>1051</v>
      </c>
      <c r="O1704" t="s">
        <v>25</v>
      </c>
      <c r="P1704">
        <v>304</v>
      </c>
    </row>
    <row r="1705" spans="1:17" hidden="1">
      <c r="A1705" t="s">
        <v>2757</v>
      </c>
      <c r="B1705" s="3" t="s">
        <v>2763</v>
      </c>
      <c r="C1705" t="s">
        <v>33</v>
      </c>
      <c r="D1705" t="s">
        <v>741</v>
      </c>
      <c r="E1705" t="s">
        <v>27</v>
      </c>
      <c r="F1705" t="s">
        <v>21</v>
      </c>
      <c r="G1705">
        <v>2</v>
      </c>
      <c r="H1705">
        <v>2</v>
      </c>
      <c r="I1705">
        <v>16</v>
      </c>
      <c r="J1705" t="s">
        <v>22</v>
      </c>
      <c r="K1705">
        <v>15</v>
      </c>
      <c r="L1705">
        <v>30</v>
      </c>
      <c r="M1705" t="s">
        <v>23</v>
      </c>
      <c r="N1705" t="s">
        <v>1051</v>
      </c>
      <c r="O1705" t="s">
        <v>25</v>
      </c>
      <c r="P1705">
        <v>417</v>
      </c>
    </row>
    <row r="1706" spans="1:17" hidden="1">
      <c r="A1706" t="s">
        <v>2758</v>
      </c>
      <c r="B1706" s="3" t="s">
        <v>2764</v>
      </c>
      <c r="C1706" t="s">
        <v>31</v>
      </c>
      <c r="D1706" t="s">
        <v>741</v>
      </c>
      <c r="E1706" t="s">
        <v>43</v>
      </c>
      <c r="F1706" t="s">
        <v>21</v>
      </c>
      <c r="G1706">
        <v>2</v>
      </c>
      <c r="H1706">
        <v>2</v>
      </c>
      <c r="I1706">
        <v>16</v>
      </c>
      <c r="J1706" t="s">
        <v>22</v>
      </c>
      <c r="K1706">
        <v>15</v>
      </c>
      <c r="L1706">
        <v>30</v>
      </c>
      <c r="M1706" t="s">
        <v>23</v>
      </c>
      <c r="N1706" t="s">
        <v>1051</v>
      </c>
      <c r="O1706" t="s">
        <v>25</v>
      </c>
      <c r="P1706">
        <v>414</v>
      </c>
    </row>
    <row r="1707" spans="1:17" hidden="1">
      <c r="A1707" t="s">
        <v>2759</v>
      </c>
      <c r="B1707" s="3" t="s">
        <v>2765</v>
      </c>
      <c r="C1707" t="s">
        <v>18</v>
      </c>
      <c r="D1707" t="s">
        <v>741</v>
      </c>
      <c r="E1707" t="s">
        <v>27</v>
      </c>
      <c r="F1707" t="s">
        <v>21</v>
      </c>
      <c r="G1707">
        <v>2</v>
      </c>
      <c r="H1707">
        <v>2</v>
      </c>
      <c r="I1707">
        <v>16</v>
      </c>
      <c r="J1707" t="s">
        <v>22</v>
      </c>
      <c r="K1707">
        <v>15</v>
      </c>
      <c r="L1707">
        <v>30</v>
      </c>
      <c r="M1707" t="s">
        <v>23</v>
      </c>
      <c r="N1707" t="s">
        <v>1051</v>
      </c>
      <c r="O1707" t="s">
        <v>25</v>
      </c>
      <c r="P1707">
        <v>414</v>
      </c>
    </row>
    <row r="1708" spans="1:17" hidden="1">
      <c r="A1708" t="s">
        <v>2760</v>
      </c>
      <c r="B1708" s="3" t="s">
        <v>2766</v>
      </c>
      <c r="C1708" t="s">
        <v>31</v>
      </c>
      <c r="D1708" t="s">
        <v>741</v>
      </c>
      <c r="E1708" t="s">
        <v>51</v>
      </c>
      <c r="F1708" t="s">
        <v>21</v>
      </c>
      <c r="G1708">
        <v>2</v>
      </c>
      <c r="H1708">
        <v>2</v>
      </c>
      <c r="I1708">
        <v>16</v>
      </c>
      <c r="J1708" t="s">
        <v>22</v>
      </c>
      <c r="K1708">
        <v>15</v>
      </c>
      <c r="L1708">
        <v>30</v>
      </c>
      <c r="M1708" t="s">
        <v>23</v>
      </c>
      <c r="N1708" t="s">
        <v>1051</v>
      </c>
      <c r="O1708" t="s">
        <v>25</v>
      </c>
      <c r="P1708">
        <v>409</v>
      </c>
    </row>
    <row r="1709" spans="1:17" hidden="1">
      <c r="A1709" t="s">
        <v>2761</v>
      </c>
      <c r="B1709" s="3" t="s">
        <v>2767</v>
      </c>
      <c r="C1709" t="s">
        <v>18</v>
      </c>
      <c r="D1709" t="s">
        <v>741</v>
      </c>
      <c r="E1709" t="s">
        <v>27</v>
      </c>
      <c r="F1709" t="s">
        <v>21</v>
      </c>
      <c r="G1709">
        <v>2</v>
      </c>
      <c r="H1709">
        <v>2</v>
      </c>
      <c r="I1709">
        <v>16</v>
      </c>
      <c r="J1709" t="s">
        <v>22</v>
      </c>
      <c r="K1709">
        <v>15</v>
      </c>
      <c r="L1709">
        <v>30</v>
      </c>
      <c r="M1709" t="s">
        <v>23</v>
      </c>
      <c r="N1709" t="s">
        <v>1051</v>
      </c>
      <c r="O1709" t="s">
        <v>25</v>
      </c>
      <c r="P1709">
        <v>414</v>
      </c>
    </row>
    <row r="1710" spans="1:17" hidden="1">
      <c r="A1710" t="s">
        <v>2768</v>
      </c>
      <c r="B1710" s="3" t="s">
        <v>2769</v>
      </c>
      <c r="C1710" t="s">
        <v>2770</v>
      </c>
      <c r="D1710" t="s">
        <v>2771</v>
      </c>
      <c r="E1710" t="s">
        <v>2772</v>
      </c>
      <c r="F1710" t="s">
        <v>21</v>
      </c>
      <c r="G1710">
        <v>2</v>
      </c>
      <c r="H1710">
        <v>2</v>
      </c>
      <c r="I1710">
        <v>11</v>
      </c>
      <c r="J1710" t="s">
        <v>22</v>
      </c>
      <c r="K1710">
        <v>10</v>
      </c>
      <c r="L1710">
        <v>20</v>
      </c>
      <c r="M1710" t="s">
        <v>23</v>
      </c>
      <c r="N1710" t="s">
        <v>2773</v>
      </c>
      <c r="O1710" t="s">
        <v>2774</v>
      </c>
      <c r="P1710">
        <v>205</v>
      </c>
    </row>
    <row r="1711" spans="1:17" hidden="1">
      <c r="A1711" t="s">
        <v>2775</v>
      </c>
      <c r="B1711" s="3" t="s">
        <v>2778</v>
      </c>
      <c r="C1711" t="s">
        <v>393</v>
      </c>
      <c r="D1711" t="s">
        <v>1851</v>
      </c>
      <c r="E1711" t="s">
        <v>43</v>
      </c>
      <c r="F1711" t="s">
        <v>21</v>
      </c>
      <c r="G1711">
        <v>2</v>
      </c>
      <c r="H1711">
        <v>4</v>
      </c>
      <c r="I1711">
        <v>8</v>
      </c>
      <c r="J1711" t="s">
        <v>22</v>
      </c>
      <c r="K1711">
        <v>5</v>
      </c>
      <c r="L1711">
        <v>10</v>
      </c>
      <c r="M1711" t="s">
        <v>23</v>
      </c>
      <c r="O1711" t="s">
        <v>25</v>
      </c>
      <c r="P1711" t="s">
        <v>2776</v>
      </c>
      <c r="Q1711" t="s">
        <v>2777</v>
      </c>
    </row>
    <row r="1712" spans="1:17" hidden="1">
      <c r="A1712" t="s">
        <v>1706</v>
      </c>
      <c r="B1712" s="3" t="s">
        <v>2779</v>
      </c>
      <c r="C1712" t="s">
        <v>18</v>
      </c>
      <c r="D1712" t="s">
        <v>342</v>
      </c>
      <c r="E1712" t="s">
        <v>20</v>
      </c>
      <c r="F1712" t="s">
        <v>21</v>
      </c>
      <c r="G1712">
        <v>2</v>
      </c>
      <c r="H1712">
        <v>2</v>
      </c>
      <c r="I1712">
        <v>9</v>
      </c>
      <c r="J1712" t="s">
        <v>22</v>
      </c>
      <c r="K1712">
        <v>8</v>
      </c>
      <c r="L1712">
        <v>16</v>
      </c>
      <c r="M1712" t="s">
        <v>23</v>
      </c>
      <c r="N1712" t="s">
        <v>343</v>
      </c>
      <c r="O1712" t="s">
        <v>25</v>
      </c>
      <c r="P1712">
        <v>101</v>
      </c>
    </row>
    <row r="1713" spans="1:17" hidden="1">
      <c r="A1713" t="s">
        <v>1706</v>
      </c>
      <c r="B1713" s="3" t="s">
        <v>2779</v>
      </c>
      <c r="C1713" t="s">
        <v>18</v>
      </c>
      <c r="D1713" t="s">
        <v>342</v>
      </c>
      <c r="E1713" t="s">
        <v>43</v>
      </c>
      <c r="F1713" t="s">
        <v>21</v>
      </c>
      <c r="G1713">
        <v>2</v>
      </c>
      <c r="H1713">
        <v>2</v>
      </c>
      <c r="I1713">
        <v>8</v>
      </c>
      <c r="J1713" t="s">
        <v>22</v>
      </c>
      <c r="K1713">
        <v>7</v>
      </c>
      <c r="L1713">
        <v>14</v>
      </c>
      <c r="M1713" t="s">
        <v>23</v>
      </c>
      <c r="N1713" t="s">
        <v>343</v>
      </c>
      <c r="O1713" t="s">
        <v>25</v>
      </c>
      <c r="P1713">
        <v>101</v>
      </c>
    </row>
    <row r="1714" spans="1:17" hidden="1">
      <c r="A1714" t="s">
        <v>2775</v>
      </c>
      <c r="B1714" s="3" t="s">
        <v>2810</v>
      </c>
      <c r="C1714" t="s">
        <v>393</v>
      </c>
      <c r="D1714" t="s">
        <v>1851</v>
      </c>
      <c r="E1714" t="s">
        <v>43</v>
      </c>
      <c r="F1714" t="s">
        <v>21</v>
      </c>
      <c r="G1714">
        <v>2</v>
      </c>
      <c r="H1714">
        <v>2</v>
      </c>
      <c r="I1714">
        <v>8</v>
      </c>
      <c r="J1714" t="s">
        <v>22</v>
      </c>
      <c r="K1714">
        <v>5</v>
      </c>
      <c r="L1714">
        <v>10</v>
      </c>
      <c r="M1714" t="s">
        <v>23</v>
      </c>
      <c r="O1714" t="s">
        <v>25</v>
      </c>
      <c r="P1714" t="s">
        <v>2776</v>
      </c>
      <c r="Q1714" t="s">
        <v>2777</v>
      </c>
    </row>
    <row r="1715" spans="1:17" hidden="1">
      <c r="A1715" t="s">
        <v>2775</v>
      </c>
      <c r="B1715" s="3" t="s">
        <v>2811</v>
      </c>
      <c r="C1715" t="s">
        <v>393</v>
      </c>
      <c r="D1715" t="s">
        <v>1851</v>
      </c>
      <c r="E1715" t="s">
        <v>34</v>
      </c>
      <c r="F1715" t="s">
        <v>21</v>
      </c>
      <c r="G1715">
        <v>2</v>
      </c>
      <c r="H1715">
        <v>2</v>
      </c>
      <c r="I1715">
        <v>7</v>
      </c>
      <c r="J1715" t="s">
        <v>22</v>
      </c>
      <c r="K1715">
        <v>4</v>
      </c>
      <c r="L1715">
        <v>8</v>
      </c>
      <c r="M1715" t="s">
        <v>23</v>
      </c>
      <c r="O1715" t="s">
        <v>25</v>
      </c>
      <c r="P1715" t="s">
        <v>2809</v>
      </c>
      <c r="Q1715" t="s">
        <v>2777</v>
      </c>
    </row>
    <row r="1716" spans="1:17" hidden="1">
      <c r="A1716" t="s">
        <v>2812</v>
      </c>
      <c r="B1716" s="3" t="s">
        <v>2814</v>
      </c>
      <c r="C1716" t="s">
        <v>31</v>
      </c>
      <c r="D1716" t="s">
        <v>1423</v>
      </c>
      <c r="E1716" t="s">
        <v>51</v>
      </c>
      <c r="F1716" t="s">
        <v>21</v>
      </c>
      <c r="G1716">
        <v>2</v>
      </c>
      <c r="H1716">
        <v>2</v>
      </c>
      <c r="I1716">
        <v>16</v>
      </c>
      <c r="J1716" t="s">
        <v>22</v>
      </c>
      <c r="K1716">
        <v>15</v>
      </c>
      <c r="L1716">
        <v>30</v>
      </c>
      <c r="M1716" t="s">
        <v>23</v>
      </c>
      <c r="N1716" t="s">
        <v>426</v>
      </c>
      <c r="O1716" t="s">
        <v>80</v>
      </c>
      <c r="P1716">
        <v>409</v>
      </c>
    </row>
    <row r="1717" spans="1:17" hidden="1">
      <c r="A1717" t="s">
        <v>2813</v>
      </c>
      <c r="B1717" s="3" t="s">
        <v>2815</v>
      </c>
      <c r="C1717" t="s">
        <v>18</v>
      </c>
      <c r="D1717" t="s">
        <v>1423</v>
      </c>
      <c r="E1717" t="s">
        <v>34</v>
      </c>
      <c r="F1717" t="s">
        <v>21</v>
      </c>
      <c r="G1717">
        <v>2</v>
      </c>
      <c r="H1717">
        <v>2</v>
      </c>
      <c r="I1717">
        <v>10</v>
      </c>
      <c r="J1717" t="s">
        <v>22</v>
      </c>
      <c r="K1717">
        <v>9</v>
      </c>
      <c r="L1717">
        <v>18</v>
      </c>
      <c r="M1717" t="s">
        <v>23</v>
      </c>
      <c r="N1717" t="s">
        <v>704</v>
      </c>
      <c r="O1717" t="s">
        <v>25</v>
      </c>
      <c r="P1717">
        <v>410</v>
      </c>
    </row>
    <row r="1718" spans="1:17" hidden="1">
      <c r="A1718" t="s">
        <v>2813</v>
      </c>
      <c r="B1718" s="3" t="s">
        <v>2815</v>
      </c>
      <c r="C1718" t="s">
        <v>18</v>
      </c>
      <c r="D1718" t="s">
        <v>1423</v>
      </c>
      <c r="E1718" t="s">
        <v>43</v>
      </c>
      <c r="F1718" t="s">
        <v>21</v>
      </c>
      <c r="G1718">
        <v>2</v>
      </c>
      <c r="H1718">
        <v>7</v>
      </c>
      <c r="I1718">
        <v>7</v>
      </c>
      <c r="J1718" t="s">
        <v>22</v>
      </c>
      <c r="K1718">
        <v>1</v>
      </c>
      <c r="L1718">
        <v>2</v>
      </c>
      <c r="M1718" t="s">
        <v>23</v>
      </c>
      <c r="N1718" t="s">
        <v>704</v>
      </c>
      <c r="O1718" t="s">
        <v>25</v>
      </c>
      <c r="P1718">
        <v>410</v>
      </c>
    </row>
    <row r="1719" spans="1:17" hidden="1">
      <c r="A1719" t="s">
        <v>2813</v>
      </c>
      <c r="B1719" s="3" t="s">
        <v>2816</v>
      </c>
      <c r="C1719" t="s">
        <v>18</v>
      </c>
      <c r="D1719" t="s">
        <v>1423</v>
      </c>
      <c r="E1719" t="s">
        <v>20</v>
      </c>
      <c r="F1719" t="s">
        <v>21</v>
      </c>
      <c r="G1719">
        <v>2</v>
      </c>
      <c r="H1719">
        <v>11</v>
      </c>
      <c r="I1719">
        <v>11</v>
      </c>
      <c r="J1719" t="s">
        <v>22</v>
      </c>
      <c r="K1719">
        <v>1</v>
      </c>
      <c r="L1719">
        <v>2</v>
      </c>
      <c r="M1719" t="s">
        <v>23</v>
      </c>
      <c r="N1719" t="s">
        <v>704</v>
      </c>
      <c r="O1719" t="s">
        <v>25</v>
      </c>
      <c r="P1719">
        <v>410</v>
      </c>
    </row>
    <row r="1720" spans="1:17" hidden="1">
      <c r="A1720" t="s">
        <v>2813</v>
      </c>
      <c r="B1720" s="3" t="s">
        <v>2817</v>
      </c>
      <c r="C1720" t="s">
        <v>18</v>
      </c>
      <c r="D1720" t="s">
        <v>1423</v>
      </c>
      <c r="E1720" t="s">
        <v>43</v>
      </c>
      <c r="F1720" t="s">
        <v>21</v>
      </c>
      <c r="G1720">
        <v>2</v>
      </c>
      <c r="H1720">
        <v>15</v>
      </c>
      <c r="I1720">
        <v>16</v>
      </c>
      <c r="J1720" t="s">
        <v>22</v>
      </c>
      <c r="K1720">
        <v>2</v>
      </c>
      <c r="L1720">
        <v>4</v>
      </c>
      <c r="M1720" t="s">
        <v>23</v>
      </c>
      <c r="N1720" t="s">
        <v>704</v>
      </c>
      <c r="O1720" t="s">
        <v>25</v>
      </c>
      <c r="P1720">
        <v>410</v>
      </c>
    </row>
    <row r="1721" spans="1:17" hidden="1">
      <c r="A1721" t="s">
        <v>2813</v>
      </c>
      <c r="B1721" s="3" t="s">
        <v>2816</v>
      </c>
      <c r="C1721" t="s">
        <v>18</v>
      </c>
      <c r="D1721" t="s">
        <v>1423</v>
      </c>
      <c r="E1721" t="s">
        <v>34</v>
      </c>
      <c r="F1721" t="s">
        <v>21</v>
      </c>
      <c r="G1721">
        <v>2</v>
      </c>
      <c r="H1721">
        <v>15</v>
      </c>
      <c r="I1721">
        <v>16</v>
      </c>
      <c r="J1721" t="s">
        <v>22</v>
      </c>
      <c r="K1721">
        <v>2</v>
      </c>
      <c r="L1721">
        <v>4</v>
      </c>
      <c r="M1721" t="s">
        <v>23</v>
      </c>
      <c r="N1721" t="s">
        <v>704</v>
      </c>
      <c r="O1721" t="s">
        <v>25</v>
      </c>
      <c r="P1721">
        <v>410</v>
      </c>
    </row>
    <row r="1722" spans="1:17" hidden="1">
      <c r="A1722" t="s">
        <v>2819</v>
      </c>
      <c r="B1722" s="3" t="s">
        <v>2820</v>
      </c>
      <c r="C1722" t="s">
        <v>593</v>
      </c>
      <c r="D1722" t="s">
        <v>741</v>
      </c>
      <c r="E1722" t="s">
        <v>43</v>
      </c>
      <c r="F1722" t="s">
        <v>21</v>
      </c>
      <c r="G1722">
        <v>2</v>
      </c>
      <c r="H1722">
        <v>2</v>
      </c>
      <c r="I1722">
        <v>16</v>
      </c>
      <c r="J1722" t="s">
        <v>22</v>
      </c>
      <c r="K1722">
        <v>15</v>
      </c>
      <c r="L1722">
        <v>30</v>
      </c>
      <c r="M1722" t="s">
        <v>23</v>
      </c>
      <c r="N1722" t="s">
        <v>742</v>
      </c>
      <c r="O1722" t="s">
        <v>25</v>
      </c>
      <c r="P1722">
        <v>407</v>
      </c>
    </row>
    <row r="1723" spans="1:17" hidden="1">
      <c r="A1723" t="s">
        <v>2823</v>
      </c>
      <c r="B1723" s="3" t="s">
        <v>2824</v>
      </c>
      <c r="C1723" t="s">
        <v>368</v>
      </c>
      <c r="D1723" t="s">
        <v>741</v>
      </c>
      <c r="E1723" t="s">
        <v>51</v>
      </c>
      <c r="F1723" t="s">
        <v>21</v>
      </c>
      <c r="G1723">
        <v>2</v>
      </c>
      <c r="H1723">
        <v>2</v>
      </c>
      <c r="I1723">
        <v>10</v>
      </c>
      <c r="J1723" t="s">
        <v>22</v>
      </c>
      <c r="K1723">
        <v>15</v>
      </c>
      <c r="L1723">
        <v>30</v>
      </c>
      <c r="M1723" t="s">
        <v>23</v>
      </c>
      <c r="N1723" t="s">
        <v>1051</v>
      </c>
      <c r="O1723" t="s">
        <v>25</v>
      </c>
      <c r="P1723">
        <v>309</v>
      </c>
    </row>
    <row r="1724" spans="1:17" hidden="1">
      <c r="A1724" t="s">
        <v>2825</v>
      </c>
      <c r="B1724" s="3" t="s">
        <v>2826</v>
      </c>
      <c r="C1724" t="s">
        <v>18</v>
      </c>
      <c r="D1724" t="s">
        <v>775</v>
      </c>
      <c r="E1724" t="s">
        <v>43</v>
      </c>
      <c r="F1724" t="s">
        <v>21</v>
      </c>
      <c r="G1724">
        <v>2</v>
      </c>
      <c r="H1724">
        <v>2</v>
      </c>
      <c r="I1724">
        <v>16</v>
      </c>
      <c r="J1724" t="s">
        <v>22</v>
      </c>
      <c r="K1724">
        <v>15</v>
      </c>
      <c r="L1724">
        <v>30</v>
      </c>
      <c r="M1724" t="s">
        <v>23</v>
      </c>
      <c r="N1724" t="s">
        <v>1268</v>
      </c>
      <c r="O1724" t="s">
        <v>29</v>
      </c>
      <c r="P1724">
        <v>506</v>
      </c>
    </row>
    <row r="1725" spans="1:17" hidden="1">
      <c r="A1725" t="s">
        <v>2827</v>
      </c>
      <c r="B1725" s="3" t="s">
        <v>2828</v>
      </c>
      <c r="C1725" t="s">
        <v>2829</v>
      </c>
      <c r="D1725" t="s">
        <v>2830</v>
      </c>
      <c r="E1725" t="s">
        <v>43</v>
      </c>
      <c r="F1725" t="s">
        <v>21</v>
      </c>
      <c r="G1725">
        <v>2</v>
      </c>
      <c r="H1725">
        <v>2</v>
      </c>
      <c r="I1725">
        <v>11</v>
      </c>
      <c r="J1725" t="s">
        <v>22</v>
      </c>
      <c r="K1725">
        <v>10</v>
      </c>
      <c r="L1725">
        <v>20</v>
      </c>
      <c r="M1725" t="s">
        <v>23</v>
      </c>
      <c r="P1725" t="s">
        <v>2831</v>
      </c>
    </row>
    <row r="1726" spans="1:17" hidden="1">
      <c r="A1726" t="s">
        <v>2833</v>
      </c>
      <c r="B1726" s="3" t="s">
        <v>2834</v>
      </c>
      <c r="C1726" t="s">
        <v>18</v>
      </c>
      <c r="D1726" t="s">
        <v>741</v>
      </c>
      <c r="E1726" t="s">
        <v>27</v>
      </c>
      <c r="F1726" t="s">
        <v>21</v>
      </c>
      <c r="G1726">
        <v>2</v>
      </c>
      <c r="H1726">
        <v>2</v>
      </c>
      <c r="I1726">
        <v>16</v>
      </c>
      <c r="J1726" t="s">
        <v>22</v>
      </c>
      <c r="K1726">
        <v>15</v>
      </c>
      <c r="L1726">
        <v>30</v>
      </c>
      <c r="M1726" t="s">
        <v>23</v>
      </c>
      <c r="N1726" t="s">
        <v>1051</v>
      </c>
      <c r="O1726" t="s">
        <v>25</v>
      </c>
      <c r="P1726">
        <v>210</v>
      </c>
    </row>
  </sheetData>
  <autoFilter ref="A1:XFD1726">
    <filterColumn colId="3">
      <filters>
        <filter val="管理学院"/>
      </filters>
    </filterColumn>
  </autoFilter>
  <phoneticPr fontId="3" type="noConversion"/>
  <dataValidations count="12">
    <dataValidation type="list" allowBlank="1" showInputMessage="1" showErrorMessage="1" sqref="G1451:G1462 W1451:W1462 AM1451:AM1462 BC1451:BC1462 BS1451:BS1462 CI1451:CI1462 CY1451:CY1462 DO1451:DO1462 EE1451:EE1462 EU1451:EU1462 FK1451:FK1462 GA1451:GA1462 GQ1451:GQ1462 HG1451:HG1462 HW1451:HW1462 IM1451:IM1462 JC1451:JC1462 JS1451:JS1462 KI1451:KI1462 KY1451:KY1462 LO1451:LO1462 ME1451:ME1462 MU1451:MU1462 NK1451:NK1462 OA1451:OA1462 OQ1451:OQ1462 PG1451:PG1462 PW1451:PW1462 QM1451:QM1462 RC1451:RC1462 RS1451:RS1462 SI1451:SI1462 SY1451:SY1462 TO1451:TO1462 UE1451:UE1462 UU1451:UU1462 VK1451:VK1462 WA1451:WA1462 WQ1451:WQ1462 XG1451:XG1462 XW1451:XW1462 YM1451:YM1462 ZC1451:ZC1462 ZS1451:ZS1462 AAI1451:AAI1462 AAY1451:AAY1462 ABO1451:ABO1462 ACE1451:ACE1462 ACU1451:ACU1462 ADK1451:ADK1462 AEA1451:AEA1462 AEQ1451:AEQ1462 AFG1451:AFG1462 AFW1451:AFW1462 AGM1451:AGM1462 AHC1451:AHC1462 AHS1451:AHS1462 AII1451:AII1462 AIY1451:AIY1462 AJO1451:AJO1462 AKE1451:AKE1462 AKU1451:AKU1462 ALK1451:ALK1462 AMA1451:AMA1462 AMQ1451:AMQ1462 ANG1451:ANG1462 ANW1451:ANW1462 AOM1451:AOM1462 APC1451:APC1462 APS1451:APS1462 AQI1451:AQI1462 AQY1451:AQY1462 ARO1451:ARO1462 ASE1451:ASE1462 ASU1451:ASU1462 ATK1451:ATK1462 AUA1451:AUA1462 AUQ1451:AUQ1462 AVG1451:AVG1462 AVW1451:AVW1462 AWM1451:AWM1462 AXC1451:AXC1462 AXS1451:AXS1462 AYI1451:AYI1462 AYY1451:AYY1462 AZO1451:AZO1462 BAE1451:BAE1462 BAU1451:BAU1462 BBK1451:BBK1462 BCA1451:BCA1462 BCQ1451:BCQ1462 BDG1451:BDG1462 BDW1451:BDW1462 BEM1451:BEM1462 BFC1451:BFC1462 BFS1451:BFS1462 BGI1451:BGI1462 BGY1451:BGY1462 BHO1451:BHO1462 BIE1451:BIE1462 BIU1451:BIU1462 BJK1451:BJK1462 BKA1451:BKA1462 BKQ1451:BKQ1462 BLG1451:BLG1462 BLW1451:BLW1462 BMM1451:BMM1462 BNC1451:BNC1462 BNS1451:BNS1462 BOI1451:BOI1462 BOY1451:BOY1462 BPO1451:BPO1462 BQE1451:BQE1462 BQU1451:BQU1462 BRK1451:BRK1462 BSA1451:BSA1462 BSQ1451:BSQ1462 BTG1451:BTG1462 BTW1451:BTW1462 BUM1451:BUM1462 BVC1451:BVC1462 BVS1451:BVS1462 BWI1451:BWI1462 BWY1451:BWY1462 BXO1451:BXO1462 BYE1451:BYE1462 BYU1451:BYU1462 BZK1451:BZK1462 CAA1451:CAA1462 CAQ1451:CAQ1462 CBG1451:CBG1462 CBW1451:CBW1462 CCM1451:CCM1462 CDC1451:CDC1462 CDS1451:CDS1462 CEI1451:CEI1462 CEY1451:CEY1462 CFO1451:CFO1462 CGE1451:CGE1462 CGU1451:CGU1462 CHK1451:CHK1462 CIA1451:CIA1462 CIQ1451:CIQ1462 CJG1451:CJG1462 CJW1451:CJW1462 CKM1451:CKM1462 CLC1451:CLC1462 CLS1451:CLS1462 CMI1451:CMI1462 CMY1451:CMY1462 CNO1451:CNO1462 COE1451:COE1462 COU1451:COU1462 CPK1451:CPK1462 CQA1451:CQA1462 CQQ1451:CQQ1462 CRG1451:CRG1462 CRW1451:CRW1462 CSM1451:CSM1462 CTC1451:CTC1462 CTS1451:CTS1462 CUI1451:CUI1462 CUY1451:CUY1462 CVO1451:CVO1462 CWE1451:CWE1462 CWU1451:CWU1462 CXK1451:CXK1462 CYA1451:CYA1462 CYQ1451:CYQ1462 CZG1451:CZG1462 CZW1451:CZW1462 DAM1451:DAM1462 DBC1451:DBC1462 DBS1451:DBS1462 DCI1451:DCI1462 DCY1451:DCY1462 DDO1451:DDO1462 DEE1451:DEE1462 DEU1451:DEU1462 DFK1451:DFK1462 DGA1451:DGA1462 DGQ1451:DGQ1462 DHG1451:DHG1462 DHW1451:DHW1462 DIM1451:DIM1462 DJC1451:DJC1462 DJS1451:DJS1462 DKI1451:DKI1462 DKY1451:DKY1462 DLO1451:DLO1462 DME1451:DME1462 DMU1451:DMU1462 DNK1451:DNK1462 DOA1451:DOA1462 DOQ1451:DOQ1462 DPG1451:DPG1462 DPW1451:DPW1462 DQM1451:DQM1462 DRC1451:DRC1462 DRS1451:DRS1462 DSI1451:DSI1462 DSY1451:DSY1462 DTO1451:DTO1462 DUE1451:DUE1462 DUU1451:DUU1462 DVK1451:DVK1462 DWA1451:DWA1462 DWQ1451:DWQ1462 DXG1451:DXG1462 DXW1451:DXW1462 DYM1451:DYM1462 DZC1451:DZC1462 DZS1451:DZS1462 EAI1451:EAI1462 EAY1451:EAY1462 EBO1451:EBO1462 ECE1451:ECE1462 ECU1451:ECU1462 EDK1451:EDK1462 EEA1451:EEA1462 EEQ1451:EEQ1462 EFG1451:EFG1462 EFW1451:EFW1462 EGM1451:EGM1462 EHC1451:EHC1462 EHS1451:EHS1462 EII1451:EII1462 EIY1451:EIY1462 EJO1451:EJO1462 EKE1451:EKE1462 EKU1451:EKU1462 ELK1451:ELK1462 EMA1451:EMA1462 EMQ1451:EMQ1462 ENG1451:ENG1462 ENW1451:ENW1462 EOM1451:EOM1462 EPC1451:EPC1462 EPS1451:EPS1462 EQI1451:EQI1462 EQY1451:EQY1462 ERO1451:ERO1462 ESE1451:ESE1462 ESU1451:ESU1462 ETK1451:ETK1462 EUA1451:EUA1462 EUQ1451:EUQ1462 EVG1451:EVG1462 EVW1451:EVW1462 EWM1451:EWM1462 EXC1451:EXC1462 EXS1451:EXS1462 EYI1451:EYI1462 EYY1451:EYY1462 EZO1451:EZO1462 FAE1451:FAE1462 FAU1451:FAU1462 FBK1451:FBK1462 FCA1451:FCA1462 FCQ1451:FCQ1462 FDG1451:FDG1462 FDW1451:FDW1462 FEM1451:FEM1462 FFC1451:FFC1462 FFS1451:FFS1462 FGI1451:FGI1462 FGY1451:FGY1462 FHO1451:FHO1462 FIE1451:FIE1462 FIU1451:FIU1462 FJK1451:FJK1462 FKA1451:FKA1462 FKQ1451:FKQ1462 FLG1451:FLG1462 FLW1451:FLW1462 FMM1451:FMM1462 FNC1451:FNC1462 FNS1451:FNS1462 FOI1451:FOI1462 FOY1451:FOY1462 FPO1451:FPO1462 FQE1451:FQE1462 FQU1451:FQU1462 FRK1451:FRK1462 FSA1451:FSA1462 FSQ1451:FSQ1462 FTG1451:FTG1462 FTW1451:FTW1462 FUM1451:FUM1462 FVC1451:FVC1462 FVS1451:FVS1462 FWI1451:FWI1462 FWY1451:FWY1462 FXO1451:FXO1462 FYE1451:FYE1462 FYU1451:FYU1462 FZK1451:FZK1462 GAA1451:GAA1462 GAQ1451:GAQ1462 GBG1451:GBG1462 GBW1451:GBW1462 GCM1451:GCM1462 GDC1451:GDC1462 GDS1451:GDS1462 GEI1451:GEI1462 GEY1451:GEY1462 GFO1451:GFO1462 GGE1451:GGE1462 GGU1451:GGU1462 GHK1451:GHK1462 GIA1451:GIA1462 GIQ1451:GIQ1462 GJG1451:GJG1462 GJW1451:GJW1462 GKM1451:GKM1462 GLC1451:GLC1462 GLS1451:GLS1462 GMI1451:GMI1462 GMY1451:GMY1462 GNO1451:GNO1462 GOE1451:GOE1462 GOU1451:GOU1462 GPK1451:GPK1462 GQA1451:GQA1462 GQQ1451:GQQ1462 GRG1451:GRG1462 GRW1451:GRW1462 GSM1451:GSM1462 GTC1451:GTC1462 GTS1451:GTS1462 GUI1451:GUI1462 GUY1451:GUY1462 GVO1451:GVO1462 GWE1451:GWE1462 GWU1451:GWU1462 GXK1451:GXK1462 GYA1451:GYA1462 GYQ1451:GYQ1462 GZG1451:GZG1462 GZW1451:GZW1462 HAM1451:HAM1462 HBC1451:HBC1462 HBS1451:HBS1462 HCI1451:HCI1462 HCY1451:HCY1462 HDO1451:HDO1462 HEE1451:HEE1462 HEU1451:HEU1462 HFK1451:HFK1462 HGA1451:HGA1462 HGQ1451:HGQ1462 HHG1451:HHG1462 HHW1451:HHW1462 HIM1451:HIM1462 HJC1451:HJC1462 HJS1451:HJS1462 HKI1451:HKI1462 HKY1451:HKY1462 HLO1451:HLO1462 HME1451:HME1462 HMU1451:HMU1462 HNK1451:HNK1462 HOA1451:HOA1462 HOQ1451:HOQ1462 HPG1451:HPG1462 HPW1451:HPW1462 HQM1451:HQM1462 HRC1451:HRC1462 HRS1451:HRS1462 HSI1451:HSI1462 HSY1451:HSY1462 HTO1451:HTO1462 HUE1451:HUE1462 HUU1451:HUU1462 HVK1451:HVK1462 HWA1451:HWA1462 HWQ1451:HWQ1462 HXG1451:HXG1462 HXW1451:HXW1462 HYM1451:HYM1462 HZC1451:HZC1462 HZS1451:HZS1462 IAI1451:IAI1462 IAY1451:IAY1462 IBO1451:IBO1462 ICE1451:ICE1462 ICU1451:ICU1462 IDK1451:IDK1462 IEA1451:IEA1462 IEQ1451:IEQ1462 IFG1451:IFG1462 IFW1451:IFW1462 IGM1451:IGM1462 IHC1451:IHC1462 IHS1451:IHS1462 III1451:III1462 IIY1451:IIY1462 IJO1451:IJO1462 IKE1451:IKE1462 IKU1451:IKU1462 ILK1451:ILK1462 IMA1451:IMA1462 IMQ1451:IMQ1462 ING1451:ING1462 INW1451:INW1462 IOM1451:IOM1462 IPC1451:IPC1462 IPS1451:IPS1462 IQI1451:IQI1462 IQY1451:IQY1462 IRO1451:IRO1462 ISE1451:ISE1462 ISU1451:ISU1462 ITK1451:ITK1462 IUA1451:IUA1462 IUQ1451:IUQ1462 IVG1451:IVG1462 IVW1451:IVW1462 IWM1451:IWM1462 IXC1451:IXC1462 IXS1451:IXS1462 IYI1451:IYI1462 IYY1451:IYY1462 IZO1451:IZO1462 JAE1451:JAE1462 JAU1451:JAU1462 JBK1451:JBK1462 JCA1451:JCA1462 JCQ1451:JCQ1462 JDG1451:JDG1462 JDW1451:JDW1462 JEM1451:JEM1462 JFC1451:JFC1462 JFS1451:JFS1462 JGI1451:JGI1462 JGY1451:JGY1462 JHO1451:JHO1462 JIE1451:JIE1462 JIU1451:JIU1462 JJK1451:JJK1462 JKA1451:JKA1462 JKQ1451:JKQ1462 JLG1451:JLG1462 JLW1451:JLW1462 JMM1451:JMM1462 JNC1451:JNC1462 JNS1451:JNS1462 JOI1451:JOI1462 JOY1451:JOY1462 JPO1451:JPO1462 JQE1451:JQE1462 JQU1451:JQU1462 JRK1451:JRK1462 JSA1451:JSA1462 JSQ1451:JSQ1462 JTG1451:JTG1462 JTW1451:JTW1462 JUM1451:JUM1462 JVC1451:JVC1462 JVS1451:JVS1462 JWI1451:JWI1462 JWY1451:JWY1462 JXO1451:JXO1462 JYE1451:JYE1462 JYU1451:JYU1462 JZK1451:JZK1462 KAA1451:KAA1462 KAQ1451:KAQ1462 KBG1451:KBG1462 KBW1451:KBW1462 KCM1451:KCM1462 KDC1451:KDC1462 KDS1451:KDS1462 KEI1451:KEI1462 KEY1451:KEY1462 KFO1451:KFO1462 KGE1451:KGE1462 KGU1451:KGU1462 KHK1451:KHK1462 KIA1451:KIA1462 KIQ1451:KIQ1462 KJG1451:KJG1462 KJW1451:KJW1462 KKM1451:KKM1462 KLC1451:KLC1462 KLS1451:KLS1462 KMI1451:KMI1462 KMY1451:KMY1462 KNO1451:KNO1462 KOE1451:KOE1462 KOU1451:KOU1462 KPK1451:KPK1462 KQA1451:KQA1462 KQQ1451:KQQ1462 KRG1451:KRG1462 KRW1451:KRW1462 KSM1451:KSM1462 KTC1451:KTC1462 KTS1451:KTS1462 KUI1451:KUI1462 KUY1451:KUY1462 KVO1451:KVO1462 KWE1451:KWE1462 KWU1451:KWU1462 KXK1451:KXK1462 KYA1451:KYA1462 KYQ1451:KYQ1462 KZG1451:KZG1462 KZW1451:KZW1462 LAM1451:LAM1462 LBC1451:LBC1462 LBS1451:LBS1462 LCI1451:LCI1462 LCY1451:LCY1462 LDO1451:LDO1462 LEE1451:LEE1462 LEU1451:LEU1462 LFK1451:LFK1462 LGA1451:LGA1462 LGQ1451:LGQ1462 LHG1451:LHG1462 LHW1451:LHW1462 LIM1451:LIM1462 LJC1451:LJC1462 LJS1451:LJS1462 LKI1451:LKI1462 LKY1451:LKY1462 LLO1451:LLO1462 LME1451:LME1462 LMU1451:LMU1462 LNK1451:LNK1462 LOA1451:LOA1462 LOQ1451:LOQ1462 LPG1451:LPG1462 LPW1451:LPW1462 LQM1451:LQM1462 LRC1451:LRC1462 LRS1451:LRS1462 LSI1451:LSI1462 LSY1451:LSY1462 LTO1451:LTO1462 LUE1451:LUE1462 LUU1451:LUU1462 LVK1451:LVK1462 LWA1451:LWA1462 LWQ1451:LWQ1462 LXG1451:LXG1462 LXW1451:LXW1462 LYM1451:LYM1462 LZC1451:LZC1462 LZS1451:LZS1462 MAI1451:MAI1462 MAY1451:MAY1462 MBO1451:MBO1462 MCE1451:MCE1462 MCU1451:MCU1462 MDK1451:MDK1462 MEA1451:MEA1462 MEQ1451:MEQ1462 MFG1451:MFG1462 MFW1451:MFW1462 MGM1451:MGM1462 MHC1451:MHC1462 MHS1451:MHS1462 MII1451:MII1462 MIY1451:MIY1462 MJO1451:MJO1462 MKE1451:MKE1462 MKU1451:MKU1462 MLK1451:MLK1462 MMA1451:MMA1462 MMQ1451:MMQ1462 MNG1451:MNG1462 MNW1451:MNW1462 MOM1451:MOM1462 MPC1451:MPC1462 MPS1451:MPS1462 MQI1451:MQI1462 MQY1451:MQY1462 MRO1451:MRO1462 MSE1451:MSE1462 MSU1451:MSU1462 MTK1451:MTK1462 MUA1451:MUA1462 MUQ1451:MUQ1462 MVG1451:MVG1462 MVW1451:MVW1462 MWM1451:MWM1462 MXC1451:MXC1462 MXS1451:MXS1462 MYI1451:MYI1462 MYY1451:MYY1462 MZO1451:MZO1462 NAE1451:NAE1462 NAU1451:NAU1462 NBK1451:NBK1462 NCA1451:NCA1462 NCQ1451:NCQ1462 NDG1451:NDG1462 NDW1451:NDW1462 NEM1451:NEM1462 NFC1451:NFC1462 NFS1451:NFS1462 NGI1451:NGI1462 NGY1451:NGY1462 NHO1451:NHO1462 NIE1451:NIE1462 NIU1451:NIU1462 NJK1451:NJK1462 NKA1451:NKA1462 NKQ1451:NKQ1462 NLG1451:NLG1462 NLW1451:NLW1462 NMM1451:NMM1462 NNC1451:NNC1462 NNS1451:NNS1462 NOI1451:NOI1462 NOY1451:NOY1462 NPO1451:NPO1462 NQE1451:NQE1462 NQU1451:NQU1462 NRK1451:NRK1462 NSA1451:NSA1462 NSQ1451:NSQ1462 NTG1451:NTG1462 NTW1451:NTW1462 NUM1451:NUM1462 NVC1451:NVC1462 NVS1451:NVS1462 NWI1451:NWI1462 NWY1451:NWY1462 NXO1451:NXO1462 NYE1451:NYE1462 NYU1451:NYU1462 NZK1451:NZK1462 OAA1451:OAA1462 OAQ1451:OAQ1462 OBG1451:OBG1462 OBW1451:OBW1462 OCM1451:OCM1462 ODC1451:ODC1462 ODS1451:ODS1462 OEI1451:OEI1462 OEY1451:OEY1462 OFO1451:OFO1462 OGE1451:OGE1462 OGU1451:OGU1462 OHK1451:OHK1462 OIA1451:OIA1462 OIQ1451:OIQ1462 OJG1451:OJG1462 OJW1451:OJW1462 OKM1451:OKM1462 OLC1451:OLC1462 OLS1451:OLS1462 OMI1451:OMI1462 OMY1451:OMY1462 ONO1451:ONO1462 OOE1451:OOE1462 OOU1451:OOU1462 OPK1451:OPK1462 OQA1451:OQA1462 OQQ1451:OQQ1462 ORG1451:ORG1462 ORW1451:ORW1462 OSM1451:OSM1462 OTC1451:OTC1462 OTS1451:OTS1462 OUI1451:OUI1462 OUY1451:OUY1462 OVO1451:OVO1462 OWE1451:OWE1462 OWU1451:OWU1462 OXK1451:OXK1462 OYA1451:OYA1462 OYQ1451:OYQ1462 OZG1451:OZG1462 OZW1451:OZW1462 PAM1451:PAM1462 PBC1451:PBC1462 PBS1451:PBS1462 PCI1451:PCI1462 PCY1451:PCY1462 PDO1451:PDO1462 PEE1451:PEE1462 PEU1451:PEU1462 PFK1451:PFK1462 PGA1451:PGA1462 PGQ1451:PGQ1462 PHG1451:PHG1462 PHW1451:PHW1462 PIM1451:PIM1462 PJC1451:PJC1462 PJS1451:PJS1462 PKI1451:PKI1462 PKY1451:PKY1462 PLO1451:PLO1462 PME1451:PME1462 PMU1451:PMU1462 PNK1451:PNK1462 POA1451:POA1462 POQ1451:POQ1462 PPG1451:PPG1462 PPW1451:PPW1462 PQM1451:PQM1462 PRC1451:PRC1462 PRS1451:PRS1462 PSI1451:PSI1462 PSY1451:PSY1462 PTO1451:PTO1462 PUE1451:PUE1462 PUU1451:PUU1462 PVK1451:PVK1462 PWA1451:PWA1462 PWQ1451:PWQ1462 PXG1451:PXG1462 PXW1451:PXW1462 PYM1451:PYM1462 PZC1451:PZC1462 PZS1451:PZS1462 QAI1451:QAI1462 QAY1451:QAY1462 QBO1451:QBO1462 QCE1451:QCE1462 QCU1451:QCU1462 QDK1451:QDK1462 QEA1451:QEA1462 QEQ1451:QEQ1462 QFG1451:QFG1462 QFW1451:QFW1462 QGM1451:QGM1462 QHC1451:QHC1462 QHS1451:QHS1462 QII1451:QII1462 QIY1451:QIY1462 QJO1451:QJO1462 QKE1451:QKE1462 QKU1451:QKU1462 QLK1451:QLK1462 QMA1451:QMA1462 QMQ1451:QMQ1462 QNG1451:QNG1462 QNW1451:QNW1462 QOM1451:QOM1462 QPC1451:QPC1462 QPS1451:QPS1462 QQI1451:QQI1462 QQY1451:QQY1462 QRO1451:QRO1462 QSE1451:QSE1462 QSU1451:QSU1462 QTK1451:QTK1462 QUA1451:QUA1462 QUQ1451:QUQ1462 QVG1451:QVG1462 QVW1451:QVW1462 QWM1451:QWM1462 QXC1451:QXC1462 QXS1451:QXS1462 QYI1451:QYI1462 QYY1451:QYY1462 QZO1451:QZO1462 RAE1451:RAE1462 RAU1451:RAU1462 RBK1451:RBK1462 RCA1451:RCA1462 RCQ1451:RCQ1462 RDG1451:RDG1462 RDW1451:RDW1462 REM1451:REM1462 RFC1451:RFC1462 RFS1451:RFS1462 RGI1451:RGI1462 RGY1451:RGY1462 RHO1451:RHO1462 RIE1451:RIE1462 RIU1451:RIU1462 RJK1451:RJK1462 RKA1451:RKA1462 RKQ1451:RKQ1462 RLG1451:RLG1462 RLW1451:RLW1462 RMM1451:RMM1462 RNC1451:RNC1462 RNS1451:RNS1462 ROI1451:ROI1462 ROY1451:ROY1462 RPO1451:RPO1462 RQE1451:RQE1462 RQU1451:RQU1462 RRK1451:RRK1462 RSA1451:RSA1462 RSQ1451:RSQ1462 RTG1451:RTG1462 RTW1451:RTW1462 RUM1451:RUM1462 RVC1451:RVC1462 RVS1451:RVS1462 RWI1451:RWI1462 RWY1451:RWY1462 RXO1451:RXO1462 RYE1451:RYE1462 RYU1451:RYU1462 RZK1451:RZK1462 SAA1451:SAA1462 SAQ1451:SAQ1462 SBG1451:SBG1462 SBW1451:SBW1462 SCM1451:SCM1462 SDC1451:SDC1462 SDS1451:SDS1462 SEI1451:SEI1462 SEY1451:SEY1462 SFO1451:SFO1462 SGE1451:SGE1462 SGU1451:SGU1462 SHK1451:SHK1462 SIA1451:SIA1462 SIQ1451:SIQ1462 SJG1451:SJG1462 SJW1451:SJW1462 SKM1451:SKM1462 SLC1451:SLC1462 SLS1451:SLS1462 SMI1451:SMI1462 SMY1451:SMY1462 SNO1451:SNO1462 SOE1451:SOE1462 SOU1451:SOU1462 SPK1451:SPK1462 SQA1451:SQA1462 SQQ1451:SQQ1462 SRG1451:SRG1462 SRW1451:SRW1462 SSM1451:SSM1462 STC1451:STC1462 STS1451:STS1462 SUI1451:SUI1462 SUY1451:SUY1462 SVO1451:SVO1462 SWE1451:SWE1462 SWU1451:SWU1462 SXK1451:SXK1462 SYA1451:SYA1462 SYQ1451:SYQ1462 SZG1451:SZG1462 SZW1451:SZW1462 TAM1451:TAM1462 TBC1451:TBC1462 TBS1451:TBS1462 TCI1451:TCI1462 TCY1451:TCY1462 TDO1451:TDO1462 TEE1451:TEE1462 TEU1451:TEU1462 TFK1451:TFK1462 TGA1451:TGA1462 TGQ1451:TGQ1462 THG1451:THG1462 THW1451:THW1462 TIM1451:TIM1462 TJC1451:TJC1462 TJS1451:TJS1462 TKI1451:TKI1462 TKY1451:TKY1462 TLO1451:TLO1462 TME1451:TME1462 TMU1451:TMU1462 TNK1451:TNK1462 TOA1451:TOA1462 TOQ1451:TOQ1462 TPG1451:TPG1462 TPW1451:TPW1462 TQM1451:TQM1462 TRC1451:TRC1462 TRS1451:TRS1462 TSI1451:TSI1462 TSY1451:TSY1462 TTO1451:TTO1462 TUE1451:TUE1462 TUU1451:TUU1462 TVK1451:TVK1462 TWA1451:TWA1462 TWQ1451:TWQ1462 TXG1451:TXG1462 TXW1451:TXW1462 TYM1451:TYM1462 TZC1451:TZC1462 TZS1451:TZS1462 UAI1451:UAI1462 UAY1451:UAY1462 UBO1451:UBO1462 UCE1451:UCE1462 UCU1451:UCU1462 UDK1451:UDK1462 UEA1451:UEA1462 UEQ1451:UEQ1462 UFG1451:UFG1462 UFW1451:UFW1462 UGM1451:UGM1462 UHC1451:UHC1462 UHS1451:UHS1462 UII1451:UII1462 UIY1451:UIY1462 UJO1451:UJO1462 UKE1451:UKE1462 UKU1451:UKU1462 ULK1451:ULK1462 UMA1451:UMA1462 UMQ1451:UMQ1462 UNG1451:UNG1462 UNW1451:UNW1462 UOM1451:UOM1462 UPC1451:UPC1462 UPS1451:UPS1462 UQI1451:UQI1462 UQY1451:UQY1462 URO1451:URO1462 USE1451:USE1462 USU1451:USU1462 UTK1451:UTK1462 UUA1451:UUA1462 UUQ1451:UUQ1462 UVG1451:UVG1462 UVW1451:UVW1462 UWM1451:UWM1462 UXC1451:UXC1462 UXS1451:UXS1462 UYI1451:UYI1462 UYY1451:UYY1462 UZO1451:UZO1462 VAE1451:VAE1462 VAU1451:VAU1462 VBK1451:VBK1462 VCA1451:VCA1462 VCQ1451:VCQ1462 VDG1451:VDG1462 VDW1451:VDW1462 VEM1451:VEM1462 VFC1451:VFC1462 VFS1451:VFS1462 VGI1451:VGI1462 VGY1451:VGY1462 VHO1451:VHO1462 VIE1451:VIE1462 VIU1451:VIU1462 VJK1451:VJK1462 VKA1451:VKA1462 VKQ1451:VKQ1462 VLG1451:VLG1462 VLW1451:VLW1462 VMM1451:VMM1462 VNC1451:VNC1462 VNS1451:VNS1462 VOI1451:VOI1462 VOY1451:VOY1462 VPO1451:VPO1462 VQE1451:VQE1462 VQU1451:VQU1462 VRK1451:VRK1462 VSA1451:VSA1462 VSQ1451:VSQ1462 VTG1451:VTG1462 VTW1451:VTW1462 VUM1451:VUM1462 VVC1451:VVC1462 VVS1451:VVS1462 VWI1451:VWI1462 VWY1451:VWY1462 VXO1451:VXO1462 VYE1451:VYE1462 VYU1451:VYU1462 VZK1451:VZK1462 WAA1451:WAA1462 WAQ1451:WAQ1462 WBG1451:WBG1462 WBW1451:WBW1462 WCM1451:WCM1462 WDC1451:WDC1462 WDS1451:WDS1462 WEI1451:WEI1462 WEY1451:WEY1462 WFO1451:WFO1462 WGE1451:WGE1462 WGU1451:WGU1462 WHK1451:WHK1462 WIA1451:WIA1462 WIQ1451:WIQ1462 WJG1451:WJG1462 WJW1451:WJW1462 WKM1451:WKM1462 WLC1451:WLC1462 WLS1451:WLS1462 WMI1451:WMI1462 WMY1451:WMY1462 WNO1451:WNO1462 WOE1451:WOE1462 WOU1451:WOU1462 WPK1451:WPK1462 WQA1451:WQA1462 WQQ1451:WQQ1462 WRG1451:WRG1462 WRW1451:WRW1462 WSM1451:WSM1462 WTC1451:WTC1462 WTS1451:WTS1462 WUI1451:WUI1462 WUY1451:WUY1462 WVO1451:WVO1462 WWE1451:WWE1462 WWU1451:WWU1462 WXK1451:WXK1462 WYA1451:WYA1462 WYQ1451:WYQ1462 WZG1451:WZG1462 WZW1451:WZW1462 XAM1451:XAM1462 XBC1451:XBC1462 XBS1451:XBS1462 XCI1451:XCI1462 XCY1451:XCY1462 XDO1451:XDO1462 XEE1451:XEE1462 XEU1451:XEU1462">
      <formula1>时长</formula1>
    </dataValidation>
    <dataValidation type="whole" operator="lessThanOrEqual" allowBlank="1" showInputMessage="1" showErrorMessage="1" sqref="K1451:K1462 AA1451:AA1462 AQ1451:AQ1462 BG1451:BG1462 BW1451:BW1462 CM1451:CM1462 DC1451:DC1462 DS1451:DS1462 EI1451:EI1462 EY1451:EY1462 FO1451:FO1462 GE1451:GE1462 GU1451:GU1462 HK1451:HK1462 IA1451:IA1462 IQ1451:IQ1462 JG1451:JG1462 JW1451:JW1462 KM1451:KM1462 LC1451:LC1462 LS1451:LS1462 MI1451:MI1462 MY1451:MY1462 NO1451:NO1462 OE1451:OE1462 OU1451:OU1462 PK1451:PK1462 QA1451:QA1462 QQ1451:QQ1462 RG1451:RG1462 RW1451:RW1462 SM1451:SM1462 TC1451:TC1462 TS1451:TS1462 UI1451:UI1462 UY1451:UY1462 VO1451:VO1462 WE1451:WE1462 WU1451:WU1462 XK1451:XK1462 YA1451:YA1462 YQ1451:YQ1462 ZG1451:ZG1462 ZW1451:ZW1462 AAM1451:AAM1462 ABC1451:ABC1462 ABS1451:ABS1462 ACI1451:ACI1462 ACY1451:ACY1462 ADO1451:ADO1462 AEE1451:AEE1462 AEU1451:AEU1462 AFK1451:AFK1462 AGA1451:AGA1462 AGQ1451:AGQ1462 AHG1451:AHG1462 AHW1451:AHW1462 AIM1451:AIM1462 AJC1451:AJC1462 AJS1451:AJS1462 AKI1451:AKI1462 AKY1451:AKY1462 ALO1451:ALO1462 AME1451:AME1462 AMU1451:AMU1462 ANK1451:ANK1462 AOA1451:AOA1462 AOQ1451:AOQ1462 APG1451:APG1462 APW1451:APW1462 AQM1451:AQM1462 ARC1451:ARC1462 ARS1451:ARS1462 ASI1451:ASI1462 ASY1451:ASY1462 ATO1451:ATO1462 AUE1451:AUE1462 AUU1451:AUU1462 AVK1451:AVK1462 AWA1451:AWA1462 AWQ1451:AWQ1462 AXG1451:AXG1462 AXW1451:AXW1462 AYM1451:AYM1462 AZC1451:AZC1462 AZS1451:AZS1462 BAI1451:BAI1462 BAY1451:BAY1462 BBO1451:BBO1462 BCE1451:BCE1462 BCU1451:BCU1462 BDK1451:BDK1462 BEA1451:BEA1462 BEQ1451:BEQ1462 BFG1451:BFG1462 BFW1451:BFW1462 BGM1451:BGM1462 BHC1451:BHC1462 BHS1451:BHS1462 BII1451:BII1462 BIY1451:BIY1462 BJO1451:BJO1462 BKE1451:BKE1462 BKU1451:BKU1462 BLK1451:BLK1462 BMA1451:BMA1462 BMQ1451:BMQ1462 BNG1451:BNG1462 BNW1451:BNW1462 BOM1451:BOM1462 BPC1451:BPC1462 BPS1451:BPS1462 BQI1451:BQI1462 BQY1451:BQY1462 BRO1451:BRO1462 BSE1451:BSE1462 BSU1451:BSU1462 BTK1451:BTK1462 BUA1451:BUA1462 BUQ1451:BUQ1462 BVG1451:BVG1462 BVW1451:BVW1462 BWM1451:BWM1462 BXC1451:BXC1462 BXS1451:BXS1462 BYI1451:BYI1462 BYY1451:BYY1462 BZO1451:BZO1462 CAE1451:CAE1462 CAU1451:CAU1462 CBK1451:CBK1462 CCA1451:CCA1462 CCQ1451:CCQ1462 CDG1451:CDG1462 CDW1451:CDW1462 CEM1451:CEM1462 CFC1451:CFC1462 CFS1451:CFS1462 CGI1451:CGI1462 CGY1451:CGY1462 CHO1451:CHO1462 CIE1451:CIE1462 CIU1451:CIU1462 CJK1451:CJK1462 CKA1451:CKA1462 CKQ1451:CKQ1462 CLG1451:CLG1462 CLW1451:CLW1462 CMM1451:CMM1462 CNC1451:CNC1462 CNS1451:CNS1462 COI1451:COI1462 COY1451:COY1462 CPO1451:CPO1462 CQE1451:CQE1462 CQU1451:CQU1462 CRK1451:CRK1462 CSA1451:CSA1462 CSQ1451:CSQ1462 CTG1451:CTG1462 CTW1451:CTW1462 CUM1451:CUM1462 CVC1451:CVC1462 CVS1451:CVS1462 CWI1451:CWI1462 CWY1451:CWY1462 CXO1451:CXO1462 CYE1451:CYE1462 CYU1451:CYU1462 CZK1451:CZK1462 DAA1451:DAA1462 DAQ1451:DAQ1462 DBG1451:DBG1462 DBW1451:DBW1462 DCM1451:DCM1462 DDC1451:DDC1462 DDS1451:DDS1462 DEI1451:DEI1462 DEY1451:DEY1462 DFO1451:DFO1462 DGE1451:DGE1462 DGU1451:DGU1462 DHK1451:DHK1462 DIA1451:DIA1462 DIQ1451:DIQ1462 DJG1451:DJG1462 DJW1451:DJW1462 DKM1451:DKM1462 DLC1451:DLC1462 DLS1451:DLS1462 DMI1451:DMI1462 DMY1451:DMY1462 DNO1451:DNO1462 DOE1451:DOE1462 DOU1451:DOU1462 DPK1451:DPK1462 DQA1451:DQA1462 DQQ1451:DQQ1462 DRG1451:DRG1462 DRW1451:DRW1462 DSM1451:DSM1462 DTC1451:DTC1462 DTS1451:DTS1462 DUI1451:DUI1462 DUY1451:DUY1462 DVO1451:DVO1462 DWE1451:DWE1462 DWU1451:DWU1462 DXK1451:DXK1462 DYA1451:DYA1462 DYQ1451:DYQ1462 DZG1451:DZG1462 DZW1451:DZW1462 EAM1451:EAM1462 EBC1451:EBC1462 EBS1451:EBS1462 ECI1451:ECI1462 ECY1451:ECY1462 EDO1451:EDO1462 EEE1451:EEE1462 EEU1451:EEU1462 EFK1451:EFK1462 EGA1451:EGA1462 EGQ1451:EGQ1462 EHG1451:EHG1462 EHW1451:EHW1462 EIM1451:EIM1462 EJC1451:EJC1462 EJS1451:EJS1462 EKI1451:EKI1462 EKY1451:EKY1462 ELO1451:ELO1462 EME1451:EME1462 EMU1451:EMU1462 ENK1451:ENK1462 EOA1451:EOA1462 EOQ1451:EOQ1462 EPG1451:EPG1462 EPW1451:EPW1462 EQM1451:EQM1462 ERC1451:ERC1462 ERS1451:ERS1462 ESI1451:ESI1462 ESY1451:ESY1462 ETO1451:ETO1462 EUE1451:EUE1462 EUU1451:EUU1462 EVK1451:EVK1462 EWA1451:EWA1462 EWQ1451:EWQ1462 EXG1451:EXG1462 EXW1451:EXW1462 EYM1451:EYM1462 EZC1451:EZC1462 EZS1451:EZS1462 FAI1451:FAI1462 FAY1451:FAY1462 FBO1451:FBO1462 FCE1451:FCE1462 FCU1451:FCU1462 FDK1451:FDK1462 FEA1451:FEA1462 FEQ1451:FEQ1462 FFG1451:FFG1462 FFW1451:FFW1462 FGM1451:FGM1462 FHC1451:FHC1462 FHS1451:FHS1462 FII1451:FII1462 FIY1451:FIY1462 FJO1451:FJO1462 FKE1451:FKE1462 FKU1451:FKU1462 FLK1451:FLK1462 FMA1451:FMA1462 FMQ1451:FMQ1462 FNG1451:FNG1462 FNW1451:FNW1462 FOM1451:FOM1462 FPC1451:FPC1462 FPS1451:FPS1462 FQI1451:FQI1462 FQY1451:FQY1462 FRO1451:FRO1462 FSE1451:FSE1462 FSU1451:FSU1462 FTK1451:FTK1462 FUA1451:FUA1462 FUQ1451:FUQ1462 FVG1451:FVG1462 FVW1451:FVW1462 FWM1451:FWM1462 FXC1451:FXC1462 FXS1451:FXS1462 FYI1451:FYI1462 FYY1451:FYY1462 FZO1451:FZO1462 GAE1451:GAE1462 GAU1451:GAU1462 GBK1451:GBK1462 GCA1451:GCA1462 GCQ1451:GCQ1462 GDG1451:GDG1462 GDW1451:GDW1462 GEM1451:GEM1462 GFC1451:GFC1462 GFS1451:GFS1462 GGI1451:GGI1462 GGY1451:GGY1462 GHO1451:GHO1462 GIE1451:GIE1462 GIU1451:GIU1462 GJK1451:GJK1462 GKA1451:GKA1462 GKQ1451:GKQ1462 GLG1451:GLG1462 GLW1451:GLW1462 GMM1451:GMM1462 GNC1451:GNC1462 GNS1451:GNS1462 GOI1451:GOI1462 GOY1451:GOY1462 GPO1451:GPO1462 GQE1451:GQE1462 GQU1451:GQU1462 GRK1451:GRK1462 GSA1451:GSA1462 GSQ1451:GSQ1462 GTG1451:GTG1462 GTW1451:GTW1462 GUM1451:GUM1462 GVC1451:GVC1462 GVS1451:GVS1462 GWI1451:GWI1462 GWY1451:GWY1462 GXO1451:GXO1462 GYE1451:GYE1462 GYU1451:GYU1462 GZK1451:GZK1462 HAA1451:HAA1462 HAQ1451:HAQ1462 HBG1451:HBG1462 HBW1451:HBW1462 HCM1451:HCM1462 HDC1451:HDC1462 HDS1451:HDS1462 HEI1451:HEI1462 HEY1451:HEY1462 HFO1451:HFO1462 HGE1451:HGE1462 HGU1451:HGU1462 HHK1451:HHK1462 HIA1451:HIA1462 HIQ1451:HIQ1462 HJG1451:HJG1462 HJW1451:HJW1462 HKM1451:HKM1462 HLC1451:HLC1462 HLS1451:HLS1462 HMI1451:HMI1462 HMY1451:HMY1462 HNO1451:HNO1462 HOE1451:HOE1462 HOU1451:HOU1462 HPK1451:HPK1462 HQA1451:HQA1462 HQQ1451:HQQ1462 HRG1451:HRG1462 HRW1451:HRW1462 HSM1451:HSM1462 HTC1451:HTC1462 HTS1451:HTS1462 HUI1451:HUI1462 HUY1451:HUY1462 HVO1451:HVO1462 HWE1451:HWE1462 HWU1451:HWU1462 HXK1451:HXK1462 HYA1451:HYA1462 HYQ1451:HYQ1462 HZG1451:HZG1462 HZW1451:HZW1462 IAM1451:IAM1462 IBC1451:IBC1462 IBS1451:IBS1462 ICI1451:ICI1462 ICY1451:ICY1462 IDO1451:IDO1462 IEE1451:IEE1462 IEU1451:IEU1462 IFK1451:IFK1462 IGA1451:IGA1462 IGQ1451:IGQ1462 IHG1451:IHG1462 IHW1451:IHW1462 IIM1451:IIM1462 IJC1451:IJC1462 IJS1451:IJS1462 IKI1451:IKI1462 IKY1451:IKY1462 ILO1451:ILO1462 IME1451:IME1462 IMU1451:IMU1462 INK1451:INK1462 IOA1451:IOA1462 IOQ1451:IOQ1462 IPG1451:IPG1462 IPW1451:IPW1462 IQM1451:IQM1462 IRC1451:IRC1462 IRS1451:IRS1462 ISI1451:ISI1462 ISY1451:ISY1462 ITO1451:ITO1462 IUE1451:IUE1462 IUU1451:IUU1462 IVK1451:IVK1462 IWA1451:IWA1462 IWQ1451:IWQ1462 IXG1451:IXG1462 IXW1451:IXW1462 IYM1451:IYM1462 IZC1451:IZC1462 IZS1451:IZS1462 JAI1451:JAI1462 JAY1451:JAY1462 JBO1451:JBO1462 JCE1451:JCE1462 JCU1451:JCU1462 JDK1451:JDK1462 JEA1451:JEA1462 JEQ1451:JEQ1462 JFG1451:JFG1462 JFW1451:JFW1462 JGM1451:JGM1462 JHC1451:JHC1462 JHS1451:JHS1462 JII1451:JII1462 JIY1451:JIY1462 JJO1451:JJO1462 JKE1451:JKE1462 JKU1451:JKU1462 JLK1451:JLK1462 JMA1451:JMA1462 JMQ1451:JMQ1462 JNG1451:JNG1462 JNW1451:JNW1462 JOM1451:JOM1462 JPC1451:JPC1462 JPS1451:JPS1462 JQI1451:JQI1462 JQY1451:JQY1462 JRO1451:JRO1462 JSE1451:JSE1462 JSU1451:JSU1462 JTK1451:JTK1462 JUA1451:JUA1462 JUQ1451:JUQ1462 JVG1451:JVG1462 JVW1451:JVW1462 JWM1451:JWM1462 JXC1451:JXC1462 JXS1451:JXS1462 JYI1451:JYI1462 JYY1451:JYY1462 JZO1451:JZO1462 KAE1451:KAE1462 KAU1451:KAU1462 KBK1451:KBK1462 KCA1451:KCA1462 KCQ1451:KCQ1462 KDG1451:KDG1462 KDW1451:KDW1462 KEM1451:KEM1462 KFC1451:KFC1462 KFS1451:KFS1462 KGI1451:KGI1462 KGY1451:KGY1462 KHO1451:KHO1462 KIE1451:KIE1462 KIU1451:KIU1462 KJK1451:KJK1462 KKA1451:KKA1462 KKQ1451:KKQ1462 KLG1451:KLG1462 KLW1451:KLW1462 KMM1451:KMM1462 KNC1451:KNC1462 KNS1451:KNS1462 KOI1451:KOI1462 KOY1451:KOY1462 KPO1451:KPO1462 KQE1451:KQE1462 KQU1451:KQU1462 KRK1451:KRK1462 KSA1451:KSA1462 KSQ1451:KSQ1462 KTG1451:KTG1462 KTW1451:KTW1462 KUM1451:KUM1462 KVC1451:KVC1462 KVS1451:KVS1462 KWI1451:KWI1462 KWY1451:KWY1462 KXO1451:KXO1462 KYE1451:KYE1462 KYU1451:KYU1462 KZK1451:KZK1462 LAA1451:LAA1462 LAQ1451:LAQ1462 LBG1451:LBG1462 LBW1451:LBW1462 LCM1451:LCM1462 LDC1451:LDC1462 LDS1451:LDS1462 LEI1451:LEI1462 LEY1451:LEY1462 LFO1451:LFO1462 LGE1451:LGE1462 LGU1451:LGU1462 LHK1451:LHK1462 LIA1451:LIA1462 LIQ1451:LIQ1462 LJG1451:LJG1462 LJW1451:LJW1462 LKM1451:LKM1462 LLC1451:LLC1462 LLS1451:LLS1462 LMI1451:LMI1462 LMY1451:LMY1462 LNO1451:LNO1462 LOE1451:LOE1462 LOU1451:LOU1462 LPK1451:LPK1462 LQA1451:LQA1462 LQQ1451:LQQ1462 LRG1451:LRG1462 LRW1451:LRW1462 LSM1451:LSM1462 LTC1451:LTC1462 LTS1451:LTS1462 LUI1451:LUI1462 LUY1451:LUY1462 LVO1451:LVO1462 LWE1451:LWE1462 LWU1451:LWU1462 LXK1451:LXK1462 LYA1451:LYA1462 LYQ1451:LYQ1462 LZG1451:LZG1462 LZW1451:LZW1462 MAM1451:MAM1462 MBC1451:MBC1462 MBS1451:MBS1462 MCI1451:MCI1462 MCY1451:MCY1462 MDO1451:MDO1462 MEE1451:MEE1462 MEU1451:MEU1462 MFK1451:MFK1462 MGA1451:MGA1462 MGQ1451:MGQ1462 MHG1451:MHG1462 MHW1451:MHW1462 MIM1451:MIM1462 MJC1451:MJC1462 MJS1451:MJS1462 MKI1451:MKI1462 MKY1451:MKY1462 MLO1451:MLO1462 MME1451:MME1462 MMU1451:MMU1462 MNK1451:MNK1462 MOA1451:MOA1462 MOQ1451:MOQ1462 MPG1451:MPG1462 MPW1451:MPW1462 MQM1451:MQM1462 MRC1451:MRC1462 MRS1451:MRS1462 MSI1451:MSI1462 MSY1451:MSY1462 MTO1451:MTO1462 MUE1451:MUE1462 MUU1451:MUU1462 MVK1451:MVK1462 MWA1451:MWA1462 MWQ1451:MWQ1462 MXG1451:MXG1462 MXW1451:MXW1462 MYM1451:MYM1462 MZC1451:MZC1462 MZS1451:MZS1462 NAI1451:NAI1462 NAY1451:NAY1462 NBO1451:NBO1462 NCE1451:NCE1462 NCU1451:NCU1462 NDK1451:NDK1462 NEA1451:NEA1462 NEQ1451:NEQ1462 NFG1451:NFG1462 NFW1451:NFW1462 NGM1451:NGM1462 NHC1451:NHC1462 NHS1451:NHS1462 NII1451:NII1462 NIY1451:NIY1462 NJO1451:NJO1462 NKE1451:NKE1462 NKU1451:NKU1462 NLK1451:NLK1462 NMA1451:NMA1462 NMQ1451:NMQ1462 NNG1451:NNG1462 NNW1451:NNW1462 NOM1451:NOM1462 NPC1451:NPC1462 NPS1451:NPS1462 NQI1451:NQI1462 NQY1451:NQY1462 NRO1451:NRO1462 NSE1451:NSE1462 NSU1451:NSU1462 NTK1451:NTK1462 NUA1451:NUA1462 NUQ1451:NUQ1462 NVG1451:NVG1462 NVW1451:NVW1462 NWM1451:NWM1462 NXC1451:NXC1462 NXS1451:NXS1462 NYI1451:NYI1462 NYY1451:NYY1462 NZO1451:NZO1462 OAE1451:OAE1462 OAU1451:OAU1462 OBK1451:OBK1462 OCA1451:OCA1462 OCQ1451:OCQ1462 ODG1451:ODG1462 ODW1451:ODW1462 OEM1451:OEM1462 OFC1451:OFC1462 OFS1451:OFS1462 OGI1451:OGI1462 OGY1451:OGY1462 OHO1451:OHO1462 OIE1451:OIE1462 OIU1451:OIU1462 OJK1451:OJK1462 OKA1451:OKA1462 OKQ1451:OKQ1462 OLG1451:OLG1462 OLW1451:OLW1462 OMM1451:OMM1462 ONC1451:ONC1462 ONS1451:ONS1462 OOI1451:OOI1462 OOY1451:OOY1462 OPO1451:OPO1462 OQE1451:OQE1462 OQU1451:OQU1462 ORK1451:ORK1462 OSA1451:OSA1462 OSQ1451:OSQ1462 OTG1451:OTG1462 OTW1451:OTW1462 OUM1451:OUM1462 OVC1451:OVC1462 OVS1451:OVS1462 OWI1451:OWI1462 OWY1451:OWY1462 OXO1451:OXO1462 OYE1451:OYE1462 OYU1451:OYU1462 OZK1451:OZK1462 PAA1451:PAA1462 PAQ1451:PAQ1462 PBG1451:PBG1462 PBW1451:PBW1462 PCM1451:PCM1462 PDC1451:PDC1462 PDS1451:PDS1462 PEI1451:PEI1462 PEY1451:PEY1462 PFO1451:PFO1462 PGE1451:PGE1462 PGU1451:PGU1462 PHK1451:PHK1462 PIA1451:PIA1462 PIQ1451:PIQ1462 PJG1451:PJG1462 PJW1451:PJW1462 PKM1451:PKM1462 PLC1451:PLC1462 PLS1451:PLS1462 PMI1451:PMI1462 PMY1451:PMY1462 PNO1451:PNO1462 POE1451:POE1462 POU1451:POU1462 PPK1451:PPK1462 PQA1451:PQA1462 PQQ1451:PQQ1462 PRG1451:PRG1462 PRW1451:PRW1462 PSM1451:PSM1462 PTC1451:PTC1462 PTS1451:PTS1462 PUI1451:PUI1462 PUY1451:PUY1462 PVO1451:PVO1462 PWE1451:PWE1462 PWU1451:PWU1462 PXK1451:PXK1462 PYA1451:PYA1462 PYQ1451:PYQ1462 PZG1451:PZG1462 PZW1451:PZW1462 QAM1451:QAM1462 QBC1451:QBC1462 QBS1451:QBS1462 QCI1451:QCI1462 QCY1451:QCY1462 QDO1451:QDO1462 QEE1451:QEE1462 QEU1451:QEU1462 QFK1451:QFK1462 QGA1451:QGA1462 QGQ1451:QGQ1462 QHG1451:QHG1462 QHW1451:QHW1462 QIM1451:QIM1462 QJC1451:QJC1462 QJS1451:QJS1462 QKI1451:QKI1462 QKY1451:QKY1462 QLO1451:QLO1462 QME1451:QME1462 QMU1451:QMU1462 QNK1451:QNK1462 QOA1451:QOA1462 QOQ1451:QOQ1462 QPG1451:QPG1462 QPW1451:QPW1462 QQM1451:QQM1462 QRC1451:QRC1462 QRS1451:QRS1462 QSI1451:QSI1462 QSY1451:QSY1462 QTO1451:QTO1462 QUE1451:QUE1462 QUU1451:QUU1462 QVK1451:QVK1462 QWA1451:QWA1462 QWQ1451:QWQ1462 QXG1451:QXG1462 QXW1451:QXW1462 QYM1451:QYM1462 QZC1451:QZC1462 QZS1451:QZS1462 RAI1451:RAI1462 RAY1451:RAY1462 RBO1451:RBO1462 RCE1451:RCE1462 RCU1451:RCU1462 RDK1451:RDK1462 REA1451:REA1462 REQ1451:REQ1462 RFG1451:RFG1462 RFW1451:RFW1462 RGM1451:RGM1462 RHC1451:RHC1462 RHS1451:RHS1462 RII1451:RII1462 RIY1451:RIY1462 RJO1451:RJO1462 RKE1451:RKE1462 RKU1451:RKU1462 RLK1451:RLK1462 RMA1451:RMA1462 RMQ1451:RMQ1462 RNG1451:RNG1462 RNW1451:RNW1462 ROM1451:ROM1462 RPC1451:RPC1462 RPS1451:RPS1462 RQI1451:RQI1462 RQY1451:RQY1462 RRO1451:RRO1462 RSE1451:RSE1462 RSU1451:RSU1462 RTK1451:RTK1462 RUA1451:RUA1462 RUQ1451:RUQ1462 RVG1451:RVG1462 RVW1451:RVW1462 RWM1451:RWM1462 RXC1451:RXC1462 RXS1451:RXS1462 RYI1451:RYI1462 RYY1451:RYY1462 RZO1451:RZO1462 SAE1451:SAE1462 SAU1451:SAU1462 SBK1451:SBK1462 SCA1451:SCA1462 SCQ1451:SCQ1462 SDG1451:SDG1462 SDW1451:SDW1462 SEM1451:SEM1462 SFC1451:SFC1462 SFS1451:SFS1462 SGI1451:SGI1462 SGY1451:SGY1462 SHO1451:SHO1462 SIE1451:SIE1462 SIU1451:SIU1462 SJK1451:SJK1462 SKA1451:SKA1462 SKQ1451:SKQ1462 SLG1451:SLG1462 SLW1451:SLW1462 SMM1451:SMM1462 SNC1451:SNC1462 SNS1451:SNS1462 SOI1451:SOI1462 SOY1451:SOY1462 SPO1451:SPO1462 SQE1451:SQE1462 SQU1451:SQU1462 SRK1451:SRK1462 SSA1451:SSA1462 SSQ1451:SSQ1462 STG1451:STG1462 STW1451:STW1462 SUM1451:SUM1462 SVC1451:SVC1462 SVS1451:SVS1462 SWI1451:SWI1462 SWY1451:SWY1462 SXO1451:SXO1462 SYE1451:SYE1462 SYU1451:SYU1462 SZK1451:SZK1462 TAA1451:TAA1462 TAQ1451:TAQ1462 TBG1451:TBG1462 TBW1451:TBW1462 TCM1451:TCM1462 TDC1451:TDC1462 TDS1451:TDS1462 TEI1451:TEI1462 TEY1451:TEY1462 TFO1451:TFO1462 TGE1451:TGE1462 TGU1451:TGU1462 THK1451:THK1462 TIA1451:TIA1462 TIQ1451:TIQ1462 TJG1451:TJG1462 TJW1451:TJW1462 TKM1451:TKM1462 TLC1451:TLC1462 TLS1451:TLS1462 TMI1451:TMI1462 TMY1451:TMY1462 TNO1451:TNO1462 TOE1451:TOE1462 TOU1451:TOU1462 TPK1451:TPK1462 TQA1451:TQA1462 TQQ1451:TQQ1462 TRG1451:TRG1462 TRW1451:TRW1462 TSM1451:TSM1462 TTC1451:TTC1462 TTS1451:TTS1462 TUI1451:TUI1462 TUY1451:TUY1462 TVO1451:TVO1462 TWE1451:TWE1462 TWU1451:TWU1462 TXK1451:TXK1462 TYA1451:TYA1462 TYQ1451:TYQ1462 TZG1451:TZG1462 TZW1451:TZW1462 UAM1451:UAM1462 UBC1451:UBC1462 UBS1451:UBS1462 UCI1451:UCI1462 UCY1451:UCY1462 UDO1451:UDO1462 UEE1451:UEE1462 UEU1451:UEU1462 UFK1451:UFK1462 UGA1451:UGA1462 UGQ1451:UGQ1462 UHG1451:UHG1462 UHW1451:UHW1462 UIM1451:UIM1462 UJC1451:UJC1462 UJS1451:UJS1462 UKI1451:UKI1462 UKY1451:UKY1462 ULO1451:ULO1462 UME1451:UME1462 UMU1451:UMU1462 UNK1451:UNK1462 UOA1451:UOA1462 UOQ1451:UOQ1462 UPG1451:UPG1462 UPW1451:UPW1462 UQM1451:UQM1462 URC1451:URC1462 URS1451:URS1462 USI1451:USI1462 USY1451:USY1462 UTO1451:UTO1462 UUE1451:UUE1462 UUU1451:UUU1462 UVK1451:UVK1462 UWA1451:UWA1462 UWQ1451:UWQ1462 UXG1451:UXG1462 UXW1451:UXW1462 UYM1451:UYM1462 UZC1451:UZC1462 UZS1451:UZS1462 VAI1451:VAI1462 VAY1451:VAY1462 VBO1451:VBO1462 VCE1451:VCE1462 VCU1451:VCU1462 VDK1451:VDK1462 VEA1451:VEA1462 VEQ1451:VEQ1462 VFG1451:VFG1462 VFW1451:VFW1462 VGM1451:VGM1462 VHC1451:VHC1462 VHS1451:VHS1462 VII1451:VII1462 VIY1451:VIY1462 VJO1451:VJO1462 VKE1451:VKE1462 VKU1451:VKU1462 VLK1451:VLK1462 VMA1451:VMA1462 VMQ1451:VMQ1462 VNG1451:VNG1462 VNW1451:VNW1462 VOM1451:VOM1462 VPC1451:VPC1462 VPS1451:VPS1462 VQI1451:VQI1462 VQY1451:VQY1462 VRO1451:VRO1462 VSE1451:VSE1462 VSU1451:VSU1462 VTK1451:VTK1462 VUA1451:VUA1462 VUQ1451:VUQ1462 VVG1451:VVG1462 VVW1451:VVW1462 VWM1451:VWM1462 VXC1451:VXC1462 VXS1451:VXS1462 VYI1451:VYI1462 VYY1451:VYY1462 VZO1451:VZO1462 WAE1451:WAE1462 WAU1451:WAU1462 WBK1451:WBK1462 WCA1451:WCA1462 WCQ1451:WCQ1462 WDG1451:WDG1462 WDW1451:WDW1462 WEM1451:WEM1462 WFC1451:WFC1462 WFS1451:WFS1462 WGI1451:WGI1462 WGY1451:WGY1462 WHO1451:WHO1462 WIE1451:WIE1462 WIU1451:WIU1462 WJK1451:WJK1462 WKA1451:WKA1462 WKQ1451:WKQ1462 WLG1451:WLG1462 WLW1451:WLW1462 WMM1451:WMM1462 WNC1451:WNC1462 WNS1451:WNS1462 WOI1451:WOI1462 WOY1451:WOY1462 WPO1451:WPO1462 WQE1451:WQE1462 WQU1451:WQU1462 WRK1451:WRK1462 WSA1451:WSA1462 WSQ1451:WSQ1462 WTG1451:WTG1462 WTW1451:WTW1462 WUM1451:WUM1462 WVC1451:WVC1462 WVS1451:WVS1462 WWI1451:WWI1462 WWY1451:WWY1462 WXO1451:WXO1462 WYE1451:WYE1462 WYU1451:WYU1462 WZK1451:WZK1462 XAA1451:XAA1462 XAQ1451:XAQ1462 XBG1451:XBG1462 XBW1451:XBW1462 XCM1451:XCM1462 XDC1451:XDC1462 XDS1451:XDS1462 XEI1451:XEI1462 XEY1451:XEY1462">
      <formula1>I1451-H1451+1</formula1>
    </dataValidation>
    <dataValidation type="whole" allowBlank="1" showInputMessage="1" showErrorMessage="1" sqref="I1451:I1462 Y1451:Y1462 AO1451:AO1462 BE1451:BE1462 BU1451:BU1462 CK1451:CK1462 DA1451:DA1462 DQ1451:DQ1462 EG1451:EG1462 EW1451:EW1462 FM1451:FM1462 GC1451:GC1462 GS1451:GS1462 HI1451:HI1462 HY1451:HY1462 IO1451:IO1462 JE1451:JE1462 JU1451:JU1462 KK1451:KK1462 LA1451:LA1462 LQ1451:LQ1462 MG1451:MG1462 MW1451:MW1462 NM1451:NM1462 OC1451:OC1462 OS1451:OS1462 PI1451:PI1462 PY1451:PY1462 QO1451:QO1462 RE1451:RE1462 RU1451:RU1462 SK1451:SK1462 TA1451:TA1462 TQ1451:TQ1462 UG1451:UG1462 UW1451:UW1462 VM1451:VM1462 WC1451:WC1462 WS1451:WS1462 XI1451:XI1462 XY1451:XY1462 YO1451:YO1462 ZE1451:ZE1462 ZU1451:ZU1462 AAK1451:AAK1462 ABA1451:ABA1462 ABQ1451:ABQ1462 ACG1451:ACG1462 ACW1451:ACW1462 ADM1451:ADM1462 AEC1451:AEC1462 AES1451:AES1462 AFI1451:AFI1462 AFY1451:AFY1462 AGO1451:AGO1462 AHE1451:AHE1462 AHU1451:AHU1462 AIK1451:AIK1462 AJA1451:AJA1462 AJQ1451:AJQ1462 AKG1451:AKG1462 AKW1451:AKW1462 ALM1451:ALM1462 AMC1451:AMC1462 AMS1451:AMS1462 ANI1451:ANI1462 ANY1451:ANY1462 AOO1451:AOO1462 APE1451:APE1462 APU1451:APU1462 AQK1451:AQK1462 ARA1451:ARA1462 ARQ1451:ARQ1462 ASG1451:ASG1462 ASW1451:ASW1462 ATM1451:ATM1462 AUC1451:AUC1462 AUS1451:AUS1462 AVI1451:AVI1462 AVY1451:AVY1462 AWO1451:AWO1462 AXE1451:AXE1462 AXU1451:AXU1462 AYK1451:AYK1462 AZA1451:AZA1462 AZQ1451:AZQ1462 BAG1451:BAG1462 BAW1451:BAW1462 BBM1451:BBM1462 BCC1451:BCC1462 BCS1451:BCS1462 BDI1451:BDI1462 BDY1451:BDY1462 BEO1451:BEO1462 BFE1451:BFE1462 BFU1451:BFU1462 BGK1451:BGK1462 BHA1451:BHA1462 BHQ1451:BHQ1462 BIG1451:BIG1462 BIW1451:BIW1462 BJM1451:BJM1462 BKC1451:BKC1462 BKS1451:BKS1462 BLI1451:BLI1462 BLY1451:BLY1462 BMO1451:BMO1462 BNE1451:BNE1462 BNU1451:BNU1462 BOK1451:BOK1462 BPA1451:BPA1462 BPQ1451:BPQ1462 BQG1451:BQG1462 BQW1451:BQW1462 BRM1451:BRM1462 BSC1451:BSC1462 BSS1451:BSS1462 BTI1451:BTI1462 BTY1451:BTY1462 BUO1451:BUO1462 BVE1451:BVE1462 BVU1451:BVU1462 BWK1451:BWK1462 BXA1451:BXA1462 BXQ1451:BXQ1462 BYG1451:BYG1462 BYW1451:BYW1462 BZM1451:BZM1462 CAC1451:CAC1462 CAS1451:CAS1462 CBI1451:CBI1462 CBY1451:CBY1462 CCO1451:CCO1462 CDE1451:CDE1462 CDU1451:CDU1462 CEK1451:CEK1462 CFA1451:CFA1462 CFQ1451:CFQ1462 CGG1451:CGG1462 CGW1451:CGW1462 CHM1451:CHM1462 CIC1451:CIC1462 CIS1451:CIS1462 CJI1451:CJI1462 CJY1451:CJY1462 CKO1451:CKO1462 CLE1451:CLE1462 CLU1451:CLU1462 CMK1451:CMK1462 CNA1451:CNA1462 CNQ1451:CNQ1462 COG1451:COG1462 COW1451:COW1462 CPM1451:CPM1462 CQC1451:CQC1462 CQS1451:CQS1462 CRI1451:CRI1462 CRY1451:CRY1462 CSO1451:CSO1462 CTE1451:CTE1462 CTU1451:CTU1462 CUK1451:CUK1462 CVA1451:CVA1462 CVQ1451:CVQ1462 CWG1451:CWG1462 CWW1451:CWW1462 CXM1451:CXM1462 CYC1451:CYC1462 CYS1451:CYS1462 CZI1451:CZI1462 CZY1451:CZY1462 DAO1451:DAO1462 DBE1451:DBE1462 DBU1451:DBU1462 DCK1451:DCK1462 DDA1451:DDA1462 DDQ1451:DDQ1462 DEG1451:DEG1462 DEW1451:DEW1462 DFM1451:DFM1462 DGC1451:DGC1462 DGS1451:DGS1462 DHI1451:DHI1462 DHY1451:DHY1462 DIO1451:DIO1462 DJE1451:DJE1462 DJU1451:DJU1462 DKK1451:DKK1462 DLA1451:DLA1462 DLQ1451:DLQ1462 DMG1451:DMG1462 DMW1451:DMW1462 DNM1451:DNM1462 DOC1451:DOC1462 DOS1451:DOS1462 DPI1451:DPI1462 DPY1451:DPY1462 DQO1451:DQO1462 DRE1451:DRE1462 DRU1451:DRU1462 DSK1451:DSK1462 DTA1451:DTA1462 DTQ1451:DTQ1462 DUG1451:DUG1462 DUW1451:DUW1462 DVM1451:DVM1462 DWC1451:DWC1462 DWS1451:DWS1462 DXI1451:DXI1462 DXY1451:DXY1462 DYO1451:DYO1462 DZE1451:DZE1462 DZU1451:DZU1462 EAK1451:EAK1462 EBA1451:EBA1462 EBQ1451:EBQ1462 ECG1451:ECG1462 ECW1451:ECW1462 EDM1451:EDM1462 EEC1451:EEC1462 EES1451:EES1462 EFI1451:EFI1462 EFY1451:EFY1462 EGO1451:EGO1462 EHE1451:EHE1462 EHU1451:EHU1462 EIK1451:EIK1462 EJA1451:EJA1462 EJQ1451:EJQ1462 EKG1451:EKG1462 EKW1451:EKW1462 ELM1451:ELM1462 EMC1451:EMC1462 EMS1451:EMS1462 ENI1451:ENI1462 ENY1451:ENY1462 EOO1451:EOO1462 EPE1451:EPE1462 EPU1451:EPU1462 EQK1451:EQK1462 ERA1451:ERA1462 ERQ1451:ERQ1462 ESG1451:ESG1462 ESW1451:ESW1462 ETM1451:ETM1462 EUC1451:EUC1462 EUS1451:EUS1462 EVI1451:EVI1462 EVY1451:EVY1462 EWO1451:EWO1462 EXE1451:EXE1462 EXU1451:EXU1462 EYK1451:EYK1462 EZA1451:EZA1462 EZQ1451:EZQ1462 FAG1451:FAG1462 FAW1451:FAW1462 FBM1451:FBM1462 FCC1451:FCC1462 FCS1451:FCS1462 FDI1451:FDI1462 FDY1451:FDY1462 FEO1451:FEO1462 FFE1451:FFE1462 FFU1451:FFU1462 FGK1451:FGK1462 FHA1451:FHA1462 FHQ1451:FHQ1462 FIG1451:FIG1462 FIW1451:FIW1462 FJM1451:FJM1462 FKC1451:FKC1462 FKS1451:FKS1462 FLI1451:FLI1462 FLY1451:FLY1462 FMO1451:FMO1462 FNE1451:FNE1462 FNU1451:FNU1462 FOK1451:FOK1462 FPA1451:FPA1462 FPQ1451:FPQ1462 FQG1451:FQG1462 FQW1451:FQW1462 FRM1451:FRM1462 FSC1451:FSC1462 FSS1451:FSS1462 FTI1451:FTI1462 FTY1451:FTY1462 FUO1451:FUO1462 FVE1451:FVE1462 FVU1451:FVU1462 FWK1451:FWK1462 FXA1451:FXA1462 FXQ1451:FXQ1462 FYG1451:FYG1462 FYW1451:FYW1462 FZM1451:FZM1462 GAC1451:GAC1462 GAS1451:GAS1462 GBI1451:GBI1462 GBY1451:GBY1462 GCO1451:GCO1462 GDE1451:GDE1462 GDU1451:GDU1462 GEK1451:GEK1462 GFA1451:GFA1462 GFQ1451:GFQ1462 GGG1451:GGG1462 GGW1451:GGW1462 GHM1451:GHM1462 GIC1451:GIC1462 GIS1451:GIS1462 GJI1451:GJI1462 GJY1451:GJY1462 GKO1451:GKO1462 GLE1451:GLE1462 GLU1451:GLU1462 GMK1451:GMK1462 GNA1451:GNA1462 GNQ1451:GNQ1462 GOG1451:GOG1462 GOW1451:GOW1462 GPM1451:GPM1462 GQC1451:GQC1462 GQS1451:GQS1462 GRI1451:GRI1462 GRY1451:GRY1462 GSO1451:GSO1462 GTE1451:GTE1462 GTU1451:GTU1462 GUK1451:GUK1462 GVA1451:GVA1462 GVQ1451:GVQ1462 GWG1451:GWG1462 GWW1451:GWW1462 GXM1451:GXM1462 GYC1451:GYC1462 GYS1451:GYS1462 GZI1451:GZI1462 GZY1451:GZY1462 HAO1451:HAO1462 HBE1451:HBE1462 HBU1451:HBU1462 HCK1451:HCK1462 HDA1451:HDA1462 HDQ1451:HDQ1462 HEG1451:HEG1462 HEW1451:HEW1462 HFM1451:HFM1462 HGC1451:HGC1462 HGS1451:HGS1462 HHI1451:HHI1462 HHY1451:HHY1462 HIO1451:HIO1462 HJE1451:HJE1462 HJU1451:HJU1462 HKK1451:HKK1462 HLA1451:HLA1462 HLQ1451:HLQ1462 HMG1451:HMG1462 HMW1451:HMW1462 HNM1451:HNM1462 HOC1451:HOC1462 HOS1451:HOS1462 HPI1451:HPI1462 HPY1451:HPY1462 HQO1451:HQO1462 HRE1451:HRE1462 HRU1451:HRU1462 HSK1451:HSK1462 HTA1451:HTA1462 HTQ1451:HTQ1462 HUG1451:HUG1462 HUW1451:HUW1462 HVM1451:HVM1462 HWC1451:HWC1462 HWS1451:HWS1462 HXI1451:HXI1462 HXY1451:HXY1462 HYO1451:HYO1462 HZE1451:HZE1462 HZU1451:HZU1462 IAK1451:IAK1462 IBA1451:IBA1462 IBQ1451:IBQ1462 ICG1451:ICG1462 ICW1451:ICW1462 IDM1451:IDM1462 IEC1451:IEC1462 IES1451:IES1462 IFI1451:IFI1462 IFY1451:IFY1462 IGO1451:IGO1462 IHE1451:IHE1462 IHU1451:IHU1462 IIK1451:IIK1462 IJA1451:IJA1462 IJQ1451:IJQ1462 IKG1451:IKG1462 IKW1451:IKW1462 ILM1451:ILM1462 IMC1451:IMC1462 IMS1451:IMS1462 INI1451:INI1462 INY1451:INY1462 IOO1451:IOO1462 IPE1451:IPE1462 IPU1451:IPU1462 IQK1451:IQK1462 IRA1451:IRA1462 IRQ1451:IRQ1462 ISG1451:ISG1462 ISW1451:ISW1462 ITM1451:ITM1462 IUC1451:IUC1462 IUS1451:IUS1462 IVI1451:IVI1462 IVY1451:IVY1462 IWO1451:IWO1462 IXE1451:IXE1462 IXU1451:IXU1462 IYK1451:IYK1462 IZA1451:IZA1462 IZQ1451:IZQ1462 JAG1451:JAG1462 JAW1451:JAW1462 JBM1451:JBM1462 JCC1451:JCC1462 JCS1451:JCS1462 JDI1451:JDI1462 JDY1451:JDY1462 JEO1451:JEO1462 JFE1451:JFE1462 JFU1451:JFU1462 JGK1451:JGK1462 JHA1451:JHA1462 JHQ1451:JHQ1462 JIG1451:JIG1462 JIW1451:JIW1462 JJM1451:JJM1462 JKC1451:JKC1462 JKS1451:JKS1462 JLI1451:JLI1462 JLY1451:JLY1462 JMO1451:JMO1462 JNE1451:JNE1462 JNU1451:JNU1462 JOK1451:JOK1462 JPA1451:JPA1462 JPQ1451:JPQ1462 JQG1451:JQG1462 JQW1451:JQW1462 JRM1451:JRM1462 JSC1451:JSC1462 JSS1451:JSS1462 JTI1451:JTI1462 JTY1451:JTY1462 JUO1451:JUO1462 JVE1451:JVE1462 JVU1451:JVU1462 JWK1451:JWK1462 JXA1451:JXA1462 JXQ1451:JXQ1462 JYG1451:JYG1462 JYW1451:JYW1462 JZM1451:JZM1462 KAC1451:KAC1462 KAS1451:KAS1462 KBI1451:KBI1462 KBY1451:KBY1462 KCO1451:KCO1462 KDE1451:KDE1462 KDU1451:KDU1462 KEK1451:KEK1462 KFA1451:KFA1462 KFQ1451:KFQ1462 KGG1451:KGG1462 KGW1451:KGW1462 KHM1451:KHM1462 KIC1451:KIC1462 KIS1451:KIS1462 KJI1451:KJI1462 KJY1451:KJY1462 KKO1451:KKO1462 KLE1451:KLE1462 KLU1451:KLU1462 KMK1451:KMK1462 KNA1451:KNA1462 KNQ1451:KNQ1462 KOG1451:KOG1462 KOW1451:KOW1462 KPM1451:KPM1462 KQC1451:KQC1462 KQS1451:KQS1462 KRI1451:KRI1462 KRY1451:KRY1462 KSO1451:KSO1462 KTE1451:KTE1462 KTU1451:KTU1462 KUK1451:KUK1462 KVA1451:KVA1462 KVQ1451:KVQ1462 KWG1451:KWG1462 KWW1451:KWW1462 KXM1451:KXM1462 KYC1451:KYC1462 KYS1451:KYS1462 KZI1451:KZI1462 KZY1451:KZY1462 LAO1451:LAO1462 LBE1451:LBE1462 LBU1451:LBU1462 LCK1451:LCK1462 LDA1451:LDA1462 LDQ1451:LDQ1462 LEG1451:LEG1462 LEW1451:LEW1462 LFM1451:LFM1462 LGC1451:LGC1462 LGS1451:LGS1462 LHI1451:LHI1462 LHY1451:LHY1462 LIO1451:LIO1462 LJE1451:LJE1462 LJU1451:LJU1462 LKK1451:LKK1462 LLA1451:LLA1462 LLQ1451:LLQ1462 LMG1451:LMG1462 LMW1451:LMW1462 LNM1451:LNM1462 LOC1451:LOC1462 LOS1451:LOS1462 LPI1451:LPI1462 LPY1451:LPY1462 LQO1451:LQO1462 LRE1451:LRE1462 LRU1451:LRU1462 LSK1451:LSK1462 LTA1451:LTA1462 LTQ1451:LTQ1462 LUG1451:LUG1462 LUW1451:LUW1462 LVM1451:LVM1462 LWC1451:LWC1462 LWS1451:LWS1462 LXI1451:LXI1462 LXY1451:LXY1462 LYO1451:LYO1462 LZE1451:LZE1462 LZU1451:LZU1462 MAK1451:MAK1462 MBA1451:MBA1462 MBQ1451:MBQ1462 MCG1451:MCG1462 MCW1451:MCW1462 MDM1451:MDM1462 MEC1451:MEC1462 MES1451:MES1462 MFI1451:MFI1462 MFY1451:MFY1462 MGO1451:MGO1462 MHE1451:MHE1462 MHU1451:MHU1462 MIK1451:MIK1462 MJA1451:MJA1462 MJQ1451:MJQ1462 MKG1451:MKG1462 MKW1451:MKW1462 MLM1451:MLM1462 MMC1451:MMC1462 MMS1451:MMS1462 MNI1451:MNI1462 MNY1451:MNY1462 MOO1451:MOO1462 MPE1451:MPE1462 MPU1451:MPU1462 MQK1451:MQK1462 MRA1451:MRA1462 MRQ1451:MRQ1462 MSG1451:MSG1462 MSW1451:MSW1462 MTM1451:MTM1462 MUC1451:MUC1462 MUS1451:MUS1462 MVI1451:MVI1462 MVY1451:MVY1462 MWO1451:MWO1462 MXE1451:MXE1462 MXU1451:MXU1462 MYK1451:MYK1462 MZA1451:MZA1462 MZQ1451:MZQ1462 NAG1451:NAG1462 NAW1451:NAW1462 NBM1451:NBM1462 NCC1451:NCC1462 NCS1451:NCS1462 NDI1451:NDI1462 NDY1451:NDY1462 NEO1451:NEO1462 NFE1451:NFE1462 NFU1451:NFU1462 NGK1451:NGK1462 NHA1451:NHA1462 NHQ1451:NHQ1462 NIG1451:NIG1462 NIW1451:NIW1462 NJM1451:NJM1462 NKC1451:NKC1462 NKS1451:NKS1462 NLI1451:NLI1462 NLY1451:NLY1462 NMO1451:NMO1462 NNE1451:NNE1462 NNU1451:NNU1462 NOK1451:NOK1462 NPA1451:NPA1462 NPQ1451:NPQ1462 NQG1451:NQG1462 NQW1451:NQW1462 NRM1451:NRM1462 NSC1451:NSC1462 NSS1451:NSS1462 NTI1451:NTI1462 NTY1451:NTY1462 NUO1451:NUO1462 NVE1451:NVE1462 NVU1451:NVU1462 NWK1451:NWK1462 NXA1451:NXA1462 NXQ1451:NXQ1462 NYG1451:NYG1462 NYW1451:NYW1462 NZM1451:NZM1462 OAC1451:OAC1462 OAS1451:OAS1462 OBI1451:OBI1462 OBY1451:OBY1462 OCO1451:OCO1462 ODE1451:ODE1462 ODU1451:ODU1462 OEK1451:OEK1462 OFA1451:OFA1462 OFQ1451:OFQ1462 OGG1451:OGG1462 OGW1451:OGW1462 OHM1451:OHM1462 OIC1451:OIC1462 OIS1451:OIS1462 OJI1451:OJI1462 OJY1451:OJY1462 OKO1451:OKO1462 OLE1451:OLE1462 OLU1451:OLU1462 OMK1451:OMK1462 ONA1451:ONA1462 ONQ1451:ONQ1462 OOG1451:OOG1462 OOW1451:OOW1462 OPM1451:OPM1462 OQC1451:OQC1462 OQS1451:OQS1462 ORI1451:ORI1462 ORY1451:ORY1462 OSO1451:OSO1462 OTE1451:OTE1462 OTU1451:OTU1462 OUK1451:OUK1462 OVA1451:OVA1462 OVQ1451:OVQ1462 OWG1451:OWG1462 OWW1451:OWW1462 OXM1451:OXM1462 OYC1451:OYC1462 OYS1451:OYS1462 OZI1451:OZI1462 OZY1451:OZY1462 PAO1451:PAO1462 PBE1451:PBE1462 PBU1451:PBU1462 PCK1451:PCK1462 PDA1451:PDA1462 PDQ1451:PDQ1462 PEG1451:PEG1462 PEW1451:PEW1462 PFM1451:PFM1462 PGC1451:PGC1462 PGS1451:PGS1462 PHI1451:PHI1462 PHY1451:PHY1462 PIO1451:PIO1462 PJE1451:PJE1462 PJU1451:PJU1462 PKK1451:PKK1462 PLA1451:PLA1462 PLQ1451:PLQ1462 PMG1451:PMG1462 PMW1451:PMW1462 PNM1451:PNM1462 POC1451:POC1462 POS1451:POS1462 PPI1451:PPI1462 PPY1451:PPY1462 PQO1451:PQO1462 PRE1451:PRE1462 PRU1451:PRU1462 PSK1451:PSK1462 PTA1451:PTA1462 PTQ1451:PTQ1462 PUG1451:PUG1462 PUW1451:PUW1462 PVM1451:PVM1462 PWC1451:PWC1462 PWS1451:PWS1462 PXI1451:PXI1462 PXY1451:PXY1462 PYO1451:PYO1462 PZE1451:PZE1462 PZU1451:PZU1462 QAK1451:QAK1462 QBA1451:QBA1462 QBQ1451:QBQ1462 QCG1451:QCG1462 QCW1451:QCW1462 QDM1451:QDM1462 QEC1451:QEC1462 QES1451:QES1462 QFI1451:QFI1462 QFY1451:QFY1462 QGO1451:QGO1462 QHE1451:QHE1462 QHU1451:QHU1462 QIK1451:QIK1462 QJA1451:QJA1462 QJQ1451:QJQ1462 QKG1451:QKG1462 QKW1451:QKW1462 QLM1451:QLM1462 QMC1451:QMC1462 QMS1451:QMS1462 QNI1451:QNI1462 QNY1451:QNY1462 QOO1451:QOO1462 QPE1451:QPE1462 QPU1451:QPU1462 QQK1451:QQK1462 QRA1451:QRA1462 QRQ1451:QRQ1462 QSG1451:QSG1462 QSW1451:QSW1462 QTM1451:QTM1462 QUC1451:QUC1462 QUS1451:QUS1462 QVI1451:QVI1462 QVY1451:QVY1462 QWO1451:QWO1462 QXE1451:QXE1462 QXU1451:QXU1462 QYK1451:QYK1462 QZA1451:QZA1462 QZQ1451:QZQ1462 RAG1451:RAG1462 RAW1451:RAW1462 RBM1451:RBM1462 RCC1451:RCC1462 RCS1451:RCS1462 RDI1451:RDI1462 RDY1451:RDY1462 REO1451:REO1462 RFE1451:RFE1462 RFU1451:RFU1462 RGK1451:RGK1462 RHA1451:RHA1462 RHQ1451:RHQ1462 RIG1451:RIG1462 RIW1451:RIW1462 RJM1451:RJM1462 RKC1451:RKC1462 RKS1451:RKS1462 RLI1451:RLI1462 RLY1451:RLY1462 RMO1451:RMO1462 RNE1451:RNE1462 RNU1451:RNU1462 ROK1451:ROK1462 RPA1451:RPA1462 RPQ1451:RPQ1462 RQG1451:RQG1462 RQW1451:RQW1462 RRM1451:RRM1462 RSC1451:RSC1462 RSS1451:RSS1462 RTI1451:RTI1462 RTY1451:RTY1462 RUO1451:RUO1462 RVE1451:RVE1462 RVU1451:RVU1462 RWK1451:RWK1462 RXA1451:RXA1462 RXQ1451:RXQ1462 RYG1451:RYG1462 RYW1451:RYW1462 RZM1451:RZM1462 SAC1451:SAC1462 SAS1451:SAS1462 SBI1451:SBI1462 SBY1451:SBY1462 SCO1451:SCO1462 SDE1451:SDE1462 SDU1451:SDU1462 SEK1451:SEK1462 SFA1451:SFA1462 SFQ1451:SFQ1462 SGG1451:SGG1462 SGW1451:SGW1462 SHM1451:SHM1462 SIC1451:SIC1462 SIS1451:SIS1462 SJI1451:SJI1462 SJY1451:SJY1462 SKO1451:SKO1462 SLE1451:SLE1462 SLU1451:SLU1462 SMK1451:SMK1462 SNA1451:SNA1462 SNQ1451:SNQ1462 SOG1451:SOG1462 SOW1451:SOW1462 SPM1451:SPM1462 SQC1451:SQC1462 SQS1451:SQS1462 SRI1451:SRI1462 SRY1451:SRY1462 SSO1451:SSO1462 STE1451:STE1462 STU1451:STU1462 SUK1451:SUK1462 SVA1451:SVA1462 SVQ1451:SVQ1462 SWG1451:SWG1462 SWW1451:SWW1462 SXM1451:SXM1462 SYC1451:SYC1462 SYS1451:SYS1462 SZI1451:SZI1462 SZY1451:SZY1462 TAO1451:TAO1462 TBE1451:TBE1462 TBU1451:TBU1462 TCK1451:TCK1462 TDA1451:TDA1462 TDQ1451:TDQ1462 TEG1451:TEG1462 TEW1451:TEW1462 TFM1451:TFM1462 TGC1451:TGC1462 TGS1451:TGS1462 THI1451:THI1462 THY1451:THY1462 TIO1451:TIO1462 TJE1451:TJE1462 TJU1451:TJU1462 TKK1451:TKK1462 TLA1451:TLA1462 TLQ1451:TLQ1462 TMG1451:TMG1462 TMW1451:TMW1462 TNM1451:TNM1462 TOC1451:TOC1462 TOS1451:TOS1462 TPI1451:TPI1462 TPY1451:TPY1462 TQO1451:TQO1462 TRE1451:TRE1462 TRU1451:TRU1462 TSK1451:TSK1462 TTA1451:TTA1462 TTQ1451:TTQ1462 TUG1451:TUG1462 TUW1451:TUW1462 TVM1451:TVM1462 TWC1451:TWC1462 TWS1451:TWS1462 TXI1451:TXI1462 TXY1451:TXY1462 TYO1451:TYO1462 TZE1451:TZE1462 TZU1451:TZU1462 UAK1451:UAK1462 UBA1451:UBA1462 UBQ1451:UBQ1462 UCG1451:UCG1462 UCW1451:UCW1462 UDM1451:UDM1462 UEC1451:UEC1462 UES1451:UES1462 UFI1451:UFI1462 UFY1451:UFY1462 UGO1451:UGO1462 UHE1451:UHE1462 UHU1451:UHU1462 UIK1451:UIK1462 UJA1451:UJA1462 UJQ1451:UJQ1462 UKG1451:UKG1462 UKW1451:UKW1462 ULM1451:ULM1462 UMC1451:UMC1462 UMS1451:UMS1462 UNI1451:UNI1462 UNY1451:UNY1462 UOO1451:UOO1462 UPE1451:UPE1462 UPU1451:UPU1462 UQK1451:UQK1462 URA1451:URA1462 URQ1451:URQ1462 USG1451:USG1462 USW1451:USW1462 UTM1451:UTM1462 UUC1451:UUC1462 UUS1451:UUS1462 UVI1451:UVI1462 UVY1451:UVY1462 UWO1451:UWO1462 UXE1451:UXE1462 UXU1451:UXU1462 UYK1451:UYK1462 UZA1451:UZA1462 UZQ1451:UZQ1462 VAG1451:VAG1462 VAW1451:VAW1462 VBM1451:VBM1462 VCC1451:VCC1462 VCS1451:VCS1462 VDI1451:VDI1462 VDY1451:VDY1462 VEO1451:VEO1462 VFE1451:VFE1462 VFU1451:VFU1462 VGK1451:VGK1462 VHA1451:VHA1462 VHQ1451:VHQ1462 VIG1451:VIG1462 VIW1451:VIW1462 VJM1451:VJM1462 VKC1451:VKC1462 VKS1451:VKS1462 VLI1451:VLI1462 VLY1451:VLY1462 VMO1451:VMO1462 VNE1451:VNE1462 VNU1451:VNU1462 VOK1451:VOK1462 VPA1451:VPA1462 VPQ1451:VPQ1462 VQG1451:VQG1462 VQW1451:VQW1462 VRM1451:VRM1462 VSC1451:VSC1462 VSS1451:VSS1462 VTI1451:VTI1462 VTY1451:VTY1462 VUO1451:VUO1462 VVE1451:VVE1462 VVU1451:VVU1462 VWK1451:VWK1462 VXA1451:VXA1462 VXQ1451:VXQ1462 VYG1451:VYG1462 VYW1451:VYW1462 VZM1451:VZM1462 WAC1451:WAC1462 WAS1451:WAS1462 WBI1451:WBI1462 WBY1451:WBY1462 WCO1451:WCO1462 WDE1451:WDE1462 WDU1451:WDU1462 WEK1451:WEK1462 WFA1451:WFA1462 WFQ1451:WFQ1462 WGG1451:WGG1462 WGW1451:WGW1462 WHM1451:WHM1462 WIC1451:WIC1462 WIS1451:WIS1462 WJI1451:WJI1462 WJY1451:WJY1462 WKO1451:WKO1462 WLE1451:WLE1462 WLU1451:WLU1462 WMK1451:WMK1462 WNA1451:WNA1462 WNQ1451:WNQ1462 WOG1451:WOG1462 WOW1451:WOW1462 WPM1451:WPM1462 WQC1451:WQC1462 WQS1451:WQS1462 WRI1451:WRI1462 WRY1451:WRY1462 WSO1451:WSO1462 WTE1451:WTE1462 WTU1451:WTU1462 WUK1451:WUK1462 WVA1451:WVA1462 WVQ1451:WVQ1462 WWG1451:WWG1462 WWW1451:WWW1462 WXM1451:WXM1462 WYC1451:WYC1462 WYS1451:WYS1462 WZI1451:WZI1462 WZY1451:WZY1462 XAO1451:XAO1462 XBE1451:XBE1462 XBU1451:XBU1462 XCK1451:XCK1462 XDA1451:XDA1462 XDQ1451:XDQ1462 XEG1451:XEG1462 XEW1451:XEW1462">
      <formula1>H1451</formula1>
      <formula2>16</formula2>
    </dataValidation>
    <dataValidation type="list" allowBlank="1" showInputMessage="1" showErrorMessage="1" sqref="C1451:C1462 S1451:S1462 AI1451:AI1462 AY1451:AY1462 BO1451:BO1462 CE1451:CE1462 CU1451:CU1462 DK1451:DK1462 EA1451:EA1462 EQ1451:EQ1462 FG1451:FG1462 FW1451:FW1462 GM1451:GM1462 HC1451:HC1462 HS1451:HS1462 II1451:II1462 IY1451:IY1462 JO1451:JO1462 KE1451:KE1462 KU1451:KU1462 LK1451:LK1462 MA1451:MA1462 MQ1451:MQ1462 NG1451:NG1462 NW1451:NW1462 OM1451:OM1462 PC1451:PC1462 PS1451:PS1462 QI1451:QI1462 QY1451:QY1462 RO1451:RO1462 SE1451:SE1462 SU1451:SU1462 TK1451:TK1462 UA1451:UA1462 UQ1451:UQ1462 VG1451:VG1462 VW1451:VW1462 WM1451:WM1462 XC1451:XC1462 XS1451:XS1462 YI1451:YI1462 YY1451:YY1462 ZO1451:ZO1462 AAE1451:AAE1462 AAU1451:AAU1462 ABK1451:ABK1462 ACA1451:ACA1462 ACQ1451:ACQ1462 ADG1451:ADG1462 ADW1451:ADW1462 AEM1451:AEM1462 AFC1451:AFC1462 AFS1451:AFS1462 AGI1451:AGI1462 AGY1451:AGY1462 AHO1451:AHO1462 AIE1451:AIE1462 AIU1451:AIU1462 AJK1451:AJK1462 AKA1451:AKA1462 AKQ1451:AKQ1462 ALG1451:ALG1462 ALW1451:ALW1462 AMM1451:AMM1462 ANC1451:ANC1462 ANS1451:ANS1462 AOI1451:AOI1462 AOY1451:AOY1462 APO1451:APO1462 AQE1451:AQE1462 AQU1451:AQU1462 ARK1451:ARK1462 ASA1451:ASA1462 ASQ1451:ASQ1462 ATG1451:ATG1462 ATW1451:ATW1462 AUM1451:AUM1462 AVC1451:AVC1462 AVS1451:AVS1462 AWI1451:AWI1462 AWY1451:AWY1462 AXO1451:AXO1462 AYE1451:AYE1462 AYU1451:AYU1462 AZK1451:AZK1462 BAA1451:BAA1462 BAQ1451:BAQ1462 BBG1451:BBG1462 BBW1451:BBW1462 BCM1451:BCM1462 BDC1451:BDC1462 BDS1451:BDS1462 BEI1451:BEI1462 BEY1451:BEY1462 BFO1451:BFO1462 BGE1451:BGE1462 BGU1451:BGU1462 BHK1451:BHK1462 BIA1451:BIA1462 BIQ1451:BIQ1462 BJG1451:BJG1462 BJW1451:BJW1462 BKM1451:BKM1462 BLC1451:BLC1462 BLS1451:BLS1462 BMI1451:BMI1462 BMY1451:BMY1462 BNO1451:BNO1462 BOE1451:BOE1462 BOU1451:BOU1462 BPK1451:BPK1462 BQA1451:BQA1462 BQQ1451:BQQ1462 BRG1451:BRG1462 BRW1451:BRW1462 BSM1451:BSM1462 BTC1451:BTC1462 BTS1451:BTS1462 BUI1451:BUI1462 BUY1451:BUY1462 BVO1451:BVO1462 BWE1451:BWE1462 BWU1451:BWU1462 BXK1451:BXK1462 BYA1451:BYA1462 BYQ1451:BYQ1462 BZG1451:BZG1462 BZW1451:BZW1462 CAM1451:CAM1462 CBC1451:CBC1462 CBS1451:CBS1462 CCI1451:CCI1462 CCY1451:CCY1462 CDO1451:CDO1462 CEE1451:CEE1462 CEU1451:CEU1462 CFK1451:CFK1462 CGA1451:CGA1462 CGQ1451:CGQ1462 CHG1451:CHG1462 CHW1451:CHW1462 CIM1451:CIM1462 CJC1451:CJC1462 CJS1451:CJS1462 CKI1451:CKI1462 CKY1451:CKY1462 CLO1451:CLO1462 CME1451:CME1462 CMU1451:CMU1462 CNK1451:CNK1462 COA1451:COA1462 COQ1451:COQ1462 CPG1451:CPG1462 CPW1451:CPW1462 CQM1451:CQM1462 CRC1451:CRC1462 CRS1451:CRS1462 CSI1451:CSI1462 CSY1451:CSY1462 CTO1451:CTO1462 CUE1451:CUE1462 CUU1451:CUU1462 CVK1451:CVK1462 CWA1451:CWA1462 CWQ1451:CWQ1462 CXG1451:CXG1462 CXW1451:CXW1462 CYM1451:CYM1462 CZC1451:CZC1462 CZS1451:CZS1462 DAI1451:DAI1462 DAY1451:DAY1462 DBO1451:DBO1462 DCE1451:DCE1462 DCU1451:DCU1462 DDK1451:DDK1462 DEA1451:DEA1462 DEQ1451:DEQ1462 DFG1451:DFG1462 DFW1451:DFW1462 DGM1451:DGM1462 DHC1451:DHC1462 DHS1451:DHS1462 DII1451:DII1462 DIY1451:DIY1462 DJO1451:DJO1462 DKE1451:DKE1462 DKU1451:DKU1462 DLK1451:DLK1462 DMA1451:DMA1462 DMQ1451:DMQ1462 DNG1451:DNG1462 DNW1451:DNW1462 DOM1451:DOM1462 DPC1451:DPC1462 DPS1451:DPS1462 DQI1451:DQI1462 DQY1451:DQY1462 DRO1451:DRO1462 DSE1451:DSE1462 DSU1451:DSU1462 DTK1451:DTK1462 DUA1451:DUA1462 DUQ1451:DUQ1462 DVG1451:DVG1462 DVW1451:DVW1462 DWM1451:DWM1462 DXC1451:DXC1462 DXS1451:DXS1462 DYI1451:DYI1462 DYY1451:DYY1462 DZO1451:DZO1462 EAE1451:EAE1462 EAU1451:EAU1462 EBK1451:EBK1462 ECA1451:ECA1462 ECQ1451:ECQ1462 EDG1451:EDG1462 EDW1451:EDW1462 EEM1451:EEM1462 EFC1451:EFC1462 EFS1451:EFS1462 EGI1451:EGI1462 EGY1451:EGY1462 EHO1451:EHO1462 EIE1451:EIE1462 EIU1451:EIU1462 EJK1451:EJK1462 EKA1451:EKA1462 EKQ1451:EKQ1462 ELG1451:ELG1462 ELW1451:ELW1462 EMM1451:EMM1462 ENC1451:ENC1462 ENS1451:ENS1462 EOI1451:EOI1462 EOY1451:EOY1462 EPO1451:EPO1462 EQE1451:EQE1462 EQU1451:EQU1462 ERK1451:ERK1462 ESA1451:ESA1462 ESQ1451:ESQ1462 ETG1451:ETG1462 ETW1451:ETW1462 EUM1451:EUM1462 EVC1451:EVC1462 EVS1451:EVS1462 EWI1451:EWI1462 EWY1451:EWY1462 EXO1451:EXO1462 EYE1451:EYE1462 EYU1451:EYU1462 EZK1451:EZK1462 FAA1451:FAA1462 FAQ1451:FAQ1462 FBG1451:FBG1462 FBW1451:FBW1462 FCM1451:FCM1462 FDC1451:FDC1462 FDS1451:FDS1462 FEI1451:FEI1462 FEY1451:FEY1462 FFO1451:FFO1462 FGE1451:FGE1462 FGU1451:FGU1462 FHK1451:FHK1462 FIA1451:FIA1462 FIQ1451:FIQ1462 FJG1451:FJG1462 FJW1451:FJW1462 FKM1451:FKM1462 FLC1451:FLC1462 FLS1451:FLS1462 FMI1451:FMI1462 FMY1451:FMY1462 FNO1451:FNO1462 FOE1451:FOE1462 FOU1451:FOU1462 FPK1451:FPK1462 FQA1451:FQA1462 FQQ1451:FQQ1462 FRG1451:FRG1462 FRW1451:FRW1462 FSM1451:FSM1462 FTC1451:FTC1462 FTS1451:FTS1462 FUI1451:FUI1462 FUY1451:FUY1462 FVO1451:FVO1462 FWE1451:FWE1462 FWU1451:FWU1462 FXK1451:FXK1462 FYA1451:FYA1462 FYQ1451:FYQ1462 FZG1451:FZG1462 FZW1451:FZW1462 GAM1451:GAM1462 GBC1451:GBC1462 GBS1451:GBS1462 GCI1451:GCI1462 GCY1451:GCY1462 GDO1451:GDO1462 GEE1451:GEE1462 GEU1451:GEU1462 GFK1451:GFK1462 GGA1451:GGA1462 GGQ1451:GGQ1462 GHG1451:GHG1462 GHW1451:GHW1462 GIM1451:GIM1462 GJC1451:GJC1462 GJS1451:GJS1462 GKI1451:GKI1462 GKY1451:GKY1462 GLO1451:GLO1462 GME1451:GME1462 GMU1451:GMU1462 GNK1451:GNK1462 GOA1451:GOA1462 GOQ1451:GOQ1462 GPG1451:GPG1462 GPW1451:GPW1462 GQM1451:GQM1462 GRC1451:GRC1462 GRS1451:GRS1462 GSI1451:GSI1462 GSY1451:GSY1462 GTO1451:GTO1462 GUE1451:GUE1462 GUU1451:GUU1462 GVK1451:GVK1462 GWA1451:GWA1462 GWQ1451:GWQ1462 GXG1451:GXG1462 GXW1451:GXW1462 GYM1451:GYM1462 GZC1451:GZC1462 GZS1451:GZS1462 HAI1451:HAI1462 HAY1451:HAY1462 HBO1451:HBO1462 HCE1451:HCE1462 HCU1451:HCU1462 HDK1451:HDK1462 HEA1451:HEA1462 HEQ1451:HEQ1462 HFG1451:HFG1462 HFW1451:HFW1462 HGM1451:HGM1462 HHC1451:HHC1462 HHS1451:HHS1462 HII1451:HII1462 HIY1451:HIY1462 HJO1451:HJO1462 HKE1451:HKE1462 HKU1451:HKU1462 HLK1451:HLK1462 HMA1451:HMA1462 HMQ1451:HMQ1462 HNG1451:HNG1462 HNW1451:HNW1462 HOM1451:HOM1462 HPC1451:HPC1462 HPS1451:HPS1462 HQI1451:HQI1462 HQY1451:HQY1462 HRO1451:HRO1462 HSE1451:HSE1462 HSU1451:HSU1462 HTK1451:HTK1462 HUA1451:HUA1462 HUQ1451:HUQ1462 HVG1451:HVG1462 HVW1451:HVW1462 HWM1451:HWM1462 HXC1451:HXC1462 HXS1451:HXS1462 HYI1451:HYI1462 HYY1451:HYY1462 HZO1451:HZO1462 IAE1451:IAE1462 IAU1451:IAU1462 IBK1451:IBK1462 ICA1451:ICA1462 ICQ1451:ICQ1462 IDG1451:IDG1462 IDW1451:IDW1462 IEM1451:IEM1462 IFC1451:IFC1462 IFS1451:IFS1462 IGI1451:IGI1462 IGY1451:IGY1462 IHO1451:IHO1462 IIE1451:IIE1462 IIU1451:IIU1462 IJK1451:IJK1462 IKA1451:IKA1462 IKQ1451:IKQ1462 ILG1451:ILG1462 ILW1451:ILW1462 IMM1451:IMM1462 INC1451:INC1462 INS1451:INS1462 IOI1451:IOI1462 IOY1451:IOY1462 IPO1451:IPO1462 IQE1451:IQE1462 IQU1451:IQU1462 IRK1451:IRK1462 ISA1451:ISA1462 ISQ1451:ISQ1462 ITG1451:ITG1462 ITW1451:ITW1462 IUM1451:IUM1462 IVC1451:IVC1462 IVS1451:IVS1462 IWI1451:IWI1462 IWY1451:IWY1462 IXO1451:IXO1462 IYE1451:IYE1462 IYU1451:IYU1462 IZK1451:IZK1462 JAA1451:JAA1462 JAQ1451:JAQ1462 JBG1451:JBG1462 JBW1451:JBW1462 JCM1451:JCM1462 JDC1451:JDC1462 JDS1451:JDS1462 JEI1451:JEI1462 JEY1451:JEY1462 JFO1451:JFO1462 JGE1451:JGE1462 JGU1451:JGU1462 JHK1451:JHK1462 JIA1451:JIA1462 JIQ1451:JIQ1462 JJG1451:JJG1462 JJW1451:JJW1462 JKM1451:JKM1462 JLC1451:JLC1462 JLS1451:JLS1462 JMI1451:JMI1462 JMY1451:JMY1462 JNO1451:JNO1462 JOE1451:JOE1462 JOU1451:JOU1462 JPK1451:JPK1462 JQA1451:JQA1462 JQQ1451:JQQ1462 JRG1451:JRG1462 JRW1451:JRW1462 JSM1451:JSM1462 JTC1451:JTC1462 JTS1451:JTS1462 JUI1451:JUI1462 JUY1451:JUY1462 JVO1451:JVO1462 JWE1451:JWE1462 JWU1451:JWU1462 JXK1451:JXK1462 JYA1451:JYA1462 JYQ1451:JYQ1462 JZG1451:JZG1462 JZW1451:JZW1462 KAM1451:KAM1462 KBC1451:KBC1462 KBS1451:KBS1462 KCI1451:KCI1462 KCY1451:KCY1462 KDO1451:KDO1462 KEE1451:KEE1462 KEU1451:KEU1462 KFK1451:KFK1462 KGA1451:KGA1462 KGQ1451:KGQ1462 KHG1451:KHG1462 KHW1451:KHW1462 KIM1451:KIM1462 KJC1451:KJC1462 KJS1451:KJS1462 KKI1451:KKI1462 KKY1451:KKY1462 KLO1451:KLO1462 KME1451:KME1462 KMU1451:KMU1462 KNK1451:KNK1462 KOA1451:KOA1462 KOQ1451:KOQ1462 KPG1451:KPG1462 KPW1451:KPW1462 KQM1451:KQM1462 KRC1451:KRC1462 KRS1451:KRS1462 KSI1451:KSI1462 KSY1451:KSY1462 KTO1451:KTO1462 KUE1451:KUE1462 KUU1451:KUU1462 KVK1451:KVK1462 KWA1451:KWA1462 KWQ1451:KWQ1462 KXG1451:KXG1462 KXW1451:KXW1462 KYM1451:KYM1462 KZC1451:KZC1462 KZS1451:KZS1462 LAI1451:LAI1462 LAY1451:LAY1462 LBO1451:LBO1462 LCE1451:LCE1462 LCU1451:LCU1462 LDK1451:LDK1462 LEA1451:LEA1462 LEQ1451:LEQ1462 LFG1451:LFG1462 LFW1451:LFW1462 LGM1451:LGM1462 LHC1451:LHC1462 LHS1451:LHS1462 LII1451:LII1462 LIY1451:LIY1462 LJO1451:LJO1462 LKE1451:LKE1462 LKU1451:LKU1462 LLK1451:LLK1462 LMA1451:LMA1462 LMQ1451:LMQ1462 LNG1451:LNG1462 LNW1451:LNW1462 LOM1451:LOM1462 LPC1451:LPC1462 LPS1451:LPS1462 LQI1451:LQI1462 LQY1451:LQY1462 LRO1451:LRO1462 LSE1451:LSE1462 LSU1451:LSU1462 LTK1451:LTK1462 LUA1451:LUA1462 LUQ1451:LUQ1462 LVG1451:LVG1462 LVW1451:LVW1462 LWM1451:LWM1462 LXC1451:LXC1462 LXS1451:LXS1462 LYI1451:LYI1462 LYY1451:LYY1462 LZO1451:LZO1462 MAE1451:MAE1462 MAU1451:MAU1462 MBK1451:MBK1462 MCA1451:MCA1462 MCQ1451:MCQ1462 MDG1451:MDG1462 MDW1451:MDW1462 MEM1451:MEM1462 MFC1451:MFC1462 MFS1451:MFS1462 MGI1451:MGI1462 MGY1451:MGY1462 MHO1451:MHO1462 MIE1451:MIE1462 MIU1451:MIU1462 MJK1451:MJK1462 MKA1451:MKA1462 MKQ1451:MKQ1462 MLG1451:MLG1462 MLW1451:MLW1462 MMM1451:MMM1462 MNC1451:MNC1462 MNS1451:MNS1462 MOI1451:MOI1462 MOY1451:MOY1462 MPO1451:MPO1462 MQE1451:MQE1462 MQU1451:MQU1462 MRK1451:MRK1462 MSA1451:MSA1462 MSQ1451:MSQ1462 MTG1451:MTG1462 MTW1451:MTW1462 MUM1451:MUM1462 MVC1451:MVC1462 MVS1451:MVS1462 MWI1451:MWI1462 MWY1451:MWY1462 MXO1451:MXO1462 MYE1451:MYE1462 MYU1451:MYU1462 MZK1451:MZK1462 NAA1451:NAA1462 NAQ1451:NAQ1462 NBG1451:NBG1462 NBW1451:NBW1462 NCM1451:NCM1462 NDC1451:NDC1462 NDS1451:NDS1462 NEI1451:NEI1462 NEY1451:NEY1462 NFO1451:NFO1462 NGE1451:NGE1462 NGU1451:NGU1462 NHK1451:NHK1462 NIA1451:NIA1462 NIQ1451:NIQ1462 NJG1451:NJG1462 NJW1451:NJW1462 NKM1451:NKM1462 NLC1451:NLC1462 NLS1451:NLS1462 NMI1451:NMI1462 NMY1451:NMY1462 NNO1451:NNO1462 NOE1451:NOE1462 NOU1451:NOU1462 NPK1451:NPK1462 NQA1451:NQA1462 NQQ1451:NQQ1462 NRG1451:NRG1462 NRW1451:NRW1462 NSM1451:NSM1462 NTC1451:NTC1462 NTS1451:NTS1462 NUI1451:NUI1462 NUY1451:NUY1462 NVO1451:NVO1462 NWE1451:NWE1462 NWU1451:NWU1462 NXK1451:NXK1462 NYA1451:NYA1462 NYQ1451:NYQ1462 NZG1451:NZG1462 NZW1451:NZW1462 OAM1451:OAM1462 OBC1451:OBC1462 OBS1451:OBS1462 OCI1451:OCI1462 OCY1451:OCY1462 ODO1451:ODO1462 OEE1451:OEE1462 OEU1451:OEU1462 OFK1451:OFK1462 OGA1451:OGA1462 OGQ1451:OGQ1462 OHG1451:OHG1462 OHW1451:OHW1462 OIM1451:OIM1462 OJC1451:OJC1462 OJS1451:OJS1462 OKI1451:OKI1462 OKY1451:OKY1462 OLO1451:OLO1462 OME1451:OME1462 OMU1451:OMU1462 ONK1451:ONK1462 OOA1451:OOA1462 OOQ1451:OOQ1462 OPG1451:OPG1462 OPW1451:OPW1462 OQM1451:OQM1462 ORC1451:ORC1462 ORS1451:ORS1462 OSI1451:OSI1462 OSY1451:OSY1462 OTO1451:OTO1462 OUE1451:OUE1462 OUU1451:OUU1462 OVK1451:OVK1462 OWA1451:OWA1462 OWQ1451:OWQ1462 OXG1451:OXG1462 OXW1451:OXW1462 OYM1451:OYM1462 OZC1451:OZC1462 OZS1451:OZS1462 PAI1451:PAI1462 PAY1451:PAY1462 PBO1451:PBO1462 PCE1451:PCE1462 PCU1451:PCU1462 PDK1451:PDK1462 PEA1451:PEA1462 PEQ1451:PEQ1462 PFG1451:PFG1462 PFW1451:PFW1462 PGM1451:PGM1462 PHC1451:PHC1462 PHS1451:PHS1462 PII1451:PII1462 PIY1451:PIY1462 PJO1451:PJO1462 PKE1451:PKE1462 PKU1451:PKU1462 PLK1451:PLK1462 PMA1451:PMA1462 PMQ1451:PMQ1462 PNG1451:PNG1462 PNW1451:PNW1462 POM1451:POM1462 PPC1451:PPC1462 PPS1451:PPS1462 PQI1451:PQI1462 PQY1451:PQY1462 PRO1451:PRO1462 PSE1451:PSE1462 PSU1451:PSU1462 PTK1451:PTK1462 PUA1451:PUA1462 PUQ1451:PUQ1462 PVG1451:PVG1462 PVW1451:PVW1462 PWM1451:PWM1462 PXC1451:PXC1462 PXS1451:PXS1462 PYI1451:PYI1462 PYY1451:PYY1462 PZO1451:PZO1462 QAE1451:QAE1462 QAU1451:QAU1462 QBK1451:QBK1462 QCA1451:QCA1462 QCQ1451:QCQ1462 QDG1451:QDG1462 QDW1451:QDW1462 QEM1451:QEM1462 QFC1451:QFC1462 QFS1451:QFS1462 QGI1451:QGI1462 QGY1451:QGY1462 QHO1451:QHO1462 QIE1451:QIE1462 QIU1451:QIU1462 QJK1451:QJK1462 QKA1451:QKA1462 QKQ1451:QKQ1462 QLG1451:QLG1462 QLW1451:QLW1462 QMM1451:QMM1462 QNC1451:QNC1462 QNS1451:QNS1462 QOI1451:QOI1462 QOY1451:QOY1462 QPO1451:QPO1462 QQE1451:QQE1462 QQU1451:QQU1462 QRK1451:QRK1462 QSA1451:QSA1462 QSQ1451:QSQ1462 QTG1451:QTG1462 QTW1451:QTW1462 QUM1451:QUM1462 QVC1451:QVC1462 QVS1451:QVS1462 QWI1451:QWI1462 QWY1451:QWY1462 QXO1451:QXO1462 QYE1451:QYE1462 QYU1451:QYU1462 QZK1451:QZK1462 RAA1451:RAA1462 RAQ1451:RAQ1462 RBG1451:RBG1462 RBW1451:RBW1462 RCM1451:RCM1462 RDC1451:RDC1462 RDS1451:RDS1462 REI1451:REI1462 REY1451:REY1462 RFO1451:RFO1462 RGE1451:RGE1462 RGU1451:RGU1462 RHK1451:RHK1462 RIA1451:RIA1462 RIQ1451:RIQ1462 RJG1451:RJG1462 RJW1451:RJW1462 RKM1451:RKM1462 RLC1451:RLC1462 RLS1451:RLS1462 RMI1451:RMI1462 RMY1451:RMY1462 RNO1451:RNO1462 ROE1451:ROE1462 ROU1451:ROU1462 RPK1451:RPK1462 RQA1451:RQA1462 RQQ1451:RQQ1462 RRG1451:RRG1462 RRW1451:RRW1462 RSM1451:RSM1462 RTC1451:RTC1462 RTS1451:RTS1462 RUI1451:RUI1462 RUY1451:RUY1462 RVO1451:RVO1462 RWE1451:RWE1462 RWU1451:RWU1462 RXK1451:RXK1462 RYA1451:RYA1462 RYQ1451:RYQ1462 RZG1451:RZG1462 RZW1451:RZW1462 SAM1451:SAM1462 SBC1451:SBC1462 SBS1451:SBS1462 SCI1451:SCI1462 SCY1451:SCY1462 SDO1451:SDO1462 SEE1451:SEE1462 SEU1451:SEU1462 SFK1451:SFK1462 SGA1451:SGA1462 SGQ1451:SGQ1462 SHG1451:SHG1462 SHW1451:SHW1462 SIM1451:SIM1462 SJC1451:SJC1462 SJS1451:SJS1462 SKI1451:SKI1462 SKY1451:SKY1462 SLO1451:SLO1462 SME1451:SME1462 SMU1451:SMU1462 SNK1451:SNK1462 SOA1451:SOA1462 SOQ1451:SOQ1462 SPG1451:SPG1462 SPW1451:SPW1462 SQM1451:SQM1462 SRC1451:SRC1462 SRS1451:SRS1462 SSI1451:SSI1462 SSY1451:SSY1462 STO1451:STO1462 SUE1451:SUE1462 SUU1451:SUU1462 SVK1451:SVK1462 SWA1451:SWA1462 SWQ1451:SWQ1462 SXG1451:SXG1462 SXW1451:SXW1462 SYM1451:SYM1462 SZC1451:SZC1462 SZS1451:SZS1462 TAI1451:TAI1462 TAY1451:TAY1462 TBO1451:TBO1462 TCE1451:TCE1462 TCU1451:TCU1462 TDK1451:TDK1462 TEA1451:TEA1462 TEQ1451:TEQ1462 TFG1451:TFG1462 TFW1451:TFW1462 TGM1451:TGM1462 THC1451:THC1462 THS1451:THS1462 TII1451:TII1462 TIY1451:TIY1462 TJO1451:TJO1462 TKE1451:TKE1462 TKU1451:TKU1462 TLK1451:TLK1462 TMA1451:TMA1462 TMQ1451:TMQ1462 TNG1451:TNG1462 TNW1451:TNW1462 TOM1451:TOM1462 TPC1451:TPC1462 TPS1451:TPS1462 TQI1451:TQI1462 TQY1451:TQY1462 TRO1451:TRO1462 TSE1451:TSE1462 TSU1451:TSU1462 TTK1451:TTK1462 TUA1451:TUA1462 TUQ1451:TUQ1462 TVG1451:TVG1462 TVW1451:TVW1462 TWM1451:TWM1462 TXC1451:TXC1462 TXS1451:TXS1462 TYI1451:TYI1462 TYY1451:TYY1462 TZO1451:TZO1462 UAE1451:UAE1462 UAU1451:UAU1462 UBK1451:UBK1462 UCA1451:UCA1462 UCQ1451:UCQ1462 UDG1451:UDG1462 UDW1451:UDW1462 UEM1451:UEM1462 UFC1451:UFC1462 UFS1451:UFS1462 UGI1451:UGI1462 UGY1451:UGY1462 UHO1451:UHO1462 UIE1451:UIE1462 UIU1451:UIU1462 UJK1451:UJK1462 UKA1451:UKA1462 UKQ1451:UKQ1462 ULG1451:ULG1462 ULW1451:ULW1462 UMM1451:UMM1462 UNC1451:UNC1462 UNS1451:UNS1462 UOI1451:UOI1462 UOY1451:UOY1462 UPO1451:UPO1462 UQE1451:UQE1462 UQU1451:UQU1462 URK1451:URK1462 USA1451:USA1462 USQ1451:USQ1462 UTG1451:UTG1462 UTW1451:UTW1462 UUM1451:UUM1462 UVC1451:UVC1462 UVS1451:UVS1462 UWI1451:UWI1462 UWY1451:UWY1462 UXO1451:UXO1462 UYE1451:UYE1462 UYU1451:UYU1462 UZK1451:UZK1462 VAA1451:VAA1462 VAQ1451:VAQ1462 VBG1451:VBG1462 VBW1451:VBW1462 VCM1451:VCM1462 VDC1451:VDC1462 VDS1451:VDS1462 VEI1451:VEI1462 VEY1451:VEY1462 VFO1451:VFO1462 VGE1451:VGE1462 VGU1451:VGU1462 VHK1451:VHK1462 VIA1451:VIA1462 VIQ1451:VIQ1462 VJG1451:VJG1462 VJW1451:VJW1462 VKM1451:VKM1462 VLC1451:VLC1462 VLS1451:VLS1462 VMI1451:VMI1462 VMY1451:VMY1462 VNO1451:VNO1462 VOE1451:VOE1462 VOU1451:VOU1462 VPK1451:VPK1462 VQA1451:VQA1462 VQQ1451:VQQ1462 VRG1451:VRG1462 VRW1451:VRW1462 VSM1451:VSM1462 VTC1451:VTC1462 VTS1451:VTS1462 VUI1451:VUI1462 VUY1451:VUY1462 VVO1451:VVO1462 VWE1451:VWE1462 VWU1451:VWU1462 VXK1451:VXK1462 VYA1451:VYA1462 VYQ1451:VYQ1462 VZG1451:VZG1462 VZW1451:VZW1462 WAM1451:WAM1462 WBC1451:WBC1462 WBS1451:WBS1462 WCI1451:WCI1462 WCY1451:WCY1462 WDO1451:WDO1462 WEE1451:WEE1462 WEU1451:WEU1462 WFK1451:WFK1462 WGA1451:WGA1462 WGQ1451:WGQ1462 WHG1451:WHG1462 WHW1451:WHW1462 WIM1451:WIM1462 WJC1451:WJC1462 WJS1451:WJS1462 WKI1451:WKI1462 WKY1451:WKY1462 WLO1451:WLO1462 WME1451:WME1462 WMU1451:WMU1462 WNK1451:WNK1462 WOA1451:WOA1462 WOQ1451:WOQ1462 WPG1451:WPG1462 WPW1451:WPW1462 WQM1451:WQM1462 WRC1451:WRC1462 WRS1451:WRS1462 WSI1451:WSI1462 WSY1451:WSY1462 WTO1451:WTO1462 WUE1451:WUE1462 WUU1451:WUU1462 WVK1451:WVK1462 WWA1451:WWA1462 WWQ1451:WWQ1462 WXG1451:WXG1462 WXW1451:WXW1462 WYM1451:WYM1462 WZC1451:WZC1462 WZS1451:WZS1462 XAI1451:XAI1462 XAY1451:XAY1462 XBO1451:XBO1462 XCE1451:XCE1462 XCU1451:XCU1462 XDK1451:XDK1462 XEA1451:XEA1462 XEQ1451:XEQ1462">
      <formula1>职称</formula1>
    </dataValidation>
    <dataValidation type="list" allowBlank="1" showInputMessage="1" showErrorMessage="1" sqref="O1451:O1462 AE1451:AE1462 AU1451:AU1462 BK1451:BK1462 CA1451:CA1462 CQ1451:CQ1462 DG1451:DG1462 DW1451:DW1462 EM1451:EM1462 FC1451:FC1462 FS1451:FS1462 GI1451:GI1462 GY1451:GY1462 HO1451:HO1462 IE1451:IE1462 IU1451:IU1462 JK1451:JK1462 KA1451:KA1462 KQ1451:KQ1462 LG1451:LG1462 LW1451:LW1462 MM1451:MM1462 NC1451:NC1462 NS1451:NS1462 OI1451:OI1462 OY1451:OY1462 PO1451:PO1462 QE1451:QE1462 QU1451:QU1462 RK1451:RK1462 SA1451:SA1462 SQ1451:SQ1462 TG1451:TG1462 TW1451:TW1462 UM1451:UM1462 VC1451:VC1462 VS1451:VS1462 WI1451:WI1462 WY1451:WY1462 XO1451:XO1462 YE1451:YE1462 YU1451:YU1462 ZK1451:ZK1462 AAA1451:AAA1462 AAQ1451:AAQ1462 ABG1451:ABG1462 ABW1451:ABW1462 ACM1451:ACM1462 ADC1451:ADC1462 ADS1451:ADS1462 AEI1451:AEI1462 AEY1451:AEY1462 AFO1451:AFO1462 AGE1451:AGE1462 AGU1451:AGU1462 AHK1451:AHK1462 AIA1451:AIA1462 AIQ1451:AIQ1462 AJG1451:AJG1462 AJW1451:AJW1462 AKM1451:AKM1462 ALC1451:ALC1462 ALS1451:ALS1462 AMI1451:AMI1462 AMY1451:AMY1462 ANO1451:ANO1462 AOE1451:AOE1462 AOU1451:AOU1462 APK1451:APK1462 AQA1451:AQA1462 AQQ1451:AQQ1462 ARG1451:ARG1462 ARW1451:ARW1462 ASM1451:ASM1462 ATC1451:ATC1462 ATS1451:ATS1462 AUI1451:AUI1462 AUY1451:AUY1462 AVO1451:AVO1462 AWE1451:AWE1462 AWU1451:AWU1462 AXK1451:AXK1462 AYA1451:AYA1462 AYQ1451:AYQ1462 AZG1451:AZG1462 AZW1451:AZW1462 BAM1451:BAM1462 BBC1451:BBC1462 BBS1451:BBS1462 BCI1451:BCI1462 BCY1451:BCY1462 BDO1451:BDO1462 BEE1451:BEE1462 BEU1451:BEU1462 BFK1451:BFK1462 BGA1451:BGA1462 BGQ1451:BGQ1462 BHG1451:BHG1462 BHW1451:BHW1462 BIM1451:BIM1462 BJC1451:BJC1462 BJS1451:BJS1462 BKI1451:BKI1462 BKY1451:BKY1462 BLO1451:BLO1462 BME1451:BME1462 BMU1451:BMU1462 BNK1451:BNK1462 BOA1451:BOA1462 BOQ1451:BOQ1462 BPG1451:BPG1462 BPW1451:BPW1462 BQM1451:BQM1462 BRC1451:BRC1462 BRS1451:BRS1462 BSI1451:BSI1462 BSY1451:BSY1462 BTO1451:BTO1462 BUE1451:BUE1462 BUU1451:BUU1462 BVK1451:BVK1462 BWA1451:BWA1462 BWQ1451:BWQ1462 BXG1451:BXG1462 BXW1451:BXW1462 BYM1451:BYM1462 BZC1451:BZC1462 BZS1451:BZS1462 CAI1451:CAI1462 CAY1451:CAY1462 CBO1451:CBO1462 CCE1451:CCE1462 CCU1451:CCU1462 CDK1451:CDK1462 CEA1451:CEA1462 CEQ1451:CEQ1462 CFG1451:CFG1462 CFW1451:CFW1462 CGM1451:CGM1462 CHC1451:CHC1462 CHS1451:CHS1462 CII1451:CII1462 CIY1451:CIY1462 CJO1451:CJO1462 CKE1451:CKE1462 CKU1451:CKU1462 CLK1451:CLK1462 CMA1451:CMA1462 CMQ1451:CMQ1462 CNG1451:CNG1462 CNW1451:CNW1462 COM1451:COM1462 CPC1451:CPC1462 CPS1451:CPS1462 CQI1451:CQI1462 CQY1451:CQY1462 CRO1451:CRO1462 CSE1451:CSE1462 CSU1451:CSU1462 CTK1451:CTK1462 CUA1451:CUA1462 CUQ1451:CUQ1462 CVG1451:CVG1462 CVW1451:CVW1462 CWM1451:CWM1462 CXC1451:CXC1462 CXS1451:CXS1462 CYI1451:CYI1462 CYY1451:CYY1462 CZO1451:CZO1462 DAE1451:DAE1462 DAU1451:DAU1462 DBK1451:DBK1462 DCA1451:DCA1462 DCQ1451:DCQ1462 DDG1451:DDG1462 DDW1451:DDW1462 DEM1451:DEM1462 DFC1451:DFC1462 DFS1451:DFS1462 DGI1451:DGI1462 DGY1451:DGY1462 DHO1451:DHO1462 DIE1451:DIE1462 DIU1451:DIU1462 DJK1451:DJK1462 DKA1451:DKA1462 DKQ1451:DKQ1462 DLG1451:DLG1462 DLW1451:DLW1462 DMM1451:DMM1462 DNC1451:DNC1462 DNS1451:DNS1462 DOI1451:DOI1462 DOY1451:DOY1462 DPO1451:DPO1462 DQE1451:DQE1462 DQU1451:DQU1462 DRK1451:DRK1462 DSA1451:DSA1462 DSQ1451:DSQ1462 DTG1451:DTG1462 DTW1451:DTW1462 DUM1451:DUM1462 DVC1451:DVC1462 DVS1451:DVS1462 DWI1451:DWI1462 DWY1451:DWY1462 DXO1451:DXO1462 DYE1451:DYE1462 DYU1451:DYU1462 DZK1451:DZK1462 EAA1451:EAA1462 EAQ1451:EAQ1462 EBG1451:EBG1462 EBW1451:EBW1462 ECM1451:ECM1462 EDC1451:EDC1462 EDS1451:EDS1462 EEI1451:EEI1462 EEY1451:EEY1462 EFO1451:EFO1462 EGE1451:EGE1462 EGU1451:EGU1462 EHK1451:EHK1462 EIA1451:EIA1462 EIQ1451:EIQ1462 EJG1451:EJG1462 EJW1451:EJW1462 EKM1451:EKM1462 ELC1451:ELC1462 ELS1451:ELS1462 EMI1451:EMI1462 EMY1451:EMY1462 ENO1451:ENO1462 EOE1451:EOE1462 EOU1451:EOU1462 EPK1451:EPK1462 EQA1451:EQA1462 EQQ1451:EQQ1462 ERG1451:ERG1462 ERW1451:ERW1462 ESM1451:ESM1462 ETC1451:ETC1462 ETS1451:ETS1462 EUI1451:EUI1462 EUY1451:EUY1462 EVO1451:EVO1462 EWE1451:EWE1462 EWU1451:EWU1462 EXK1451:EXK1462 EYA1451:EYA1462 EYQ1451:EYQ1462 EZG1451:EZG1462 EZW1451:EZW1462 FAM1451:FAM1462 FBC1451:FBC1462 FBS1451:FBS1462 FCI1451:FCI1462 FCY1451:FCY1462 FDO1451:FDO1462 FEE1451:FEE1462 FEU1451:FEU1462 FFK1451:FFK1462 FGA1451:FGA1462 FGQ1451:FGQ1462 FHG1451:FHG1462 FHW1451:FHW1462 FIM1451:FIM1462 FJC1451:FJC1462 FJS1451:FJS1462 FKI1451:FKI1462 FKY1451:FKY1462 FLO1451:FLO1462 FME1451:FME1462 FMU1451:FMU1462 FNK1451:FNK1462 FOA1451:FOA1462 FOQ1451:FOQ1462 FPG1451:FPG1462 FPW1451:FPW1462 FQM1451:FQM1462 FRC1451:FRC1462 FRS1451:FRS1462 FSI1451:FSI1462 FSY1451:FSY1462 FTO1451:FTO1462 FUE1451:FUE1462 FUU1451:FUU1462 FVK1451:FVK1462 FWA1451:FWA1462 FWQ1451:FWQ1462 FXG1451:FXG1462 FXW1451:FXW1462 FYM1451:FYM1462 FZC1451:FZC1462 FZS1451:FZS1462 GAI1451:GAI1462 GAY1451:GAY1462 GBO1451:GBO1462 GCE1451:GCE1462 GCU1451:GCU1462 GDK1451:GDK1462 GEA1451:GEA1462 GEQ1451:GEQ1462 GFG1451:GFG1462 GFW1451:GFW1462 GGM1451:GGM1462 GHC1451:GHC1462 GHS1451:GHS1462 GII1451:GII1462 GIY1451:GIY1462 GJO1451:GJO1462 GKE1451:GKE1462 GKU1451:GKU1462 GLK1451:GLK1462 GMA1451:GMA1462 GMQ1451:GMQ1462 GNG1451:GNG1462 GNW1451:GNW1462 GOM1451:GOM1462 GPC1451:GPC1462 GPS1451:GPS1462 GQI1451:GQI1462 GQY1451:GQY1462 GRO1451:GRO1462 GSE1451:GSE1462 GSU1451:GSU1462 GTK1451:GTK1462 GUA1451:GUA1462 GUQ1451:GUQ1462 GVG1451:GVG1462 GVW1451:GVW1462 GWM1451:GWM1462 GXC1451:GXC1462 GXS1451:GXS1462 GYI1451:GYI1462 GYY1451:GYY1462 GZO1451:GZO1462 HAE1451:HAE1462 HAU1451:HAU1462 HBK1451:HBK1462 HCA1451:HCA1462 HCQ1451:HCQ1462 HDG1451:HDG1462 HDW1451:HDW1462 HEM1451:HEM1462 HFC1451:HFC1462 HFS1451:HFS1462 HGI1451:HGI1462 HGY1451:HGY1462 HHO1451:HHO1462 HIE1451:HIE1462 HIU1451:HIU1462 HJK1451:HJK1462 HKA1451:HKA1462 HKQ1451:HKQ1462 HLG1451:HLG1462 HLW1451:HLW1462 HMM1451:HMM1462 HNC1451:HNC1462 HNS1451:HNS1462 HOI1451:HOI1462 HOY1451:HOY1462 HPO1451:HPO1462 HQE1451:HQE1462 HQU1451:HQU1462 HRK1451:HRK1462 HSA1451:HSA1462 HSQ1451:HSQ1462 HTG1451:HTG1462 HTW1451:HTW1462 HUM1451:HUM1462 HVC1451:HVC1462 HVS1451:HVS1462 HWI1451:HWI1462 HWY1451:HWY1462 HXO1451:HXO1462 HYE1451:HYE1462 HYU1451:HYU1462 HZK1451:HZK1462 IAA1451:IAA1462 IAQ1451:IAQ1462 IBG1451:IBG1462 IBW1451:IBW1462 ICM1451:ICM1462 IDC1451:IDC1462 IDS1451:IDS1462 IEI1451:IEI1462 IEY1451:IEY1462 IFO1451:IFO1462 IGE1451:IGE1462 IGU1451:IGU1462 IHK1451:IHK1462 IIA1451:IIA1462 IIQ1451:IIQ1462 IJG1451:IJG1462 IJW1451:IJW1462 IKM1451:IKM1462 ILC1451:ILC1462 ILS1451:ILS1462 IMI1451:IMI1462 IMY1451:IMY1462 INO1451:INO1462 IOE1451:IOE1462 IOU1451:IOU1462 IPK1451:IPK1462 IQA1451:IQA1462 IQQ1451:IQQ1462 IRG1451:IRG1462 IRW1451:IRW1462 ISM1451:ISM1462 ITC1451:ITC1462 ITS1451:ITS1462 IUI1451:IUI1462 IUY1451:IUY1462 IVO1451:IVO1462 IWE1451:IWE1462 IWU1451:IWU1462 IXK1451:IXK1462 IYA1451:IYA1462 IYQ1451:IYQ1462 IZG1451:IZG1462 IZW1451:IZW1462 JAM1451:JAM1462 JBC1451:JBC1462 JBS1451:JBS1462 JCI1451:JCI1462 JCY1451:JCY1462 JDO1451:JDO1462 JEE1451:JEE1462 JEU1451:JEU1462 JFK1451:JFK1462 JGA1451:JGA1462 JGQ1451:JGQ1462 JHG1451:JHG1462 JHW1451:JHW1462 JIM1451:JIM1462 JJC1451:JJC1462 JJS1451:JJS1462 JKI1451:JKI1462 JKY1451:JKY1462 JLO1451:JLO1462 JME1451:JME1462 JMU1451:JMU1462 JNK1451:JNK1462 JOA1451:JOA1462 JOQ1451:JOQ1462 JPG1451:JPG1462 JPW1451:JPW1462 JQM1451:JQM1462 JRC1451:JRC1462 JRS1451:JRS1462 JSI1451:JSI1462 JSY1451:JSY1462 JTO1451:JTO1462 JUE1451:JUE1462 JUU1451:JUU1462 JVK1451:JVK1462 JWA1451:JWA1462 JWQ1451:JWQ1462 JXG1451:JXG1462 JXW1451:JXW1462 JYM1451:JYM1462 JZC1451:JZC1462 JZS1451:JZS1462 KAI1451:KAI1462 KAY1451:KAY1462 KBO1451:KBO1462 KCE1451:KCE1462 KCU1451:KCU1462 KDK1451:KDK1462 KEA1451:KEA1462 KEQ1451:KEQ1462 KFG1451:KFG1462 KFW1451:KFW1462 KGM1451:KGM1462 KHC1451:KHC1462 KHS1451:KHS1462 KII1451:KII1462 KIY1451:KIY1462 KJO1451:KJO1462 KKE1451:KKE1462 KKU1451:KKU1462 KLK1451:KLK1462 KMA1451:KMA1462 KMQ1451:KMQ1462 KNG1451:KNG1462 KNW1451:KNW1462 KOM1451:KOM1462 KPC1451:KPC1462 KPS1451:KPS1462 KQI1451:KQI1462 KQY1451:KQY1462 KRO1451:KRO1462 KSE1451:KSE1462 KSU1451:KSU1462 KTK1451:KTK1462 KUA1451:KUA1462 KUQ1451:KUQ1462 KVG1451:KVG1462 KVW1451:KVW1462 KWM1451:KWM1462 KXC1451:KXC1462 KXS1451:KXS1462 KYI1451:KYI1462 KYY1451:KYY1462 KZO1451:KZO1462 LAE1451:LAE1462 LAU1451:LAU1462 LBK1451:LBK1462 LCA1451:LCA1462 LCQ1451:LCQ1462 LDG1451:LDG1462 LDW1451:LDW1462 LEM1451:LEM1462 LFC1451:LFC1462 LFS1451:LFS1462 LGI1451:LGI1462 LGY1451:LGY1462 LHO1451:LHO1462 LIE1451:LIE1462 LIU1451:LIU1462 LJK1451:LJK1462 LKA1451:LKA1462 LKQ1451:LKQ1462 LLG1451:LLG1462 LLW1451:LLW1462 LMM1451:LMM1462 LNC1451:LNC1462 LNS1451:LNS1462 LOI1451:LOI1462 LOY1451:LOY1462 LPO1451:LPO1462 LQE1451:LQE1462 LQU1451:LQU1462 LRK1451:LRK1462 LSA1451:LSA1462 LSQ1451:LSQ1462 LTG1451:LTG1462 LTW1451:LTW1462 LUM1451:LUM1462 LVC1451:LVC1462 LVS1451:LVS1462 LWI1451:LWI1462 LWY1451:LWY1462 LXO1451:LXO1462 LYE1451:LYE1462 LYU1451:LYU1462 LZK1451:LZK1462 MAA1451:MAA1462 MAQ1451:MAQ1462 MBG1451:MBG1462 MBW1451:MBW1462 MCM1451:MCM1462 MDC1451:MDC1462 MDS1451:MDS1462 MEI1451:MEI1462 MEY1451:MEY1462 MFO1451:MFO1462 MGE1451:MGE1462 MGU1451:MGU1462 MHK1451:MHK1462 MIA1451:MIA1462 MIQ1451:MIQ1462 MJG1451:MJG1462 MJW1451:MJW1462 MKM1451:MKM1462 MLC1451:MLC1462 MLS1451:MLS1462 MMI1451:MMI1462 MMY1451:MMY1462 MNO1451:MNO1462 MOE1451:MOE1462 MOU1451:MOU1462 MPK1451:MPK1462 MQA1451:MQA1462 MQQ1451:MQQ1462 MRG1451:MRG1462 MRW1451:MRW1462 MSM1451:MSM1462 MTC1451:MTC1462 MTS1451:MTS1462 MUI1451:MUI1462 MUY1451:MUY1462 MVO1451:MVO1462 MWE1451:MWE1462 MWU1451:MWU1462 MXK1451:MXK1462 MYA1451:MYA1462 MYQ1451:MYQ1462 MZG1451:MZG1462 MZW1451:MZW1462 NAM1451:NAM1462 NBC1451:NBC1462 NBS1451:NBS1462 NCI1451:NCI1462 NCY1451:NCY1462 NDO1451:NDO1462 NEE1451:NEE1462 NEU1451:NEU1462 NFK1451:NFK1462 NGA1451:NGA1462 NGQ1451:NGQ1462 NHG1451:NHG1462 NHW1451:NHW1462 NIM1451:NIM1462 NJC1451:NJC1462 NJS1451:NJS1462 NKI1451:NKI1462 NKY1451:NKY1462 NLO1451:NLO1462 NME1451:NME1462 NMU1451:NMU1462 NNK1451:NNK1462 NOA1451:NOA1462 NOQ1451:NOQ1462 NPG1451:NPG1462 NPW1451:NPW1462 NQM1451:NQM1462 NRC1451:NRC1462 NRS1451:NRS1462 NSI1451:NSI1462 NSY1451:NSY1462 NTO1451:NTO1462 NUE1451:NUE1462 NUU1451:NUU1462 NVK1451:NVK1462 NWA1451:NWA1462 NWQ1451:NWQ1462 NXG1451:NXG1462 NXW1451:NXW1462 NYM1451:NYM1462 NZC1451:NZC1462 NZS1451:NZS1462 OAI1451:OAI1462 OAY1451:OAY1462 OBO1451:OBO1462 OCE1451:OCE1462 OCU1451:OCU1462 ODK1451:ODK1462 OEA1451:OEA1462 OEQ1451:OEQ1462 OFG1451:OFG1462 OFW1451:OFW1462 OGM1451:OGM1462 OHC1451:OHC1462 OHS1451:OHS1462 OII1451:OII1462 OIY1451:OIY1462 OJO1451:OJO1462 OKE1451:OKE1462 OKU1451:OKU1462 OLK1451:OLK1462 OMA1451:OMA1462 OMQ1451:OMQ1462 ONG1451:ONG1462 ONW1451:ONW1462 OOM1451:OOM1462 OPC1451:OPC1462 OPS1451:OPS1462 OQI1451:OQI1462 OQY1451:OQY1462 ORO1451:ORO1462 OSE1451:OSE1462 OSU1451:OSU1462 OTK1451:OTK1462 OUA1451:OUA1462 OUQ1451:OUQ1462 OVG1451:OVG1462 OVW1451:OVW1462 OWM1451:OWM1462 OXC1451:OXC1462 OXS1451:OXS1462 OYI1451:OYI1462 OYY1451:OYY1462 OZO1451:OZO1462 PAE1451:PAE1462 PAU1451:PAU1462 PBK1451:PBK1462 PCA1451:PCA1462 PCQ1451:PCQ1462 PDG1451:PDG1462 PDW1451:PDW1462 PEM1451:PEM1462 PFC1451:PFC1462 PFS1451:PFS1462 PGI1451:PGI1462 PGY1451:PGY1462 PHO1451:PHO1462 PIE1451:PIE1462 PIU1451:PIU1462 PJK1451:PJK1462 PKA1451:PKA1462 PKQ1451:PKQ1462 PLG1451:PLG1462 PLW1451:PLW1462 PMM1451:PMM1462 PNC1451:PNC1462 PNS1451:PNS1462 POI1451:POI1462 POY1451:POY1462 PPO1451:PPO1462 PQE1451:PQE1462 PQU1451:PQU1462 PRK1451:PRK1462 PSA1451:PSA1462 PSQ1451:PSQ1462 PTG1451:PTG1462 PTW1451:PTW1462 PUM1451:PUM1462 PVC1451:PVC1462 PVS1451:PVS1462 PWI1451:PWI1462 PWY1451:PWY1462 PXO1451:PXO1462 PYE1451:PYE1462 PYU1451:PYU1462 PZK1451:PZK1462 QAA1451:QAA1462 QAQ1451:QAQ1462 QBG1451:QBG1462 QBW1451:QBW1462 QCM1451:QCM1462 QDC1451:QDC1462 QDS1451:QDS1462 QEI1451:QEI1462 QEY1451:QEY1462 QFO1451:QFO1462 QGE1451:QGE1462 QGU1451:QGU1462 QHK1451:QHK1462 QIA1451:QIA1462 QIQ1451:QIQ1462 QJG1451:QJG1462 QJW1451:QJW1462 QKM1451:QKM1462 QLC1451:QLC1462 QLS1451:QLS1462 QMI1451:QMI1462 QMY1451:QMY1462 QNO1451:QNO1462 QOE1451:QOE1462 QOU1451:QOU1462 QPK1451:QPK1462 QQA1451:QQA1462 QQQ1451:QQQ1462 QRG1451:QRG1462 QRW1451:QRW1462 QSM1451:QSM1462 QTC1451:QTC1462 QTS1451:QTS1462 QUI1451:QUI1462 QUY1451:QUY1462 QVO1451:QVO1462 QWE1451:QWE1462 QWU1451:QWU1462 QXK1451:QXK1462 QYA1451:QYA1462 QYQ1451:QYQ1462 QZG1451:QZG1462 QZW1451:QZW1462 RAM1451:RAM1462 RBC1451:RBC1462 RBS1451:RBS1462 RCI1451:RCI1462 RCY1451:RCY1462 RDO1451:RDO1462 REE1451:REE1462 REU1451:REU1462 RFK1451:RFK1462 RGA1451:RGA1462 RGQ1451:RGQ1462 RHG1451:RHG1462 RHW1451:RHW1462 RIM1451:RIM1462 RJC1451:RJC1462 RJS1451:RJS1462 RKI1451:RKI1462 RKY1451:RKY1462 RLO1451:RLO1462 RME1451:RME1462 RMU1451:RMU1462 RNK1451:RNK1462 ROA1451:ROA1462 ROQ1451:ROQ1462 RPG1451:RPG1462 RPW1451:RPW1462 RQM1451:RQM1462 RRC1451:RRC1462 RRS1451:RRS1462 RSI1451:RSI1462 RSY1451:RSY1462 RTO1451:RTO1462 RUE1451:RUE1462 RUU1451:RUU1462 RVK1451:RVK1462 RWA1451:RWA1462 RWQ1451:RWQ1462 RXG1451:RXG1462 RXW1451:RXW1462 RYM1451:RYM1462 RZC1451:RZC1462 RZS1451:RZS1462 SAI1451:SAI1462 SAY1451:SAY1462 SBO1451:SBO1462 SCE1451:SCE1462 SCU1451:SCU1462 SDK1451:SDK1462 SEA1451:SEA1462 SEQ1451:SEQ1462 SFG1451:SFG1462 SFW1451:SFW1462 SGM1451:SGM1462 SHC1451:SHC1462 SHS1451:SHS1462 SII1451:SII1462 SIY1451:SIY1462 SJO1451:SJO1462 SKE1451:SKE1462 SKU1451:SKU1462 SLK1451:SLK1462 SMA1451:SMA1462 SMQ1451:SMQ1462 SNG1451:SNG1462 SNW1451:SNW1462 SOM1451:SOM1462 SPC1451:SPC1462 SPS1451:SPS1462 SQI1451:SQI1462 SQY1451:SQY1462 SRO1451:SRO1462 SSE1451:SSE1462 SSU1451:SSU1462 STK1451:STK1462 SUA1451:SUA1462 SUQ1451:SUQ1462 SVG1451:SVG1462 SVW1451:SVW1462 SWM1451:SWM1462 SXC1451:SXC1462 SXS1451:SXS1462 SYI1451:SYI1462 SYY1451:SYY1462 SZO1451:SZO1462 TAE1451:TAE1462 TAU1451:TAU1462 TBK1451:TBK1462 TCA1451:TCA1462 TCQ1451:TCQ1462 TDG1451:TDG1462 TDW1451:TDW1462 TEM1451:TEM1462 TFC1451:TFC1462 TFS1451:TFS1462 TGI1451:TGI1462 TGY1451:TGY1462 THO1451:THO1462 TIE1451:TIE1462 TIU1451:TIU1462 TJK1451:TJK1462 TKA1451:TKA1462 TKQ1451:TKQ1462 TLG1451:TLG1462 TLW1451:TLW1462 TMM1451:TMM1462 TNC1451:TNC1462 TNS1451:TNS1462 TOI1451:TOI1462 TOY1451:TOY1462 TPO1451:TPO1462 TQE1451:TQE1462 TQU1451:TQU1462 TRK1451:TRK1462 TSA1451:TSA1462 TSQ1451:TSQ1462 TTG1451:TTG1462 TTW1451:TTW1462 TUM1451:TUM1462 TVC1451:TVC1462 TVS1451:TVS1462 TWI1451:TWI1462 TWY1451:TWY1462 TXO1451:TXO1462 TYE1451:TYE1462 TYU1451:TYU1462 TZK1451:TZK1462 UAA1451:UAA1462 UAQ1451:UAQ1462 UBG1451:UBG1462 UBW1451:UBW1462 UCM1451:UCM1462 UDC1451:UDC1462 UDS1451:UDS1462 UEI1451:UEI1462 UEY1451:UEY1462 UFO1451:UFO1462 UGE1451:UGE1462 UGU1451:UGU1462 UHK1451:UHK1462 UIA1451:UIA1462 UIQ1451:UIQ1462 UJG1451:UJG1462 UJW1451:UJW1462 UKM1451:UKM1462 ULC1451:ULC1462 ULS1451:ULS1462 UMI1451:UMI1462 UMY1451:UMY1462 UNO1451:UNO1462 UOE1451:UOE1462 UOU1451:UOU1462 UPK1451:UPK1462 UQA1451:UQA1462 UQQ1451:UQQ1462 URG1451:URG1462 URW1451:URW1462 USM1451:USM1462 UTC1451:UTC1462 UTS1451:UTS1462 UUI1451:UUI1462 UUY1451:UUY1462 UVO1451:UVO1462 UWE1451:UWE1462 UWU1451:UWU1462 UXK1451:UXK1462 UYA1451:UYA1462 UYQ1451:UYQ1462 UZG1451:UZG1462 UZW1451:UZW1462 VAM1451:VAM1462 VBC1451:VBC1462 VBS1451:VBS1462 VCI1451:VCI1462 VCY1451:VCY1462 VDO1451:VDO1462 VEE1451:VEE1462 VEU1451:VEU1462 VFK1451:VFK1462 VGA1451:VGA1462 VGQ1451:VGQ1462 VHG1451:VHG1462 VHW1451:VHW1462 VIM1451:VIM1462 VJC1451:VJC1462 VJS1451:VJS1462 VKI1451:VKI1462 VKY1451:VKY1462 VLO1451:VLO1462 VME1451:VME1462 VMU1451:VMU1462 VNK1451:VNK1462 VOA1451:VOA1462 VOQ1451:VOQ1462 VPG1451:VPG1462 VPW1451:VPW1462 VQM1451:VQM1462 VRC1451:VRC1462 VRS1451:VRS1462 VSI1451:VSI1462 VSY1451:VSY1462 VTO1451:VTO1462 VUE1451:VUE1462 VUU1451:VUU1462 VVK1451:VVK1462 VWA1451:VWA1462 VWQ1451:VWQ1462 VXG1451:VXG1462 VXW1451:VXW1462 VYM1451:VYM1462 VZC1451:VZC1462 VZS1451:VZS1462 WAI1451:WAI1462 WAY1451:WAY1462 WBO1451:WBO1462 WCE1451:WCE1462 WCU1451:WCU1462 WDK1451:WDK1462 WEA1451:WEA1462 WEQ1451:WEQ1462 WFG1451:WFG1462 WFW1451:WFW1462 WGM1451:WGM1462 WHC1451:WHC1462 WHS1451:WHS1462 WII1451:WII1462 WIY1451:WIY1462 WJO1451:WJO1462 WKE1451:WKE1462 WKU1451:WKU1462 WLK1451:WLK1462 WMA1451:WMA1462 WMQ1451:WMQ1462 WNG1451:WNG1462 WNW1451:WNW1462 WOM1451:WOM1462 WPC1451:WPC1462 WPS1451:WPS1462 WQI1451:WQI1462 WQY1451:WQY1462 WRO1451:WRO1462 WSE1451:WSE1462 WSU1451:WSU1462 WTK1451:WTK1462 WUA1451:WUA1462 WUQ1451:WUQ1462 WVG1451:WVG1462 WVW1451:WVW1462 WWM1451:WWM1462 WXC1451:WXC1462 WXS1451:WXS1462 WYI1451:WYI1462 WYY1451:WYY1462 WZO1451:WZO1462 XAE1451:XAE1462 XAU1451:XAU1462 XBK1451:XBK1462 XCA1451:XCA1462 XCQ1451:XCQ1462 XDG1451:XDG1462 XDW1451:XDW1462 XEM1451:XEM1462 XFC1451:XFC1462">
      <formula1>场所</formula1>
    </dataValidation>
    <dataValidation type="list" allowBlank="1" showInputMessage="1" showErrorMessage="1" sqref="N1451:N1462 AD1451:AD1462 AT1451:AT1462 BJ1451:BJ1462 BZ1451:BZ1462 CP1451:CP1462 DF1451:DF1462 DV1451:DV1462 EL1451:EL1462 FB1451:FB1462 FR1451:FR1462 GH1451:GH1462 GX1451:GX1462 HN1451:HN1462 ID1451:ID1462 IT1451:IT1462 JJ1451:JJ1462 JZ1451:JZ1462 KP1451:KP1462 LF1451:LF1462 LV1451:LV1462 ML1451:ML1462 NB1451:NB1462 NR1451:NR1462 OH1451:OH1462 OX1451:OX1462 PN1451:PN1462 QD1451:QD1462 QT1451:QT1462 RJ1451:RJ1462 RZ1451:RZ1462 SP1451:SP1462 TF1451:TF1462 TV1451:TV1462 UL1451:UL1462 VB1451:VB1462 VR1451:VR1462 WH1451:WH1462 WX1451:WX1462 XN1451:XN1462 YD1451:YD1462 YT1451:YT1462 ZJ1451:ZJ1462 ZZ1451:ZZ1462 AAP1451:AAP1462 ABF1451:ABF1462 ABV1451:ABV1462 ACL1451:ACL1462 ADB1451:ADB1462 ADR1451:ADR1462 AEH1451:AEH1462 AEX1451:AEX1462 AFN1451:AFN1462 AGD1451:AGD1462 AGT1451:AGT1462 AHJ1451:AHJ1462 AHZ1451:AHZ1462 AIP1451:AIP1462 AJF1451:AJF1462 AJV1451:AJV1462 AKL1451:AKL1462 ALB1451:ALB1462 ALR1451:ALR1462 AMH1451:AMH1462 AMX1451:AMX1462 ANN1451:ANN1462 AOD1451:AOD1462 AOT1451:AOT1462 APJ1451:APJ1462 APZ1451:APZ1462 AQP1451:AQP1462 ARF1451:ARF1462 ARV1451:ARV1462 ASL1451:ASL1462 ATB1451:ATB1462 ATR1451:ATR1462 AUH1451:AUH1462 AUX1451:AUX1462 AVN1451:AVN1462 AWD1451:AWD1462 AWT1451:AWT1462 AXJ1451:AXJ1462 AXZ1451:AXZ1462 AYP1451:AYP1462 AZF1451:AZF1462 AZV1451:AZV1462 BAL1451:BAL1462 BBB1451:BBB1462 BBR1451:BBR1462 BCH1451:BCH1462 BCX1451:BCX1462 BDN1451:BDN1462 BED1451:BED1462 BET1451:BET1462 BFJ1451:BFJ1462 BFZ1451:BFZ1462 BGP1451:BGP1462 BHF1451:BHF1462 BHV1451:BHV1462 BIL1451:BIL1462 BJB1451:BJB1462 BJR1451:BJR1462 BKH1451:BKH1462 BKX1451:BKX1462 BLN1451:BLN1462 BMD1451:BMD1462 BMT1451:BMT1462 BNJ1451:BNJ1462 BNZ1451:BNZ1462 BOP1451:BOP1462 BPF1451:BPF1462 BPV1451:BPV1462 BQL1451:BQL1462 BRB1451:BRB1462 BRR1451:BRR1462 BSH1451:BSH1462 BSX1451:BSX1462 BTN1451:BTN1462 BUD1451:BUD1462 BUT1451:BUT1462 BVJ1451:BVJ1462 BVZ1451:BVZ1462 BWP1451:BWP1462 BXF1451:BXF1462 BXV1451:BXV1462 BYL1451:BYL1462 BZB1451:BZB1462 BZR1451:BZR1462 CAH1451:CAH1462 CAX1451:CAX1462 CBN1451:CBN1462 CCD1451:CCD1462 CCT1451:CCT1462 CDJ1451:CDJ1462 CDZ1451:CDZ1462 CEP1451:CEP1462 CFF1451:CFF1462 CFV1451:CFV1462 CGL1451:CGL1462 CHB1451:CHB1462 CHR1451:CHR1462 CIH1451:CIH1462 CIX1451:CIX1462 CJN1451:CJN1462 CKD1451:CKD1462 CKT1451:CKT1462 CLJ1451:CLJ1462 CLZ1451:CLZ1462 CMP1451:CMP1462 CNF1451:CNF1462 CNV1451:CNV1462 COL1451:COL1462 CPB1451:CPB1462 CPR1451:CPR1462 CQH1451:CQH1462 CQX1451:CQX1462 CRN1451:CRN1462 CSD1451:CSD1462 CST1451:CST1462 CTJ1451:CTJ1462 CTZ1451:CTZ1462 CUP1451:CUP1462 CVF1451:CVF1462 CVV1451:CVV1462 CWL1451:CWL1462 CXB1451:CXB1462 CXR1451:CXR1462 CYH1451:CYH1462 CYX1451:CYX1462 CZN1451:CZN1462 DAD1451:DAD1462 DAT1451:DAT1462 DBJ1451:DBJ1462 DBZ1451:DBZ1462 DCP1451:DCP1462 DDF1451:DDF1462 DDV1451:DDV1462 DEL1451:DEL1462 DFB1451:DFB1462 DFR1451:DFR1462 DGH1451:DGH1462 DGX1451:DGX1462 DHN1451:DHN1462 DID1451:DID1462 DIT1451:DIT1462 DJJ1451:DJJ1462 DJZ1451:DJZ1462 DKP1451:DKP1462 DLF1451:DLF1462 DLV1451:DLV1462 DML1451:DML1462 DNB1451:DNB1462 DNR1451:DNR1462 DOH1451:DOH1462 DOX1451:DOX1462 DPN1451:DPN1462 DQD1451:DQD1462 DQT1451:DQT1462 DRJ1451:DRJ1462 DRZ1451:DRZ1462 DSP1451:DSP1462 DTF1451:DTF1462 DTV1451:DTV1462 DUL1451:DUL1462 DVB1451:DVB1462 DVR1451:DVR1462 DWH1451:DWH1462 DWX1451:DWX1462 DXN1451:DXN1462 DYD1451:DYD1462 DYT1451:DYT1462 DZJ1451:DZJ1462 DZZ1451:DZZ1462 EAP1451:EAP1462 EBF1451:EBF1462 EBV1451:EBV1462 ECL1451:ECL1462 EDB1451:EDB1462 EDR1451:EDR1462 EEH1451:EEH1462 EEX1451:EEX1462 EFN1451:EFN1462 EGD1451:EGD1462 EGT1451:EGT1462 EHJ1451:EHJ1462 EHZ1451:EHZ1462 EIP1451:EIP1462 EJF1451:EJF1462 EJV1451:EJV1462 EKL1451:EKL1462 ELB1451:ELB1462 ELR1451:ELR1462 EMH1451:EMH1462 EMX1451:EMX1462 ENN1451:ENN1462 EOD1451:EOD1462 EOT1451:EOT1462 EPJ1451:EPJ1462 EPZ1451:EPZ1462 EQP1451:EQP1462 ERF1451:ERF1462 ERV1451:ERV1462 ESL1451:ESL1462 ETB1451:ETB1462 ETR1451:ETR1462 EUH1451:EUH1462 EUX1451:EUX1462 EVN1451:EVN1462 EWD1451:EWD1462 EWT1451:EWT1462 EXJ1451:EXJ1462 EXZ1451:EXZ1462 EYP1451:EYP1462 EZF1451:EZF1462 EZV1451:EZV1462 FAL1451:FAL1462 FBB1451:FBB1462 FBR1451:FBR1462 FCH1451:FCH1462 FCX1451:FCX1462 FDN1451:FDN1462 FED1451:FED1462 FET1451:FET1462 FFJ1451:FFJ1462 FFZ1451:FFZ1462 FGP1451:FGP1462 FHF1451:FHF1462 FHV1451:FHV1462 FIL1451:FIL1462 FJB1451:FJB1462 FJR1451:FJR1462 FKH1451:FKH1462 FKX1451:FKX1462 FLN1451:FLN1462 FMD1451:FMD1462 FMT1451:FMT1462 FNJ1451:FNJ1462 FNZ1451:FNZ1462 FOP1451:FOP1462 FPF1451:FPF1462 FPV1451:FPV1462 FQL1451:FQL1462 FRB1451:FRB1462 FRR1451:FRR1462 FSH1451:FSH1462 FSX1451:FSX1462 FTN1451:FTN1462 FUD1451:FUD1462 FUT1451:FUT1462 FVJ1451:FVJ1462 FVZ1451:FVZ1462 FWP1451:FWP1462 FXF1451:FXF1462 FXV1451:FXV1462 FYL1451:FYL1462 FZB1451:FZB1462 FZR1451:FZR1462 GAH1451:GAH1462 GAX1451:GAX1462 GBN1451:GBN1462 GCD1451:GCD1462 GCT1451:GCT1462 GDJ1451:GDJ1462 GDZ1451:GDZ1462 GEP1451:GEP1462 GFF1451:GFF1462 GFV1451:GFV1462 GGL1451:GGL1462 GHB1451:GHB1462 GHR1451:GHR1462 GIH1451:GIH1462 GIX1451:GIX1462 GJN1451:GJN1462 GKD1451:GKD1462 GKT1451:GKT1462 GLJ1451:GLJ1462 GLZ1451:GLZ1462 GMP1451:GMP1462 GNF1451:GNF1462 GNV1451:GNV1462 GOL1451:GOL1462 GPB1451:GPB1462 GPR1451:GPR1462 GQH1451:GQH1462 GQX1451:GQX1462 GRN1451:GRN1462 GSD1451:GSD1462 GST1451:GST1462 GTJ1451:GTJ1462 GTZ1451:GTZ1462 GUP1451:GUP1462 GVF1451:GVF1462 GVV1451:GVV1462 GWL1451:GWL1462 GXB1451:GXB1462 GXR1451:GXR1462 GYH1451:GYH1462 GYX1451:GYX1462 GZN1451:GZN1462 HAD1451:HAD1462 HAT1451:HAT1462 HBJ1451:HBJ1462 HBZ1451:HBZ1462 HCP1451:HCP1462 HDF1451:HDF1462 HDV1451:HDV1462 HEL1451:HEL1462 HFB1451:HFB1462 HFR1451:HFR1462 HGH1451:HGH1462 HGX1451:HGX1462 HHN1451:HHN1462 HID1451:HID1462 HIT1451:HIT1462 HJJ1451:HJJ1462 HJZ1451:HJZ1462 HKP1451:HKP1462 HLF1451:HLF1462 HLV1451:HLV1462 HML1451:HML1462 HNB1451:HNB1462 HNR1451:HNR1462 HOH1451:HOH1462 HOX1451:HOX1462 HPN1451:HPN1462 HQD1451:HQD1462 HQT1451:HQT1462 HRJ1451:HRJ1462 HRZ1451:HRZ1462 HSP1451:HSP1462 HTF1451:HTF1462 HTV1451:HTV1462 HUL1451:HUL1462 HVB1451:HVB1462 HVR1451:HVR1462 HWH1451:HWH1462 HWX1451:HWX1462 HXN1451:HXN1462 HYD1451:HYD1462 HYT1451:HYT1462 HZJ1451:HZJ1462 HZZ1451:HZZ1462 IAP1451:IAP1462 IBF1451:IBF1462 IBV1451:IBV1462 ICL1451:ICL1462 IDB1451:IDB1462 IDR1451:IDR1462 IEH1451:IEH1462 IEX1451:IEX1462 IFN1451:IFN1462 IGD1451:IGD1462 IGT1451:IGT1462 IHJ1451:IHJ1462 IHZ1451:IHZ1462 IIP1451:IIP1462 IJF1451:IJF1462 IJV1451:IJV1462 IKL1451:IKL1462 ILB1451:ILB1462 ILR1451:ILR1462 IMH1451:IMH1462 IMX1451:IMX1462 INN1451:INN1462 IOD1451:IOD1462 IOT1451:IOT1462 IPJ1451:IPJ1462 IPZ1451:IPZ1462 IQP1451:IQP1462 IRF1451:IRF1462 IRV1451:IRV1462 ISL1451:ISL1462 ITB1451:ITB1462 ITR1451:ITR1462 IUH1451:IUH1462 IUX1451:IUX1462 IVN1451:IVN1462 IWD1451:IWD1462 IWT1451:IWT1462 IXJ1451:IXJ1462 IXZ1451:IXZ1462 IYP1451:IYP1462 IZF1451:IZF1462 IZV1451:IZV1462 JAL1451:JAL1462 JBB1451:JBB1462 JBR1451:JBR1462 JCH1451:JCH1462 JCX1451:JCX1462 JDN1451:JDN1462 JED1451:JED1462 JET1451:JET1462 JFJ1451:JFJ1462 JFZ1451:JFZ1462 JGP1451:JGP1462 JHF1451:JHF1462 JHV1451:JHV1462 JIL1451:JIL1462 JJB1451:JJB1462 JJR1451:JJR1462 JKH1451:JKH1462 JKX1451:JKX1462 JLN1451:JLN1462 JMD1451:JMD1462 JMT1451:JMT1462 JNJ1451:JNJ1462 JNZ1451:JNZ1462 JOP1451:JOP1462 JPF1451:JPF1462 JPV1451:JPV1462 JQL1451:JQL1462 JRB1451:JRB1462 JRR1451:JRR1462 JSH1451:JSH1462 JSX1451:JSX1462 JTN1451:JTN1462 JUD1451:JUD1462 JUT1451:JUT1462 JVJ1451:JVJ1462 JVZ1451:JVZ1462 JWP1451:JWP1462 JXF1451:JXF1462 JXV1451:JXV1462 JYL1451:JYL1462 JZB1451:JZB1462 JZR1451:JZR1462 KAH1451:KAH1462 KAX1451:KAX1462 KBN1451:KBN1462 KCD1451:KCD1462 KCT1451:KCT1462 KDJ1451:KDJ1462 KDZ1451:KDZ1462 KEP1451:KEP1462 KFF1451:KFF1462 KFV1451:KFV1462 KGL1451:KGL1462 KHB1451:KHB1462 KHR1451:KHR1462 KIH1451:KIH1462 KIX1451:KIX1462 KJN1451:KJN1462 KKD1451:KKD1462 KKT1451:KKT1462 KLJ1451:KLJ1462 KLZ1451:KLZ1462 KMP1451:KMP1462 KNF1451:KNF1462 KNV1451:KNV1462 KOL1451:KOL1462 KPB1451:KPB1462 KPR1451:KPR1462 KQH1451:KQH1462 KQX1451:KQX1462 KRN1451:KRN1462 KSD1451:KSD1462 KST1451:KST1462 KTJ1451:KTJ1462 KTZ1451:KTZ1462 KUP1451:KUP1462 KVF1451:KVF1462 KVV1451:KVV1462 KWL1451:KWL1462 KXB1451:KXB1462 KXR1451:KXR1462 KYH1451:KYH1462 KYX1451:KYX1462 KZN1451:KZN1462 LAD1451:LAD1462 LAT1451:LAT1462 LBJ1451:LBJ1462 LBZ1451:LBZ1462 LCP1451:LCP1462 LDF1451:LDF1462 LDV1451:LDV1462 LEL1451:LEL1462 LFB1451:LFB1462 LFR1451:LFR1462 LGH1451:LGH1462 LGX1451:LGX1462 LHN1451:LHN1462 LID1451:LID1462 LIT1451:LIT1462 LJJ1451:LJJ1462 LJZ1451:LJZ1462 LKP1451:LKP1462 LLF1451:LLF1462 LLV1451:LLV1462 LML1451:LML1462 LNB1451:LNB1462 LNR1451:LNR1462 LOH1451:LOH1462 LOX1451:LOX1462 LPN1451:LPN1462 LQD1451:LQD1462 LQT1451:LQT1462 LRJ1451:LRJ1462 LRZ1451:LRZ1462 LSP1451:LSP1462 LTF1451:LTF1462 LTV1451:LTV1462 LUL1451:LUL1462 LVB1451:LVB1462 LVR1451:LVR1462 LWH1451:LWH1462 LWX1451:LWX1462 LXN1451:LXN1462 LYD1451:LYD1462 LYT1451:LYT1462 LZJ1451:LZJ1462 LZZ1451:LZZ1462 MAP1451:MAP1462 MBF1451:MBF1462 MBV1451:MBV1462 MCL1451:MCL1462 MDB1451:MDB1462 MDR1451:MDR1462 MEH1451:MEH1462 MEX1451:MEX1462 MFN1451:MFN1462 MGD1451:MGD1462 MGT1451:MGT1462 MHJ1451:MHJ1462 MHZ1451:MHZ1462 MIP1451:MIP1462 MJF1451:MJF1462 MJV1451:MJV1462 MKL1451:MKL1462 MLB1451:MLB1462 MLR1451:MLR1462 MMH1451:MMH1462 MMX1451:MMX1462 MNN1451:MNN1462 MOD1451:MOD1462 MOT1451:MOT1462 MPJ1451:MPJ1462 MPZ1451:MPZ1462 MQP1451:MQP1462 MRF1451:MRF1462 MRV1451:MRV1462 MSL1451:MSL1462 MTB1451:MTB1462 MTR1451:MTR1462 MUH1451:MUH1462 MUX1451:MUX1462 MVN1451:MVN1462 MWD1451:MWD1462 MWT1451:MWT1462 MXJ1451:MXJ1462 MXZ1451:MXZ1462 MYP1451:MYP1462 MZF1451:MZF1462 MZV1451:MZV1462 NAL1451:NAL1462 NBB1451:NBB1462 NBR1451:NBR1462 NCH1451:NCH1462 NCX1451:NCX1462 NDN1451:NDN1462 NED1451:NED1462 NET1451:NET1462 NFJ1451:NFJ1462 NFZ1451:NFZ1462 NGP1451:NGP1462 NHF1451:NHF1462 NHV1451:NHV1462 NIL1451:NIL1462 NJB1451:NJB1462 NJR1451:NJR1462 NKH1451:NKH1462 NKX1451:NKX1462 NLN1451:NLN1462 NMD1451:NMD1462 NMT1451:NMT1462 NNJ1451:NNJ1462 NNZ1451:NNZ1462 NOP1451:NOP1462 NPF1451:NPF1462 NPV1451:NPV1462 NQL1451:NQL1462 NRB1451:NRB1462 NRR1451:NRR1462 NSH1451:NSH1462 NSX1451:NSX1462 NTN1451:NTN1462 NUD1451:NUD1462 NUT1451:NUT1462 NVJ1451:NVJ1462 NVZ1451:NVZ1462 NWP1451:NWP1462 NXF1451:NXF1462 NXV1451:NXV1462 NYL1451:NYL1462 NZB1451:NZB1462 NZR1451:NZR1462 OAH1451:OAH1462 OAX1451:OAX1462 OBN1451:OBN1462 OCD1451:OCD1462 OCT1451:OCT1462 ODJ1451:ODJ1462 ODZ1451:ODZ1462 OEP1451:OEP1462 OFF1451:OFF1462 OFV1451:OFV1462 OGL1451:OGL1462 OHB1451:OHB1462 OHR1451:OHR1462 OIH1451:OIH1462 OIX1451:OIX1462 OJN1451:OJN1462 OKD1451:OKD1462 OKT1451:OKT1462 OLJ1451:OLJ1462 OLZ1451:OLZ1462 OMP1451:OMP1462 ONF1451:ONF1462 ONV1451:ONV1462 OOL1451:OOL1462 OPB1451:OPB1462 OPR1451:OPR1462 OQH1451:OQH1462 OQX1451:OQX1462 ORN1451:ORN1462 OSD1451:OSD1462 OST1451:OST1462 OTJ1451:OTJ1462 OTZ1451:OTZ1462 OUP1451:OUP1462 OVF1451:OVF1462 OVV1451:OVV1462 OWL1451:OWL1462 OXB1451:OXB1462 OXR1451:OXR1462 OYH1451:OYH1462 OYX1451:OYX1462 OZN1451:OZN1462 PAD1451:PAD1462 PAT1451:PAT1462 PBJ1451:PBJ1462 PBZ1451:PBZ1462 PCP1451:PCP1462 PDF1451:PDF1462 PDV1451:PDV1462 PEL1451:PEL1462 PFB1451:PFB1462 PFR1451:PFR1462 PGH1451:PGH1462 PGX1451:PGX1462 PHN1451:PHN1462 PID1451:PID1462 PIT1451:PIT1462 PJJ1451:PJJ1462 PJZ1451:PJZ1462 PKP1451:PKP1462 PLF1451:PLF1462 PLV1451:PLV1462 PML1451:PML1462 PNB1451:PNB1462 PNR1451:PNR1462 POH1451:POH1462 POX1451:POX1462 PPN1451:PPN1462 PQD1451:PQD1462 PQT1451:PQT1462 PRJ1451:PRJ1462 PRZ1451:PRZ1462 PSP1451:PSP1462 PTF1451:PTF1462 PTV1451:PTV1462 PUL1451:PUL1462 PVB1451:PVB1462 PVR1451:PVR1462 PWH1451:PWH1462 PWX1451:PWX1462 PXN1451:PXN1462 PYD1451:PYD1462 PYT1451:PYT1462 PZJ1451:PZJ1462 PZZ1451:PZZ1462 QAP1451:QAP1462 QBF1451:QBF1462 QBV1451:QBV1462 QCL1451:QCL1462 QDB1451:QDB1462 QDR1451:QDR1462 QEH1451:QEH1462 QEX1451:QEX1462 QFN1451:QFN1462 QGD1451:QGD1462 QGT1451:QGT1462 QHJ1451:QHJ1462 QHZ1451:QHZ1462 QIP1451:QIP1462 QJF1451:QJF1462 QJV1451:QJV1462 QKL1451:QKL1462 QLB1451:QLB1462 QLR1451:QLR1462 QMH1451:QMH1462 QMX1451:QMX1462 QNN1451:QNN1462 QOD1451:QOD1462 QOT1451:QOT1462 QPJ1451:QPJ1462 QPZ1451:QPZ1462 QQP1451:QQP1462 QRF1451:QRF1462 QRV1451:QRV1462 QSL1451:QSL1462 QTB1451:QTB1462 QTR1451:QTR1462 QUH1451:QUH1462 QUX1451:QUX1462 QVN1451:QVN1462 QWD1451:QWD1462 QWT1451:QWT1462 QXJ1451:QXJ1462 QXZ1451:QXZ1462 QYP1451:QYP1462 QZF1451:QZF1462 QZV1451:QZV1462 RAL1451:RAL1462 RBB1451:RBB1462 RBR1451:RBR1462 RCH1451:RCH1462 RCX1451:RCX1462 RDN1451:RDN1462 RED1451:RED1462 RET1451:RET1462 RFJ1451:RFJ1462 RFZ1451:RFZ1462 RGP1451:RGP1462 RHF1451:RHF1462 RHV1451:RHV1462 RIL1451:RIL1462 RJB1451:RJB1462 RJR1451:RJR1462 RKH1451:RKH1462 RKX1451:RKX1462 RLN1451:RLN1462 RMD1451:RMD1462 RMT1451:RMT1462 RNJ1451:RNJ1462 RNZ1451:RNZ1462 ROP1451:ROP1462 RPF1451:RPF1462 RPV1451:RPV1462 RQL1451:RQL1462 RRB1451:RRB1462 RRR1451:RRR1462 RSH1451:RSH1462 RSX1451:RSX1462 RTN1451:RTN1462 RUD1451:RUD1462 RUT1451:RUT1462 RVJ1451:RVJ1462 RVZ1451:RVZ1462 RWP1451:RWP1462 RXF1451:RXF1462 RXV1451:RXV1462 RYL1451:RYL1462 RZB1451:RZB1462 RZR1451:RZR1462 SAH1451:SAH1462 SAX1451:SAX1462 SBN1451:SBN1462 SCD1451:SCD1462 SCT1451:SCT1462 SDJ1451:SDJ1462 SDZ1451:SDZ1462 SEP1451:SEP1462 SFF1451:SFF1462 SFV1451:SFV1462 SGL1451:SGL1462 SHB1451:SHB1462 SHR1451:SHR1462 SIH1451:SIH1462 SIX1451:SIX1462 SJN1451:SJN1462 SKD1451:SKD1462 SKT1451:SKT1462 SLJ1451:SLJ1462 SLZ1451:SLZ1462 SMP1451:SMP1462 SNF1451:SNF1462 SNV1451:SNV1462 SOL1451:SOL1462 SPB1451:SPB1462 SPR1451:SPR1462 SQH1451:SQH1462 SQX1451:SQX1462 SRN1451:SRN1462 SSD1451:SSD1462 SST1451:SST1462 STJ1451:STJ1462 STZ1451:STZ1462 SUP1451:SUP1462 SVF1451:SVF1462 SVV1451:SVV1462 SWL1451:SWL1462 SXB1451:SXB1462 SXR1451:SXR1462 SYH1451:SYH1462 SYX1451:SYX1462 SZN1451:SZN1462 TAD1451:TAD1462 TAT1451:TAT1462 TBJ1451:TBJ1462 TBZ1451:TBZ1462 TCP1451:TCP1462 TDF1451:TDF1462 TDV1451:TDV1462 TEL1451:TEL1462 TFB1451:TFB1462 TFR1451:TFR1462 TGH1451:TGH1462 TGX1451:TGX1462 THN1451:THN1462 TID1451:TID1462 TIT1451:TIT1462 TJJ1451:TJJ1462 TJZ1451:TJZ1462 TKP1451:TKP1462 TLF1451:TLF1462 TLV1451:TLV1462 TML1451:TML1462 TNB1451:TNB1462 TNR1451:TNR1462 TOH1451:TOH1462 TOX1451:TOX1462 TPN1451:TPN1462 TQD1451:TQD1462 TQT1451:TQT1462 TRJ1451:TRJ1462 TRZ1451:TRZ1462 TSP1451:TSP1462 TTF1451:TTF1462 TTV1451:TTV1462 TUL1451:TUL1462 TVB1451:TVB1462 TVR1451:TVR1462 TWH1451:TWH1462 TWX1451:TWX1462 TXN1451:TXN1462 TYD1451:TYD1462 TYT1451:TYT1462 TZJ1451:TZJ1462 TZZ1451:TZZ1462 UAP1451:UAP1462 UBF1451:UBF1462 UBV1451:UBV1462 UCL1451:UCL1462 UDB1451:UDB1462 UDR1451:UDR1462 UEH1451:UEH1462 UEX1451:UEX1462 UFN1451:UFN1462 UGD1451:UGD1462 UGT1451:UGT1462 UHJ1451:UHJ1462 UHZ1451:UHZ1462 UIP1451:UIP1462 UJF1451:UJF1462 UJV1451:UJV1462 UKL1451:UKL1462 ULB1451:ULB1462 ULR1451:ULR1462 UMH1451:UMH1462 UMX1451:UMX1462 UNN1451:UNN1462 UOD1451:UOD1462 UOT1451:UOT1462 UPJ1451:UPJ1462 UPZ1451:UPZ1462 UQP1451:UQP1462 URF1451:URF1462 URV1451:URV1462 USL1451:USL1462 UTB1451:UTB1462 UTR1451:UTR1462 UUH1451:UUH1462 UUX1451:UUX1462 UVN1451:UVN1462 UWD1451:UWD1462 UWT1451:UWT1462 UXJ1451:UXJ1462 UXZ1451:UXZ1462 UYP1451:UYP1462 UZF1451:UZF1462 UZV1451:UZV1462 VAL1451:VAL1462 VBB1451:VBB1462 VBR1451:VBR1462 VCH1451:VCH1462 VCX1451:VCX1462 VDN1451:VDN1462 VED1451:VED1462 VET1451:VET1462 VFJ1451:VFJ1462 VFZ1451:VFZ1462 VGP1451:VGP1462 VHF1451:VHF1462 VHV1451:VHV1462 VIL1451:VIL1462 VJB1451:VJB1462 VJR1451:VJR1462 VKH1451:VKH1462 VKX1451:VKX1462 VLN1451:VLN1462 VMD1451:VMD1462 VMT1451:VMT1462 VNJ1451:VNJ1462 VNZ1451:VNZ1462 VOP1451:VOP1462 VPF1451:VPF1462 VPV1451:VPV1462 VQL1451:VQL1462 VRB1451:VRB1462 VRR1451:VRR1462 VSH1451:VSH1462 VSX1451:VSX1462 VTN1451:VTN1462 VUD1451:VUD1462 VUT1451:VUT1462 VVJ1451:VVJ1462 VVZ1451:VVZ1462 VWP1451:VWP1462 VXF1451:VXF1462 VXV1451:VXV1462 VYL1451:VYL1462 VZB1451:VZB1462 VZR1451:VZR1462 WAH1451:WAH1462 WAX1451:WAX1462 WBN1451:WBN1462 WCD1451:WCD1462 WCT1451:WCT1462 WDJ1451:WDJ1462 WDZ1451:WDZ1462 WEP1451:WEP1462 WFF1451:WFF1462 WFV1451:WFV1462 WGL1451:WGL1462 WHB1451:WHB1462 WHR1451:WHR1462 WIH1451:WIH1462 WIX1451:WIX1462 WJN1451:WJN1462 WKD1451:WKD1462 WKT1451:WKT1462 WLJ1451:WLJ1462 WLZ1451:WLZ1462 WMP1451:WMP1462 WNF1451:WNF1462 WNV1451:WNV1462 WOL1451:WOL1462 WPB1451:WPB1462 WPR1451:WPR1462 WQH1451:WQH1462 WQX1451:WQX1462 WRN1451:WRN1462 WSD1451:WSD1462 WST1451:WST1462 WTJ1451:WTJ1462 WTZ1451:WTZ1462 WUP1451:WUP1462 WVF1451:WVF1462 WVV1451:WVV1462 WWL1451:WWL1462 WXB1451:WXB1462 WXR1451:WXR1462 WYH1451:WYH1462 WYX1451:WYX1462 WZN1451:WZN1462 XAD1451:XAD1462 XAT1451:XAT1462 XBJ1451:XBJ1462 XBZ1451:XBZ1462 XCP1451:XCP1462 XDF1451:XDF1462 XDV1451:XDV1462 XEL1451:XEL1462 XFB1451:XFB1462">
      <formula1>楼宇</formula1>
    </dataValidation>
    <dataValidation type="list" allowBlank="1" showInputMessage="1" showErrorMessage="1" sqref="M1451:M1462 AC1451:AC1462 AS1451:AS1462 BI1451:BI1462 BY1451:BY1462 CO1451:CO1462 DE1451:DE1462 DU1451:DU1462 EK1451:EK1462 FA1451:FA1462 FQ1451:FQ1462 GG1451:GG1462 GW1451:GW1462 HM1451:HM1462 IC1451:IC1462 IS1451:IS1462 JI1451:JI1462 JY1451:JY1462 KO1451:KO1462 LE1451:LE1462 LU1451:LU1462 MK1451:MK1462 NA1451:NA1462 NQ1451:NQ1462 OG1451:OG1462 OW1451:OW1462 PM1451:PM1462 QC1451:QC1462 QS1451:QS1462 RI1451:RI1462 RY1451:RY1462 SO1451:SO1462 TE1451:TE1462 TU1451:TU1462 UK1451:UK1462 VA1451:VA1462 VQ1451:VQ1462 WG1451:WG1462 WW1451:WW1462 XM1451:XM1462 YC1451:YC1462 YS1451:YS1462 ZI1451:ZI1462 ZY1451:ZY1462 AAO1451:AAO1462 ABE1451:ABE1462 ABU1451:ABU1462 ACK1451:ACK1462 ADA1451:ADA1462 ADQ1451:ADQ1462 AEG1451:AEG1462 AEW1451:AEW1462 AFM1451:AFM1462 AGC1451:AGC1462 AGS1451:AGS1462 AHI1451:AHI1462 AHY1451:AHY1462 AIO1451:AIO1462 AJE1451:AJE1462 AJU1451:AJU1462 AKK1451:AKK1462 ALA1451:ALA1462 ALQ1451:ALQ1462 AMG1451:AMG1462 AMW1451:AMW1462 ANM1451:ANM1462 AOC1451:AOC1462 AOS1451:AOS1462 API1451:API1462 APY1451:APY1462 AQO1451:AQO1462 ARE1451:ARE1462 ARU1451:ARU1462 ASK1451:ASK1462 ATA1451:ATA1462 ATQ1451:ATQ1462 AUG1451:AUG1462 AUW1451:AUW1462 AVM1451:AVM1462 AWC1451:AWC1462 AWS1451:AWS1462 AXI1451:AXI1462 AXY1451:AXY1462 AYO1451:AYO1462 AZE1451:AZE1462 AZU1451:AZU1462 BAK1451:BAK1462 BBA1451:BBA1462 BBQ1451:BBQ1462 BCG1451:BCG1462 BCW1451:BCW1462 BDM1451:BDM1462 BEC1451:BEC1462 BES1451:BES1462 BFI1451:BFI1462 BFY1451:BFY1462 BGO1451:BGO1462 BHE1451:BHE1462 BHU1451:BHU1462 BIK1451:BIK1462 BJA1451:BJA1462 BJQ1451:BJQ1462 BKG1451:BKG1462 BKW1451:BKW1462 BLM1451:BLM1462 BMC1451:BMC1462 BMS1451:BMS1462 BNI1451:BNI1462 BNY1451:BNY1462 BOO1451:BOO1462 BPE1451:BPE1462 BPU1451:BPU1462 BQK1451:BQK1462 BRA1451:BRA1462 BRQ1451:BRQ1462 BSG1451:BSG1462 BSW1451:BSW1462 BTM1451:BTM1462 BUC1451:BUC1462 BUS1451:BUS1462 BVI1451:BVI1462 BVY1451:BVY1462 BWO1451:BWO1462 BXE1451:BXE1462 BXU1451:BXU1462 BYK1451:BYK1462 BZA1451:BZA1462 BZQ1451:BZQ1462 CAG1451:CAG1462 CAW1451:CAW1462 CBM1451:CBM1462 CCC1451:CCC1462 CCS1451:CCS1462 CDI1451:CDI1462 CDY1451:CDY1462 CEO1451:CEO1462 CFE1451:CFE1462 CFU1451:CFU1462 CGK1451:CGK1462 CHA1451:CHA1462 CHQ1451:CHQ1462 CIG1451:CIG1462 CIW1451:CIW1462 CJM1451:CJM1462 CKC1451:CKC1462 CKS1451:CKS1462 CLI1451:CLI1462 CLY1451:CLY1462 CMO1451:CMO1462 CNE1451:CNE1462 CNU1451:CNU1462 COK1451:COK1462 CPA1451:CPA1462 CPQ1451:CPQ1462 CQG1451:CQG1462 CQW1451:CQW1462 CRM1451:CRM1462 CSC1451:CSC1462 CSS1451:CSS1462 CTI1451:CTI1462 CTY1451:CTY1462 CUO1451:CUO1462 CVE1451:CVE1462 CVU1451:CVU1462 CWK1451:CWK1462 CXA1451:CXA1462 CXQ1451:CXQ1462 CYG1451:CYG1462 CYW1451:CYW1462 CZM1451:CZM1462 DAC1451:DAC1462 DAS1451:DAS1462 DBI1451:DBI1462 DBY1451:DBY1462 DCO1451:DCO1462 DDE1451:DDE1462 DDU1451:DDU1462 DEK1451:DEK1462 DFA1451:DFA1462 DFQ1451:DFQ1462 DGG1451:DGG1462 DGW1451:DGW1462 DHM1451:DHM1462 DIC1451:DIC1462 DIS1451:DIS1462 DJI1451:DJI1462 DJY1451:DJY1462 DKO1451:DKO1462 DLE1451:DLE1462 DLU1451:DLU1462 DMK1451:DMK1462 DNA1451:DNA1462 DNQ1451:DNQ1462 DOG1451:DOG1462 DOW1451:DOW1462 DPM1451:DPM1462 DQC1451:DQC1462 DQS1451:DQS1462 DRI1451:DRI1462 DRY1451:DRY1462 DSO1451:DSO1462 DTE1451:DTE1462 DTU1451:DTU1462 DUK1451:DUK1462 DVA1451:DVA1462 DVQ1451:DVQ1462 DWG1451:DWG1462 DWW1451:DWW1462 DXM1451:DXM1462 DYC1451:DYC1462 DYS1451:DYS1462 DZI1451:DZI1462 DZY1451:DZY1462 EAO1451:EAO1462 EBE1451:EBE1462 EBU1451:EBU1462 ECK1451:ECK1462 EDA1451:EDA1462 EDQ1451:EDQ1462 EEG1451:EEG1462 EEW1451:EEW1462 EFM1451:EFM1462 EGC1451:EGC1462 EGS1451:EGS1462 EHI1451:EHI1462 EHY1451:EHY1462 EIO1451:EIO1462 EJE1451:EJE1462 EJU1451:EJU1462 EKK1451:EKK1462 ELA1451:ELA1462 ELQ1451:ELQ1462 EMG1451:EMG1462 EMW1451:EMW1462 ENM1451:ENM1462 EOC1451:EOC1462 EOS1451:EOS1462 EPI1451:EPI1462 EPY1451:EPY1462 EQO1451:EQO1462 ERE1451:ERE1462 ERU1451:ERU1462 ESK1451:ESK1462 ETA1451:ETA1462 ETQ1451:ETQ1462 EUG1451:EUG1462 EUW1451:EUW1462 EVM1451:EVM1462 EWC1451:EWC1462 EWS1451:EWS1462 EXI1451:EXI1462 EXY1451:EXY1462 EYO1451:EYO1462 EZE1451:EZE1462 EZU1451:EZU1462 FAK1451:FAK1462 FBA1451:FBA1462 FBQ1451:FBQ1462 FCG1451:FCG1462 FCW1451:FCW1462 FDM1451:FDM1462 FEC1451:FEC1462 FES1451:FES1462 FFI1451:FFI1462 FFY1451:FFY1462 FGO1451:FGO1462 FHE1451:FHE1462 FHU1451:FHU1462 FIK1451:FIK1462 FJA1451:FJA1462 FJQ1451:FJQ1462 FKG1451:FKG1462 FKW1451:FKW1462 FLM1451:FLM1462 FMC1451:FMC1462 FMS1451:FMS1462 FNI1451:FNI1462 FNY1451:FNY1462 FOO1451:FOO1462 FPE1451:FPE1462 FPU1451:FPU1462 FQK1451:FQK1462 FRA1451:FRA1462 FRQ1451:FRQ1462 FSG1451:FSG1462 FSW1451:FSW1462 FTM1451:FTM1462 FUC1451:FUC1462 FUS1451:FUS1462 FVI1451:FVI1462 FVY1451:FVY1462 FWO1451:FWO1462 FXE1451:FXE1462 FXU1451:FXU1462 FYK1451:FYK1462 FZA1451:FZA1462 FZQ1451:FZQ1462 GAG1451:GAG1462 GAW1451:GAW1462 GBM1451:GBM1462 GCC1451:GCC1462 GCS1451:GCS1462 GDI1451:GDI1462 GDY1451:GDY1462 GEO1451:GEO1462 GFE1451:GFE1462 GFU1451:GFU1462 GGK1451:GGK1462 GHA1451:GHA1462 GHQ1451:GHQ1462 GIG1451:GIG1462 GIW1451:GIW1462 GJM1451:GJM1462 GKC1451:GKC1462 GKS1451:GKS1462 GLI1451:GLI1462 GLY1451:GLY1462 GMO1451:GMO1462 GNE1451:GNE1462 GNU1451:GNU1462 GOK1451:GOK1462 GPA1451:GPA1462 GPQ1451:GPQ1462 GQG1451:GQG1462 GQW1451:GQW1462 GRM1451:GRM1462 GSC1451:GSC1462 GSS1451:GSS1462 GTI1451:GTI1462 GTY1451:GTY1462 GUO1451:GUO1462 GVE1451:GVE1462 GVU1451:GVU1462 GWK1451:GWK1462 GXA1451:GXA1462 GXQ1451:GXQ1462 GYG1451:GYG1462 GYW1451:GYW1462 GZM1451:GZM1462 HAC1451:HAC1462 HAS1451:HAS1462 HBI1451:HBI1462 HBY1451:HBY1462 HCO1451:HCO1462 HDE1451:HDE1462 HDU1451:HDU1462 HEK1451:HEK1462 HFA1451:HFA1462 HFQ1451:HFQ1462 HGG1451:HGG1462 HGW1451:HGW1462 HHM1451:HHM1462 HIC1451:HIC1462 HIS1451:HIS1462 HJI1451:HJI1462 HJY1451:HJY1462 HKO1451:HKO1462 HLE1451:HLE1462 HLU1451:HLU1462 HMK1451:HMK1462 HNA1451:HNA1462 HNQ1451:HNQ1462 HOG1451:HOG1462 HOW1451:HOW1462 HPM1451:HPM1462 HQC1451:HQC1462 HQS1451:HQS1462 HRI1451:HRI1462 HRY1451:HRY1462 HSO1451:HSO1462 HTE1451:HTE1462 HTU1451:HTU1462 HUK1451:HUK1462 HVA1451:HVA1462 HVQ1451:HVQ1462 HWG1451:HWG1462 HWW1451:HWW1462 HXM1451:HXM1462 HYC1451:HYC1462 HYS1451:HYS1462 HZI1451:HZI1462 HZY1451:HZY1462 IAO1451:IAO1462 IBE1451:IBE1462 IBU1451:IBU1462 ICK1451:ICK1462 IDA1451:IDA1462 IDQ1451:IDQ1462 IEG1451:IEG1462 IEW1451:IEW1462 IFM1451:IFM1462 IGC1451:IGC1462 IGS1451:IGS1462 IHI1451:IHI1462 IHY1451:IHY1462 IIO1451:IIO1462 IJE1451:IJE1462 IJU1451:IJU1462 IKK1451:IKK1462 ILA1451:ILA1462 ILQ1451:ILQ1462 IMG1451:IMG1462 IMW1451:IMW1462 INM1451:INM1462 IOC1451:IOC1462 IOS1451:IOS1462 IPI1451:IPI1462 IPY1451:IPY1462 IQO1451:IQO1462 IRE1451:IRE1462 IRU1451:IRU1462 ISK1451:ISK1462 ITA1451:ITA1462 ITQ1451:ITQ1462 IUG1451:IUG1462 IUW1451:IUW1462 IVM1451:IVM1462 IWC1451:IWC1462 IWS1451:IWS1462 IXI1451:IXI1462 IXY1451:IXY1462 IYO1451:IYO1462 IZE1451:IZE1462 IZU1451:IZU1462 JAK1451:JAK1462 JBA1451:JBA1462 JBQ1451:JBQ1462 JCG1451:JCG1462 JCW1451:JCW1462 JDM1451:JDM1462 JEC1451:JEC1462 JES1451:JES1462 JFI1451:JFI1462 JFY1451:JFY1462 JGO1451:JGO1462 JHE1451:JHE1462 JHU1451:JHU1462 JIK1451:JIK1462 JJA1451:JJA1462 JJQ1451:JJQ1462 JKG1451:JKG1462 JKW1451:JKW1462 JLM1451:JLM1462 JMC1451:JMC1462 JMS1451:JMS1462 JNI1451:JNI1462 JNY1451:JNY1462 JOO1451:JOO1462 JPE1451:JPE1462 JPU1451:JPU1462 JQK1451:JQK1462 JRA1451:JRA1462 JRQ1451:JRQ1462 JSG1451:JSG1462 JSW1451:JSW1462 JTM1451:JTM1462 JUC1451:JUC1462 JUS1451:JUS1462 JVI1451:JVI1462 JVY1451:JVY1462 JWO1451:JWO1462 JXE1451:JXE1462 JXU1451:JXU1462 JYK1451:JYK1462 JZA1451:JZA1462 JZQ1451:JZQ1462 KAG1451:KAG1462 KAW1451:KAW1462 KBM1451:KBM1462 KCC1451:KCC1462 KCS1451:KCS1462 KDI1451:KDI1462 KDY1451:KDY1462 KEO1451:KEO1462 KFE1451:KFE1462 KFU1451:KFU1462 KGK1451:KGK1462 KHA1451:KHA1462 KHQ1451:KHQ1462 KIG1451:KIG1462 KIW1451:KIW1462 KJM1451:KJM1462 KKC1451:KKC1462 KKS1451:KKS1462 KLI1451:KLI1462 KLY1451:KLY1462 KMO1451:KMO1462 KNE1451:KNE1462 KNU1451:KNU1462 KOK1451:KOK1462 KPA1451:KPA1462 KPQ1451:KPQ1462 KQG1451:KQG1462 KQW1451:KQW1462 KRM1451:KRM1462 KSC1451:KSC1462 KSS1451:KSS1462 KTI1451:KTI1462 KTY1451:KTY1462 KUO1451:KUO1462 KVE1451:KVE1462 KVU1451:KVU1462 KWK1451:KWK1462 KXA1451:KXA1462 KXQ1451:KXQ1462 KYG1451:KYG1462 KYW1451:KYW1462 KZM1451:KZM1462 LAC1451:LAC1462 LAS1451:LAS1462 LBI1451:LBI1462 LBY1451:LBY1462 LCO1451:LCO1462 LDE1451:LDE1462 LDU1451:LDU1462 LEK1451:LEK1462 LFA1451:LFA1462 LFQ1451:LFQ1462 LGG1451:LGG1462 LGW1451:LGW1462 LHM1451:LHM1462 LIC1451:LIC1462 LIS1451:LIS1462 LJI1451:LJI1462 LJY1451:LJY1462 LKO1451:LKO1462 LLE1451:LLE1462 LLU1451:LLU1462 LMK1451:LMK1462 LNA1451:LNA1462 LNQ1451:LNQ1462 LOG1451:LOG1462 LOW1451:LOW1462 LPM1451:LPM1462 LQC1451:LQC1462 LQS1451:LQS1462 LRI1451:LRI1462 LRY1451:LRY1462 LSO1451:LSO1462 LTE1451:LTE1462 LTU1451:LTU1462 LUK1451:LUK1462 LVA1451:LVA1462 LVQ1451:LVQ1462 LWG1451:LWG1462 LWW1451:LWW1462 LXM1451:LXM1462 LYC1451:LYC1462 LYS1451:LYS1462 LZI1451:LZI1462 LZY1451:LZY1462 MAO1451:MAO1462 MBE1451:MBE1462 MBU1451:MBU1462 MCK1451:MCK1462 MDA1451:MDA1462 MDQ1451:MDQ1462 MEG1451:MEG1462 MEW1451:MEW1462 MFM1451:MFM1462 MGC1451:MGC1462 MGS1451:MGS1462 MHI1451:MHI1462 MHY1451:MHY1462 MIO1451:MIO1462 MJE1451:MJE1462 MJU1451:MJU1462 MKK1451:MKK1462 MLA1451:MLA1462 MLQ1451:MLQ1462 MMG1451:MMG1462 MMW1451:MMW1462 MNM1451:MNM1462 MOC1451:MOC1462 MOS1451:MOS1462 MPI1451:MPI1462 MPY1451:MPY1462 MQO1451:MQO1462 MRE1451:MRE1462 MRU1451:MRU1462 MSK1451:MSK1462 MTA1451:MTA1462 MTQ1451:MTQ1462 MUG1451:MUG1462 MUW1451:MUW1462 MVM1451:MVM1462 MWC1451:MWC1462 MWS1451:MWS1462 MXI1451:MXI1462 MXY1451:MXY1462 MYO1451:MYO1462 MZE1451:MZE1462 MZU1451:MZU1462 NAK1451:NAK1462 NBA1451:NBA1462 NBQ1451:NBQ1462 NCG1451:NCG1462 NCW1451:NCW1462 NDM1451:NDM1462 NEC1451:NEC1462 NES1451:NES1462 NFI1451:NFI1462 NFY1451:NFY1462 NGO1451:NGO1462 NHE1451:NHE1462 NHU1451:NHU1462 NIK1451:NIK1462 NJA1451:NJA1462 NJQ1451:NJQ1462 NKG1451:NKG1462 NKW1451:NKW1462 NLM1451:NLM1462 NMC1451:NMC1462 NMS1451:NMS1462 NNI1451:NNI1462 NNY1451:NNY1462 NOO1451:NOO1462 NPE1451:NPE1462 NPU1451:NPU1462 NQK1451:NQK1462 NRA1451:NRA1462 NRQ1451:NRQ1462 NSG1451:NSG1462 NSW1451:NSW1462 NTM1451:NTM1462 NUC1451:NUC1462 NUS1451:NUS1462 NVI1451:NVI1462 NVY1451:NVY1462 NWO1451:NWO1462 NXE1451:NXE1462 NXU1451:NXU1462 NYK1451:NYK1462 NZA1451:NZA1462 NZQ1451:NZQ1462 OAG1451:OAG1462 OAW1451:OAW1462 OBM1451:OBM1462 OCC1451:OCC1462 OCS1451:OCS1462 ODI1451:ODI1462 ODY1451:ODY1462 OEO1451:OEO1462 OFE1451:OFE1462 OFU1451:OFU1462 OGK1451:OGK1462 OHA1451:OHA1462 OHQ1451:OHQ1462 OIG1451:OIG1462 OIW1451:OIW1462 OJM1451:OJM1462 OKC1451:OKC1462 OKS1451:OKS1462 OLI1451:OLI1462 OLY1451:OLY1462 OMO1451:OMO1462 ONE1451:ONE1462 ONU1451:ONU1462 OOK1451:OOK1462 OPA1451:OPA1462 OPQ1451:OPQ1462 OQG1451:OQG1462 OQW1451:OQW1462 ORM1451:ORM1462 OSC1451:OSC1462 OSS1451:OSS1462 OTI1451:OTI1462 OTY1451:OTY1462 OUO1451:OUO1462 OVE1451:OVE1462 OVU1451:OVU1462 OWK1451:OWK1462 OXA1451:OXA1462 OXQ1451:OXQ1462 OYG1451:OYG1462 OYW1451:OYW1462 OZM1451:OZM1462 PAC1451:PAC1462 PAS1451:PAS1462 PBI1451:PBI1462 PBY1451:PBY1462 PCO1451:PCO1462 PDE1451:PDE1462 PDU1451:PDU1462 PEK1451:PEK1462 PFA1451:PFA1462 PFQ1451:PFQ1462 PGG1451:PGG1462 PGW1451:PGW1462 PHM1451:PHM1462 PIC1451:PIC1462 PIS1451:PIS1462 PJI1451:PJI1462 PJY1451:PJY1462 PKO1451:PKO1462 PLE1451:PLE1462 PLU1451:PLU1462 PMK1451:PMK1462 PNA1451:PNA1462 PNQ1451:PNQ1462 POG1451:POG1462 POW1451:POW1462 PPM1451:PPM1462 PQC1451:PQC1462 PQS1451:PQS1462 PRI1451:PRI1462 PRY1451:PRY1462 PSO1451:PSO1462 PTE1451:PTE1462 PTU1451:PTU1462 PUK1451:PUK1462 PVA1451:PVA1462 PVQ1451:PVQ1462 PWG1451:PWG1462 PWW1451:PWW1462 PXM1451:PXM1462 PYC1451:PYC1462 PYS1451:PYS1462 PZI1451:PZI1462 PZY1451:PZY1462 QAO1451:QAO1462 QBE1451:QBE1462 QBU1451:QBU1462 QCK1451:QCK1462 QDA1451:QDA1462 QDQ1451:QDQ1462 QEG1451:QEG1462 QEW1451:QEW1462 QFM1451:QFM1462 QGC1451:QGC1462 QGS1451:QGS1462 QHI1451:QHI1462 QHY1451:QHY1462 QIO1451:QIO1462 QJE1451:QJE1462 QJU1451:QJU1462 QKK1451:QKK1462 QLA1451:QLA1462 QLQ1451:QLQ1462 QMG1451:QMG1462 QMW1451:QMW1462 QNM1451:QNM1462 QOC1451:QOC1462 QOS1451:QOS1462 QPI1451:QPI1462 QPY1451:QPY1462 QQO1451:QQO1462 QRE1451:QRE1462 QRU1451:QRU1462 QSK1451:QSK1462 QTA1451:QTA1462 QTQ1451:QTQ1462 QUG1451:QUG1462 QUW1451:QUW1462 QVM1451:QVM1462 QWC1451:QWC1462 QWS1451:QWS1462 QXI1451:QXI1462 QXY1451:QXY1462 QYO1451:QYO1462 QZE1451:QZE1462 QZU1451:QZU1462 RAK1451:RAK1462 RBA1451:RBA1462 RBQ1451:RBQ1462 RCG1451:RCG1462 RCW1451:RCW1462 RDM1451:RDM1462 REC1451:REC1462 RES1451:RES1462 RFI1451:RFI1462 RFY1451:RFY1462 RGO1451:RGO1462 RHE1451:RHE1462 RHU1451:RHU1462 RIK1451:RIK1462 RJA1451:RJA1462 RJQ1451:RJQ1462 RKG1451:RKG1462 RKW1451:RKW1462 RLM1451:RLM1462 RMC1451:RMC1462 RMS1451:RMS1462 RNI1451:RNI1462 RNY1451:RNY1462 ROO1451:ROO1462 RPE1451:RPE1462 RPU1451:RPU1462 RQK1451:RQK1462 RRA1451:RRA1462 RRQ1451:RRQ1462 RSG1451:RSG1462 RSW1451:RSW1462 RTM1451:RTM1462 RUC1451:RUC1462 RUS1451:RUS1462 RVI1451:RVI1462 RVY1451:RVY1462 RWO1451:RWO1462 RXE1451:RXE1462 RXU1451:RXU1462 RYK1451:RYK1462 RZA1451:RZA1462 RZQ1451:RZQ1462 SAG1451:SAG1462 SAW1451:SAW1462 SBM1451:SBM1462 SCC1451:SCC1462 SCS1451:SCS1462 SDI1451:SDI1462 SDY1451:SDY1462 SEO1451:SEO1462 SFE1451:SFE1462 SFU1451:SFU1462 SGK1451:SGK1462 SHA1451:SHA1462 SHQ1451:SHQ1462 SIG1451:SIG1462 SIW1451:SIW1462 SJM1451:SJM1462 SKC1451:SKC1462 SKS1451:SKS1462 SLI1451:SLI1462 SLY1451:SLY1462 SMO1451:SMO1462 SNE1451:SNE1462 SNU1451:SNU1462 SOK1451:SOK1462 SPA1451:SPA1462 SPQ1451:SPQ1462 SQG1451:SQG1462 SQW1451:SQW1462 SRM1451:SRM1462 SSC1451:SSC1462 SSS1451:SSS1462 STI1451:STI1462 STY1451:STY1462 SUO1451:SUO1462 SVE1451:SVE1462 SVU1451:SVU1462 SWK1451:SWK1462 SXA1451:SXA1462 SXQ1451:SXQ1462 SYG1451:SYG1462 SYW1451:SYW1462 SZM1451:SZM1462 TAC1451:TAC1462 TAS1451:TAS1462 TBI1451:TBI1462 TBY1451:TBY1462 TCO1451:TCO1462 TDE1451:TDE1462 TDU1451:TDU1462 TEK1451:TEK1462 TFA1451:TFA1462 TFQ1451:TFQ1462 TGG1451:TGG1462 TGW1451:TGW1462 THM1451:THM1462 TIC1451:TIC1462 TIS1451:TIS1462 TJI1451:TJI1462 TJY1451:TJY1462 TKO1451:TKO1462 TLE1451:TLE1462 TLU1451:TLU1462 TMK1451:TMK1462 TNA1451:TNA1462 TNQ1451:TNQ1462 TOG1451:TOG1462 TOW1451:TOW1462 TPM1451:TPM1462 TQC1451:TQC1462 TQS1451:TQS1462 TRI1451:TRI1462 TRY1451:TRY1462 TSO1451:TSO1462 TTE1451:TTE1462 TTU1451:TTU1462 TUK1451:TUK1462 TVA1451:TVA1462 TVQ1451:TVQ1462 TWG1451:TWG1462 TWW1451:TWW1462 TXM1451:TXM1462 TYC1451:TYC1462 TYS1451:TYS1462 TZI1451:TZI1462 TZY1451:TZY1462 UAO1451:UAO1462 UBE1451:UBE1462 UBU1451:UBU1462 UCK1451:UCK1462 UDA1451:UDA1462 UDQ1451:UDQ1462 UEG1451:UEG1462 UEW1451:UEW1462 UFM1451:UFM1462 UGC1451:UGC1462 UGS1451:UGS1462 UHI1451:UHI1462 UHY1451:UHY1462 UIO1451:UIO1462 UJE1451:UJE1462 UJU1451:UJU1462 UKK1451:UKK1462 ULA1451:ULA1462 ULQ1451:ULQ1462 UMG1451:UMG1462 UMW1451:UMW1462 UNM1451:UNM1462 UOC1451:UOC1462 UOS1451:UOS1462 UPI1451:UPI1462 UPY1451:UPY1462 UQO1451:UQO1462 URE1451:URE1462 URU1451:URU1462 USK1451:USK1462 UTA1451:UTA1462 UTQ1451:UTQ1462 UUG1451:UUG1462 UUW1451:UUW1462 UVM1451:UVM1462 UWC1451:UWC1462 UWS1451:UWS1462 UXI1451:UXI1462 UXY1451:UXY1462 UYO1451:UYO1462 UZE1451:UZE1462 UZU1451:UZU1462 VAK1451:VAK1462 VBA1451:VBA1462 VBQ1451:VBQ1462 VCG1451:VCG1462 VCW1451:VCW1462 VDM1451:VDM1462 VEC1451:VEC1462 VES1451:VES1462 VFI1451:VFI1462 VFY1451:VFY1462 VGO1451:VGO1462 VHE1451:VHE1462 VHU1451:VHU1462 VIK1451:VIK1462 VJA1451:VJA1462 VJQ1451:VJQ1462 VKG1451:VKG1462 VKW1451:VKW1462 VLM1451:VLM1462 VMC1451:VMC1462 VMS1451:VMS1462 VNI1451:VNI1462 VNY1451:VNY1462 VOO1451:VOO1462 VPE1451:VPE1462 VPU1451:VPU1462 VQK1451:VQK1462 VRA1451:VRA1462 VRQ1451:VRQ1462 VSG1451:VSG1462 VSW1451:VSW1462 VTM1451:VTM1462 VUC1451:VUC1462 VUS1451:VUS1462 VVI1451:VVI1462 VVY1451:VVY1462 VWO1451:VWO1462 VXE1451:VXE1462 VXU1451:VXU1462 VYK1451:VYK1462 VZA1451:VZA1462 VZQ1451:VZQ1462 WAG1451:WAG1462 WAW1451:WAW1462 WBM1451:WBM1462 WCC1451:WCC1462 WCS1451:WCS1462 WDI1451:WDI1462 WDY1451:WDY1462 WEO1451:WEO1462 WFE1451:WFE1462 WFU1451:WFU1462 WGK1451:WGK1462 WHA1451:WHA1462 WHQ1451:WHQ1462 WIG1451:WIG1462 WIW1451:WIW1462 WJM1451:WJM1462 WKC1451:WKC1462 WKS1451:WKS1462 WLI1451:WLI1462 WLY1451:WLY1462 WMO1451:WMO1462 WNE1451:WNE1462 WNU1451:WNU1462 WOK1451:WOK1462 WPA1451:WPA1462 WPQ1451:WPQ1462 WQG1451:WQG1462 WQW1451:WQW1462 WRM1451:WRM1462 WSC1451:WSC1462 WSS1451:WSS1462 WTI1451:WTI1462 WTY1451:WTY1462 WUO1451:WUO1462 WVE1451:WVE1462 WVU1451:WVU1462 WWK1451:WWK1462 WXA1451:WXA1462 WXQ1451:WXQ1462 WYG1451:WYG1462 WYW1451:WYW1462 WZM1451:WZM1462 XAC1451:XAC1462 XAS1451:XAS1462 XBI1451:XBI1462 XBY1451:XBY1462 XCO1451:XCO1462 XDE1451:XDE1462 XDU1451:XDU1462 XEK1451:XEK1462 XFA1451:XFA1462">
      <formula1>校区</formula1>
    </dataValidation>
    <dataValidation type="list" allowBlank="1" showInputMessage="1" showErrorMessage="1" sqref="J1451:J1462 Z1451:Z1462 AP1451:AP1462 BF1451:BF1462 BV1451:BV1462 CL1451:CL1462 DB1451:DB1462 DR1451:DR1462 EH1451:EH1462 EX1451:EX1462 FN1451:FN1462 GD1451:GD1462 GT1451:GT1462 HJ1451:HJ1462 HZ1451:HZ1462 IP1451:IP1462 JF1451:JF1462 JV1451:JV1462 KL1451:KL1462 LB1451:LB1462 LR1451:LR1462 MH1451:MH1462 MX1451:MX1462 NN1451:NN1462 OD1451:OD1462 OT1451:OT1462 PJ1451:PJ1462 PZ1451:PZ1462 QP1451:QP1462 RF1451:RF1462 RV1451:RV1462 SL1451:SL1462 TB1451:TB1462 TR1451:TR1462 UH1451:UH1462 UX1451:UX1462 VN1451:VN1462 WD1451:WD1462 WT1451:WT1462 XJ1451:XJ1462 XZ1451:XZ1462 YP1451:YP1462 ZF1451:ZF1462 ZV1451:ZV1462 AAL1451:AAL1462 ABB1451:ABB1462 ABR1451:ABR1462 ACH1451:ACH1462 ACX1451:ACX1462 ADN1451:ADN1462 AED1451:AED1462 AET1451:AET1462 AFJ1451:AFJ1462 AFZ1451:AFZ1462 AGP1451:AGP1462 AHF1451:AHF1462 AHV1451:AHV1462 AIL1451:AIL1462 AJB1451:AJB1462 AJR1451:AJR1462 AKH1451:AKH1462 AKX1451:AKX1462 ALN1451:ALN1462 AMD1451:AMD1462 AMT1451:AMT1462 ANJ1451:ANJ1462 ANZ1451:ANZ1462 AOP1451:AOP1462 APF1451:APF1462 APV1451:APV1462 AQL1451:AQL1462 ARB1451:ARB1462 ARR1451:ARR1462 ASH1451:ASH1462 ASX1451:ASX1462 ATN1451:ATN1462 AUD1451:AUD1462 AUT1451:AUT1462 AVJ1451:AVJ1462 AVZ1451:AVZ1462 AWP1451:AWP1462 AXF1451:AXF1462 AXV1451:AXV1462 AYL1451:AYL1462 AZB1451:AZB1462 AZR1451:AZR1462 BAH1451:BAH1462 BAX1451:BAX1462 BBN1451:BBN1462 BCD1451:BCD1462 BCT1451:BCT1462 BDJ1451:BDJ1462 BDZ1451:BDZ1462 BEP1451:BEP1462 BFF1451:BFF1462 BFV1451:BFV1462 BGL1451:BGL1462 BHB1451:BHB1462 BHR1451:BHR1462 BIH1451:BIH1462 BIX1451:BIX1462 BJN1451:BJN1462 BKD1451:BKD1462 BKT1451:BKT1462 BLJ1451:BLJ1462 BLZ1451:BLZ1462 BMP1451:BMP1462 BNF1451:BNF1462 BNV1451:BNV1462 BOL1451:BOL1462 BPB1451:BPB1462 BPR1451:BPR1462 BQH1451:BQH1462 BQX1451:BQX1462 BRN1451:BRN1462 BSD1451:BSD1462 BST1451:BST1462 BTJ1451:BTJ1462 BTZ1451:BTZ1462 BUP1451:BUP1462 BVF1451:BVF1462 BVV1451:BVV1462 BWL1451:BWL1462 BXB1451:BXB1462 BXR1451:BXR1462 BYH1451:BYH1462 BYX1451:BYX1462 BZN1451:BZN1462 CAD1451:CAD1462 CAT1451:CAT1462 CBJ1451:CBJ1462 CBZ1451:CBZ1462 CCP1451:CCP1462 CDF1451:CDF1462 CDV1451:CDV1462 CEL1451:CEL1462 CFB1451:CFB1462 CFR1451:CFR1462 CGH1451:CGH1462 CGX1451:CGX1462 CHN1451:CHN1462 CID1451:CID1462 CIT1451:CIT1462 CJJ1451:CJJ1462 CJZ1451:CJZ1462 CKP1451:CKP1462 CLF1451:CLF1462 CLV1451:CLV1462 CML1451:CML1462 CNB1451:CNB1462 CNR1451:CNR1462 COH1451:COH1462 COX1451:COX1462 CPN1451:CPN1462 CQD1451:CQD1462 CQT1451:CQT1462 CRJ1451:CRJ1462 CRZ1451:CRZ1462 CSP1451:CSP1462 CTF1451:CTF1462 CTV1451:CTV1462 CUL1451:CUL1462 CVB1451:CVB1462 CVR1451:CVR1462 CWH1451:CWH1462 CWX1451:CWX1462 CXN1451:CXN1462 CYD1451:CYD1462 CYT1451:CYT1462 CZJ1451:CZJ1462 CZZ1451:CZZ1462 DAP1451:DAP1462 DBF1451:DBF1462 DBV1451:DBV1462 DCL1451:DCL1462 DDB1451:DDB1462 DDR1451:DDR1462 DEH1451:DEH1462 DEX1451:DEX1462 DFN1451:DFN1462 DGD1451:DGD1462 DGT1451:DGT1462 DHJ1451:DHJ1462 DHZ1451:DHZ1462 DIP1451:DIP1462 DJF1451:DJF1462 DJV1451:DJV1462 DKL1451:DKL1462 DLB1451:DLB1462 DLR1451:DLR1462 DMH1451:DMH1462 DMX1451:DMX1462 DNN1451:DNN1462 DOD1451:DOD1462 DOT1451:DOT1462 DPJ1451:DPJ1462 DPZ1451:DPZ1462 DQP1451:DQP1462 DRF1451:DRF1462 DRV1451:DRV1462 DSL1451:DSL1462 DTB1451:DTB1462 DTR1451:DTR1462 DUH1451:DUH1462 DUX1451:DUX1462 DVN1451:DVN1462 DWD1451:DWD1462 DWT1451:DWT1462 DXJ1451:DXJ1462 DXZ1451:DXZ1462 DYP1451:DYP1462 DZF1451:DZF1462 DZV1451:DZV1462 EAL1451:EAL1462 EBB1451:EBB1462 EBR1451:EBR1462 ECH1451:ECH1462 ECX1451:ECX1462 EDN1451:EDN1462 EED1451:EED1462 EET1451:EET1462 EFJ1451:EFJ1462 EFZ1451:EFZ1462 EGP1451:EGP1462 EHF1451:EHF1462 EHV1451:EHV1462 EIL1451:EIL1462 EJB1451:EJB1462 EJR1451:EJR1462 EKH1451:EKH1462 EKX1451:EKX1462 ELN1451:ELN1462 EMD1451:EMD1462 EMT1451:EMT1462 ENJ1451:ENJ1462 ENZ1451:ENZ1462 EOP1451:EOP1462 EPF1451:EPF1462 EPV1451:EPV1462 EQL1451:EQL1462 ERB1451:ERB1462 ERR1451:ERR1462 ESH1451:ESH1462 ESX1451:ESX1462 ETN1451:ETN1462 EUD1451:EUD1462 EUT1451:EUT1462 EVJ1451:EVJ1462 EVZ1451:EVZ1462 EWP1451:EWP1462 EXF1451:EXF1462 EXV1451:EXV1462 EYL1451:EYL1462 EZB1451:EZB1462 EZR1451:EZR1462 FAH1451:FAH1462 FAX1451:FAX1462 FBN1451:FBN1462 FCD1451:FCD1462 FCT1451:FCT1462 FDJ1451:FDJ1462 FDZ1451:FDZ1462 FEP1451:FEP1462 FFF1451:FFF1462 FFV1451:FFV1462 FGL1451:FGL1462 FHB1451:FHB1462 FHR1451:FHR1462 FIH1451:FIH1462 FIX1451:FIX1462 FJN1451:FJN1462 FKD1451:FKD1462 FKT1451:FKT1462 FLJ1451:FLJ1462 FLZ1451:FLZ1462 FMP1451:FMP1462 FNF1451:FNF1462 FNV1451:FNV1462 FOL1451:FOL1462 FPB1451:FPB1462 FPR1451:FPR1462 FQH1451:FQH1462 FQX1451:FQX1462 FRN1451:FRN1462 FSD1451:FSD1462 FST1451:FST1462 FTJ1451:FTJ1462 FTZ1451:FTZ1462 FUP1451:FUP1462 FVF1451:FVF1462 FVV1451:FVV1462 FWL1451:FWL1462 FXB1451:FXB1462 FXR1451:FXR1462 FYH1451:FYH1462 FYX1451:FYX1462 FZN1451:FZN1462 GAD1451:GAD1462 GAT1451:GAT1462 GBJ1451:GBJ1462 GBZ1451:GBZ1462 GCP1451:GCP1462 GDF1451:GDF1462 GDV1451:GDV1462 GEL1451:GEL1462 GFB1451:GFB1462 GFR1451:GFR1462 GGH1451:GGH1462 GGX1451:GGX1462 GHN1451:GHN1462 GID1451:GID1462 GIT1451:GIT1462 GJJ1451:GJJ1462 GJZ1451:GJZ1462 GKP1451:GKP1462 GLF1451:GLF1462 GLV1451:GLV1462 GML1451:GML1462 GNB1451:GNB1462 GNR1451:GNR1462 GOH1451:GOH1462 GOX1451:GOX1462 GPN1451:GPN1462 GQD1451:GQD1462 GQT1451:GQT1462 GRJ1451:GRJ1462 GRZ1451:GRZ1462 GSP1451:GSP1462 GTF1451:GTF1462 GTV1451:GTV1462 GUL1451:GUL1462 GVB1451:GVB1462 GVR1451:GVR1462 GWH1451:GWH1462 GWX1451:GWX1462 GXN1451:GXN1462 GYD1451:GYD1462 GYT1451:GYT1462 GZJ1451:GZJ1462 GZZ1451:GZZ1462 HAP1451:HAP1462 HBF1451:HBF1462 HBV1451:HBV1462 HCL1451:HCL1462 HDB1451:HDB1462 HDR1451:HDR1462 HEH1451:HEH1462 HEX1451:HEX1462 HFN1451:HFN1462 HGD1451:HGD1462 HGT1451:HGT1462 HHJ1451:HHJ1462 HHZ1451:HHZ1462 HIP1451:HIP1462 HJF1451:HJF1462 HJV1451:HJV1462 HKL1451:HKL1462 HLB1451:HLB1462 HLR1451:HLR1462 HMH1451:HMH1462 HMX1451:HMX1462 HNN1451:HNN1462 HOD1451:HOD1462 HOT1451:HOT1462 HPJ1451:HPJ1462 HPZ1451:HPZ1462 HQP1451:HQP1462 HRF1451:HRF1462 HRV1451:HRV1462 HSL1451:HSL1462 HTB1451:HTB1462 HTR1451:HTR1462 HUH1451:HUH1462 HUX1451:HUX1462 HVN1451:HVN1462 HWD1451:HWD1462 HWT1451:HWT1462 HXJ1451:HXJ1462 HXZ1451:HXZ1462 HYP1451:HYP1462 HZF1451:HZF1462 HZV1451:HZV1462 IAL1451:IAL1462 IBB1451:IBB1462 IBR1451:IBR1462 ICH1451:ICH1462 ICX1451:ICX1462 IDN1451:IDN1462 IED1451:IED1462 IET1451:IET1462 IFJ1451:IFJ1462 IFZ1451:IFZ1462 IGP1451:IGP1462 IHF1451:IHF1462 IHV1451:IHV1462 IIL1451:IIL1462 IJB1451:IJB1462 IJR1451:IJR1462 IKH1451:IKH1462 IKX1451:IKX1462 ILN1451:ILN1462 IMD1451:IMD1462 IMT1451:IMT1462 INJ1451:INJ1462 INZ1451:INZ1462 IOP1451:IOP1462 IPF1451:IPF1462 IPV1451:IPV1462 IQL1451:IQL1462 IRB1451:IRB1462 IRR1451:IRR1462 ISH1451:ISH1462 ISX1451:ISX1462 ITN1451:ITN1462 IUD1451:IUD1462 IUT1451:IUT1462 IVJ1451:IVJ1462 IVZ1451:IVZ1462 IWP1451:IWP1462 IXF1451:IXF1462 IXV1451:IXV1462 IYL1451:IYL1462 IZB1451:IZB1462 IZR1451:IZR1462 JAH1451:JAH1462 JAX1451:JAX1462 JBN1451:JBN1462 JCD1451:JCD1462 JCT1451:JCT1462 JDJ1451:JDJ1462 JDZ1451:JDZ1462 JEP1451:JEP1462 JFF1451:JFF1462 JFV1451:JFV1462 JGL1451:JGL1462 JHB1451:JHB1462 JHR1451:JHR1462 JIH1451:JIH1462 JIX1451:JIX1462 JJN1451:JJN1462 JKD1451:JKD1462 JKT1451:JKT1462 JLJ1451:JLJ1462 JLZ1451:JLZ1462 JMP1451:JMP1462 JNF1451:JNF1462 JNV1451:JNV1462 JOL1451:JOL1462 JPB1451:JPB1462 JPR1451:JPR1462 JQH1451:JQH1462 JQX1451:JQX1462 JRN1451:JRN1462 JSD1451:JSD1462 JST1451:JST1462 JTJ1451:JTJ1462 JTZ1451:JTZ1462 JUP1451:JUP1462 JVF1451:JVF1462 JVV1451:JVV1462 JWL1451:JWL1462 JXB1451:JXB1462 JXR1451:JXR1462 JYH1451:JYH1462 JYX1451:JYX1462 JZN1451:JZN1462 KAD1451:KAD1462 KAT1451:KAT1462 KBJ1451:KBJ1462 KBZ1451:KBZ1462 KCP1451:KCP1462 KDF1451:KDF1462 KDV1451:KDV1462 KEL1451:KEL1462 KFB1451:KFB1462 KFR1451:KFR1462 KGH1451:KGH1462 KGX1451:KGX1462 KHN1451:KHN1462 KID1451:KID1462 KIT1451:KIT1462 KJJ1451:KJJ1462 KJZ1451:KJZ1462 KKP1451:KKP1462 KLF1451:KLF1462 KLV1451:KLV1462 KML1451:KML1462 KNB1451:KNB1462 KNR1451:KNR1462 KOH1451:KOH1462 KOX1451:KOX1462 KPN1451:KPN1462 KQD1451:KQD1462 KQT1451:KQT1462 KRJ1451:KRJ1462 KRZ1451:KRZ1462 KSP1451:KSP1462 KTF1451:KTF1462 KTV1451:KTV1462 KUL1451:KUL1462 KVB1451:KVB1462 KVR1451:KVR1462 KWH1451:KWH1462 KWX1451:KWX1462 KXN1451:KXN1462 KYD1451:KYD1462 KYT1451:KYT1462 KZJ1451:KZJ1462 KZZ1451:KZZ1462 LAP1451:LAP1462 LBF1451:LBF1462 LBV1451:LBV1462 LCL1451:LCL1462 LDB1451:LDB1462 LDR1451:LDR1462 LEH1451:LEH1462 LEX1451:LEX1462 LFN1451:LFN1462 LGD1451:LGD1462 LGT1451:LGT1462 LHJ1451:LHJ1462 LHZ1451:LHZ1462 LIP1451:LIP1462 LJF1451:LJF1462 LJV1451:LJV1462 LKL1451:LKL1462 LLB1451:LLB1462 LLR1451:LLR1462 LMH1451:LMH1462 LMX1451:LMX1462 LNN1451:LNN1462 LOD1451:LOD1462 LOT1451:LOT1462 LPJ1451:LPJ1462 LPZ1451:LPZ1462 LQP1451:LQP1462 LRF1451:LRF1462 LRV1451:LRV1462 LSL1451:LSL1462 LTB1451:LTB1462 LTR1451:LTR1462 LUH1451:LUH1462 LUX1451:LUX1462 LVN1451:LVN1462 LWD1451:LWD1462 LWT1451:LWT1462 LXJ1451:LXJ1462 LXZ1451:LXZ1462 LYP1451:LYP1462 LZF1451:LZF1462 LZV1451:LZV1462 MAL1451:MAL1462 MBB1451:MBB1462 MBR1451:MBR1462 MCH1451:MCH1462 MCX1451:MCX1462 MDN1451:MDN1462 MED1451:MED1462 MET1451:MET1462 MFJ1451:MFJ1462 MFZ1451:MFZ1462 MGP1451:MGP1462 MHF1451:MHF1462 MHV1451:MHV1462 MIL1451:MIL1462 MJB1451:MJB1462 MJR1451:MJR1462 MKH1451:MKH1462 MKX1451:MKX1462 MLN1451:MLN1462 MMD1451:MMD1462 MMT1451:MMT1462 MNJ1451:MNJ1462 MNZ1451:MNZ1462 MOP1451:MOP1462 MPF1451:MPF1462 MPV1451:MPV1462 MQL1451:MQL1462 MRB1451:MRB1462 MRR1451:MRR1462 MSH1451:MSH1462 MSX1451:MSX1462 MTN1451:MTN1462 MUD1451:MUD1462 MUT1451:MUT1462 MVJ1451:MVJ1462 MVZ1451:MVZ1462 MWP1451:MWP1462 MXF1451:MXF1462 MXV1451:MXV1462 MYL1451:MYL1462 MZB1451:MZB1462 MZR1451:MZR1462 NAH1451:NAH1462 NAX1451:NAX1462 NBN1451:NBN1462 NCD1451:NCD1462 NCT1451:NCT1462 NDJ1451:NDJ1462 NDZ1451:NDZ1462 NEP1451:NEP1462 NFF1451:NFF1462 NFV1451:NFV1462 NGL1451:NGL1462 NHB1451:NHB1462 NHR1451:NHR1462 NIH1451:NIH1462 NIX1451:NIX1462 NJN1451:NJN1462 NKD1451:NKD1462 NKT1451:NKT1462 NLJ1451:NLJ1462 NLZ1451:NLZ1462 NMP1451:NMP1462 NNF1451:NNF1462 NNV1451:NNV1462 NOL1451:NOL1462 NPB1451:NPB1462 NPR1451:NPR1462 NQH1451:NQH1462 NQX1451:NQX1462 NRN1451:NRN1462 NSD1451:NSD1462 NST1451:NST1462 NTJ1451:NTJ1462 NTZ1451:NTZ1462 NUP1451:NUP1462 NVF1451:NVF1462 NVV1451:NVV1462 NWL1451:NWL1462 NXB1451:NXB1462 NXR1451:NXR1462 NYH1451:NYH1462 NYX1451:NYX1462 NZN1451:NZN1462 OAD1451:OAD1462 OAT1451:OAT1462 OBJ1451:OBJ1462 OBZ1451:OBZ1462 OCP1451:OCP1462 ODF1451:ODF1462 ODV1451:ODV1462 OEL1451:OEL1462 OFB1451:OFB1462 OFR1451:OFR1462 OGH1451:OGH1462 OGX1451:OGX1462 OHN1451:OHN1462 OID1451:OID1462 OIT1451:OIT1462 OJJ1451:OJJ1462 OJZ1451:OJZ1462 OKP1451:OKP1462 OLF1451:OLF1462 OLV1451:OLV1462 OML1451:OML1462 ONB1451:ONB1462 ONR1451:ONR1462 OOH1451:OOH1462 OOX1451:OOX1462 OPN1451:OPN1462 OQD1451:OQD1462 OQT1451:OQT1462 ORJ1451:ORJ1462 ORZ1451:ORZ1462 OSP1451:OSP1462 OTF1451:OTF1462 OTV1451:OTV1462 OUL1451:OUL1462 OVB1451:OVB1462 OVR1451:OVR1462 OWH1451:OWH1462 OWX1451:OWX1462 OXN1451:OXN1462 OYD1451:OYD1462 OYT1451:OYT1462 OZJ1451:OZJ1462 OZZ1451:OZZ1462 PAP1451:PAP1462 PBF1451:PBF1462 PBV1451:PBV1462 PCL1451:PCL1462 PDB1451:PDB1462 PDR1451:PDR1462 PEH1451:PEH1462 PEX1451:PEX1462 PFN1451:PFN1462 PGD1451:PGD1462 PGT1451:PGT1462 PHJ1451:PHJ1462 PHZ1451:PHZ1462 PIP1451:PIP1462 PJF1451:PJF1462 PJV1451:PJV1462 PKL1451:PKL1462 PLB1451:PLB1462 PLR1451:PLR1462 PMH1451:PMH1462 PMX1451:PMX1462 PNN1451:PNN1462 POD1451:POD1462 POT1451:POT1462 PPJ1451:PPJ1462 PPZ1451:PPZ1462 PQP1451:PQP1462 PRF1451:PRF1462 PRV1451:PRV1462 PSL1451:PSL1462 PTB1451:PTB1462 PTR1451:PTR1462 PUH1451:PUH1462 PUX1451:PUX1462 PVN1451:PVN1462 PWD1451:PWD1462 PWT1451:PWT1462 PXJ1451:PXJ1462 PXZ1451:PXZ1462 PYP1451:PYP1462 PZF1451:PZF1462 PZV1451:PZV1462 QAL1451:QAL1462 QBB1451:QBB1462 QBR1451:QBR1462 QCH1451:QCH1462 QCX1451:QCX1462 QDN1451:QDN1462 QED1451:QED1462 QET1451:QET1462 QFJ1451:QFJ1462 QFZ1451:QFZ1462 QGP1451:QGP1462 QHF1451:QHF1462 QHV1451:QHV1462 QIL1451:QIL1462 QJB1451:QJB1462 QJR1451:QJR1462 QKH1451:QKH1462 QKX1451:QKX1462 QLN1451:QLN1462 QMD1451:QMD1462 QMT1451:QMT1462 QNJ1451:QNJ1462 QNZ1451:QNZ1462 QOP1451:QOP1462 QPF1451:QPF1462 QPV1451:QPV1462 QQL1451:QQL1462 QRB1451:QRB1462 QRR1451:QRR1462 QSH1451:QSH1462 QSX1451:QSX1462 QTN1451:QTN1462 QUD1451:QUD1462 QUT1451:QUT1462 QVJ1451:QVJ1462 QVZ1451:QVZ1462 QWP1451:QWP1462 QXF1451:QXF1462 QXV1451:QXV1462 QYL1451:QYL1462 QZB1451:QZB1462 QZR1451:QZR1462 RAH1451:RAH1462 RAX1451:RAX1462 RBN1451:RBN1462 RCD1451:RCD1462 RCT1451:RCT1462 RDJ1451:RDJ1462 RDZ1451:RDZ1462 REP1451:REP1462 RFF1451:RFF1462 RFV1451:RFV1462 RGL1451:RGL1462 RHB1451:RHB1462 RHR1451:RHR1462 RIH1451:RIH1462 RIX1451:RIX1462 RJN1451:RJN1462 RKD1451:RKD1462 RKT1451:RKT1462 RLJ1451:RLJ1462 RLZ1451:RLZ1462 RMP1451:RMP1462 RNF1451:RNF1462 RNV1451:RNV1462 ROL1451:ROL1462 RPB1451:RPB1462 RPR1451:RPR1462 RQH1451:RQH1462 RQX1451:RQX1462 RRN1451:RRN1462 RSD1451:RSD1462 RST1451:RST1462 RTJ1451:RTJ1462 RTZ1451:RTZ1462 RUP1451:RUP1462 RVF1451:RVF1462 RVV1451:RVV1462 RWL1451:RWL1462 RXB1451:RXB1462 RXR1451:RXR1462 RYH1451:RYH1462 RYX1451:RYX1462 RZN1451:RZN1462 SAD1451:SAD1462 SAT1451:SAT1462 SBJ1451:SBJ1462 SBZ1451:SBZ1462 SCP1451:SCP1462 SDF1451:SDF1462 SDV1451:SDV1462 SEL1451:SEL1462 SFB1451:SFB1462 SFR1451:SFR1462 SGH1451:SGH1462 SGX1451:SGX1462 SHN1451:SHN1462 SID1451:SID1462 SIT1451:SIT1462 SJJ1451:SJJ1462 SJZ1451:SJZ1462 SKP1451:SKP1462 SLF1451:SLF1462 SLV1451:SLV1462 SML1451:SML1462 SNB1451:SNB1462 SNR1451:SNR1462 SOH1451:SOH1462 SOX1451:SOX1462 SPN1451:SPN1462 SQD1451:SQD1462 SQT1451:SQT1462 SRJ1451:SRJ1462 SRZ1451:SRZ1462 SSP1451:SSP1462 STF1451:STF1462 STV1451:STV1462 SUL1451:SUL1462 SVB1451:SVB1462 SVR1451:SVR1462 SWH1451:SWH1462 SWX1451:SWX1462 SXN1451:SXN1462 SYD1451:SYD1462 SYT1451:SYT1462 SZJ1451:SZJ1462 SZZ1451:SZZ1462 TAP1451:TAP1462 TBF1451:TBF1462 TBV1451:TBV1462 TCL1451:TCL1462 TDB1451:TDB1462 TDR1451:TDR1462 TEH1451:TEH1462 TEX1451:TEX1462 TFN1451:TFN1462 TGD1451:TGD1462 TGT1451:TGT1462 THJ1451:THJ1462 THZ1451:THZ1462 TIP1451:TIP1462 TJF1451:TJF1462 TJV1451:TJV1462 TKL1451:TKL1462 TLB1451:TLB1462 TLR1451:TLR1462 TMH1451:TMH1462 TMX1451:TMX1462 TNN1451:TNN1462 TOD1451:TOD1462 TOT1451:TOT1462 TPJ1451:TPJ1462 TPZ1451:TPZ1462 TQP1451:TQP1462 TRF1451:TRF1462 TRV1451:TRV1462 TSL1451:TSL1462 TTB1451:TTB1462 TTR1451:TTR1462 TUH1451:TUH1462 TUX1451:TUX1462 TVN1451:TVN1462 TWD1451:TWD1462 TWT1451:TWT1462 TXJ1451:TXJ1462 TXZ1451:TXZ1462 TYP1451:TYP1462 TZF1451:TZF1462 TZV1451:TZV1462 UAL1451:UAL1462 UBB1451:UBB1462 UBR1451:UBR1462 UCH1451:UCH1462 UCX1451:UCX1462 UDN1451:UDN1462 UED1451:UED1462 UET1451:UET1462 UFJ1451:UFJ1462 UFZ1451:UFZ1462 UGP1451:UGP1462 UHF1451:UHF1462 UHV1451:UHV1462 UIL1451:UIL1462 UJB1451:UJB1462 UJR1451:UJR1462 UKH1451:UKH1462 UKX1451:UKX1462 ULN1451:ULN1462 UMD1451:UMD1462 UMT1451:UMT1462 UNJ1451:UNJ1462 UNZ1451:UNZ1462 UOP1451:UOP1462 UPF1451:UPF1462 UPV1451:UPV1462 UQL1451:UQL1462 URB1451:URB1462 URR1451:URR1462 USH1451:USH1462 USX1451:USX1462 UTN1451:UTN1462 UUD1451:UUD1462 UUT1451:UUT1462 UVJ1451:UVJ1462 UVZ1451:UVZ1462 UWP1451:UWP1462 UXF1451:UXF1462 UXV1451:UXV1462 UYL1451:UYL1462 UZB1451:UZB1462 UZR1451:UZR1462 VAH1451:VAH1462 VAX1451:VAX1462 VBN1451:VBN1462 VCD1451:VCD1462 VCT1451:VCT1462 VDJ1451:VDJ1462 VDZ1451:VDZ1462 VEP1451:VEP1462 VFF1451:VFF1462 VFV1451:VFV1462 VGL1451:VGL1462 VHB1451:VHB1462 VHR1451:VHR1462 VIH1451:VIH1462 VIX1451:VIX1462 VJN1451:VJN1462 VKD1451:VKD1462 VKT1451:VKT1462 VLJ1451:VLJ1462 VLZ1451:VLZ1462 VMP1451:VMP1462 VNF1451:VNF1462 VNV1451:VNV1462 VOL1451:VOL1462 VPB1451:VPB1462 VPR1451:VPR1462 VQH1451:VQH1462 VQX1451:VQX1462 VRN1451:VRN1462 VSD1451:VSD1462 VST1451:VST1462 VTJ1451:VTJ1462 VTZ1451:VTZ1462 VUP1451:VUP1462 VVF1451:VVF1462 VVV1451:VVV1462 VWL1451:VWL1462 VXB1451:VXB1462 VXR1451:VXR1462 VYH1451:VYH1462 VYX1451:VYX1462 VZN1451:VZN1462 WAD1451:WAD1462 WAT1451:WAT1462 WBJ1451:WBJ1462 WBZ1451:WBZ1462 WCP1451:WCP1462 WDF1451:WDF1462 WDV1451:WDV1462 WEL1451:WEL1462 WFB1451:WFB1462 WFR1451:WFR1462 WGH1451:WGH1462 WGX1451:WGX1462 WHN1451:WHN1462 WID1451:WID1462 WIT1451:WIT1462 WJJ1451:WJJ1462 WJZ1451:WJZ1462 WKP1451:WKP1462 WLF1451:WLF1462 WLV1451:WLV1462 WML1451:WML1462 WNB1451:WNB1462 WNR1451:WNR1462 WOH1451:WOH1462 WOX1451:WOX1462 WPN1451:WPN1462 WQD1451:WQD1462 WQT1451:WQT1462 WRJ1451:WRJ1462 WRZ1451:WRZ1462 WSP1451:WSP1462 WTF1451:WTF1462 WTV1451:WTV1462 WUL1451:WUL1462 WVB1451:WVB1462 WVR1451:WVR1462 WWH1451:WWH1462 WWX1451:WWX1462 WXN1451:WXN1462 WYD1451:WYD1462 WYT1451:WYT1462 WZJ1451:WZJ1462 WZZ1451:WZZ1462 XAP1451:XAP1462 XBF1451:XBF1462 XBV1451:XBV1462 XCL1451:XCL1462 XDB1451:XDB1462 XDR1451:XDR1462 XEH1451:XEH1462 XEX1451:XEX1462">
      <formula1>是否单双周</formula1>
    </dataValidation>
    <dataValidation type="list" allowBlank="1" showInputMessage="1" showErrorMessage="1" sqref="H1451:H1462 X1451:X1462 AN1451:AN1462 BD1451:BD1462 BT1451:BT1462 CJ1451:CJ1462 CZ1451:CZ1462 DP1451:DP1462 EF1451:EF1462 EV1451:EV1462 FL1451:FL1462 GB1451:GB1462 GR1451:GR1462 HH1451:HH1462 HX1451:HX1462 IN1451:IN1462 JD1451:JD1462 JT1451:JT1462 KJ1451:KJ1462 KZ1451:KZ1462 LP1451:LP1462 MF1451:MF1462 MV1451:MV1462 NL1451:NL1462 OB1451:OB1462 OR1451:OR1462 PH1451:PH1462 PX1451:PX1462 QN1451:QN1462 RD1451:RD1462 RT1451:RT1462 SJ1451:SJ1462 SZ1451:SZ1462 TP1451:TP1462 UF1451:UF1462 UV1451:UV1462 VL1451:VL1462 WB1451:WB1462 WR1451:WR1462 XH1451:XH1462 XX1451:XX1462 YN1451:YN1462 ZD1451:ZD1462 ZT1451:ZT1462 AAJ1451:AAJ1462 AAZ1451:AAZ1462 ABP1451:ABP1462 ACF1451:ACF1462 ACV1451:ACV1462 ADL1451:ADL1462 AEB1451:AEB1462 AER1451:AER1462 AFH1451:AFH1462 AFX1451:AFX1462 AGN1451:AGN1462 AHD1451:AHD1462 AHT1451:AHT1462 AIJ1451:AIJ1462 AIZ1451:AIZ1462 AJP1451:AJP1462 AKF1451:AKF1462 AKV1451:AKV1462 ALL1451:ALL1462 AMB1451:AMB1462 AMR1451:AMR1462 ANH1451:ANH1462 ANX1451:ANX1462 AON1451:AON1462 APD1451:APD1462 APT1451:APT1462 AQJ1451:AQJ1462 AQZ1451:AQZ1462 ARP1451:ARP1462 ASF1451:ASF1462 ASV1451:ASV1462 ATL1451:ATL1462 AUB1451:AUB1462 AUR1451:AUR1462 AVH1451:AVH1462 AVX1451:AVX1462 AWN1451:AWN1462 AXD1451:AXD1462 AXT1451:AXT1462 AYJ1451:AYJ1462 AYZ1451:AYZ1462 AZP1451:AZP1462 BAF1451:BAF1462 BAV1451:BAV1462 BBL1451:BBL1462 BCB1451:BCB1462 BCR1451:BCR1462 BDH1451:BDH1462 BDX1451:BDX1462 BEN1451:BEN1462 BFD1451:BFD1462 BFT1451:BFT1462 BGJ1451:BGJ1462 BGZ1451:BGZ1462 BHP1451:BHP1462 BIF1451:BIF1462 BIV1451:BIV1462 BJL1451:BJL1462 BKB1451:BKB1462 BKR1451:BKR1462 BLH1451:BLH1462 BLX1451:BLX1462 BMN1451:BMN1462 BND1451:BND1462 BNT1451:BNT1462 BOJ1451:BOJ1462 BOZ1451:BOZ1462 BPP1451:BPP1462 BQF1451:BQF1462 BQV1451:BQV1462 BRL1451:BRL1462 BSB1451:BSB1462 BSR1451:BSR1462 BTH1451:BTH1462 BTX1451:BTX1462 BUN1451:BUN1462 BVD1451:BVD1462 BVT1451:BVT1462 BWJ1451:BWJ1462 BWZ1451:BWZ1462 BXP1451:BXP1462 BYF1451:BYF1462 BYV1451:BYV1462 BZL1451:BZL1462 CAB1451:CAB1462 CAR1451:CAR1462 CBH1451:CBH1462 CBX1451:CBX1462 CCN1451:CCN1462 CDD1451:CDD1462 CDT1451:CDT1462 CEJ1451:CEJ1462 CEZ1451:CEZ1462 CFP1451:CFP1462 CGF1451:CGF1462 CGV1451:CGV1462 CHL1451:CHL1462 CIB1451:CIB1462 CIR1451:CIR1462 CJH1451:CJH1462 CJX1451:CJX1462 CKN1451:CKN1462 CLD1451:CLD1462 CLT1451:CLT1462 CMJ1451:CMJ1462 CMZ1451:CMZ1462 CNP1451:CNP1462 COF1451:COF1462 COV1451:COV1462 CPL1451:CPL1462 CQB1451:CQB1462 CQR1451:CQR1462 CRH1451:CRH1462 CRX1451:CRX1462 CSN1451:CSN1462 CTD1451:CTD1462 CTT1451:CTT1462 CUJ1451:CUJ1462 CUZ1451:CUZ1462 CVP1451:CVP1462 CWF1451:CWF1462 CWV1451:CWV1462 CXL1451:CXL1462 CYB1451:CYB1462 CYR1451:CYR1462 CZH1451:CZH1462 CZX1451:CZX1462 DAN1451:DAN1462 DBD1451:DBD1462 DBT1451:DBT1462 DCJ1451:DCJ1462 DCZ1451:DCZ1462 DDP1451:DDP1462 DEF1451:DEF1462 DEV1451:DEV1462 DFL1451:DFL1462 DGB1451:DGB1462 DGR1451:DGR1462 DHH1451:DHH1462 DHX1451:DHX1462 DIN1451:DIN1462 DJD1451:DJD1462 DJT1451:DJT1462 DKJ1451:DKJ1462 DKZ1451:DKZ1462 DLP1451:DLP1462 DMF1451:DMF1462 DMV1451:DMV1462 DNL1451:DNL1462 DOB1451:DOB1462 DOR1451:DOR1462 DPH1451:DPH1462 DPX1451:DPX1462 DQN1451:DQN1462 DRD1451:DRD1462 DRT1451:DRT1462 DSJ1451:DSJ1462 DSZ1451:DSZ1462 DTP1451:DTP1462 DUF1451:DUF1462 DUV1451:DUV1462 DVL1451:DVL1462 DWB1451:DWB1462 DWR1451:DWR1462 DXH1451:DXH1462 DXX1451:DXX1462 DYN1451:DYN1462 DZD1451:DZD1462 DZT1451:DZT1462 EAJ1451:EAJ1462 EAZ1451:EAZ1462 EBP1451:EBP1462 ECF1451:ECF1462 ECV1451:ECV1462 EDL1451:EDL1462 EEB1451:EEB1462 EER1451:EER1462 EFH1451:EFH1462 EFX1451:EFX1462 EGN1451:EGN1462 EHD1451:EHD1462 EHT1451:EHT1462 EIJ1451:EIJ1462 EIZ1451:EIZ1462 EJP1451:EJP1462 EKF1451:EKF1462 EKV1451:EKV1462 ELL1451:ELL1462 EMB1451:EMB1462 EMR1451:EMR1462 ENH1451:ENH1462 ENX1451:ENX1462 EON1451:EON1462 EPD1451:EPD1462 EPT1451:EPT1462 EQJ1451:EQJ1462 EQZ1451:EQZ1462 ERP1451:ERP1462 ESF1451:ESF1462 ESV1451:ESV1462 ETL1451:ETL1462 EUB1451:EUB1462 EUR1451:EUR1462 EVH1451:EVH1462 EVX1451:EVX1462 EWN1451:EWN1462 EXD1451:EXD1462 EXT1451:EXT1462 EYJ1451:EYJ1462 EYZ1451:EYZ1462 EZP1451:EZP1462 FAF1451:FAF1462 FAV1451:FAV1462 FBL1451:FBL1462 FCB1451:FCB1462 FCR1451:FCR1462 FDH1451:FDH1462 FDX1451:FDX1462 FEN1451:FEN1462 FFD1451:FFD1462 FFT1451:FFT1462 FGJ1451:FGJ1462 FGZ1451:FGZ1462 FHP1451:FHP1462 FIF1451:FIF1462 FIV1451:FIV1462 FJL1451:FJL1462 FKB1451:FKB1462 FKR1451:FKR1462 FLH1451:FLH1462 FLX1451:FLX1462 FMN1451:FMN1462 FND1451:FND1462 FNT1451:FNT1462 FOJ1451:FOJ1462 FOZ1451:FOZ1462 FPP1451:FPP1462 FQF1451:FQF1462 FQV1451:FQV1462 FRL1451:FRL1462 FSB1451:FSB1462 FSR1451:FSR1462 FTH1451:FTH1462 FTX1451:FTX1462 FUN1451:FUN1462 FVD1451:FVD1462 FVT1451:FVT1462 FWJ1451:FWJ1462 FWZ1451:FWZ1462 FXP1451:FXP1462 FYF1451:FYF1462 FYV1451:FYV1462 FZL1451:FZL1462 GAB1451:GAB1462 GAR1451:GAR1462 GBH1451:GBH1462 GBX1451:GBX1462 GCN1451:GCN1462 GDD1451:GDD1462 GDT1451:GDT1462 GEJ1451:GEJ1462 GEZ1451:GEZ1462 GFP1451:GFP1462 GGF1451:GGF1462 GGV1451:GGV1462 GHL1451:GHL1462 GIB1451:GIB1462 GIR1451:GIR1462 GJH1451:GJH1462 GJX1451:GJX1462 GKN1451:GKN1462 GLD1451:GLD1462 GLT1451:GLT1462 GMJ1451:GMJ1462 GMZ1451:GMZ1462 GNP1451:GNP1462 GOF1451:GOF1462 GOV1451:GOV1462 GPL1451:GPL1462 GQB1451:GQB1462 GQR1451:GQR1462 GRH1451:GRH1462 GRX1451:GRX1462 GSN1451:GSN1462 GTD1451:GTD1462 GTT1451:GTT1462 GUJ1451:GUJ1462 GUZ1451:GUZ1462 GVP1451:GVP1462 GWF1451:GWF1462 GWV1451:GWV1462 GXL1451:GXL1462 GYB1451:GYB1462 GYR1451:GYR1462 GZH1451:GZH1462 GZX1451:GZX1462 HAN1451:HAN1462 HBD1451:HBD1462 HBT1451:HBT1462 HCJ1451:HCJ1462 HCZ1451:HCZ1462 HDP1451:HDP1462 HEF1451:HEF1462 HEV1451:HEV1462 HFL1451:HFL1462 HGB1451:HGB1462 HGR1451:HGR1462 HHH1451:HHH1462 HHX1451:HHX1462 HIN1451:HIN1462 HJD1451:HJD1462 HJT1451:HJT1462 HKJ1451:HKJ1462 HKZ1451:HKZ1462 HLP1451:HLP1462 HMF1451:HMF1462 HMV1451:HMV1462 HNL1451:HNL1462 HOB1451:HOB1462 HOR1451:HOR1462 HPH1451:HPH1462 HPX1451:HPX1462 HQN1451:HQN1462 HRD1451:HRD1462 HRT1451:HRT1462 HSJ1451:HSJ1462 HSZ1451:HSZ1462 HTP1451:HTP1462 HUF1451:HUF1462 HUV1451:HUV1462 HVL1451:HVL1462 HWB1451:HWB1462 HWR1451:HWR1462 HXH1451:HXH1462 HXX1451:HXX1462 HYN1451:HYN1462 HZD1451:HZD1462 HZT1451:HZT1462 IAJ1451:IAJ1462 IAZ1451:IAZ1462 IBP1451:IBP1462 ICF1451:ICF1462 ICV1451:ICV1462 IDL1451:IDL1462 IEB1451:IEB1462 IER1451:IER1462 IFH1451:IFH1462 IFX1451:IFX1462 IGN1451:IGN1462 IHD1451:IHD1462 IHT1451:IHT1462 IIJ1451:IIJ1462 IIZ1451:IIZ1462 IJP1451:IJP1462 IKF1451:IKF1462 IKV1451:IKV1462 ILL1451:ILL1462 IMB1451:IMB1462 IMR1451:IMR1462 INH1451:INH1462 INX1451:INX1462 ION1451:ION1462 IPD1451:IPD1462 IPT1451:IPT1462 IQJ1451:IQJ1462 IQZ1451:IQZ1462 IRP1451:IRP1462 ISF1451:ISF1462 ISV1451:ISV1462 ITL1451:ITL1462 IUB1451:IUB1462 IUR1451:IUR1462 IVH1451:IVH1462 IVX1451:IVX1462 IWN1451:IWN1462 IXD1451:IXD1462 IXT1451:IXT1462 IYJ1451:IYJ1462 IYZ1451:IYZ1462 IZP1451:IZP1462 JAF1451:JAF1462 JAV1451:JAV1462 JBL1451:JBL1462 JCB1451:JCB1462 JCR1451:JCR1462 JDH1451:JDH1462 JDX1451:JDX1462 JEN1451:JEN1462 JFD1451:JFD1462 JFT1451:JFT1462 JGJ1451:JGJ1462 JGZ1451:JGZ1462 JHP1451:JHP1462 JIF1451:JIF1462 JIV1451:JIV1462 JJL1451:JJL1462 JKB1451:JKB1462 JKR1451:JKR1462 JLH1451:JLH1462 JLX1451:JLX1462 JMN1451:JMN1462 JND1451:JND1462 JNT1451:JNT1462 JOJ1451:JOJ1462 JOZ1451:JOZ1462 JPP1451:JPP1462 JQF1451:JQF1462 JQV1451:JQV1462 JRL1451:JRL1462 JSB1451:JSB1462 JSR1451:JSR1462 JTH1451:JTH1462 JTX1451:JTX1462 JUN1451:JUN1462 JVD1451:JVD1462 JVT1451:JVT1462 JWJ1451:JWJ1462 JWZ1451:JWZ1462 JXP1451:JXP1462 JYF1451:JYF1462 JYV1451:JYV1462 JZL1451:JZL1462 KAB1451:KAB1462 KAR1451:KAR1462 KBH1451:KBH1462 KBX1451:KBX1462 KCN1451:KCN1462 KDD1451:KDD1462 KDT1451:KDT1462 KEJ1451:KEJ1462 KEZ1451:KEZ1462 KFP1451:KFP1462 KGF1451:KGF1462 KGV1451:KGV1462 KHL1451:KHL1462 KIB1451:KIB1462 KIR1451:KIR1462 KJH1451:KJH1462 KJX1451:KJX1462 KKN1451:KKN1462 KLD1451:KLD1462 KLT1451:KLT1462 KMJ1451:KMJ1462 KMZ1451:KMZ1462 KNP1451:KNP1462 KOF1451:KOF1462 KOV1451:KOV1462 KPL1451:KPL1462 KQB1451:KQB1462 KQR1451:KQR1462 KRH1451:KRH1462 KRX1451:KRX1462 KSN1451:KSN1462 KTD1451:KTD1462 KTT1451:KTT1462 KUJ1451:KUJ1462 KUZ1451:KUZ1462 KVP1451:KVP1462 KWF1451:KWF1462 KWV1451:KWV1462 KXL1451:KXL1462 KYB1451:KYB1462 KYR1451:KYR1462 KZH1451:KZH1462 KZX1451:KZX1462 LAN1451:LAN1462 LBD1451:LBD1462 LBT1451:LBT1462 LCJ1451:LCJ1462 LCZ1451:LCZ1462 LDP1451:LDP1462 LEF1451:LEF1462 LEV1451:LEV1462 LFL1451:LFL1462 LGB1451:LGB1462 LGR1451:LGR1462 LHH1451:LHH1462 LHX1451:LHX1462 LIN1451:LIN1462 LJD1451:LJD1462 LJT1451:LJT1462 LKJ1451:LKJ1462 LKZ1451:LKZ1462 LLP1451:LLP1462 LMF1451:LMF1462 LMV1451:LMV1462 LNL1451:LNL1462 LOB1451:LOB1462 LOR1451:LOR1462 LPH1451:LPH1462 LPX1451:LPX1462 LQN1451:LQN1462 LRD1451:LRD1462 LRT1451:LRT1462 LSJ1451:LSJ1462 LSZ1451:LSZ1462 LTP1451:LTP1462 LUF1451:LUF1462 LUV1451:LUV1462 LVL1451:LVL1462 LWB1451:LWB1462 LWR1451:LWR1462 LXH1451:LXH1462 LXX1451:LXX1462 LYN1451:LYN1462 LZD1451:LZD1462 LZT1451:LZT1462 MAJ1451:MAJ1462 MAZ1451:MAZ1462 MBP1451:MBP1462 MCF1451:MCF1462 MCV1451:MCV1462 MDL1451:MDL1462 MEB1451:MEB1462 MER1451:MER1462 MFH1451:MFH1462 MFX1451:MFX1462 MGN1451:MGN1462 MHD1451:MHD1462 MHT1451:MHT1462 MIJ1451:MIJ1462 MIZ1451:MIZ1462 MJP1451:MJP1462 MKF1451:MKF1462 MKV1451:MKV1462 MLL1451:MLL1462 MMB1451:MMB1462 MMR1451:MMR1462 MNH1451:MNH1462 MNX1451:MNX1462 MON1451:MON1462 MPD1451:MPD1462 MPT1451:MPT1462 MQJ1451:MQJ1462 MQZ1451:MQZ1462 MRP1451:MRP1462 MSF1451:MSF1462 MSV1451:MSV1462 MTL1451:MTL1462 MUB1451:MUB1462 MUR1451:MUR1462 MVH1451:MVH1462 MVX1451:MVX1462 MWN1451:MWN1462 MXD1451:MXD1462 MXT1451:MXT1462 MYJ1451:MYJ1462 MYZ1451:MYZ1462 MZP1451:MZP1462 NAF1451:NAF1462 NAV1451:NAV1462 NBL1451:NBL1462 NCB1451:NCB1462 NCR1451:NCR1462 NDH1451:NDH1462 NDX1451:NDX1462 NEN1451:NEN1462 NFD1451:NFD1462 NFT1451:NFT1462 NGJ1451:NGJ1462 NGZ1451:NGZ1462 NHP1451:NHP1462 NIF1451:NIF1462 NIV1451:NIV1462 NJL1451:NJL1462 NKB1451:NKB1462 NKR1451:NKR1462 NLH1451:NLH1462 NLX1451:NLX1462 NMN1451:NMN1462 NND1451:NND1462 NNT1451:NNT1462 NOJ1451:NOJ1462 NOZ1451:NOZ1462 NPP1451:NPP1462 NQF1451:NQF1462 NQV1451:NQV1462 NRL1451:NRL1462 NSB1451:NSB1462 NSR1451:NSR1462 NTH1451:NTH1462 NTX1451:NTX1462 NUN1451:NUN1462 NVD1451:NVD1462 NVT1451:NVT1462 NWJ1451:NWJ1462 NWZ1451:NWZ1462 NXP1451:NXP1462 NYF1451:NYF1462 NYV1451:NYV1462 NZL1451:NZL1462 OAB1451:OAB1462 OAR1451:OAR1462 OBH1451:OBH1462 OBX1451:OBX1462 OCN1451:OCN1462 ODD1451:ODD1462 ODT1451:ODT1462 OEJ1451:OEJ1462 OEZ1451:OEZ1462 OFP1451:OFP1462 OGF1451:OGF1462 OGV1451:OGV1462 OHL1451:OHL1462 OIB1451:OIB1462 OIR1451:OIR1462 OJH1451:OJH1462 OJX1451:OJX1462 OKN1451:OKN1462 OLD1451:OLD1462 OLT1451:OLT1462 OMJ1451:OMJ1462 OMZ1451:OMZ1462 ONP1451:ONP1462 OOF1451:OOF1462 OOV1451:OOV1462 OPL1451:OPL1462 OQB1451:OQB1462 OQR1451:OQR1462 ORH1451:ORH1462 ORX1451:ORX1462 OSN1451:OSN1462 OTD1451:OTD1462 OTT1451:OTT1462 OUJ1451:OUJ1462 OUZ1451:OUZ1462 OVP1451:OVP1462 OWF1451:OWF1462 OWV1451:OWV1462 OXL1451:OXL1462 OYB1451:OYB1462 OYR1451:OYR1462 OZH1451:OZH1462 OZX1451:OZX1462 PAN1451:PAN1462 PBD1451:PBD1462 PBT1451:PBT1462 PCJ1451:PCJ1462 PCZ1451:PCZ1462 PDP1451:PDP1462 PEF1451:PEF1462 PEV1451:PEV1462 PFL1451:PFL1462 PGB1451:PGB1462 PGR1451:PGR1462 PHH1451:PHH1462 PHX1451:PHX1462 PIN1451:PIN1462 PJD1451:PJD1462 PJT1451:PJT1462 PKJ1451:PKJ1462 PKZ1451:PKZ1462 PLP1451:PLP1462 PMF1451:PMF1462 PMV1451:PMV1462 PNL1451:PNL1462 POB1451:POB1462 POR1451:POR1462 PPH1451:PPH1462 PPX1451:PPX1462 PQN1451:PQN1462 PRD1451:PRD1462 PRT1451:PRT1462 PSJ1451:PSJ1462 PSZ1451:PSZ1462 PTP1451:PTP1462 PUF1451:PUF1462 PUV1451:PUV1462 PVL1451:PVL1462 PWB1451:PWB1462 PWR1451:PWR1462 PXH1451:PXH1462 PXX1451:PXX1462 PYN1451:PYN1462 PZD1451:PZD1462 PZT1451:PZT1462 QAJ1451:QAJ1462 QAZ1451:QAZ1462 QBP1451:QBP1462 QCF1451:QCF1462 QCV1451:QCV1462 QDL1451:QDL1462 QEB1451:QEB1462 QER1451:QER1462 QFH1451:QFH1462 QFX1451:QFX1462 QGN1451:QGN1462 QHD1451:QHD1462 QHT1451:QHT1462 QIJ1451:QIJ1462 QIZ1451:QIZ1462 QJP1451:QJP1462 QKF1451:QKF1462 QKV1451:QKV1462 QLL1451:QLL1462 QMB1451:QMB1462 QMR1451:QMR1462 QNH1451:QNH1462 QNX1451:QNX1462 QON1451:QON1462 QPD1451:QPD1462 QPT1451:QPT1462 QQJ1451:QQJ1462 QQZ1451:QQZ1462 QRP1451:QRP1462 QSF1451:QSF1462 QSV1451:QSV1462 QTL1451:QTL1462 QUB1451:QUB1462 QUR1451:QUR1462 QVH1451:QVH1462 QVX1451:QVX1462 QWN1451:QWN1462 QXD1451:QXD1462 QXT1451:QXT1462 QYJ1451:QYJ1462 QYZ1451:QYZ1462 QZP1451:QZP1462 RAF1451:RAF1462 RAV1451:RAV1462 RBL1451:RBL1462 RCB1451:RCB1462 RCR1451:RCR1462 RDH1451:RDH1462 RDX1451:RDX1462 REN1451:REN1462 RFD1451:RFD1462 RFT1451:RFT1462 RGJ1451:RGJ1462 RGZ1451:RGZ1462 RHP1451:RHP1462 RIF1451:RIF1462 RIV1451:RIV1462 RJL1451:RJL1462 RKB1451:RKB1462 RKR1451:RKR1462 RLH1451:RLH1462 RLX1451:RLX1462 RMN1451:RMN1462 RND1451:RND1462 RNT1451:RNT1462 ROJ1451:ROJ1462 ROZ1451:ROZ1462 RPP1451:RPP1462 RQF1451:RQF1462 RQV1451:RQV1462 RRL1451:RRL1462 RSB1451:RSB1462 RSR1451:RSR1462 RTH1451:RTH1462 RTX1451:RTX1462 RUN1451:RUN1462 RVD1451:RVD1462 RVT1451:RVT1462 RWJ1451:RWJ1462 RWZ1451:RWZ1462 RXP1451:RXP1462 RYF1451:RYF1462 RYV1451:RYV1462 RZL1451:RZL1462 SAB1451:SAB1462 SAR1451:SAR1462 SBH1451:SBH1462 SBX1451:SBX1462 SCN1451:SCN1462 SDD1451:SDD1462 SDT1451:SDT1462 SEJ1451:SEJ1462 SEZ1451:SEZ1462 SFP1451:SFP1462 SGF1451:SGF1462 SGV1451:SGV1462 SHL1451:SHL1462 SIB1451:SIB1462 SIR1451:SIR1462 SJH1451:SJH1462 SJX1451:SJX1462 SKN1451:SKN1462 SLD1451:SLD1462 SLT1451:SLT1462 SMJ1451:SMJ1462 SMZ1451:SMZ1462 SNP1451:SNP1462 SOF1451:SOF1462 SOV1451:SOV1462 SPL1451:SPL1462 SQB1451:SQB1462 SQR1451:SQR1462 SRH1451:SRH1462 SRX1451:SRX1462 SSN1451:SSN1462 STD1451:STD1462 STT1451:STT1462 SUJ1451:SUJ1462 SUZ1451:SUZ1462 SVP1451:SVP1462 SWF1451:SWF1462 SWV1451:SWV1462 SXL1451:SXL1462 SYB1451:SYB1462 SYR1451:SYR1462 SZH1451:SZH1462 SZX1451:SZX1462 TAN1451:TAN1462 TBD1451:TBD1462 TBT1451:TBT1462 TCJ1451:TCJ1462 TCZ1451:TCZ1462 TDP1451:TDP1462 TEF1451:TEF1462 TEV1451:TEV1462 TFL1451:TFL1462 TGB1451:TGB1462 TGR1451:TGR1462 THH1451:THH1462 THX1451:THX1462 TIN1451:TIN1462 TJD1451:TJD1462 TJT1451:TJT1462 TKJ1451:TKJ1462 TKZ1451:TKZ1462 TLP1451:TLP1462 TMF1451:TMF1462 TMV1451:TMV1462 TNL1451:TNL1462 TOB1451:TOB1462 TOR1451:TOR1462 TPH1451:TPH1462 TPX1451:TPX1462 TQN1451:TQN1462 TRD1451:TRD1462 TRT1451:TRT1462 TSJ1451:TSJ1462 TSZ1451:TSZ1462 TTP1451:TTP1462 TUF1451:TUF1462 TUV1451:TUV1462 TVL1451:TVL1462 TWB1451:TWB1462 TWR1451:TWR1462 TXH1451:TXH1462 TXX1451:TXX1462 TYN1451:TYN1462 TZD1451:TZD1462 TZT1451:TZT1462 UAJ1451:UAJ1462 UAZ1451:UAZ1462 UBP1451:UBP1462 UCF1451:UCF1462 UCV1451:UCV1462 UDL1451:UDL1462 UEB1451:UEB1462 UER1451:UER1462 UFH1451:UFH1462 UFX1451:UFX1462 UGN1451:UGN1462 UHD1451:UHD1462 UHT1451:UHT1462 UIJ1451:UIJ1462 UIZ1451:UIZ1462 UJP1451:UJP1462 UKF1451:UKF1462 UKV1451:UKV1462 ULL1451:ULL1462 UMB1451:UMB1462 UMR1451:UMR1462 UNH1451:UNH1462 UNX1451:UNX1462 UON1451:UON1462 UPD1451:UPD1462 UPT1451:UPT1462 UQJ1451:UQJ1462 UQZ1451:UQZ1462 URP1451:URP1462 USF1451:USF1462 USV1451:USV1462 UTL1451:UTL1462 UUB1451:UUB1462 UUR1451:UUR1462 UVH1451:UVH1462 UVX1451:UVX1462 UWN1451:UWN1462 UXD1451:UXD1462 UXT1451:UXT1462 UYJ1451:UYJ1462 UYZ1451:UYZ1462 UZP1451:UZP1462 VAF1451:VAF1462 VAV1451:VAV1462 VBL1451:VBL1462 VCB1451:VCB1462 VCR1451:VCR1462 VDH1451:VDH1462 VDX1451:VDX1462 VEN1451:VEN1462 VFD1451:VFD1462 VFT1451:VFT1462 VGJ1451:VGJ1462 VGZ1451:VGZ1462 VHP1451:VHP1462 VIF1451:VIF1462 VIV1451:VIV1462 VJL1451:VJL1462 VKB1451:VKB1462 VKR1451:VKR1462 VLH1451:VLH1462 VLX1451:VLX1462 VMN1451:VMN1462 VND1451:VND1462 VNT1451:VNT1462 VOJ1451:VOJ1462 VOZ1451:VOZ1462 VPP1451:VPP1462 VQF1451:VQF1462 VQV1451:VQV1462 VRL1451:VRL1462 VSB1451:VSB1462 VSR1451:VSR1462 VTH1451:VTH1462 VTX1451:VTX1462 VUN1451:VUN1462 VVD1451:VVD1462 VVT1451:VVT1462 VWJ1451:VWJ1462 VWZ1451:VWZ1462 VXP1451:VXP1462 VYF1451:VYF1462 VYV1451:VYV1462 VZL1451:VZL1462 WAB1451:WAB1462 WAR1451:WAR1462 WBH1451:WBH1462 WBX1451:WBX1462 WCN1451:WCN1462 WDD1451:WDD1462 WDT1451:WDT1462 WEJ1451:WEJ1462 WEZ1451:WEZ1462 WFP1451:WFP1462 WGF1451:WGF1462 WGV1451:WGV1462 WHL1451:WHL1462 WIB1451:WIB1462 WIR1451:WIR1462 WJH1451:WJH1462 WJX1451:WJX1462 WKN1451:WKN1462 WLD1451:WLD1462 WLT1451:WLT1462 WMJ1451:WMJ1462 WMZ1451:WMZ1462 WNP1451:WNP1462 WOF1451:WOF1462 WOV1451:WOV1462 WPL1451:WPL1462 WQB1451:WQB1462 WQR1451:WQR1462 WRH1451:WRH1462 WRX1451:WRX1462 WSN1451:WSN1462 WTD1451:WTD1462 WTT1451:WTT1462 WUJ1451:WUJ1462 WUZ1451:WUZ1462 WVP1451:WVP1462 WWF1451:WWF1462 WWV1451:WWV1462 WXL1451:WXL1462 WYB1451:WYB1462 WYR1451:WYR1462 WZH1451:WZH1462 WZX1451:WZX1462 XAN1451:XAN1462 XBD1451:XBD1462 XBT1451:XBT1462 XCJ1451:XCJ1462 XCZ1451:XCZ1462 XDP1451:XDP1462 XEF1451:XEF1462 XEV1451:XEV1462">
      <formula1>周次</formula1>
    </dataValidation>
    <dataValidation type="list" allowBlank="1" showInputMessage="1" showErrorMessage="1" sqref="F1451:F1462 V1451:V1462 AL1451:AL1462 BB1451:BB1462 BR1451:BR1462 CH1451:CH1462 CX1451:CX1462 DN1451:DN1462 ED1451:ED1462 ET1451:ET1462 FJ1451:FJ1462 FZ1451:FZ1462 GP1451:GP1462 HF1451:HF1462 HV1451:HV1462 IL1451:IL1462 JB1451:JB1462 JR1451:JR1462 KH1451:KH1462 KX1451:KX1462 LN1451:LN1462 MD1451:MD1462 MT1451:MT1462 NJ1451:NJ1462 NZ1451:NZ1462 OP1451:OP1462 PF1451:PF1462 PV1451:PV1462 QL1451:QL1462 RB1451:RB1462 RR1451:RR1462 SH1451:SH1462 SX1451:SX1462 TN1451:TN1462 UD1451:UD1462 UT1451:UT1462 VJ1451:VJ1462 VZ1451:VZ1462 WP1451:WP1462 XF1451:XF1462 XV1451:XV1462 YL1451:YL1462 ZB1451:ZB1462 ZR1451:ZR1462 AAH1451:AAH1462 AAX1451:AAX1462 ABN1451:ABN1462 ACD1451:ACD1462 ACT1451:ACT1462 ADJ1451:ADJ1462 ADZ1451:ADZ1462 AEP1451:AEP1462 AFF1451:AFF1462 AFV1451:AFV1462 AGL1451:AGL1462 AHB1451:AHB1462 AHR1451:AHR1462 AIH1451:AIH1462 AIX1451:AIX1462 AJN1451:AJN1462 AKD1451:AKD1462 AKT1451:AKT1462 ALJ1451:ALJ1462 ALZ1451:ALZ1462 AMP1451:AMP1462 ANF1451:ANF1462 ANV1451:ANV1462 AOL1451:AOL1462 APB1451:APB1462 APR1451:APR1462 AQH1451:AQH1462 AQX1451:AQX1462 ARN1451:ARN1462 ASD1451:ASD1462 AST1451:AST1462 ATJ1451:ATJ1462 ATZ1451:ATZ1462 AUP1451:AUP1462 AVF1451:AVF1462 AVV1451:AVV1462 AWL1451:AWL1462 AXB1451:AXB1462 AXR1451:AXR1462 AYH1451:AYH1462 AYX1451:AYX1462 AZN1451:AZN1462 BAD1451:BAD1462 BAT1451:BAT1462 BBJ1451:BBJ1462 BBZ1451:BBZ1462 BCP1451:BCP1462 BDF1451:BDF1462 BDV1451:BDV1462 BEL1451:BEL1462 BFB1451:BFB1462 BFR1451:BFR1462 BGH1451:BGH1462 BGX1451:BGX1462 BHN1451:BHN1462 BID1451:BID1462 BIT1451:BIT1462 BJJ1451:BJJ1462 BJZ1451:BJZ1462 BKP1451:BKP1462 BLF1451:BLF1462 BLV1451:BLV1462 BML1451:BML1462 BNB1451:BNB1462 BNR1451:BNR1462 BOH1451:BOH1462 BOX1451:BOX1462 BPN1451:BPN1462 BQD1451:BQD1462 BQT1451:BQT1462 BRJ1451:BRJ1462 BRZ1451:BRZ1462 BSP1451:BSP1462 BTF1451:BTF1462 BTV1451:BTV1462 BUL1451:BUL1462 BVB1451:BVB1462 BVR1451:BVR1462 BWH1451:BWH1462 BWX1451:BWX1462 BXN1451:BXN1462 BYD1451:BYD1462 BYT1451:BYT1462 BZJ1451:BZJ1462 BZZ1451:BZZ1462 CAP1451:CAP1462 CBF1451:CBF1462 CBV1451:CBV1462 CCL1451:CCL1462 CDB1451:CDB1462 CDR1451:CDR1462 CEH1451:CEH1462 CEX1451:CEX1462 CFN1451:CFN1462 CGD1451:CGD1462 CGT1451:CGT1462 CHJ1451:CHJ1462 CHZ1451:CHZ1462 CIP1451:CIP1462 CJF1451:CJF1462 CJV1451:CJV1462 CKL1451:CKL1462 CLB1451:CLB1462 CLR1451:CLR1462 CMH1451:CMH1462 CMX1451:CMX1462 CNN1451:CNN1462 COD1451:COD1462 COT1451:COT1462 CPJ1451:CPJ1462 CPZ1451:CPZ1462 CQP1451:CQP1462 CRF1451:CRF1462 CRV1451:CRV1462 CSL1451:CSL1462 CTB1451:CTB1462 CTR1451:CTR1462 CUH1451:CUH1462 CUX1451:CUX1462 CVN1451:CVN1462 CWD1451:CWD1462 CWT1451:CWT1462 CXJ1451:CXJ1462 CXZ1451:CXZ1462 CYP1451:CYP1462 CZF1451:CZF1462 CZV1451:CZV1462 DAL1451:DAL1462 DBB1451:DBB1462 DBR1451:DBR1462 DCH1451:DCH1462 DCX1451:DCX1462 DDN1451:DDN1462 DED1451:DED1462 DET1451:DET1462 DFJ1451:DFJ1462 DFZ1451:DFZ1462 DGP1451:DGP1462 DHF1451:DHF1462 DHV1451:DHV1462 DIL1451:DIL1462 DJB1451:DJB1462 DJR1451:DJR1462 DKH1451:DKH1462 DKX1451:DKX1462 DLN1451:DLN1462 DMD1451:DMD1462 DMT1451:DMT1462 DNJ1451:DNJ1462 DNZ1451:DNZ1462 DOP1451:DOP1462 DPF1451:DPF1462 DPV1451:DPV1462 DQL1451:DQL1462 DRB1451:DRB1462 DRR1451:DRR1462 DSH1451:DSH1462 DSX1451:DSX1462 DTN1451:DTN1462 DUD1451:DUD1462 DUT1451:DUT1462 DVJ1451:DVJ1462 DVZ1451:DVZ1462 DWP1451:DWP1462 DXF1451:DXF1462 DXV1451:DXV1462 DYL1451:DYL1462 DZB1451:DZB1462 DZR1451:DZR1462 EAH1451:EAH1462 EAX1451:EAX1462 EBN1451:EBN1462 ECD1451:ECD1462 ECT1451:ECT1462 EDJ1451:EDJ1462 EDZ1451:EDZ1462 EEP1451:EEP1462 EFF1451:EFF1462 EFV1451:EFV1462 EGL1451:EGL1462 EHB1451:EHB1462 EHR1451:EHR1462 EIH1451:EIH1462 EIX1451:EIX1462 EJN1451:EJN1462 EKD1451:EKD1462 EKT1451:EKT1462 ELJ1451:ELJ1462 ELZ1451:ELZ1462 EMP1451:EMP1462 ENF1451:ENF1462 ENV1451:ENV1462 EOL1451:EOL1462 EPB1451:EPB1462 EPR1451:EPR1462 EQH1451:EQH1462 EQX1451:EQX1462 ERN1451:ERN1462 ESD1451:ESD1462 EST1451:EST1462 ETJ1451:ETJ1462 ETZ1451:ETZ1462 EUP1451:EUP1462 EVF1451:EVF1462 EVV1451:EVV1462 EWL1451:EWL1462 EXB1451:EXB1462 EXR1451:EXR1462 EYH1451:EYH1462 EYX1451:EYX1462 EZN1451:EZN1462 FAD1451:FAD1462 FAT1451:FAT1462 FBJ1451:FBJ1462 FBZ1451:FBZ1462 FCP1451:FCP1462 FDF1451:FDF1462 FDV1451:FDV1462 FEL1451:FEL1462 FFB1451:FFB1462 FFR1451:FFR1462 FGH1451:FGH1462 FGX1451:FGX1462 FHN1451:FHN1462 FID1451:FID1462 FIT1451:FIT1462 FJJ1451:FJJ1462 FJZ1451:FJZ1462 FKP1451:FKP1462 FLF1451:FLF1462 FLV1451:FLV1462 FML1451:FML1462 FNB1451:FNB1462 FNR1451:FNR1462 FOH1451:FOH1462 FOX1451:FOX1462 FPN1451:FPN1462 FQD1451:FQD1462 FQT1451:FQT1462 FRJ1451:FRJ1462 FRZ1451:FRZ1462 FSP1451:FSP1462 FTF1451:FTF1462 FTV1451:FTV1462 FUL1451:FUL1462 FVB1451:FVB1462 FVR1451:FVR1462 FWH1451:FWH1462 FWX1451:FWX1462 FXN1451:FXN1462 FYD1451:FYD1462 FYT1451:FYT1462 FZJ1451:FZJ1462 FZZ1451:FZZ1462 GAP1451:GAP1462 GBF1451:GBF1462 GBV1451:GBV1462 GCL1451:GCL1462 GDB1451:GDB1462 GDR1451:GDR1462 GEH1451:GEH1462 GEX1451:GEX1462 GFN1451:GFN1462 GGD1451:GGD1462 GGT1451:GGT1462 GHJ1451:GHJ1462 GHZ1451:GHZ1462 GIP1451:GIP1462 GJF1451:GJF1462 GJV1451:GJV1462 GKL1451:GKL1462 GLB1451:GLB1462 GLR1451:GLR1462 GMH1451:GMH1462 GMX1451:GMX1462 GNN1451:GNN1462 GOD1451:GOD1462 GOT1451:GOT1462 GPJ1451:GPJ1462 GPZ1451:GPZ1462 GQP1451:GQP1462 GRF1451:GRF1462 GRV1451:GRV1462 GSL1451:GSL1462 GTB1451:GTB1462 GTR1451:GTR1462 GUH1451:GUH1462 GUX1451:GUX1462 GVN1451:GVN1462 GWD1451:GWD1462 GWT1451:GWT1462 GXJ1451:GXJ1462 GXZ1451:GXZ1462 GYP1451:GYP1462 GZF1451:GZF1462 GZV1451:GZV1462 HAL1451:HAL1462 HBB1451:HBB1462 HBR1451:HBR1462 HCH1451:HCH1462 HCX1451:HCX1462 HDN1451:HDN1462 HED1451:HED1462 HET1451:HET1462 HFJ1451:HFJ1462 HFZ1451:HFZ1462 HGP1451:HGP1462 HHF1451:HHF1462 HHV1451:HHV1462 HIL1451:HIL1462 HJB1451:HJB1462 HJR1451:HJR1462 HKH1451:HKH1462 HKX1451:HKX1462 HLN1451:HLN1462 HMD1451:HMD1462 HMT1451:HMT1462 HNJ1451:HNJ1462 HNZ1451:HNZ1462 HOP1451:HOP1462 HPF1451:HPF1462 HPV1451:HPV1462 HQL1451:HQL1462 HRB1451:HRB1462 HRR1451:HRR1462 HSH1451:HSH1462 HSX1451:HSX1462 HTN1451:HTN1462 HUD1451:HUD1462 HUT1451:HUT1462 HVJ1451:HVJ1462 HVZ1451:HVZ1462 HWP1451:HWP1462 HXF1451:HXF1462 HXV1451:HXV1462 HYL1451:HYL1462 HZB1451:HZB1462 HZR1451:HZR1462 IAH1451:IAH1462 IAX1451:IAX1462 IBN1451:IBN1462 ICD1451:ICD1462 ICT1451:ICT1462 IDJ1451:IDJ1462 IDZ1451:IDZ1462 IEP1451:IEP1462 IFF1451:IFF1462 IFV1451:IFV1462 IGL1451:IGL1462 IHB1451:IHB1462 IHR1451:IHR1462 IIH1451:IIH1462 IIX1451:IIX1462 IJN1451:IJN1462 IKD1451:IKD1462 IKT1451:IKT1462 ILJ1451:ILJ1462 ILZ1451:ILZ1462 IMP1451:IMP1462 INF1451:INF1462 INV1451:INV1462 IOL1451:IOL1462 IPB1451:IPB1462 IPR1451:IPR1462 IQH1451:IQH1462 IQX1451:IQX1462 IRN1451:IRN1462 ISD1451:ISD1462 IST1451:IST1462 ITJ1451:ITJ1462 ITZ1451:ITZ1462 IUP1451:IUP1462 IVF1451:IVF1462 IVV1451:IVV1462 IWL1451:IWL1462 IXB1451:IXB1462 IXR1451:IXR1462 IYH1451:IYH1462 IYX1451:IYX1462 IZN1451:IZN1462 JAD1451:JAD1462 JAT1451:JAT1462 JBJ1451:JBJ1462 JBZ1451:JBZ1462 JCP1451:JCP1462 JDF1451:JDF1462 JDV1451:JDV1462 JEL1451:JEL1462 JFB1451:JFB1462 JFR1451:JFR1462 JGH1451:JGH1462 JGX1451:JGX1462 JHN1451:JHN1462 JID1451:JID1462 JIT1451:JIT1462 JJJ1451:JJJ1462 JJZ1451:JJZ1462 JKP1451:JKP1462 JLF1451:JLF1462 JLV1451:JLV1462 JML1451:JML1462 JNB1451:JNB1462 JNR1451:JNR1462 JOH1451:JOH1462 JOX1451:JOX1462 JPN1451:JPN1462 JQD1451:JQD1462 JQT1451:JQT1462 JRJ1451:JRJ1462 JRZ1451:JRZ1462 JSP1451:JSP1462 JTF1451:JTF1462 JTV1451:JTV1462 JUL1451:JUL1462 JVB1451:JVB1462 JVR1451:JVR1462 JWH1451:JWH1462 JWX1451:JWX1462 JXN1451:JXN1462 JYD1451:JYD1462 JYT1451:JYT1462 JZJ1451:JZJ1462 JZZ1451:JZZ1462 KAP1451:KAP1462 KBF1451:KBF1462 KBV1451:KBV1462 KCL1451:KCL1462 KDB1451:KDB1462 KDR1451:KDR1462 KEH1451:KEH1462 KEX1451:KEX1462 KFN1451:KFN1462 KGD1451:KGD1462 KGT1451:KGT1462 KHJ1451:KHJ1462 KHZ1451:KHZ1462 KIP1451:KIP1462 KJF1451:KJF1462 KJV1451:KJV1462 KKL1451:KKL1462 KLB1451:KLB1462 KLR1451:KLR1462 KMH1451:KMH1462 KMX1451:KMX1462 KNN1451:KNN1462 KOD1451:KOD1462 KOT1451:KOT1462 KPJ1451:KPJ1462 KPZ1451:KPZ1462 KQP1451:KQP1462 KRF1451:KRF1462 KRV1451:KRV1462 KSL1451:KSL1462 KTB1451:KTB1462 KTR1451:KTR1462 KUH1451:KUH1462 KUX1451:KUX1462 KVN1451:KVN1462 KWD1451:KWD1462 KWT1451:KWT1462 KXJ1451:KXJ1462 KXZ1451:KXZ1462 KYP1451:KYP1462 KZF1451:KZF1462 KZV1451:KZV1462 LAL1451:LAL1462 LBB1451:LBB1462 LBR1451:LBR1462 LCH1451:LCH1462 LCX1451:LCX1462 LDN1451:LDN1462 LED1451:LED1462 LET1451:LET1462 LFJ1451:LFJ1462 LFZ1451:LFZ1462 LGP1451:LGP1462 LHF1451:LHF1462 LHV1451:LHV1462 LIL1451:LIL1462 LJB1451:LJB1462 LJR1451:LJR1462 LKH1451:LKH1462 LKX1451:LKX1462 LLN1451:LLN1462 LMD1451:LMD1462 LMT1451:LMT1462 LNJ1451:LNJ1462 LNZ1451:LNZ1462 LOP1451:LOP1462 LPF1451:LPF1462 LPV1451:LPV1462 LQL1451:LQL1462 LRB1451:LRB1462 LRR1451:LRR1462 LSH1451:LSH1462 LSX1451:LSX1462 LTN1451:LTN1462 LUD1451:LUD1462 LUT1451:LUT1462 LVJ1451:LVJ1462 LVZ1451:LVZ1462 LWP1451:LWP1462 LXF1451:LXF1462 LXV1451:LXV1462 LYL1451:LYL1462 LZB1451:LZB1462 LZR1451:LZR1462 MAH1451:MAH1462 MAX1451:MAX1462 MBN1451:MBN1462 MCD1451:MCD1462 MCT1451:MCT1462 MDJ1451:MDJ1462 MDZ1451:MDZ1462 MEP1451:MEP1462 MFF1451:MFF1462 MFV1451:MFV1462 MGL1451:MGL1462 MHB1451:MHB1462 MHR1451:MHR1462 MIH1451:MIH1462 MIX1451:MIX1462 MJN1451:MJN1462 MKD1451:MKD1462 MKT1451:MKT1462 MLJ1451:MLJ1462 MLZ1451:MLZ1462 MMP1451:MMP1462 MNF1451:MNF1462 MNV1451:MNV1462 MOL1451:MOL1462 MPB1451:MPB1462 MPR1451:MPR1462 MQH1451:MQH1462 MQX1451:MQX1462 MRN1451:MRN1462 MSD1451:MSD1462 MST1451:MST1462 MTJ1451:MTJ1462 MTZ1451:MTZ1462 MUP1451:MUP1462 MVF1451:MVF1462 MVV1451:MVV1462 MWL1451:MWL1462 MXB1451:MXB1462 MXR1451:MXR1462 MYH1451:MYH1462 MYX1451:MYX1462 MZN1451:MZN1462 NAD1451:NAD1462 NAT1451:NAT1462 NBJ1451:NBJ1462 NBZ1451:NBZ1462 NCP1451:NCP1462 NDF1451:NDF1462 NDV1451:NDV1462 NEL1451:NEL1462 NFB1451:NFB1462 NFR1451:NFR1462 NGH1451:NGH1462 NGX1451:NGX1462 NHN1451:NHN1462 NID1451:NID1462 NIT1451:NIT1462 NJJ1451:NJJ1462 NJZ1451:NJZ1462 NKP1451:NKP1462 NLF1451:NLF1462 NLV1451:NLV1462 NML1451:NML1462 NNB1451:NNB1462 NNR1451:NNR1462 NOH1451:NOH1462 NOX1451:NOX1462 NPN1451:NPN1462 NQD1451:NQD1462 NQT1451:NQT1462 NRJ1451:NRJ1462 NRZ1451:NRZ1462 NSP1451:NSP1462 NTF1451:NTF1462 NTV1451:NTV1462 NUL1451:NUL1462 NVB1451:NVB1462 NVR1451:NVR1462 NWH1451:NWH1462 NWX1451:NWX1462 NXN1451:NXN1462 NYD1451:NYD1462 NYT1451:NYT1462 NZJ1451:NZJ1462 NZZ1451:NZZ1462 OAP1451:OAP1462 OBF1451:OBF1462 OBV1451:OBV1462 OCL1451:OCL1462 ODB1451:ODB1462 ODR1451:ODR1462 OEH1451:OEH1462 OEX1451:OEX1462 OFN1451:OFN1462 OGD1451:OGD1462 OGT1451:OGT1462 OHJ1451:OHJ1462 OHZ1451:OHZ1462 OIP1451:OIP1462 OJF1451:OJF1462 OJV1451:OJV1462 OKL1451:OKL1462 OLB1451:OLB1462 OLR1451:OLR1462 OMH1451:OMH1462 OMX1451:OMX1462 ONN1451:ONN1462 OOD1451:OOD1462 OOT1451:OOT1462 OPJ1451:OPJ1462 OPZ1451:OPZ1462 OQP1451:OQP1462 ORF1451:ORF1462 ORV1451:ORV1462 OSL1451:OSL1462 OTB1451:OTB1462 OTR1451:OTR1462 OUH1451:OUH1462 OUX1451:OUX1462 OVN1451:OVN1462 OWD1451:OWD1462 OWT1451:OWT1462 OXJ1451:OXJ1462 OXZ1451:OXZ1462 OYP1451:OYP1462 OZF1451:OZF1462 OZV1451:OZV1462 PAL1451:PAL1462 PBB1451:PBB1462 PBR1451:PBR1462 PCH1451:PCH1462 PCX1451:PCX1462 PDN1451:PDN1462 PED1451:PED1462 PET1451:PET1462 PFJ1451:PFJ1462 PFZ1451:PFZ1462 PGP1451:PGP1462 PHF1451:PHF1462 PHV1451:PHV1462 PIL1451:PIL1462 PJB1451:PJB1462 PJR1451:PJR1462 PKH1451:PKH1462 PKX1451:PKX1462 PLN1451:PLN1462 PMD1451:PMD1462 PMT1451:PMT1462 PNJ1451:PNJ1462 PNZ1451:PNZ1462 POP1451:POP1462 PPF1451:PPF1462 PPV1451:PPV1462 PQL1451:PQL1462 PRB1451:PRB1462 PRR1451:PRR1462 PSH1451:PSH1462 PSX1451:PSX1462 PTN1451:PTN1462 PUD1451:PUD1462 PUT1451:PUT1462 PVJ1451:PVJ1462 PVZ1451:PVZ1462 PWP1451:PWP1462 PXF1451:PXF1462 PXV1451:PXV1462 PYL1451:PYL1462 PZB1451:PZB1462 PZR1451:PZR1462 QAH1451:QAH1462 QAX1451:QAX1462 QBN1451:QBN1462 QCD1451:QCD1462 QCT1451:QCT1462 QDJ1451:QDJ1462 QDZ1451:QDZ1462 QEP1451:QEP1462 QFF1451:QFF1462 QFV1451:QFV1462 QGL1451:QGL1462 QHB1451:QHB1462 QHR1451:QHR1462 QIH1451:QIH1462 QIX1451:QIX1462 QJN1451:QJN1462 QKD1451:QKD1462 QKT1451:QKT1462 QLJ1451:QLJ1462 QLZ1451:QLZ1462 QMP1451:QMP1462 QNF1451:QNF1462 QNV1451:QNV1462 QOL1451:QOL1462 QPB1451:QPB1462 QPR1451:QPR1462 QQH1451:QQH1462 QQX1451:QQX1462 QRN1451:QRN1462 QSD1451:QSD1462 QST1451:QST1462 QTJ1451:QTJ1462 QTZ1451:QTZ1462 QUP1451:QUP1462 QVF1451:QVF1462 QVV1451:QVV1462 QWL1451:QWL1462 QXB1451:QXB1462 QXR1451:QXR1462 QYH1451:QYH1462 QYX1451:QYX1462 QZN1451:QZN1462 RAD1451:RAD1462 RAT1451:RAT1462 RBJ1451:RBJ1462 RBZ1451:RBZ1462 RCP1451:RCP1462 RDF1451:RDF1462 RDV1451:RDV1462 REL1451:REL1462 RFB1451:RFB1462 RFR1451:RFR1462 RGH1451:RGH1462 RGX1451:RGX1462 RHN1451:RHN1462 RID1451:RID1462 RIT1451:RIT1462 RJJ1451:RJJ1462 RJZ1451:RJZ1462 RKP1451:RKP1462 RLF1451:RLF1462 RLV1451:RLV1462 RML1451:RML1462 RNB1451:RNB1462 RNR1451:RNR1462 ROH1451:ROH1462 ROX1451:ROX1462 RPN1451:RPN1462 RQD1451:RQD1462 RQT1451:RQT1462 RRJ1451:RRJ1462 RRZ1451:RRZ1462 RSP1451:RSP1462 RTF1451:RTF1462 RTV1451:RTV1462 RUL1451:RUL1462 RVB1451:RVB1462 RVR1451:RVR1462 RWH1451:RWH1462 RWX1451:RWX1462 RXN1451:RXN1462 RYD1451:RYD1462 RYT1451:RYT1462 RZJ1451:RZJ1462 RZZ1451:RZZ1462 SAP1451:SAP1462 SBF1451:SBF1462 SBV1451:SBV1462 SCL1451:SCL1462 SDB1451:SDB1462 SDR1451:SDR1462 SEH1451:SEH1462 SEX1451:SEX1462 SFN1451:SFN1462 SGD1451:SGD1462 SGT1451:SGT1462 SHJ1451:SHJ1462 SHZ1451:SHZ1462 SIP1451:SIP1462 SJF1451:SJF1462 SJV1451:SJV1462 SKL1451:SKL1462 SLB1451:SLB1462 SLR1451:SLR1462 SMH1451:SMH1462 SMX1451:SMX1462 SNN1451:SNN1462 SOD1451:SOD1462 SOT1451:SOT1462 SPJ1451:SPJ1462 SPZ1451:SPZ1462 SQP1451:SQP1462 SRF1451:SRF1462 SRV1451:SRV1462 SSL1451:SSL1462 STB1451:STB1462 STR1451:STR1462 SUH1451:SUH1462 SUX1451:SUX1462 SVN1451:SVN1462 SWD1451:SWD1462 SWT1451:SWT1462 SXJ1451:SXJ1462 SXZ1451:SXZ1462 SYP1451:SYP1462 SZF1451:SZF1462 SZV1451:SZV1462 TAL1451:TAL1462 TBB1451:TBB1462 TBR1451:TBR1462 TCH1451:TCH1462 TCX1451:TCX1462 TDN1451:TDN1462 TED1451:TED1462 TET1451:TET1462 TFJ1451:TFJ1462 TFZ1451:TFZ1462 TGP1451:TGP1462 THF1451:THF1462 THV1451:THV1462 TIL1451:TIL1462 TJB1451:TJB1462 TJR1451:TJR1462 TKH1451:TKH1462 TKX1451:TKX1462 TLN1451:TLN1462 TMD1451:TMD1462 TMT1451:TMT1462 TNJ1451:TNJ1462 TNZ1451:TNZ1462 TOP1451:TOP1462 TPF1451:TPF1462 TPV1451:TPV1462 TQL1451:TQL1462 TRB1451:TRB1462 TRR1451:TRR1462 TSH1451:TSH1462 TSX1451:TSX1462 TTN1451:TTN1462 TUD1451:TUD1462 TUT1451:TUT1462 TVJ1451:TVJ1462 TVZ1451:TVZ1462 TWP1451:TWP1462 TXF1451:TXF1462 TXV1451:TXV1462 TYL1451:TYL1462 TZB1451:TZB1462 TZR1451:TZR1462 UAH1451:UAH1462 UAX1451:UAX1462 UBN1451:UBN1462 UCD1451:UCD1462 UCT1451:UCT1462 UDJ1451:UDJ1462 UDZ1451:UDZ1462 UEP1451:UEP1462 UFF1451:UFF1462 UFV1451:UFV1462 UGL1451:UGL1462 UHB1451:UHB1462 UHR1451:UHR1462 UIH1451:UIH1462 UIX1451:UIX1462 UJN1451:UJN1462 UKD1451:UKD1462 UKT1451:UKT1462 ULJ1451:ULJ1462 ULZ1451:ULZ1462 UMP1451:UMP1462 UNF1451:UNF1462 UNV1451:UNV1462 UOL1451:UOL1462 UPB1451:UPB1462 UPR1451:UPR1462 UQH1451:UQH1462 UQX1451:UQX1462 URN1451:URN1462 USD1451:USD1462 UST1451:UST1462 UTJ1451:UTJ1462 UTZ1451:UTZ1462 UUP1451:UUP1462 UVF1451:UVF1462 UVV1451:UVV1462 UWL1451:UWL1462 UXB1451:UXB1462 UXR1451:UXR1462 UYH1451:UYH1462 UYX1451:UYX1462 UZN1451:UZN1462 VAD1451:VAD1462 VAT1451:VAT1462 VBJ1451:VBJ1462 VBZ1451:VBZ1462 VCP1451:VCP1462 VDF1451:VDF1462 VDV1451:VDV1462 VEL1451:VEL1462 VFB1451:VFB1462 VFR1451:VFR1462 VGH1451:VGH1462 VGX1451:VGX1462 VHN1451:VHN1462 VID1451:VID1462 VIT1451:VIT1462 VJJ1451:VJJ1462 VJZ1451:VJZ1462 VKP1451:VKP1462 VLF1451:VLF1462 VLV1451:VLV1462 VML1451:VML1462 VNB1451:VNB1462 VNR1451:VNR1462 VOH1451:VOH1462 VOX1451:VOX1462 VPN1451:VPN1462 VQD1451:VQD1462 VQT1451:VQT1462 VRJ1451:VRJ1462 VRZ1451:VRZ1462 VSP1451:VSP1462 VTF1451:VTF1462 VTV1451:VTV1462 VUL1451:VUL1462 VVB1451:VVB1462 VVR1451:VVR1462 VWH1451:VWH1462 VWX1451:VWX1462 VXN1451:VXN1462 VYD1451:VYD1462 VYT1451:VYT1462 VZJ1451:VZJ1462 VZZ1451:VZZ1462 WAP1451:WAP1462 WBF1451:WBF1462 WBV1451:WBV1462 WCL1451:WCL1462 WDB1451:WDB1462 WDR1451:WDR1462 WEH1451:WEH1462 WEX1451:WEX1462 WFN1451:WFN1462 WGD1451:WGD1462 WGT1451:WGT1462 WHJ1451:WHJ1462 WHZ1451:WHZ1462 WIP1451:WIP1462 WJF1451:WJF1462 WJV1451:WJV1462 WKL1451:WKL1462 WLB1451:WLB1462 WLR1451:WLR1462 WMH1451:WMH1462 WMX1451:WMX1462 WNN1451:WNN1462 WOD1451:WOD1462 WOT1451:WOT1462 WPJ1451:WPJ1462 WPZ1451:WPZ1462 WQP1451:WQP1462 WRF1451:WRF1462 WRV1451:WRV1462 WSL1451:WSL1462 WTB1451:WTB1462 WTR1451:WTR1462 WUH1451:WUH1462 WUX1451:WUX1462 WVN1451:WVN1462 WWD1451:WWD1462 WWT1451:WWT1462 WXJ1451:WXJ1462 WXZ1451:WXZ1462 WYP1451:WYP1462 WZF1451:WZF1462 WZV1451:WZV1462 XAL1451:XAL1462 XBB1451:XBB1462 XBR1451:XBR1462 XCH1451:XCH1462 XCX1451:XCX1462 XDN1451:XDN1462 XED1451:XED1462 XET1451:XET1462">
      <formula1>开始时间</formula1>
    </dataValidation>
    <dataValidation type="list" allowBlank="1" showInputMessage="1" showErrorMessage="1" sqref="E1451:E1462 U1451:U1462 AK1451:AK1462 BA1451:BA1462 BQ1451:BQ1462 CG1451:CG1462 CW1451:CW1462 DM1451:DM1462 EC1451:EC1462 ES1451:ES1462 FI1451:FI1462 FY1451:FY1462 GO1451:GO1462 HE1451:HE1462 HU1451:HU1462 IK1451:IK1462 JA1451:JA1462 JQ1451:JQ1462 KG1451:KG1462 KW1451:KW1462 LM1451:LM1462 MC1451:MC1462 MS1451:MS1462 NI1451:NI1462 NY1451:NY1462 OO1451:OO1462 PE1451:PE1462 PU1451:PU1462 QK1451:QK1462 RA1451:RA1462 RQ1451:RQ1462 SG1451:SG1462 SW1451:SW1462 TM1451:TM1462 UC1451:UC1462 US1451:US1462 VI1451:VI1462 VY1451:VY1462 WO1451:WO1462 XE1451:XE1462 XU1451:XU1462 YK1451:YK1462 ZA1451:ZA1462 ZQ1451:ZQ1462 AAG1451:AAG1462 AAW1451:AAW1462 ABM1451:ABM1462 ACC1451:ACC1462 ACS1451:ACS1462 ADI1451:ADI1462 ADY1451:ADY1462 AEO1451:AEO1462 AFE1451:AFE1462 AFU1451:AFU1462 AGK1451:AGK1462 AHA1451:AHA1462 AHQ1451:AHQ1462 AIG1451:AIG1462 AIW1451:AIW1462 AJM1451:AJM1462 AKC1451:AKC1462 AKS1451:AKS1462 ALI1451:ALI1462 ALY1451:ALY1462 AMO1451:AMO1462 ANE1451:ANE1462 ANU1451:ANU1462 AOK1451:AOK1462 APA1451:APA1462 APQ1451:APQ1462 AQG1451:AQG1462 AQW1451:AQW1462 ARM1451:ARM1462 ASC1451:ASC1462 ASS1451:ASS1462 ATI1451:ATI1462 ATY1451:ATY1462 AUO1451:AUO1462 AVE1451:AVE1462 AVU1451:AVU1462 AWK1451:AWK1462 AXA1451:AXA1462 AXQ1451:AXQ1462 AYG1451:AYG1462 AYW1451:AYW1462 AZM1451:AZM1462 BAC1451:BAC1462 BAS1451:BAS1462 BBI1451:BBI1462 BBY1451:BBY1462 BCO1451:BCO1462 BDE1451:BDE1462 BDU1451:BDU1462 BEK1451:BEK1462 BFA1451:BFA1462 BFQ1451:BFQ1462 BGG1451:BGG1462 BGW1451:BGW1462 BHM1451:BHM1462 BIC1451:BIC1462 BIS1451:BIS1462 BJI1451:BJI1462 BJY1451:BJY1462 BKO1451:BKO1462 BLE1451:BLE1462 BLU1451:BLU1462 BMK1451:BMK1462 BNA1451:BNA1462 BNQ1451:BNQ1462 BOG1451:BOG1462 BOW1451:BOW1462 BPM1451:BPM1462 BQC1451:BQC1462 BQS1451:BQS1462 BRI1451:BRI1462 BRY1451:BRY1462 BSO1451:BSO1462 BTE1451:BTE1462 BTU1451:BTU1462 BUK1451:BUK1462 BVA1451:BVA1462 BVQ1451:BVQ1462 BWG1451:BWG1462 BWW1451:BWW1462 BXM1451:BXM1462 BYC1451:BYC1462 BYS1451:BYS1462 BZI1451:BZI1462 BZY1451:BZY1462 CAO1451:CAO1462 CBE1451:CBE1462 CBU1451:CBU1462 CCK1451:CCK1462 CDA1451:CDA1462 CDQ1451:CDQ1462 CEG1451:CEG1462 CEW1451:CEW1462 CFM1451:CFM1462 CGC1451:CGC1462 CGS1451:CGS1462 CHI1451:CHI1462 CHY1451:CHY1462 CIO1451:CIO1462 CJE1451:CJE1462 CJU1451:CJU1462 CKK1451:CKK1462 CLA1451:CLA1462 CLQ1451:CLQ1462 CMG1451:CMG1462 CMW1451:CMW1462 CNM1451:CNM1462 COC1451:COC1462 COS1451:COS1462 CPI1451:CPI1462 CPY1451:CPY1462 CQO1451:CQO1462 CRE1451:CRE1462 CRU1451:CRU1462 CSK1451:CSK1462 CTA1451:CTA1462 CTQ1451:CTQ1462 CUG1451:CUG1462 CUW1451:CUW1462 CVM1451:CVM1462 CWC1451:CWC1462 CWS1451:CWS1462 CXI1451:CXI1462 CXY1451:CXY1462 CYO1451:CYO1462 CZE1451:CZE1462 CZU1451:CZU1462 DAK1451:DAK1462 DBA1451:DBA1462 DBQ1451:DBQ1462 DCG1451:DCG1462 DCW1451:DCW1462 DDM1451:DDM1462 DEC1451:DEC1462 DES1451:DES1462 DFI1451:DFI1462 DFY1451:DFY1462 DGO1451:DGO1462 DHE1451:DHE1462 DHU1451:DHU1462 DIK1451:DIK1462 DJA1451:DJA1462 DJQ1451:DJQ1462 DKG1451:DKG1462 DKW1451:DKW1462 DLM1451:DLM1462 DMC1451:DMC1462 DMS1451:DMS1462 DNI1451:DNI1462 DNY1451:DNY1462 DOO1451:DOO1462 DPE1451:DPE1462 DPU1451:DPU1462 DQK1451:DQK1462 DRA1451:DRA1462 DRQ1451:DRQ1462 DSG1451:DSG1462 DSW1451:DSW1462 DTM1451:DTM1462 DUC1451:DUC1462 DUS1451:DUS1462 DVI1451:DVI1462 DVY1451:DVY1462 DWO1451:DWO1462 DXE1451:DXE1462 DXU1451:DXU1462 DYK1451:DYK1462 DZA1451:DZA1462 DZQ1451:DZQ1462 EAG1451:EAG1462 EAW1451:EAW1462 EBM1451:EBM1462 ECC1451:ECC1462 ECS1451:ECS1462 EDI1451:EDI1462 EDY1451:EDY1462 EEO1451:EEO1462 EFE1451:EFE1462 EFU1451:EFU1462 EGK1451:EGK1462 EHA1451:EHA1462 EHQ1451:EHQ1462 EIG1451:EIG1462 EIW1451:EIW1462 EJM1451:EJM1462 EKC1451:EKC1462 EKS1451:EKS1462 ELI1451:ELI1462 ELY1451:ELY1462 EMO1451:EMO1462 ENE1451:ENE1462 ENU1451:ENU1462 EOK1451:EOK1462 EPA1451:EPA1462 EPQ1451:EPQ1462 EQG1451:EQG1462 EQW1451:EQW1462 ERM1451:ERM1462 ESC1451:ESC1462 ESS1451:ESS1462 ETI1451:ETI1462 ETY1451:ETY1462 EUO1451:EUO1462 EVE1451:EVE1462 EVU1451:EVU1462 EWK1451:EWK1462 EXA1451:EXA1462 EXQ1451:EXQ1462 EYG1451:EYG1462 EYW1451:EYW1462 EZM1451:EZM1462 FAC1451:FAC1462 FAS1451:FAS1462 FBI1451:FBI1462 FBY1451:FBY1462 FCO1451:FCO1462 FDE1451:FDE1462 FDU1451:FDU1462 FEK1451:FEK1462 FFA1451:FFA1462 FFQ1451:FFQ1462 FGG1451:FGG1462 FGW1451:FGW1462 FHM1451:FHM1462 FIC1451:FIC1462 FIS1451:FIS1462 FJI1451:FJI1462 FJY1451:FJY1462 FKO1451:FKO1462 FLE1451:FLE1462 FLU1451:FLU1462 FMK1451:FMK1462 FNA1451:FNA1462 FNQ1451:FNQ1462 FOG1451:FOG1462 FOW1451:FOW1462 FPM1451:FPM1462 FQC1451:FQC1462 FQS1451:FQS1462 FRI1451:FRI1462 FRY1451:FRY1462 FSO1451:FSO1462 FTE1451:FTE1462 FTU1451:FTU1462 FUK1451:FUK1462 FVA1451:FVA1462 FVQ1451:FVQ1462 FWG1451:FWG1462 FWW1451:FWW1462 FXM1451:FXM1462 FYC1451:FYC1462 FYS1451:FYS1462 FZI1451:FZI1462 FZY1451:FZY1462 GAO1451:GAO1462 GBE1451:GBE1462 GBU1451:GBU1462 GCK1451:GCK1462 GDA1451:GDA1462 GDQ1451:GDQ1462 GEG1451:GEG1462 GEW1451:GEW1462 GFM1451:GFM1462 GGC1451:GGC1462 GGS1451:GGS1462 GHI1451:GHI1462 GHY1451:GHY1462 GIO1451:GIO1462 GJE1451:GJE1462 GJU1451:GJU1462 GKK1451:GKK1462 GLA1451:GLA1462 GLQ1451:GLQ1462 GMG1451:GMG1462 GMW1451:GMW1462 GNM1451:GNM1462 GOC1451:GOC1462 GOS1451:GOS1462 GPI1451:GPI1462 GPY1451:GPY1462 GQO1451:GQO1462 GRE1451:GRE1462 GRU1451:GRU1462 GSK1451:GSK1462 GTA1451:GTA1462 GTQ1451:GTQ1462 GUG1451:GUG1462 GUW1451:GUW1462 GVM1451:GVM1462 GWC1451:GWC1462 GWS1451:GWS1462 GXI1451:GXI1462 GXY1451:GXY1462 GYO1451:GYO1462 GZE1451:GZE1462 GZU1451:GZU1462 HAK1451:HAK1462 HBA1451:HBA1462 HBQ1451:HBQ1462 HCG1451:HCG1462 HCW1451:HCW1462 HDM1451:HDM1462 HEC1451:HEC1462 HES1451:HES1462 HFI1451:HFI1462 HFY1451:HFY1462 HGO1451:HGO1462 HHE1451:HHE1462 HHU1451:HHU1462 HIK1451:HIK1462 HJA1451:HJA1462 HJQ1451:HJQ1462 HKG1451:HKG1462 HKW1451:HKW1462 HLM1451:HLM1462 HMC1451:HMC1462 HMS1451:HMS1462 HNI1451:HNI1462 HNY1451:HNY1462 HOO1451:HOO1462 HPE1451:HPE1462 HPU1451:HPU1462 HQK1451:HQK1462 HRA1451:HRA1462 HRQ1451:HRQ1462 HSG1451:HSG1462 HSW1451:HSW1462 HTM1451:HTM1462 HUC1451:HUC1462 HUS1451:HUS1462 HVI1451:HVI1462 HVY1451:HVY1462 HWO1451:HWO1462 HXE1451:HXE1462 HXU1451:HXU1462 HYK1451:HYK1462 HZA1451:HZA1462 HZQ1451:HZQ1462 IAG1451:IAG1462 IAW1451:IAW1462 IBM1451:IBM1462 ICC1451:ICC1462 ICS1451:ICS1462 IDI1451:IDI1462 IDY1451:IDY1462 IEO1451:IEO1462 IFE1451:IFE1462 IFU1451:IFU1462 IGK1451:IGK1462 IHA1451:IHA1462 IHQ1451:IHQ1462 IIG1451:IIG1462 IIW1451:IIW1462 IJM1451:IJM1462 IKC1451:IKC1462 IKS1451:IKS1462 ILI1451:ILI1462 ILY1451:ILY1462 IMO1451:IMO1462 INE1451:INE1462 INU1451:INU1462 IOK1451:IOK1462 IPA1451:IPA1462 IPQ1451:IPQ1462 IQG1451:IQG1462 IQW1451:IQW1462 IRM1451:IRM1462 ISC1451:ISC1462 ISS1451:ISS1462 ITI1451:ITI1462 ITY1451:ITY1462 IUO1451:IUO1462 IVE1451:IVE1462 IVU1451:IVU1462 IWK1451:IWK1462 IXA1451:IXA1462 IXQ1451:IXQ1462 IYG1451:IYG1462 IYW1451:IYW1462 IZM1451:IZM1462 JAC1451:JAC1462 JAS1451:JAS1462 JBI1451:JBI1462 JBY1451:JBY1462 JCO1451:JCO1462 JDE1451:JDE1462 JDU1451:JDU1462 JEK1451:JEK1462 JFA1451:JFA1462 JFQ1451:JFQ1462 JGG1451:JGG1462 JGW1451:JGW1462 JHM1451:JHM1462 JIC1451:JIC1462 JIS1451:JIS1462 JJI1451:JJI1462 JJY1451:JJY1462 JKO1451:JKO1462 JLE1451:JLE1462 JLU1451:JLU1462 JMK1451:JMK1462 JNA1451:JNA1462 JNQ1451:JNQ1462 JOG1451:JOG1462 JOW1451:JOW1462 JPM1451:JPM1462 JQC1451:JQC1462 JQS1451:JQS1462 JRI1451:JRI1462 JRY1451:JRY1462 JSO1451:JSO1462 JTE1451:JTE1462 JTU1451:JTU1462 JUK1451:JUK1462 JVA1451:JVA1462 JVQ1451:JVQ1462 JWG1451:JWG1462 JWW1451:JWW1462 JXM1451:JXM1462 JYC1451:JYC1462 JYS1451:JYS1462 JZI1451:JZI1462 JZY1451:JZY1462 KAO1451:KAO1462 KBE1451:KBE1462 KBU1451:KBU1462 KCK1451:KCK1462 KDA1451:KDA1462 KDQ1451:KDQ1462 KEG1451:KEG1462 KEW1451:KEW1462 KFM1451:KFM1462 KGC1451:KGC1462 KGS1451:KGS1462 KHI1451:KHI1462 KHY1451:KHY1462 KIO1451:KIO1462 KJE1451:KJE1462 KJU1451:KJU1462 KKK1451:KKK1462 KLA1451:KLA1462 KLQ1451:KLQ1462 KMG1451:KMG1462 KMW1451:KMW1462 KNM1451:KNM1462 KOC1451:KOC1462 KOS1451:KOS1462 KPI1451:KPI1462 KPY1451:KPY1462 KQO1451:KQO1462 KRE1451:KRE1462 KRU1451:KRU1462 KSK1451:KSK1462 KTA1451:KTA1462 KTQ1451:KTQ1462 KUG1451:KUG1462 KUW1451:KUW1462 KVM1451:KVM1462 KWC1451:KWC1462 KWS1451:KWS1462 KXI1451:KXI1462 KXY1451:KXY1462 KYO1451:KYO1462 KZE1451:KZE1462 KZU1451:KZU1462 LAK1451:LAK1462 LBA1451:LBA1462 LBQ1451:LBQ1462 LCG1451:LCG1462 LCW1451:LCW1462 LDM1451:LDM1462 LEC1451:LEC1462 LES1451:LES1462 LFI1451:LFI1462 LFY1451:LFY1462 LGO1451:LGO1462 LHE1451:LHE1462 LHU1451:LHU1462 LIK1451:LIK1462 LJA1451:LJA1462 LJQ1451:LJQ1462 LKG1451:LKG1462 LKW1451:LKW1462 LLM1451:LLM1462 LMC1451:LMC1462 LMS1451:LMS1462 LNI1451:LNI1462 LNY1451:LNY1462 LOO1451:LOO1462 LPE1451:LPE1462 LPU1451:LPU1462 LQK1451:LQK1462 LRA1451:LRA1462 LRQ1451:LRQ1462 LSG1451:LSG1462 LSW1451:LSW1462 LTM1451:LTM1462 LUC1451:LUC1462 LUS1451:LUS1462 LVI1451:LVI1462 LVY1451:LVY1462 LWO1451:LWO1462 LXE1451:LXE1462 LXU1451:LXU1462 LYK1451:LYK1462 LZA1451:LZA1462 LZQ1451:LZQ1462 MAG1451:MAG1462 MAW1451:MAW1462 MBM1451:MBM1462 MCC1451:MCC1462 MCS1451:MCS1462 MDI1451:MDI1462 MDY1451:MDY1462 MEO1451:MEO1462 MFE1451:MFE1462 MFU1451:MFU1462 MGK1451:MGK1462 MHA1451:MHA1462 MHQ1451:MHQ1462 MIG1451:MIG1462 MIW1451:MIW1462 MJM1451:MJM1462 MKC1451:MKC1462 MKS1451:MKS1462 MLI1451:MLI1462 MLY1451:MLY1462 MMO1451:MMO1462 MNE1451:MNE1462 MNU1451:MNU1462 MOK1451:MOK1462 MPA1451:MPA1462 MPQ1451:MPQ1462 MQG1451:MQG1462 MQW1451:MQW1462 MRM1451:MRM1462 MSC1451:MSC1462 MSS1451:MSS1462 MTI1451:MTI1462 MTY1451:MTY1462 MUO1451:MUO1462 MVE1451:MVE1462 MVU1451:MVU1462 MWK1451:MWK1462 MXA1451:MXA1462 MXQ1451:MXQ1462 MYG1451:MYG1462 MYW1451:MYW1462 MZM1451:MZM1462 NAC1451:NAC1462 NAS1451:NAS1462 NBI1451:NBI1462 NBY1451:NBY1462 NCO1451:NCO1462 NDE1451:NDE1462 NDU1451:NDU1462 NEK1451:NEK1462 NFA1451:NFA1462 NFQ1451:NFQ1462 NGG1451:NGG1462 NGW1451:NGW1462 NHM1451:NHM1462 NIC1451:NIC1462 NIS1451:NIS1462 NJI1451:NJI1462 NJY1451:NJY1462 NKO1451:NKO1462 NLE1451:NLE1462 NLU1451:NLU1462 NMK1451:NMK1462 NNA1451:NNA1462 NNQ1451:NNQ1462 NOG1451:NOG1462 NOW1451:NOW1462 NPM1451:NPM1462 NQC1451:NQC1462 NQS1451:NQS1462 NRI1451:NRI1462 NRY1451:NRY1462 NSO1451:NSO1462 NTE1451:NTE1462 NTU1451:NTU1462 NUK1451:NUK1462 NVA1451:NVA1462 NVQ1451:NVQ1462 NWG1451:NWG1462 NWW1451:NWW1462 NXM1451:NXM1462 NYC1451:NYC1462 NYS1451:NYS1462 NZI1451:NZI1462 NZY1451:NZY1462 OAO1451:OAO1462 OBE1451:OBE1462 OBU1451:OBU1462 OCK1451:OCK1462 ODA1451:ODA1462 ODQ1451:ODQ1462 OEG1451:OEG1462 OEW1451:OEW1462 OFM1451:OFM1462 OGC1451:OGC1462 OGS1451:OGS1462 OHI1451:OHI1462 OHY1451:OHY1462 OIO1451:OIO1462 OJE1451:OJE1462 OJU1451:OJU1462 OKK1451:OKK1462 OLA1451:OLA1462 OLQ1451:OLQ1462 OMG1451:OMG1462 OMW1451:OMW1462 ONM1451:ONM1462 OOC1451:OOC1462 OOS1451:OOS1462 OPI1451:OPI1462 OPY1451:OPY1462 OQO1451:OQO1462 ORE1451:ORE1462 ORU1451:ORU1462 OSK1451:OSK1462 OTA1451:OTA1462 OTQ1451:OTQ1462 OUG1451:OUG1462 OUW1451:OUW1462 OVM1451:OVM1462 OWC1451:OWC1462 OWS1451:OWS1462 OXI1451:OXI1462 OXY1451:OXY1462 OYO1451:OYO1462 OZE1451:OZE1462 OZU1451:OZU1462 PAK1451:PAK1462 PBA1451:PBA1462 PBQ1451:PBQ1462 PCG1451:PCG1462 PCW1451:PCW1462 PDM1451:PDM1462 PEC1451:PEC1462 PES1451:PES1462 PFI1451:PFI1462 PFY1451:PFY1462 PGO1451:PGO1462 PHE1451:PHE1462 PHU1451:PHU1462 PIK1451:PIK1462 PJA1451:PJA1462 PJQ1451:PJQ1462 PKG1451:PKG1462 PKW1451:PKW1462 PLM1451:PLM1462 PMC1451:PMC1462 PMS1451:PMS1462 PNI1451:PNI1462 PNY1451:PNY1462 POO1451:POO1462 PPE1451:PPE1462 PPU1451:PPU1462 PQK1451:PQK1462 PRA1451:PRA1462 PRQ1451:PRQ1462 PSG1451:PSG1462 PSW1451:PSW1462 PTM1451:PTM1462 PUC1451:PUC1462 PUS1451:PUS1462 PVI1451:PVI1462 PVY1451:PVY1462 PWO1451:PWO1462 PXE1451:PXE1462 PXU1451:PXU1462 PYK1451:PYK1462 PZA1451:PZA1462 PZQ1451:PZQ1462 QAG1451:QAG1462 QAW1451:QAW1462 QBM1451:QBM1462 QCC1451:QCC1462 QCS1451:QCS1462 QDI1451:QDI1462 QDY1451:QDY1462 QEO1451:QEO1462 QFE1451:QFE1462 QFU1451:QFU1462 QGK1451:QGK1462 QHA1451:QHA1462 QHQ1451:QHQ1462 QIG1451:QIG1462 QIW1451:QIW1462 QJM1451:QJM1462 QKC1451:QKC1462 QKS1451:QKS1462 QLI1451:QLI1462 QLY1451:QLY1462 QMO1451:QMO1462 QNE1451:QNE1462 QNU1451:QNU1462 QOK1451:QOK1462 QPA1451:QPA1462 QPQ1451:QPQ1462 QQG1451:QQG1462 QQW1451:QQW1462 QRM1451:QRM1462 QSC1451:QSC1462 QSS1451:QSS1462 QTI1451:QTI1462 QTY1451:QTY1462 QUO1451:QUO1462 QVE1451:QVE1462 QVU1451:QVU1462 QWK1451:QWK1462 QXA1451:QXA1462 QXQ1451:QXQ1462 QYG1451:QYG1462 QYW1451:QYW1462 QZM1451:QZM1462 RAC1451:RAC1462 RAS1451:RAS1462 RBI1451:RBI1462 RBY1451:RBY1462 RCO1451:RCO1462 RDE1451:RDE1462 RDU1451:RDU1462 REK1451:REK1462 RFA1451:RFA1462 RFQ1451:RFQ1462 RGG1451:RGG1462 RGW1451:RGW1462 RHM1451:RHM1462 RIC1451:RIC1462 RIS1451:RIS1462 RJI1451:RJI1462 RJY1451:RJY1462 RKO1451:RKO1462 RLE1451:RLE1462 RLU1451:RLU1462 RMK1451:RMK1462 RNA1451:RNA1462 RNQ1451:RNQ1462 ROG1451:ROG1462 ROW1451:ROW1462 RPM1451:RPM1462 RQC1451:RQC1462 RQS1451:RQS1462 RRI1451:RRI1462 RRY1451:RRY1462 RSO1451:RSO1462 RTE1451:RTE1462 RTU1451:RTU1462 RUK1451:RUK1462 RVA1451:RVA1462 RVQ1451:RVQ1462 RWG1451:RWG1462 RWW1451:RWW1462 RXM1451:RXM1462 RYC1451:RYC1462 RYS1451:RYS1462 RZI1451:RZI1462 RZY1451:RZY1462 SAO1451:SAO1462 SBE1451:SBE1462 SBU1451:SBU1462 SCK1451:SCK1462 SDA1451:SDA1462 SDQ1451:SDQ1462 SEG1451:SEG1462 SEW1451:SEW1462 SFM1451:SFM1462 SGC1451:SGC1462 SGS1451:SGS1462 SHI1451:SHI1462 SHY1451:SHY1462 SIO1451:SIO1462 SJE1451:SJE1462 SJU1451:SJU1462 SKK1451:SKK1462 SLA1451:SLA1462 SLQ1451:SLQ1462 SMG1451:SMG1462 SMW1451:SMW1462 SNM1451:SNM1462 SOC1451:SOC1462 SOS1451:SOS1462 SPI1451:SPI1462 SPY1451:SPY1462 SQO1451:SQO1462 SRE1451:SRE1462 SRU1451:SRU1462 SSK1451:SSK1462 STA1451:STA1462 STQ1451:STQ1462 SUG1451:SUG1462 SUW1451:SUW1462 SVM1451:SVM1462 SWC1451:SWC1462 SWS1451:SWS1462 SXI1451:SXI1462 SXY1451:SXY1462 SYO1451:SYO1462 SZE1451:SZE1462 SZU1451:SZU1462 TAK1451:TAK1462 TBA1451:TBA1462 TBQ1451:TBQ1462 TCG1451:TCG1462 TCW1451:TCW1462 TDM1451:TDM1462 TEC1451:TEC1462 TES1451:TES1462 TFI1451:TFI1462 TFY1451:TFY1462 TGO1451:TGO1462 THE1451:THE1462 THU1451:THU1462 TIK1451:TIK1462 TJA1451:TJA1462 TJQ1451:TJQ1462 TKG1451:TKG1462 TKW1451:TKW1462 TLM1451:TLM1462 TMC1451:TMC1462 TMS1451:TMS1462 TNI1451:TNI1462 TNY1451:TNY1462 TOO1451:TOO1462 TPE1451:TPE1462 TPU1451:TPU1462 TQK1451:TQK1462 TRA1451:TRA1462 TRQ1451:TRQ1462 TSG1451:TSG1462 TSW1451:TSW1462 TTM1451:TTM1462 TUC1451:TUC1462 TUS1451:TUS1462 TVI1451:TVI1462 TVY1451:TVY1462 TWO1451:TWO1462 TXE1451:TXE1462 TXU1451:TXU1462 TYK1451:TYK1462 TZA1451:TZA1462 TZQ1451:TZQ1462 UAG1451:UAG1462 UAW1451:UAW1462 UBM1451:UBM1462 UCC1451:UCC1462 UCS1451:UCS1462 UDI1451:UDI1462 UDY1451:UDY1462 UEO1451:UEO1462 UFE1451:UFE1462 UFU1451:UFU1462 UGK1451:UGK1462 UHA1451:UHA1462 UHQ1451:UHQ1462 UIG1451:UIG1462 UIW1451:UIW1462 UJM1451:UJM1462 UKC1451:UKC1462 UKS1451:UKS1462 ULI1451:ULI1462 ULY1451:ULY1462 UMO1451:UMO1462 UNE1451:UNE1462 UNU1451:UNU1462 UOK1451:UOK1462 UPA1451:UPA1462 UPQ1451:UPQ1462 UQG1451:UQG1462 UQW1451:UQW1462 URM1451:URM1462 USC1451:USC1462 USS1451:USS1462 UTI1451:UTI1462 UTY1451:UTY1462 UUO1451:UUO1462 UVE1451:UVE1462 UVU1451:UVU1462 UWK1451:UWK1462 UXA1451:UXA1462 UXQ1451:UXQ1462 UYG1451:UYG1462 UYW1451:UYW1462 UZM1451:UZM1462 VAC1451:VAC1462 VAS1451:VAS1462 VBI1451:VBI1462 VBY1451:VBY1462 VCO1451:VCO1462 VDE1451:VDE1462 VDU1451:VDU1462 VEK1451:VEK1462 VFA1451:VFA1462 VFQ1451:VFQ1462 VGG1451:VGG1462 VGW1451:VGW1462 VHM1451:VHM1462 VIC1451:VIC1462 VIS1451:VIS1462 VJI1451:VJI1462 VJY1451:VJY1462 VKO1451:VKO1462 VLE1451:VLE1462 VLU1451:VLU1462 VMK1451:VMK1462 VNA1451:VNA1462 VNQ1451:VNQ1462 VOG1451:VOG1462 VOW1451:VOW1462 VPM1451:VPM1462 VQC1451:VQC1462 VQS1451:VQS1462 VRI1451:VRI1462 VRY1451:VRY1462 VSO1451:VSO1462 VTE1451:VTE1462 VTU1451:VTU1462 VUK1451:VUK1462 VVA1451:VVA1462 VVQ1451:VVQ1462 VWG1451:VWG1462 VWW1451:VWW1462 VXM1451:VXM1462 VYC1451:VYC1462 VYS1451:VYS1462 VZI1451:VZI1462 VZY1451:VZY1462 WAO1451:WAO1462 WBE1451:WBE1462 WBU1451:WBU1462 WCK1451:WCK1462 WDA1451:WDA1462 WDQ1451:WDQ1462 WEG1451:WEG1462 WEW1451:WEW1462 WFM1451:WFM1462 WGC1451:WGC1462 WGS1451:WGS1462 WHI1451:WHI1462 WHY1451:WHY1462 WIO1451:WIO1462 WJE1451:WJE1462 WJU1451:WJU1462 WKK1451:WKK1462 WLA1451:WLA1462 WLQ1451:WLQ1462 WMG1451:WMG1462 WMW1451:WMW1462 WNM1451:WNM1462 WOC1451:WOC1462 WOS1451:WOS1462 WPI1451:WPI1462 WPY1451:WPY1462 WQO1451:WQO1462 WRE1451:WRE1462 WRU1451:WRU1462 WSK1451:WSK1462 WTA1451:WTA1462 WTQ1451:WTQ1462 WUG1451:WUG1462 WUW1451:WUW1462 WVM1451:WVM1462 WWC1451:WWC1462 WWS1451:WWS1462 WXI1451:WXI1462 WXY1451:WXY1462 WYO1451:WYO1462 WZE1451:WZE1462 WZU1451:WZU1462 XAK1451:XAK1462 XBA1451:XBA1462 XBQ1451:XBQ1462 XCG1451:XCG1462 XCW1451:XCW1462 XDM1451:XDM1462 XEC1451:XEC1462 XES1451:XES1462">
      <formula1>星期几</formula1>
    </dataValidation>
    <dataValidation type="list" allowBlank="1" showInputMessage="1" showErrorMessage="1" sqref="D1451:D1462 T1451:T1462 AJ1451:AJ1462 AZ1451:AZ1462 BP1451:BP1462 CF1451:CF1462 CV1451:CV1462 DL1451:DL1462 EB1451:EB1462 ER1451:ER1462 FH1451:FH1462 FX1451:FX1462 GN1451:GN1462 HD1451:HD1462 HT1451:HT1462 IJ1451:IJ1462 IZ1451:IZ1462 JP1451:JP1462 KF1451:KF1462 KV1451:KV1462 LL1451:LL1462 MB1451:MB1462 MR1451:MR1462 NH1451:NH1462 NX1451:NX1462 ON1451:ON1462 PD1451:PD1462 PT1451:PT1462 QJ1451:QJ1462 QZ1451:QZ1462 RP1451:RP1462 SF1451:SF1462 SV1451:SV1462 TL1451:TL1462 UB1451:UB1462 UR1451:UR1462 VH1451:VH1462 VX1451:VX1462 WN1451:WN1462 XD1451:XD1462 XT1451:XT1462 YJ1451:YJ1462 YZ1451:YZ1462 ZP1451:ZP1462 AAF1451:AAF1462 AAV1451:AAV1462 ABL1451:ABL1462 ACB1451:ACB1462 ACR1451:ACR1462 ADH1451:ADH1462 ADX1451:ADX1462 AEN1451:AEN1462 AFD1451:AFD1462 AFT1451:AFT1462 AGJ1451:AGJ1462 AGZ1451:AGZ1462 AHP1451:AHP1462 AIF1451:AIF1462 AIV1451:AIV1462 AJL1451:AJL1462 AKB1451:AKB1462 AKR1451:AKR1462 ALH1451:ALH1462 ALX1451:ALX1462 AMN1451:AMN1462 AND1451:AND1462 ANT1451:ANT1462 AOJ1451:AOJ1462 AOZ1451:AOZ1462 APP1451:APP1462 AQF1451:AQF1462 AQV1451:AQV1462 ARL1451:ARL1462 ASB1451:ASB1462 ASR1451:ASR1462 ATH1451:ATH1462 ATX1451:ATX1462 AUN1451:AUN1462 AVD1451:AVD1462 AVT1451:AVT1462 AWJ1451:AWJ1462 AWZ1451:AWZ1462 AXP1451:AXP1462 AYF1451:AYF1462 AYV1451:AYV1462 AZL1451:AZL1462 BAB1451:BAB1462 BAR1451:BAR1462 BBH1451:BBH1462 BBX1451:BBX1462 BCN1451:BCN1462 BDD1451:BDD1462 BDT1451:BDT1462 BEJ1451:BEJ1462 BEZ1451:BEZ1462 BFP1451:BFP1462 BGF1451:BGF1462 BGV1451:BGV1462 BHL1451:BHL1462 BIB1451:BIB1462 BIR1451:BIR1462 BJH1451:BJH1462 BJX1451:BJX1462 BKN1451:BKN1462 BLD1451:BLD1462 BLT1451:BLT1462 BMJ1451:BMJ1462 BMZ1451:BMZ1462 BNP1451:BNP1462 BOF1451:BOF1462 BOV1451:BOV1462 BPL1451:BPL1462 BQB1451:BQB1462 BQR1451:BQR1462 BRH1451:BRH1462 BRX1451:BRX1462 BSN1451:BSN1462 BTD1451:BTD1462 BTT1451:BTT1462 BUJ1451:BUJ1462 BUZ1451:BUZ1462 BVP1451:BVP1462 BWF1451:BWF1462 BWV1451:BWV1462 BXL1451:BXL1462 BYB1451:BYB1462 BYR1451:BYR1462 BZH1451:BZH1462 BZX1451:BZX1462 CAN1451:CAN1462 CBD1451:CBD1462 CBT1451:CBT1462 CCJ1451:CCJ1462 CCZ1451:CCZ1462 CDP1451:CDP1462 CEF1451:CEF1462 CEV1451:CEV1462 CFL1451:CFL1462 CGB1451:CGB1462 CGR1451:CGR1462 CHH1451:CHH1462 CHX1451:CHX1462 CIN1451:CIN1462 CJD1451:CJD1462 CJT1451:CJT1462 CKJ1451:CKJ1462 CKZ1451:CKZ1462 CLP1451:CLP1462 CMF1451:CMF1462 CMV1451:CMV1462 CNL1451:CNL1462 COB1451:COB1462 COR1451:COR1462 CPH1451:CPH1462 CPX1451:CPX1462 CQN1451:CQN1462 CRD1451:CRD1462 CRT1451:CRT1462 CSJ1451:CSJ1462 CSZ1451:CSZ1462 CTP1451:CTP1462 CUF1451:CUF1462 CUV1451:CUV1462 CVL1451:CVL1462 CWB1451:CWB1462 CWR1451:CWR1462 CXH1451:CXH1462 CXX1451:CXX1462 CYN1451:CYN1462 CZD1451:CZD1462 CZT1451:CZT1462 DAJ1451:DAJ1462 DAZ1451:DAZ1462 DBP1451:DBP1462 DCF1451:DCF1462 DCV1451:DCV1462 DDL1451:DDL1462 DEB1451:DEB1462 DER1451:DER1462 DFH1451:DFH1462 DFX1451:DFX1462 DGN1451:DGN1462 DHD1451:DHD1462 DHT1451:DHT1462 DIJ1451:DIJ1462 DIZ1451:DIZ1462 DJP1451:DJP1462 DKF1451:DKF1462 DKV1451:DKV1462 DLL1451:DLL1462 DMB1451:DMB1462 DMR1451:DMR1462 DNH1451:DNH1462 DNX1451:DNX1462 DON1451:DON1462 DPD1451:DPD1462 DPT1451:DPT1462 DQJ1451:DQJ1462 DQZ1451:DQZ1462 DRP1451:DRP1462 DSF1451:DSF1462 DSV1451:DSV1462 DTL1451:DTL1462 DUB1451:DUB1462 DUR1451:DUR1462 DVH1451:DVH1462 DVX1451:DVX1462 DWN1451:DWN1462 DXD1451:DXD1462 DXT1451:DXT1462 DYJ1451:DYJ1462 DYZ1451:DYZ1462 DZP1451:DZP1462 EAF1451:EAF1462 EAV1451:EAV1462 EBL1451:EBL1462 ECB1451:ECB1462 ECR1451:ECR1462 EDH1451:EDH1462 EDX1451:EDX1462 EEN1451:EEN1462 EFD1451:EFD1462 EFT1451:EFT1462 EGJ1451:EGJ1462 EGZ1451:EGZ1462 EHP1451:EHP1462 EIF1451:EIF1462 EIV1451:EIV1462 EJL1451:EJL1462 EKB1451:EKB1462 EKR1451:EKR1462 ELH1451:ELH1462 ELX1451:ELX1462 EMN1451:EMN1462 END1451:END1462 ENT1451:ENT1462 EOJ1451:EOJ1462 EOZ1451:EOZ1462 EPP1451:EPP1462 EQF1451:EQF1462 EQV1451:EQV1462 ERL1451:ERL1462 ESB1451:ESB1462 ESR1451:ESR1462 ETH1451:ETH1462 ETX1451:ETX1462 EUN1451:EUN1462 EVD1451:EVD1462 EVT1451:EVT1462 EWJ1451:EWJ1462 EWZ1451:EWZ1462 EXP1451:EXP1462 EYF1451:EYF1462 EYV1451:EYV1462 EZL1451:EZL1462 FAB1451:FAB1462 FAR1451:FAR1462 FBH1451:FBH1462 FBX1451:FBX1462 FCN1451:FCN1462 FDD1451:FDD1462 FDT1451:FDT1462 FEJ1451:FEJ1462 FEZ1451:FEZ1462 FFP1451:FFP1462 FGF1451:FGF1462 FGV1451:FGV1462 FHL1451:FHL1462 FIB1451:FIB1462 FIR1451:FIR1462 FJH1451:FJH1462 FJX1451:FJX1462 FKN1451:FKN1462 FLD1451:FLD1462 FLT1451:FLT1462 FMJ1451:FMJ1462 FMZ1451:FMZ1462 FNP1451:FNP1462 FOF1451:FOF1462 FOV1451:FOV1462 FPL1451:FPL1462 FQB1451:FQB1462 FQR1451:FQR1462 FRH1451:FRH1462 FRX1451:FRX1462 FSN1451:FSN1462 FTD1451:FTD1462 FTT1451:FTT1462 FUJ1451:FUJ1462 FUZ1451:FUZ1462 FVP1451:FVP1462 FWF1451:FWF1462 FWV1451:FWV1462 FXL1451:FXL1462 FYB1451:FYB1462 FYR1451:FYR1462 FZH1451:FZH1462 FZX1451:FZX1462 GAN1451:GAN1462 GBD1451:GBD1462 GBT1451:GBT1462 GCJ1451:GCJ1462 GCZ1451:GCZ1462 GDP1451:GDP1462 GEF1451:GEF1462 GEV1451:GEV1462 GFL1451:GFL1462 GGB1451:GGB1462 GGR1451:GGR1462 GHH1451:GHH1462 GHX1451:GHX1462 GIN1451:GIN1462 GJD1451:GJD1462 GJT1451:GJT1462 GKJ1451:GKJ1462 GKZ1451:GKZ1462 GLP1451:GLP1462 GMF1451:GMF1462 GMV1451:GMV1462 GNL1451:GNL1462 GOB1451:GOB1462 GOR1451:GOR1462 GPH1451:GPH1462 GPX1451:GPX1462 GQN1451:GQN1462 GRD1451:GRD1462 GRT1451:GRT1462 GSJ1451:GSJ1462 GSZ1451:GSZ1462 GTP1451:GTP1462 GUF1451:GUF1462 GUV1451:GUV1462 GVL1451:GVL1462 GWB1451:GWB1462 GWR1451:GWR1462 GXH1451:GXH1462 GXX1451:GXX1462 GYN1451:GYN1462 GZD1451:GZD1462 GZT1451:GZT1462 HAJ1451:HAJ1462 HAZ1451:HAZ1462 HBP1451:HBP1462 HCF1451:HCF1462 HCV1451:HCV1462 HDL1451:HDL1462 HEB1451:HEB1462 HER1451:HER1462 HFH1451:HFH1462 HFX1451:HFX1462 HGN1451:HGN1462 HHD1451:HHD1462 HHT1451:HHT1462 HIJ1451:HIJ1462 HIZ1451:HIZ1462 HJP1451:HJP1462 HKF1451:HKF1462 HKV1451:HKV1462 HLL1451:HLL1462 HMB1451:HMB1462 HMR1451:HMR1462 HNH1451:HNH1462 HNX1451:HNX1462 HON1451:HON1462 HPD1451:HPD1462 HPT1451:HPT1462 HQJ1451:HQJ1462 HQZ1451:HQZ1462 HRP1451:HRP1462 HSF1451:HSF1462 HSV1451:HSV1462 HTL1451:HTL1462 HUB1451:HUB1462 HUR1451:HUR1462 HVH1451:HVH1462 HVX1451:HVX1462 HWN1451:HWN1462 HXD1451:HXD1462 HXT1451:HXT1462 HYJ1451:HYJ1462 HYZ1451:HYZ1462 HZP1451:HZP1462 IAF1451:IAF1462 IAV1451:IAV1462 IBL1451:IBL1462 ICB1451:ICB1462 ICR1451:ICR1462 IDH1451:IDH1462 IDX1451:IDX1462 IEN1451:IEN1462 IFD1451:IFD1462 IFT1451:IFT1462 IGJ1451:IGJ1462 IGZ1451:IGZ1462 IHP1451:IHP1462 IIF1451:IIF1462 IIV1451:IIV1462 IJL1451:IJL1462 IKB1451:IKB1462 IKR1451:IKR1462 ILH1451:ILH1462 ILX1451:ILX1462 IMN1451:IMN1462 IND1451:IND1462 INT1451:INT1462 IOJ1451:IOJ1462 IOZ1451:IOZ1462 IPP1451:IPP1462 IQF1451:IQF1462 IQV1451:IQV1462 IRL1451:IRL1462 ISB1451:ISB1462 ISR1451:ISR1462 ITH1451:ITH1462 ITX1451:ITX1462 IUN1451:IUN1462 IVD1451:IVD1462 IVT1451:IVT1462 IWJ1451:IWJ1462 IWZ1451:IWZ1462 IXP1451:IXP1462 IYF1451:IYF1462 IYV1451:IYV1462 IZL1451:IZL1462 JAB1451:JAB1462 JAR1451:JAR1462 JBH1451:JBH1462 JBX1451:JBX1462 JCN1451:JCN1462 JDD1451:JDD1462 JDT1451:JDT1462 JEJ1451:JEJ1462 JEZ1451:JEZ1462 JFP1451:JFP1462 JGF1451:JGF1462 JGV1451:JGV1462 JHL1451:JHL1462 JIB1451:JIB1462 JIR1451:JIR1462 JJH1451:JJH1462 JJX1451:JJX1462 JKN1451:JKN1462 JLD1451:JLD1462 JLT1451:JLT1462 JMJ1451:JMJ1462 JMZ1451:JMZ1462 JNP1451:JNP1462 JOF1451:JOF1462 JOV1451:JOV1462 JPL1451:JPL1462 JQB1451:JQB1462 JQR1451:JQR1462 JRH1451:JRH1462 JRX1451:JRX1462 JSN1451:JSN1462 JTD1451:JTD1462 JTT1451:JTT1462 JUJ1451:JUJ1462 JUZ1451:JUZ1462 JVP1451:JVP1462 JWF1451:JWF1462 JWV1451:JWV1462 JXL1451:JXL1462 JYB1451:JYB1462 JYR1451:JYR1462 JZH1451:JZH1462 JZX1451:JZX1462 KAN1451:KAN1462 KBD1451:KBD1462 KBT1451:KBT1462 KCJ1451:KCJ1462 KCZ1451:KCZ1462 KDP1451:KDP1462 KEF1451:KEF1462 KEV1451:KEV1462 KFL1451:KFL1462 KGB1451:KGB1462 KGR1451:KGR1462 KHH1451:KHH1462 KHX1451:KHX1462 KIN1451:KIN1462 KJD1451:KJD1462 KJT1451:KJT1462 KKJ1451:KKJ1462 KKZ1451:KKZ1462 KLP1451:KLP1462 KMF1451:KMF1462 KMV1451:KMV1462 KNL1451:KNL1462 KOB1451:KOB1462 KOR1451:KOR1462 KPH1451:KPH1462 KPX1451:KPX1462 KQN1451:KQN1462 KRD1451:KRD1462 KRT1451:KRT1462 KSJ1451:KSJ1462 KSZ1451:KSZ1462 KTP1451:KTP1462 KUF1451:KUF1462 KUV1451:KUV1462 KVL1451:KVL1462 KWB1451:KWB1462 KWR1451:KWR1462 KXH1451:KXH1462 KXX1451:KXX1462 KYN1451:KYN1462 KZD1451:KZD1462 KZT1451:KZT1462 LAJ1451:LAJ1462 LAZ1451:LAZ1462 LBP1451:LBP1462 LCF1451:LCF1462 LCV1451:LCV1462 LDL1451:LDL1462 LEB1451:LEB1462 LER1451:LER1462 LFH1451:LFH1462 LFX1451:LFX1462 LGN1451:LGN1462 LHD1451:LHD1462 LHT1451:LHT1462 LIJ1451:LIJ1462 LIZ1451:LIZ1462 LJP1451:LJP1462 LKF1451:LKF1462 LKV1451:LKV1462 LLL1451:LLL1462 LMB1451:LMB1462 LMR1451:LMR1462 LNH1451:LNH1462 LNX1451:LNX1462 LON1451:LON1462 LPD1451:LPD1462 LPT1451:LPT1462 LQJ1451:LQJ1462 LQZ1451:LQZ1462 LRP1451:LRP1462 LSF1451:LSF1462 LSV1451:LSV1462 LTL1451:LTL1462 LUB1451:LUB1462 LUR1451:LUR1462 LVH1451:LVH1462 LVX1451:LVX1462 LWN1451:LWN1462 LXD1451:LXD1462 LXT1451:LXT1462 LYJ1451:LYJ1462 LYZ1451:LYZ1462 LZP1451:LZP1462 MAF1451:MAF1462 MAV1451:MAV1462 MBL1451:MBL1462 MCB1451:MCB1462 MCR1451:MCR1462 MDH1451:MDH1462 MDX1451:MDX1462 MEN1451:MEN1462 MFD1451:MFD1462 MFT1451:MFT1462 MGJ1451:MGJ1462 MGZ1451:MGZ1462 MHP1451:MHP1462 MIF1451:MIF1462 MIV1451:MIV1462 MJL1451:MJL1462 MKB1451:MKB1462 MKR1451:MKR1462 MLH1451:MLH1462 MLX1451:MLX1462 MMN1451:MMN1462 MND1451:MND1462 MNT1451:MNT1462 MOJ1451:MOJ1462 MOZ1451:MOZ1462 MPP1451:MPP1462 MQF1451:MQF1462 MQV1451:MQV1462 MRL1451:MRL1462 MSB1451:MSB1462 MSR1451:MSR1462 MTH1451:MTH1462 MTX1451:MTX1462 MUN1451:MUN1462 MVD1451:MVD1462 MVT1451:MVT1462 MWJ1451:MWJ1462 MWZ1451:MWZ1462 MXP1451:MXP1462 MYF1451:MYF1462 MYV1451:MYV1462 MZL1451:MZL1462 NAB1451:NAB1462 NAR1451:NAR1462 NBH1451:NBH1462 NBX1451:NBX1462 NCN1451:NCN1462 NDD1451:NDD1462 NDT1451:NDT1462 NEJ1451:NEJ1462 NEZ1451:NEZ1462 NFP1451:NFP1462 NGF1451:NGF1462 NGV1451:NGV1462 NHL1451:NHL1462 NIB1451:NIB1462 NIR1451:NIR1462 NJH1451:NJH1462 NJX1451:NJX1462 NKN1451:NKN1462 NLD1451:NLD1462 NLT1451:NLT1462 NMJ1451:NMJ1462 NMZ1451:NMZ1462 NNP1451:NNP1462 NOF1451:NOF1462 NOV1451:NOV1462 NPL1451:NPL1462 NQB1451:NQB1462 NQR1451:NQR1462 NRH1451:NRH1462 NRX1451:NRX1462 NSN1451:NSN1462 NTD1451:NTD1462 NTT1451:NTT1462 NUJ1451:NUJ1462 NUZ1451:NUZ1462 NVP1451:NVP1462 NWF1451:NWF1462 NWV1451:NWV1462 NXL1451:NXL1462 NYB1451:NYB1462 NYR1451:NYR1462 NZH1451:NZH1462 NZX1451:NZX1462 OAN1451:OAN1462 OBD1451:OBD1462 OBT1451:OBT1462 OCJ1451:OCJ1462 OCZ1451:OCZ1462 ODP1451:ODP1462 OEF1451:OEF1462 OEV1451:OEV1462 OFL1451:OFL1462 OGB1451:OGB1462 OGR1451:OGR1462 OHH1451:OHH1462 OHX1451:OHX1462 OIN1451:OIN1462 OJD1451:OJD1462 OJT1451:OJT1462 OKJ1451:OKJ1462 OKZ1451:OKZ1462 OLP1451:OLP1462 OMF1451:OMF1462 OMV1451:OMV1462 ONL1451:ONL1462 OOB1451:OOB1462 OOR1451:OOR1462 OPH1451:OPH1462 OPX1451:OPX1462 OQN1451:OQN1462 ORD1451:ORD1462 ORT1451:ORT1462 OSJ1451:OSJ1462 OSZ1451:OSZ1462 OTP1451:OTP1462 OUF1451:OUF1462 OUV1451:OUV1462 OVL1451:OVL1462 OWB1451:OWB1462 OWR1451:OWR1462 OXH1451:OXH1462 OXX1451:OXX1462 OYN1451:OYN1462 OZD1451:OZD1462 OZT1451:OZT1462 PAJ1451:PAJ1462 PAZ1451:PAZ1462 PBP1451:PBP1462 PCF1451:PCF1462 PCV1451:PCV1462 PDL1451:PDL1462 PEB1451:PEB1462 PER1451:PER1462 PFH1451:PFH1462 PFX1451:PFX1462 PGN1451:PGN1462 PHD1451:PHD1462 PHT1451:PHT1462 PIJ1451:PIJ1462 PIZ1451:PIZ1462 PJP1451:PJP1462 PKF1451:PKF1462 PKV1451:PKV1462 PLL1451:PLL1462 PMB1451:PMB1462 PMR1451:PMR1462 PNH1451:PNH1462 PNX1451:PNX1462 PON1451:PON1462 PPD1451:PPD1462 PPT1451:PPT1462 PQJ1451:PQJ1462 PQZ1451:PQZ1462 PRP1451:PRP1462 PSF1451:PSF1462 PSV1451:PSV1462 PTL1451:PTL1462 PUB1451:PUB1462 PUR1451:PUR1462 PVH1451:PVH1462 PVX1451:PVX1462 PWN1451:PWN1462 PXD1451:PXD1462 PXT1451:PXT1462 PYJ1451:PYJ1462 PYZ1451:PYZ1462 PZP1451:PZP1462 QAF1451:QAF1462 QAV1451:QAV1462 QBL1451:QBL1462 QCB1451:QCB1462 QCR1451:QCR1462 QDH1451:QDH1462 QDX1451:QDX1462 QEN1451:QEN1462 QFD1451:QFD1462 QFT1451:QFT1462 QGJ1451:QGJ1462 QGZ1451:QGZ1462 QHP1451:QHP1462 QIF1451:QIF1462 QIV1451:QIV1462 QJL1451:QJL1462 QKB1451:QKB1462 QKR1451:QKR1462 QLH1451:QLH1462 QLX1451:QLX1462 QMN1451:QMN1462 QND1451:QND1462 QNT1451:QNT1462 QOJ1451:QOJ1462 QOZ1451:QOZ1462 QPP1451:QPP1462 QQF1451:QQF1462 QQV1451:QQV1462 QRL1451:QRL1462 QSB1451:QSB1462 QSR1451:QSR1462 QTH1451:QTH1462 QTX1451:QTX1462 QUN1451:QUN1462 QVD1451:QVD1462 QVT1451:QVT1462 QWJ1451:QWJ1462 QWZ1451:QWZ1462 QXP1451:QXP1462 QYF1451:QYF1462 QYV1451:QYV1462 QZL1451:QZL1462 RAB1451:RAB1462 RAR1451:RAR1462 RBH1451:RBH1462 RBX1451:RBX1462 RCN1451:RCN1462 RDD1451:RDD1462 RDT1451:RDT1462 REJ1451:REJ1462 REZ1451:REZ1462 RFP1451:RFP1462 RGF1451:RGF1462 RGV1451:RGV1462 RHL1451:RHL1462 RIB1451:RIB1462 RIR1451:RIR1462 RJH1451:RJH1462 RJX1451:RJX1462 RKN1451:RKN1462 RLD1451:RLD1462 RLT1451:RLT1462 RMJ1451:RMJ1462 RMZ1451:RMZ1462 RNP1451:RNP1462 ROF1451:ROF1462 ROV1451:ROV1462 RPL1451:RPL1462 RQB1451:RQB1462 RQR1451:RQR1462 RRH1451:RRH1462 RRX1451:RRX1462 RSN1451:RSN1462 RTD1451:RTD1462 RTT1451:RTT1462 RUJ1451:RUJ1462 RUZ1451:RUZ1462 RVP1451:RVP1462 RWF1451:RWF1462 RWV1451:RWV1462 RXL1451:RXL1462 RYB1451:RYB1462 RYR1451:RYR1462 RZH1451:RZH1462 RZX1451:RZX1462 SAN1451:SAN1462 SBD1451:SBD1462 SBT1451:SBT1462 SCJ1451:SCJ1462 SCZ1451:SCZ1462 SDP1451:SDP1462 SEF1451:SEF1462 SEV1451:SEV1462 SFL1451:SFL1462 SGB1451:SGB1462 SGR1451:SGR1462 SHH1451:SHH1462 SHX1451:SHX1462 SIN1451:SIN1462 SJD1451:SJD1462 SJT1451:SJT1462 SKJ1451:SKJ1462 SKZ1451:SKZ1462 SLP1451:SLP1462 SMF1451:SMF1462 SMV1451:SMV1462 SNL1451:SNL1462 SOB1451:SOB1462 SOR1451:SOR1462 SPH1451:SPH1462 SPX1451:SPX1462 SQN1451:SQN1462 SRD1451:SRD1462 SRT1451:SRT1462 SSJ1451:SSJ1462 SSZ1451:SSZ1462 STP1451:STP1462 SUF1451:SUF1462 SUV1451:SUV1462 SVL1451:SVL1462 SWB1451:SWB1462 SWR1451:SWR1462 SXH1451:SXH1462 SXX1451:SXX1462 SYN1451:SYN1462 SZD1451:SZD1462 SZT1451:SZT1462 TAJ1451:TAJ1462 TAZ1451:TAZ1462 TBP1451:TBP1462 TCF1451:TCF1462 TCV1451:TCV1462 TDL1451:TDL1462 TEB1451:TEB1462 TER1451:TER1462 TFH1451:TFH1462 TFX1451:TFX1462 TGN1451:TGN1462 THD1451:THD1462 THT1451:THT1462 TIJ1451:TIJ1462 TIZ1451:TIZ1462 TJP1451:TJP1462 TKF1451:TKF1462 TKV1451:TKV1462 TLL1451:TLL1462 TMB1451:TMB1462 TMR1451:TMR1462 TNH1451:TNH1462 TNX1451:TNX1462 TON1451:TON1462 TPD1451:TPD1462 TPT1451:TPT1462 TQJ1451:TQJ1462 TQZ1451:TQZ1462 TRP1451:TRP1462 TSF1451:TSF1462 TSV1451:TSV1462 TTL1451:TTL1462 TUB1451:TUB1462 TUR1451:TUR1462 TVH1451:TVH1462 TVX1451:TVX1462 TWN1451:TWN1462 TXD1451:TXD1462 TXT1451:TXT1462 TYJ1451:TYJ1462 TYZ1451:TYZ1462 TZP1451:TZP1462 UAF1451:UAF1462 UAV1451:UAV1462 UBL1451:UBL1462 UCB1451:UCB1462 UCR1451:UCR1462 UDH1451:UDH1462 UDX1451:UDX1462 UEN1451:UEN1462 UFD1451:UFD1462 UFT1451:UFT1462 UGJ1451:UGJ1462 UGZ1451:UGZ1462 UHP1451:UHP1462 UIF1451:UIF1462 UIV1451:UIV1462 UJL1451:UJL1462 UKB1451:UKB1462 UKR1451:UKR1462 ULH1451:ULH1462 ULX1451:ULX1462 UMN1451:UMN1462 UND1451:UND1462 UNT1451:UNT1462 UOJ1451:UOJ1462 UOZ1451:UOZ1462 UPP1451:UPP1462 UQF1451:UQF1462 UQV1451:UQV1462 URL1451:URL1462 USB1451:USB1462 USR1451:USR1462 UTH1451:UTH1462 UTX1451:UTX1462 UUN1451:UUN1462 UVD1451:UVD1462 UVT1451:UVT1462 UWJ1451:UWJ1462 UWZ1451:UWZ1462 UXP1451:UXP1462 UYF1451:UYF1462 UYV1451:UYV1462 UZL1451:UZL1462 VAB1451:VAB1462 VAR1451:VAR1462 VBH1451:VBH1462 VBX1451:VBX1462 VCN1451:VCN1462 VDD1451:VDD1462 VDT1451:VDT1462 VEJ1451:VEJ1462 VEZ1451:VEZ1462 VFP1451:VFP1462 VGF1451:VGF1462 VGV1451:VGV1462 VHL1451:VHL1462 VIB1451:VIB1462 VIR1451:VIR1462 VJH1451:VJH1462 VJX1451:VJX1462 VKN1451:VKN1462 VLD1451:VLD1462 VLT1451:VLT1462 VMJ1451:VMJ1462 VMZ1451:VMZ1462 VNP1451:VNP1462 VOF1451:VOF1462 VOV1451:VOV1462 VPL1451:VPL1462 VQB1451:VQB1462 VQR1451:VQR1462 VRH1451:VRH1462 VRX1451:VRX1462 VSN1451:VSN1462 VTD1451:VTD1462 VTT1451:VTT1462 VUJ1451:VUJ1462 VUZ1451:VUZ1462 VVP1451:VVP1462 VWF1451:VWF1462 VWV1451:VWV1462 VXL1451:VXL1462 VYB1451:VYB1462 VYR1451:VYR1462 VZH1451:VZH1462 VZX1451:VZX1462 WAN1451:WAN1462 WBD1451:WBD1462 WBT1451:WBT1462 WCJ1451:WCJ1462 WCZ1451:WCZ1462 WDP1451:WDP1462 WEF1451:WEF1462 WEV1451:WEV1462 WFL1451:WFL1462 WGB1451:WGB1462 WGR1451:WGR1462 WHH1451:WHH1462 WHX1451:WHX1462 WIN1451:WIN1462 WJD1451:WJD1462 WJT1451:WJT1462 WKJ1451:WKJ1462 WKZ1451:WKZ1462 WLP1451:WLP1462 WMF1451:WMF1462 WMV1451:WMV1462 WNL1451:WNL1462 WOB1451:WOB1462 WOR1451:WOR1462 WPH1451:WPH1462 WPX1451:WPX1462 WQN1451:WQN1462 WRD1451:WRD1462 WRT1451:WRT1462 WSJ1451:WSJ1462 WSZ1451:WSZ1462 WTP1451:WTP1462 WUF1451:WUF1462 WUV1451:WUV1462 WVL1451:WVL1462 WWB1451:WWB1462 WWR1451:WWR1462 WXH1451:WXH1462 WXX1451:WXX1462 WYN1451:WYN1462 WZD1451:WZD1462 WZT1451:WZT1462 XAJ1451:XAJ1462 XAZ1451:XAZ1462 XBP1451:XBP1462 XCF1451:XCF1462 XCV1451:XCV1462 XDL1451:XDL1462 XEB1451:XEB1462 XER1451:XER1462">
      <formula1>学院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2017-08-29T05:49:36Z</dcterms:modified>
</cp:coreProperties>
</file>